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ourceRecord" sheetId="1" state="visible" r:id="rId1"/>
    <sheet name="ContentAudit" sheetId="2" state="visible" r:id="rId2"/>
    <sheet name="Coverage" sheetId="3" state="visible" r:id="rId3"/>
    <sheet name="ResearchGap" sheetId="4" state="visible" r:id="rId4"/>
    <sheet name="Reconciliation" sheetId="5" state="visible" r:id="rId5"/>
    <sheet name="SemanticFixture" sheetId="6" state="visible" r:id="rId6"/>
    <sheet name="PackFile" sheetId="7" state="visible" r:id="rId7"/>
  </sheets>
  <definedNames>
    <definedName name="_xlnm._FilterDatabase" localSheetId="0" hidden="1">'SourceRecord'!$B$3:$P$3</definedName>
    <definedName name="_xlnm._FilterDatabase" localSheetId="1" hidden="1">'ContentAudit'!$B$3:$P$3</definedName>
    <definedName name="_xlnm._FilterDatabase" localSheetId="2" hidden="1">'Coverage'!$B$3:$P$3</definedName>
    <definedName name="_xlnm._FilterDatabase" localSheetId="3" hidden="1">'ResearchGap'!$B$3:$P$3</definedName>
    <definedName name="_xlnm._FilterDatabase" localSheetId="4" hidden="1">'Reconciliation'!$B$3:$P$3</definedName>
    <definedName name="_xlnm._FilterDatabase" localSheetId="5" hidden="1">'SemanticFixture'!$B$3:$P$3</definedName>
    <definedName name="_xlnm._FilterDatabase" localSheetId="6" hidden="1">'PackFile'!$B$3:$P$3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b val="1"/>
      <color rgb="FF1F2937"/>
      <sz val="11"/>
      <scheme val="minor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FF2F3A4A"/>
        <bgColor indexed="64"/>
      </patternFill>
    </fill>
    <fill>
      <patternFill patternType="solid">
        <fgColor rgb="FFE9EEF5"/>
        <bgColor indexed="64"/>
      </patternFill>
    </fill>
    <fill>
      <patternFill patternType="solid">
        <fgColor rgb="FF3D6E8F"/>
        <bgColor indexed="64"/>
      </patternFill>
    </fill>
    <fill>
      <patternFill patternType="solid">
        <fgColor rgb="FFDDE5EF"/>
        <bgColor indexed="64"/>
      </patternFill>
    </fill>
    <fill>
      <patternFill patternType="solid">
        <fgColor rgb="FFF6F8FB"/>
        <bgColor indexed="64"/>
      </patternFill>
    </fill>
    <fill>
      <patternFill patternType="solid">
        <fgColor rgb="FFFFF7DB"/>
        <bgColor indexed="64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1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vertical="center"/>
    </xf>
    <xf numFmtId="0" fontId="0" fillId="6" borderId="1" applyAlignment="1" pivotButton="0" quotePrefix="0" xfId="0">
      <alignment vertical="center"/>
    </xf>
    <xf numFmtId="0" fontId="0" fillId="7" borderId="1" applyAlignment="1" pivotButton="0" quotePrefix="0" xfId="0">
      <alignment vertical="top" wrapText="1"/>
    </xf>
    <xf numFmtId="0" fontId="3" fillId="8" borderId="1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03"/>
  <sheetViews>
    <sheetView tabSelected="1" workbookViewId="0">
      <pane xSplit="1" ySplit="7" topLeftCell="B8" activePane="bottomRight" state="frozen"/>
      <selection pane="topRight"/>
      <selection pane="bottomLeft"/>
      <selection pane="bottomRight" activeCell="B1" sqref="B1"/>
      <selection pane="bottomLeft" activeCell="A8" sqref="A8"/>
      <selection pane="bottomRight" activeCell="A1" sqref="A1"/>
    </sheetView>
  </sheetViews>
  <sheetFormatPr baseColWidth="8" defaultRowHeight="15"/>
  <cols>
    <col width="3" customWidth="1" min="1" max="1"/>
    <col width="12" customWidth="1" style="5" min="2" max="7"/>
    <col width="42" customWidth="1" min="3" max="3"/>
    <col width="12" customWidth="1" min="4" max="4"/>
    <col width="28" customWidth="1" min="5" max="5"/>
    <col width="24" customWidth="1" min="6" max="6"/>
    <col width="48" customWidth="1" min="7" max="7"/>
    <col width="48" customWidth="1" style="5" min="8" max="8"/>
    <col width="20" customWidth="1" style="5" min="9" max="9"/>
    <col width="16" customWidth="1" style="5" min="10" max="10"/>
    <col width="24" customWidth="1" style="5" min="11" max="11"/>
    <col width="24" customWidth="1" style="5" min="12" max="12"/>
    <col width="48" customWidth="1" style="5" min="13" max="13"/>
    <col width="48" customWidth="1" style="5" min="14" max="14"/>
    <col width="80" customWidth="1" style="5" min="15" max="15"/>
    <col width="18" customWidth="1" style="5" min="16" max="16"/>
  </cols>
  <sheetData>
    <row r="1">
      <c r="A1" s="1" t="inlineStr">
        <is>
          <t>@table</t>
        </is>
      </c>
      <c r="B1" s="2" t="inlineStr">
        <is>
          <t>PfSourceRecord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@scope</t>
        </is>
      </c>
      <c r="H1" s="2" t="inlineStr">
        <is>
          <t>all</t>
        </is>
      </c>
      <c r="I1" s="1" t="inlineStr">
        <is>
          <t>@schema</t>
        </is>
      </c>
      <c r="J1" s="2" t="inlineStr">
        <is>
          <t>890997d1a8df7b61</t>
        </is>
      </c>
    </row>
    <row r="2" ht="24" customHeight="1">
      <c r="A2" s="3" t="inlineStr">
        <is>
          <t>#name</t>
        </is>
      </c>
      <c r="B2" s="3" t="inlineStr">
        <is>
          <t>id</t>
        </is>
      </c>
      <c r="C2" s="3" t="inlineStr">
        <is>
          <t>stable_key</t>
        </is>
      </c>
      <c r="D2" s="3" t="inlineStr">
        <is>
          <t>row_order</t>
        </is>
      </c>
      <c r="E2" s="3" t="inlineStr">
        <is>
          <t>name_en</t>
        </is>
      </c>
      <c r="F2" s="3" t="inlineStr">
        <is>
          <t>name_zh_cn</t>
        </is>
      </c>
      <c r="G2" s="3" t="inlineStr">
        <is>
          <t>summary_en</t>
        </is>
      </c>
      <c r="H2" s="3" t="inlineStr">
        <is>
          <t>summary_zh_cn</t>
        </is>
      </c>
      <c r="I2" s="3" t="inlineStr">
        <is>
          <t>ownership</t>
        </is>
      </c>
      <c r="J2" s="3" t="inlineStr">
        <is>
          <t>coverage_state</t>
        </is>
      </c>
      <c r="K2" s="3" t="inlineStr">
        <is>
          <t>evidence_quality</t>
        </is>
      </c>
      <c r="L2" s="3" t="inlineStr">
        <is>
          <t>mechanism_quality</t>
        </is>
      </c>
      <c r="M2" s="3" t="inlineStr">
        <is>
          <t>manifest_record_ids</t>
        </is>
      </c>
      <c r="N2" s="3" t="inlineStr">
        <is>
          <t>source_record_ids</t>
        </is>
      </c>
      <c r="O2" s="3" t="inlineStr">
        <is>
          <t>payload_json</t>
        </is>
      </c>
      <c r="P2" s="3" t="inlineStr">
        <is>
          <t>runtime_executable</t>
        </is>
      </c>
    </row>
    <row r="3">
      <c r="A3" s="4" t="inlineStr">
        <is>
          <t>#field</t>
        </is>
      </c>
      <c r="B3" s="7" t="inlineStr">
        <is>
          <t>id</t>
        </is>
      </c>
      <c r="C3" s="7" t="inlineStr">
        <is>
          <t>stable_key</t>
        </is>
      </c>
      <c r="D3" s="7" t="inlineStr">
        <is>
          <t>row_order</t>
        </is>
      </c>
      <c r="E3" s="7" t="inlineStr">
        <is>
          <t>name_en</t>
        </is>
      </c>
      <c r="F3" s="7" t="inlineStr">
        <is>
          <t>name_zh_cn</t>
        </is>
      </c>
      <c r="G3" s="7" t="inlineStr">
        <is>
          <t>summary_en</t>
        </is>
      </c>
      <c r="H3" s="7" t="inlineStr">
        <is>
          <t>summary_zh_cn</t>
        </is>
      </c>
      <c r="I3" s="7" t="inlineStr">
        <is>
          <t>ownership</t>
        </is>
      </c>
      <c r="J3" s="7" t="inlineStr">
        <is>
          <t>coverage_state</t>
        </is>
      </c>
      <c r="K3" s="7" t="inlineStr">
        <is>
          <t>evidence_quality</t>
        </is>
      </c>
      <c r="L3" s="7" t="inlineStr">
        <is>
          <t>mechanism_quality</t>
        </is>
      </c>
      <c r="M3" s="7" t="inlineStr">
        <is>
          <t>manifest_record_ids</t>
        </is>
      </c>
      <c r="N3" s="7" t="inlineStr">
        <is>
          <t>source_record_ids</t>
        </is>
      </c>
      <c r="O3" s="7" t="inlineStr">
        <is>
          <t>payload_json</t>
        </is>
      </c>
      <c r="P3" s="7" t="inlineStr">
        <is>
          <t>runtime_executable</t>
        </is>
      </c>
    </row>
    <row r="4">
      <c r="A4" s="4" t="inlineStr">
        <is>
          <t>#type</t>
        </is>
      </c>
      <c r="B4" s="5" t="inlineStr">
        <is>
          <t>i32</t>
        </is>
      </c>
      <c r="C4" s="5" t="inlineStr">
        <is>
          <t>string</t>
        </is>
      </c>
      <c r="D4" s="5" t="inlineStr">
        <is>
          <t>i32</t>
        </is>
      </c>
      <c r="E4" s="5" t="inlineStr">
        <is>
          <t>string</t>
        </is>
      </c>
      <c r="F4" s="5" t="inlineStr">
        <is>
          <t>string</t>
        </is>
      </c>
      <c r="G4" s="5" t="inlineStr">
        <is>
          <t>string</t>
        </is>
      </c>
      <c r="H4" s="5" t="inlineStr">
        <is>
          <t>string</t>
        </is>
      </c>
      <c r="I4" s="5" t="inlineStr">
        <is>
          <t>enum&lt;PfOwnership&gt;</t>
        </is>
      </c>
      <c r="J4" s="5" t="inlineStr">
        <is>
          <t>enum&lt;PfCoverageState&gt;</t>
        </is>
      </c>
      <c r="K4" s="5" t="inlineStr">
        <is>
          <t>enum&lt;PfEvidenceQuality&gt;</t>
        </is>
      </c>
      <c r="L4" s="5" t="inlineStr">
        <is>
          <t>enum&lt;PfMechanismQuality&gt;</t>
        </is>
      </c>
      <c r="M4" s="5" t="inlineStr">
        <is>
          <t>list&lt;string&gt;</t>
        </is>
      </c>
      <c r="N4" s="5" t="inlineStr">
        <is>
          <t>list&lt;string&gt;</t>
        </is>
      </c>
      <c r="O4" s="5" t="inlineStr">
        <is>
          <t>string</t>
        </is>
      </c>
      <c r="P4" s="5" t="inlineStr">
        <is>
          <t>bool</t>
        </is>
      </c>
    </row>
    <row r="5">
      <c r="A5" s="4" t="inlineStr">
        <is>
          <t>#scope</t>
        </is>
      </c>
      <c r="B5" s="5" t="inlineStr">
        <is>
          <t>all</t>
        </is>
      </c>
      <c r="C5" s="5" t="inlineStr">
        <is>
          <t>all</t>
        </is>
      </c>
      <c r="D5" s="5" t="inlineStr">
        <is>
          <t>all</t>
        </is>
      </c>
      <c r="E5" s="5" t="inlineStr">
        <is>
          <t>all</t>
        </is>
      </c>
      <c r="F5" s="5" t="inlineStr">
        <is>
          <t>all</t>
        </is>
      </c>
      <c r="G5" s="5" t="inlineStr">
        <is>
          <t>all</t>
        </is>
      </c>
      <c r="H5" s="5" t="inlineStr">
        <is>
          <t>all</t>
        </is>
      </c>
      <c r="I5" s="5" t="inlineStr">
        <is>
          <t>all</t>
        </is>
      </c>
      <c r="J5" s="5" t="inlineStr">
        <is>
          <t>all</t>
        </is>
      </c>
      <c r="K5" s="5" t="inlineStr">
        <is>
          <t>all</t>
        </is>
      </c>
      <c r="L5" s="5" t="inlineStr">
        <is>
          <t>all</t>
        </is>
      </c>
      <c r="M5" s="5" t="inlineStr">
        <is>
          <t>all</t>
        </is>
      </c>
      <c r="N5" s="5" t="inlineStr">
        <is>
          <t>all</t>
        </is>
      </c>
      <c r="O5" s="5" t="inlineStr">
        <is>
          <t>all</t>
        </is>
      </c>
      <c r="P5" s="5" t="inlineStr">
        <is>
          <t>all</t>
        </is>
      </c>
    </row>
    <row r="6">
      <c r="A6" s="4" t="inlineStr">
        <is>
          <t>#input</t>
        </is>
      </c>
      <c r="B6" s="5" t="inlineStr">
        <is>
          <t>key;range=1..2147483647</t>
        </is>
      </c>
      <c r="C6" s="5" t="inlineStr">
        <is>
          <t>length=1..1600</t>
        </is>
      </c>
      <c r="D6" s="5" t="inlineStr">
        <is>
          <t>range=1..1000000</t>
        </is>
      </c>
      <c r="E6" s="5" t="inlineStr">
        <is>
          <t>length=1..3000</t>
        </is>
      </c>
      <c r="F6" s="5" t="inlineStr">
        <is>
          <t>length=1..3000</t>
        </is>
      </c>
      <c r="G6" s="5" t="inlineStr">
        <is>
          <t>length=1..8000</t>
        </is>
      </c>
      <c r="H6" s="5" t="inlineStr">
        <is>
          <t>length=1..8000</t>
        </is>
      </c>
      <c r="I6" s="5" t="n"/>
      <c r="J6" s="5" t="n"/>
      <c r="K6" s="5" t="n"/>
      <c r="L6" s="5" t="n"/>
      <c r="M6" s="5" t="inlineStr">
        <is>
          <t>parser=split;separator=|;length=1..4096</t>
        </is>
      </c>
      <c r="N6" s="5" t="inlineStr">
        <is>
          <t>parser=split;separator=|;length=1..4096</t>
        </is>
      </c>
      <c r="O6" s="5" t="inlineStr">
        <is>
          <t>length=2..1000000</t>
        </is>
      </c>
      <c r="P6" s="5" t="n"/>
    </row>
    <row r="7" ht="4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</row>
    <row r="8">
      <c r="A8" s="8" t="n"/>
      <c r="B8" s="8" t="n">
        <v>1000001</v>
      </c>
      <c r="C8" s="8" t="inlineStr">
        <is>
          <t>source.pf.battle-event.31001</t>
        </is>
      </c>
      <c r="D8" s="8" t="n">
        <v>1</v>
      </c>
      <c r="E8" s="8" t="inlineStr">
        <is>
          <t>source.pf.battle-event.31001</t>
        </is>
      </c>
      <c r="F8" s="8" t="inlineStr">
        <is>
          <t>source.pf.battle-event.31001</t>
        </is>
      </c>
      <c r="G8" s="8" t="inlineStr">
        <is>
          <t>Manifest source evidence locator.</t>
        </is>
      </c>
      <c r="H8" s="8" t="inlineStr">
        <is>
          <t>清单来源证据定位器。</t>
        </is>
      </c>
      <c r="I8" s="8" t="inlineStr">
        <is>
          <t>EvidenceOnly</t>
        </is>
      </c>
      <c r="J8" s="8" t="inlineStr">
        <is>
          <t>DataReady</t>
        </is>
      </c>
      <c r="K8" s="8" t="inlineStr">
        <is>
          <t>ExactStructured</t>
        </is>
      </c>
      <c r="L8" s="8" t="inlineStr">
        <is>
          <t>Exact</t>
        </is>
      </c>
      <c r="M8" s="8" t="inlineStr">
        <is>
          <t>pf.battle-event.31001</t>
        </is>
      </c>
      <c r="N8" s="8" t="inlineStr">
        <is>
          <t>source.pf.battle-event.31001</t>
        </is>
      </c>
      <c r="O8" s="8" t="inlineStr">
        <is>
          <t>{"evidence_digest":"256e00609d2ac72ccbfcc6893719168c6ed9aff470bc46d68c807f529c5e8671","evidence_quality":"ExactStructured","game_version":"4.4","id":"source.pf.battle-event.31001","mechanism_quality":"Exact","note":"","path_or_page":"ExcelOutput/BattleEventConfig.json","repository_or_url":"https://gitlab.com/Dimbreath/turnbasedgamedata.git","revision_or_access_date":"fd978d6ef09f941fba644c731ab54abd6f7c3568","row_locator":"BattleEventID=31001","schema_revision":"starclock.pure-fiction-source.v1"}</t>
        </is>
      </c>
      <c r="P8" s="8" t="b">
        <v>0</v>
      </c>
    </row>
    <row r="9">
      <c r="A9" s="8" t="n"/>
      <c r="B9" s="8" t="n">
        <v>1000002</v>
      </c>
      <c r="C9" s="8" t="inlineStr">
        <is>
          <t>source.pf.buff.3031220</t>
        </is>
      </c>
      <c r="D9" s="8" t="n">
        <v>2</v>
      </c>
      <c r="E9" s="8" t="inlineStr">
        <is>
          <t>source.pf.buff.3031220</t>
        </is>
      </c>
      <c r="F9" s="8" t="inlineStr">
        <is>
          <t>source.pf.buff.3031220</t>
        </is>
      </c>
      <c r="G9" s="8" t="inlineStr">
        <is>
          <t>Manifest source evidence locator.</t>
        </is>
      </c>
      <c r="H9" s="8" t="inlineStr">
        <is>
          <t>清单来源证据定位器。</t>
        </is>
      </c>
      <c r="I9" s="8" t="inlineStr">
        <is>
          <t>EvidenceOnly</t>
        </is>
      </c>
      <c r="J9" s="8" t="inlineStr">
        <is>
          <t>DataReady</t>
        </is>
      </c>
      <c r="K9" s="8" t="inlineStr">
        <is>
          <t>ExactStructured</t>
        </is>
      </c>
      <c r="L9" s="8" t="inlineStr">
        <is>
          <t>Exact</t>
        </is>
      </c>
      <c r="M9" s="8" t="inlineStr">
        <is>
          <t>pf.buff.3031220</t>
        </is>
      </c>
      <c r="N9" s="8" t="inlineStr">
        <is>
          <t>source.pf.buff.3031220</t>
        </is>
      </c>
      <c r="O9" s="8" t="inlineStr">
        <is>
          <t>{"evidence_digest":"7f1f614dba6e610b95ee9c897c8024f7cc03a85df91b94ce6fb70a0bba430da9","evidence_quality":"ExactStructured","game_version":"4.4","id":"source.pf.buff.3031220","mechanism_quality":"Exact","note":"","path_or_page":"ExcelOutput/MazeBuff.json","repository_or_url":"https://gitlab.com/Dimbreath/turnbasedgamedata.git","revision_or_access_date":"fd978d6ef09f941fba644c731ab54abd6f7c3568","row_locator":"ID=3031220","schema_revision":"starclock.pure-fiction-source.v1"}</t>
        </is>
      </c>
      <c r="P9" s="8" t="b">
        <v>0</v>
      </c>
    </row>
    <row r="10">
      <c r="A10" s="8" t="n"/>
      <c r="B10" s="8" t="n">
        <v>1000003</v>
      </c>
      <c r="C10" s="8" t="inlineStr">
        <is>
          <t>source.pf.buff.3031225</t>
        </is>
      </c>
      <c r="D10" s="8" t="n">
        <v>3</v>
      </c>
      <c r="E10" s="8" t="inlineStr">
        <is>
          <t>source.pf.buff.3031225</t>
        </is>
      </c>
      <c r="F10" s="8" t="inlineStr">
        <is>
          <t>source.pf.buff.3031225</t>
        </is>
      </c>
      <c r="G10" s="8" t="inlineStr">
        <is>
          <t>Manifest source evidence locator.</t>
        </is>
      </c>
      <c r="H10" s="8" t="inlineStr">
        <is>
          <t>清单来源证据定位器。</t>
        </is>
      </c>
      <c r="I10" s="8" t="inlineStr">
        <is>
          <t>EvidenceOnly</t>
        </is>
      </c>
      <c r="J10" s="8" t="inlineStr">
        <is>
          <t>DataReady</t>
        </is>
      </c>
      <c r="K10" s="8" t="inlineStr">
        <is>
          <t>ExactStructured</t>
        </is>
      </c>
      <c r="L10" s="8" t="inlineStr">
        <is>
          <t>Exact</t>
        </is>
      </c>
      <c r="M10" s="8" t="inlineStr">
        <is>
          <t>pf.buff.3031225</t>
        </is>
      </c>
      <c r="N10" s="8" t="inlineStr">
        <is>
          <t>source.pf.buff.3031225</t>
        </is>
      </c>
      <c r="O10" s="8" t="inlineStr">
        <is>
          <t>{"evidence_digest":"c910e415305bc210f0119ad7e40af9c859b4ec88a4413615bd283ec99b864bbd","evidence_quality":"ExactStructured","game_version":"4.4","id":"source.pf.buff.3031225","mechanism_quality":"Exact","note":"","path_or_page":"ExcelOutput/MazeBuff.json","repository_or_url":"https://gitlab.com/Dimbreath/turnbasedgamedata.git","revision_or_access_date":"fd978d6ef09f941fba644c731ab54abd6f7c3568","row_locator":"ID=3031225","schema_revision":"starclock.pure-fiction-source.v1"}</t>
        </is>
      </c>
      <c r="P10" s="8" t="b">
        <v>0</v>
      </c>
    </row>
    <row r="11">
      <c r="A11" s="8" t="n"/>
      <c r="B11" s="8" t="n">
        <v>1000004</v>
      </c>
      <c r="C11" s="8" t="inlineStr">
        <is>
          <t>source.pf.buff.3031227</t>
        </is>
      </c>
      <c r="D11" s="8" t="n">
        <v>4</v>
      </c>
      <c r="E11" s="8" t="inlineStr">
        <is>
          <t>source.pf.buff.3031227</t>
        </is>
      </c>
      <c r="F11" s="8" t="inlineStr">
        <is>
          <t>source.pf.buff.3031227</t>
        </is>
      </c>
      <c r="G11" s="8" t="inlineStr">
        <is>
          <t>Manifest source evidence locator.</t>
        </is>
      </c>
      <c r="H11" s="8" t="inlineStr">
        <is>
          <t>清单来源证据定位器。</t>
        </is>
      </c>
      <c r="I11" s="8" t="inlineStr">
        <is>
          <t>EvidenceOnly</t>
        </is>
      </c>
      <c r="J11" s="8" t="inlineStr">
        <is>
          <t>DataReady</t>
        </is>
      </c>
      <c r="K11" s="8" t="inlineStr">
        <is>
          <t>ExactStructured</t>
        </is>
      </c>
      <c r="L11" s="8" t="inlineStr">
        <is>
          <t>Exact</t>
        </is>
      </c>
      <c r="M11" s="8" t="inlineStr">
        <is>
          <t>pf.buff.3031227</t>
        </is>
      </c>
      <c r="N11" s="8" t="inlineStr">
        <is>
          <t>source.pf.buff.3031227</t>
        </is>
      </c>
      <c r="O11" s="8" t="inlineStr">
        <is>
          <t>{"evidence_digest":"45091f5a7199e74461fcfc5447cb76d945513bc3bddbef10588ea0bb1dd11f78","evidence_quality":"ExactStructured","game_version":"4.4","id":"source.pf.buff.3031227","mechanism_quality":"Exact","note":"","path_or_page":"ExcelOutput/MazeBuff.json","repository_or_url":"https://gitlab.com/Dimbreath/turnbasedgamedata.git","revision_or_access_date":"fd978d6ef09f941fba644c731ab54abd6f7c3568","row_locator":"ID=3031227","schema_revision":"starclock.pure-fiction-source.v1"}</t>
        </is>
      </c>
      <c r="P11" s="8" t="b">
        <v>0</v>
      </c>
    </row>
    <row r="12">
      <c r="A12" s="8" t="n"/>
      <c r="B12" s="8" t="n">
        <v>1000005</v>
      </c>
      <c r="C12" s="8" t="inlineStr">
        <is>
          <t>source.pf.buff.3031228</t>
        </is>
      </c>
      <c r="D12" s="8" t="n">
        <v>5</v>
      </c>
      <c r="E12" s="8" t="inlineStr">
        <is>
          <t>source.pf.buff.3031228</t>
        </is>
      </c>
      <c r="F12" s="8" t="inlineStr">
        <is>
          <t>source.pf.buff.3031228</t>
        </is>
      </c>
      <c r="G12" s="8" t="inlineStr">
        <is>
          <t>Manifest source evidence locator.</t>
        </is>
      </c>
      <c r="H12" s="8" t="inlineStr">
        <is>
          <t>清单来源证据定位器。</t>
        </is>
      </c>
      <c r="I12" s="8" t="inlineStr">
        <is>
          <t>EvidenceOnly</t>
        </is>
      </c>
      <c r="J12" s="8" t="inlineStr">
        <is>
          <t>DataReady</t>
        </is>
      </c>
      <c r="K12" s="8" t="inlineStr">
        <is>
          <t>ExactStructured</t>
        </is>
      </c>
      <c r="L12" s="8" t="inlineStr">
        <is>
          <t>Exact</t>
        </is>
      </c>
      <c r="M12" s="8" t="inlineStr">
        <is>
          <t>pf.buff.3031228</t>
        </is>
      </c>
      <c r="N12" s="8" t="inlineStr">
        <is>
          <t>source.pf.buff.3031228</t>
        </is>
      </c>
      <c r="O12" s="8" t="inlineStr">
        <is>
          <t>{"evidence_digest":"03708ad66c225ce15fe4143b62fb75f8304f80ae69091612c6c99f2b30f338e5","evidence_quality":"ExactStructured","game_version":"4.4","id":"source.pf.buff.3031228","mechanism_quality":"Exact","note":"","path_or_page":"ExcelOutput/MazeBuff.json","repository_or_url":"https://gitlab.com/Dimbreath/turnbasedgamedata.git","revision_or_access_date":"fd978d6ef09f941fba644c731ab54abd6f7c3568","row_locator":"ID=3031228","schema_revision":"starclock.pure-fiction-source.v1"}</t>
        </is>
      </c>
      <c r="P12" s="8" t="b">
        <v>0</v>
      </c>
    </row>
    <row r="13">
      <c r="A13" s="8" t="n"/>
      <c r="B13" s="8" t="n">
        <v>1000006</v>
      </c>
      <c r="C13" s="8" t="inlineStr">
        <is>
          <t>source.pf.buff.3031229</t>
        </is>
      </c>
      <c r="D13" s="8" t="n">
        <v>6</v>
      </c>
      <c r="E13" s="8" t="inlineStr">
        <is>
          <t>source.pf.buff.3031229</t>
        </is>
      </c>
      <c r="F13" s="8" t="inlineStr">
        <is>
          <t>source.pf.buff.3031229</t>
        </is>
      </c>
      <c r="G13" s="8" t="inlineStr">
        <is>
          <t>Manifest source evidence locator.</t>
        </is>
      </c>
      <c r="H13" s="8" t="inlineStr">
        <is>
          <t>清单来源证据定位器。</t>
        </is>
      </c>
      <c r="I13" s="8" t="inlineStr">
        <is>
          <t>EvidenceOnly</t>
        </is>
      </c>
      <c r="J13" s="8" t="inlineStr">
        <is>
          <t>DataReady</t>
        </is>
      </c>
      <c r="K13" s="8" t="inlineStr">
        <is>
          <t>ExactStructured</t>
        </is>
      </c>
      <c r="L13" s="8" t="inlineStr">
        <is>
          <t>Exact</t>
        </is>
      </c>
      <c r="M13" s="8" t="inlineStr">
        <is>
          <t>pf.buff.3031229</t>
        </is>
      </c>
      <c r="N13" s="8" t="inlineStr">
        <is>
          <t>source.pf.buff.3031229</t>
        </is>
      </c>
      <c r="O13" s="8" t="inlineStr">
        <is>
          <t>{"evidence_digest":"d41af22e7e76cb6eb94209ca6d1a8dfb309b54f9ef6baf0836f240bf603285bd","evidence_quality":"ExactStructured","game_version":"4.4","id":"source.pf.buff.3031229","mechanism_quality":"Exact","note":"","path_or_page":"ExcelOutput/MazeBuff.json","repository_or_url":"https://gitlab.com/Dimbreath/turnbasedgamedata.git","revision_or_access_date":"fd978d6ef09f941fba644c731ab54abd6f7c3568","row_locator":"ID=3031229","schema_revision":"starclock.pure-fiction-source.v1"}</t>
        </is>
      </c>
      <c r="P13" s="8" t="b">
        <v>0</v>
      </c>
    </row>
    <row r="14">
      <c r="A14" s="8" t="n"/>
      <c r="B14" s="8" t="n">
        <v>1000007</v>
      </c>
      <c r="C14" s="8" t="inlineStr">
        <is>
          <t>source.pf.buff.3031359</t>
        </is>
      </c>
      <c r="D14" s="8" t="n">
        <v>7</v>
      </c>
      <c r="E14" s="8" t="inlineStr">
        <is>
          <t>source.pf.buff.3031359</t>
        </is>
      </c>
      <c r="F14" s="8" t="inlineStr">
        <is>
          <t>source.pf.buff.3031359</t>
        </is>
      </c>
      <c r="G14" s="8" t="inlineStr">
        <is>
          <t>Manifest source evidence locator.</t>
        </is>
      </c>
      <c r="H14" s="8" t="inlineStr">
        <is>
          <t>清单来源证据定位器。</t>
        </is>
      </c>
      <c r="I14" s="8" t="inlineStr">
        <is>
          <t>EvidenceOnly</t>
        </is>
      </c>
      <c r="J14" s="8" t="inlineStr">
        <is>
          <t>DataReady</t>
        </is>
      </c>
      <c r="K14" s="8" t="inlineStr">
        <is>
          <t>ExactStructured</t>
        </is>
      </c>
      <c r="L14" s="8" t="inlineStr">
        <is>
          <t>Exact</t>
        </is>
      </c>
      <c r="M14" s="8" t="inlineStr">
        <is>
          <t>pf.buff.3031359</t>
        </is>
      </c>
      <c r="N14" s="8" t="inlineStr">
        <is>
          <t>source.pf.buff.3031359</t>
        </is>
      </c>
      <c r="O14" s="8" t="inlineStr">
        <is>
          <t>{"evidence_digest":"9bd52799a0aa6ec9f6cd35e2fca4dccf843322bf8a6bcbb3ee75a7a04b0d7a93","evidence_quality":"ExactStructured","game_version":"4.4","id":"source.pf.buff.3031359","mechanism_quality":"Exact","note":"","path_or_page":"ExcelOutput/MazeBuff.json","repository_or_url":"https://gitlab.com/Dimbreath/turnbasedgamedata.git","revision_or_access_date":"fd978d6ef09f941fba644c731ab54abd6f7c3568","row_locator":"ID=3031359","schema_revision":"starclock.pure-fiction-source.v1"}</t>
        </is>
      </c>
      <c r="P14" s="8" t="b">
        <v>0</v>
      </c>
    </row>
    <row r="15">
      <c r="A15" s="8" t="n"/>
      <c r="B15" s="8" t="n">
        <v>1000008</v>
      </c>
      <c r="C15" s="8" t="inlineStr">
        <is>
          <t>source.pf.buff.3031361</t>
        </is>
      </c>
      <c r="D15" s="8" t="n">
        <v>8</v>
      </c>
      <c r="E15" s="8" t="inlineStr">
        <is>
          <t>source.pf.buff.3031361</t>
        </is>
      </c>
      <c r="F15" s="8" t="inlineStr">
        <is>
          <t>source.pf.buff.3031361</t>
        </is>
      </c>
      <c r="G15" s="8" t="inlineStr">
        <is>
          <t>Manifest source evidence locator.</t>
        </is>
      </c>
      <c r="H15" s="8" t="inlineStr">
        <is>
          <t>清单来源证据定位器。</t>
        </is>
      </c>
      <c r="I15" s="8" t="inlineStr">
        <is>
          <t>EvidenceOnly</t>
        </is>
      </c>
      <c r="J15" s="8" t="inlineStr">
        <is>
          <t>DataReady</t>
        </is>
      </c>
      <c r="K15" s="8" t="inlineStr">
        <is>
          <t>ExactStructured</t>
        </is>
      </c>
      <c r="L15" s="8" t="inlineStr">
        <is>
          <t>Exact</t>
        </is>
      </c>
      <c r="M15" s="8" t="inlineStr">
        <is>
          <t>pf.buff.3031361</t>
        </is>
      </c>
      <c r="N15" s="8" t="inlineStr">
        <is>
          <t>source.pf.buff.3031361</t>
        </is>
      </c>
      <c r="O15" s="8" t="inlineStr">
        <is>
          <t>{"evidence_digest":"f0a20420e1582404ab5771ff969c7e260525049245b473064c5a6ef0762325be","evidence_quality":"ExactStructured","game_version":"4.4","id":"source.pf.buff.3031361","mechanism_quality":"Exact","note":"","path_or_page":"ExcelOutput/MazeBuff.json","repository_or_url":"https://gitlab.com/Dimbreath/turnbasedgamedata.git","revision_or_access_date":"fd978d6ef09f941fba644c731ab54abd6f7c3568","row_locator":"ID=3031361","schema_revision":"starclock.pure-fiction-source.v1"}</t>
        </is>
      </c>
      <c r="P15" s="8" t="b">
        <v>0</v>
      </c>
    </row>
    <row r="16">
      <c r="A16" s="8" t="n"/>
      <c r="B16" s="8" t="n">
        <v>1000009</v>
      </c>
      <c r="C16" s="8" t="inlineStr">
        <is>
          <t>source.pf.buff.3031362</t>
        </is>
      </c>
      <c r="D16" s="8" t="n">
        <v>9</v>
      </c>
      <c r="E16" s="8" t="inlineStr">
        <is>
          <t>source.pf.buff.3031362</t>
        </is>
      </c>
      <c r="F16" s="8" t="inlineStr">
        <is>
          <t>source.pf.buff.3031362</t>
        </is>
      </c>
      <c r="G16" s="8" t="inlineStr">
        <is>
          <t>Manifest source evidence locator.</t>
        </is>
      </c>
      <c r="H16" s="8" t="inlineStr">
        <is>
          <t>清单来源证据定位器。</t>
        </is>
      </c>
      <c r="I16" s="8" t="inlineStr">
        <is>
          <t>EvidenceOnly</t>
        </is>
      </c>
      <c r="J16" s="8" t="inlineStr">
        <is>
          <t>DataReady</t>
        </is>
      </c>
      <c r="K16" s="8" t="inlineStr">
        <is>
          <t>ExactStructured</t>
        </is>
      </c>
      <c r="L16" s="8" t="inlineStr">
        <is>
          <t>Exact</t>
        </is>
      </c>
      <c r="M16" s="8" t="inlineStr">
        <is>
          <t>pf.buff.3031362</t>
        </is>
      </c>
      <c r="N16" s="8" t="inlineStr">
        <is>
          <t>source.pf.buff.3031362</t>
        </is>
      </c>
      <c r="O16" s="8" t="inlineStr">
        <is>
          <t>{"evidence_digest":"b33403663adae31e5707a6349778b3db7e4c5f6afb8bafd6878f4c0954e7a244","evidence_quality":"ExactStructured","game_version":"4.4","id":"source.pf.buff.3031362","mechanism_quality":"Exact","note":"","path_or_page":"ExcelOutput/MazeBuff.json","repository_or_url":"https://gitlab.com/Dimbreath/turnbasedgamedata.git","revision_or_access_date":"fd978d6ef09f941fba644c731ab54abd6f7c3568","row_locator":"ID=3031362","schema_revision":"starclock.pure-fiction-source.v1"}</t>
        </is>
      </c>
      <c r="P16" s="8" t="b">
        <v>0</v>
      </c>
    </row>
    <row r="17">
      <c r="A17" s="8" t="n"/>
      <c r="B17" s="8" t="n">
        <v>1000010</v>
      </c>
      <c r="C17" s="8" t="inlineStr">
        <is>
          <t>source.pf.clock.20241</t>
        </is>
      </c>
      <c r="D17" s="8" t="n">
        <v>10</v>
      </c>
      <c r="E17" s="8" t="inlineStr">
        <is>
          <t>source.pf.clock.20241</t>
        </is>
      </c>
      <c r="F17" s="8" t="inlineStr">
        <is>
          <t>source.pf.clock.20241</t>
        </is>
      </c>
      <c r="G17" s="8" t="inlineStr">
        <is>
          <t>Manifest source evidence locator.</t>
        </is>
      </c>
      <c r="H17" s="8" t="inlineStr">
        <is>
          <t>清单来源证据定位器。</t>
        </is>
      </c>
      <c r="I17" s="8" t="inlineStr">
        <is>
          <t>EvidenceOnly</t>
        </is>
      </c>
      <c r="J17" s="8" t="inlineStr">
        <is>
          <t>DataReady</t>
        </is>
      </c>
      <c r="K17" s="8" t="inlineStr">
        <is>
          <t>ExactStructured</t>
        </is>
      </c>
      <c r="L17" s="8" t="inlineStr">
        <is>
          <t>Exact</t>
        </is>
      </c>
      <c r="M17" s="8" t="inlineStr">
        <is>
          <t>pf.clock.20241</t>
        </is>
      </c>
      <c r="N17" s="8" t="inlineStr">
        <is>
          <t>source.pf.clock.20241</t>
        </is>
      </c>
      <c r="O17" s="8" t="inlineStr">
        <is>
          <t>{"evidence_digest":"1192b5a9637fd44c981d5c883100c533f3809237d0173c32fd8e48a155d5d74f","evidence_quality":"ExactStructured","game_version":"4.4","id":"source.pf.clock.20241","mechanism_quality":"Exact","note":"","path_or_page":"ExcelOutput/ChallengeStoryMazeExtra.json","repository_or_url":"https://gitlab.com/Dimbreath/turnbasedgamedata.git","revision_or_access_date":"fd978d6ef09f941fba644c731ab54abd6f7c3568","row_locator":"ID=20241","schema_revision":"starclock.pure-fiction-source.v1"}</t>
        </is>
      </c>
      <c r="P17" s="8" t="b">
        <v>0</v>
      </c>
    </row>
    <row r="18">
      <c r="A18" s="8" t="n"/>
      <c r="B18" s="8" t="n">
        <v>1000011</v>
      </c>
      <c r="C18" s="8" t="inlineStr">
        <is>
          <t>source.pf.clock.20242</t>
        </is>
      </c>
      <c r="D18" s="8" t="n">
        <v>11</v>
      </c>
      <c r="E18" s="8" t="inlineStr">
        <is>
          <t>source.pf.clock.20242</t>
        </is>
      </c>
      <c r="F18" s="8" t="inlineStr">
        <is>
          <t>source.pf.clock.20242</t>
        </is>
      </c>
      <c r="G18" s="8" t="inlineStr">
        <is>
          <t>Manifest source evidence locator.</t>
        </is>
      </c>
      <c r="H18" s="8" t="inlineStr">
        <is>
          <t>清单来源证据定位器。</t>
        </is>
      </c>
      <c r="I18" s="8" t="inlineStr">
        <is>
          <t>EvidenceOnly</t>
        </is>
      </c>
      <c r="J18" s="8" t="inlineStr">
        <is>
          <t>DataReady</t>
        </is>
      </c>
      <c r="K18" s="8" t="inlineStr">
        <is>
          <t>ExactStructured</t>
        </is>
      </c>
      <c r="L18" s="8" t="inlineStr">
        <is>
          <t>Exact</t>
        </is>
      </c>
      <c r="M18" s="8" t="inlineStr">
        <is>
          <t>pf.clock.20242</t>
        </is>
      </c>
      <c r="N18" s="8" t="inlineStr">
        <is>
          <t>source.pf.clock.20242</t>
        </is>
      </c>
      <c r="O18" s="8" t="inlineStr">
        <is>
          <t>{"evidence_digest":"d0160929be2eda8ec62742eb3f33ab7fde294f151a6ea967c0ecd4c27f08d215","evidence_quality":"ExactStructured","game_version":"4.4","id":"source.pf.clock.20242","mechanism_quality":"Exact","note":"","path_or_page":"ExcelOutput/ChallengeStoryMazeExtra.json","repository_or_url":"https://gitlab.com/Dimbreath/turnbasedgamedata.git","revision_or_access_date":"fd978d6ef09f941fba644c731ab54abd6f7c3568","row_locator":"ID=20242","schema_revision":"starclock.pure-fiction-source.v1"}</t>
        </is>
      </c>
      <c r="P18" s="8" t="b">
        <v>0</v>
      </c>
    </row>
    <row r="19">
      <c r="A19" s="8" t="n"/>
      <c r="B19" s="8" t="n">
        <v>1000012</v>
      </c>
      <c r="C19" s="8" t="inlineStr">
        <is>
          <t>source.pf.clock.20243</t>
        </is>
      </c>
      <c r="D19" s="8" t="n">
        <v>12</v>
      </c>
      <c r="E19" s="8" t="inlineStr">
        <is>
          <t>source.pf.clock.20243</t>
        </is>
      </c>
      <c r="F19" s="8" t="inlineStr">
        <is>
          <t>source.pf.clock.20243</t>
        </is>
      </c>
      <c r="G19" s="8" t="inlineStr">
        <is>
          <t>Manifest source evidence locator.</t>
        </is>
      </c>
      <c r="H19" s="8" t="inlineStr">
        <is>
          <t>清单来源证据定位器。</t>
        </is>
      </c>
      <c r="I19" s="8" t="inlineStr">
        <is>
          <t>EvidenceOnly</t>
        </is>
      </c>
      <c r="J19" s="8" t="inlineStr">
        <is>
          <t>DataReady</t>
        </is>
      </c>
      <c r="K19" s="8" t="inlineStr">
        <is>
          <t>ExactStructured</t>
        </is>
      </c>
      <c r="L19" s="8" t="inlineStr">
        <is>
          <t>Exact</t>
        </is>
      </c>
      <c r="M19" s="8" t="inlineStr">
        <is>
          <t>pf.clock.20243</t>
        </is>
      </c>
      <c r="N19" s="8" t="inlineStr">
        <is>
          <t>source.pf.clock.20243</t>
        </is>
      </c>
      <c r="O19" s="8" t="inlineStr">
        <is>
          <t>{"evidence_digest":"a9115c7d2d7937a05d5363371d7d1e543bce8c1bd0ff9abf48234314d3c1bb95","evidence_quality":"ExactStructured","game_version":"4.4","id":"source.pf.clock.20243","mechanism_quality":"Exact","note":"","path_or_page":"ExcelOutput/ChallengeStoryMazeExtra.json","repository_or_url":"https://gitlab.com/Dimbreath/turnbasedgamedata.git","revision_or_access_date":"fd978d6ef09f941fba644c731ab54abd6f7c3568","row_locator":"ID=20243","schema_revision":"starclock.pure-fiction-source.v1"}</t>
        </is>
      </c>
      <c r="P19" s="8" t="b">
        <v>0</v>
      </c>
    </row>
    <row r="20">
      <c r="A20" s="8" t="n"/>
      <c r="B20" s="8" t="n">
        <v>1000013</v>
      </c>
      <c r="C20" s="8" t="inlineStr">
        <is>
          <t>source.pf.clock.20244</t>
        </is>
      </c>
      <c r="D20" s="8" t="n">
        <v>13</v>
      </c>
      <c r="E20" s="8" t="inlineStr">
        <is>
          <t>source.pf.clock.20244</t>
        </is>
      </c>
      <c r="F20" s="8" t="inlineStr">
        <is>
          <t>source.pf.clock.20244</t>
        </is>
      </c>
      <c r="G20" s="8" t="inlineStr">
        <is>
          <t>Manifest source evidence locator.</t>
        </is>
      </c>
      <c r="H20" s="8" t="inlineStr">
        <is>
          <t>清单来源证据定位器。</t>
        </is>
      </c>
      <c r="I20" s="8" t="inlineStr">
        <is>
          <t>EvidenceOnly</t>
        </is>
      </c>
      <c r="J20" s="8" t="inlineStr">
        <is>
          <t>DataReady</t>
        </is>
      </c>
      <c r="K20" s="8" t="inlineStr">
        <is>
          <t>ExactStructured</t>
        </is>
      </c>
      <c r="L20" s="8" t="inlineStr">
        <is>
          <t>Exact</t>
        </is>
      </c>
      <c r="M20" s="8" t="inlineStr">
        <is>
          <t>pf.clock.20244</t>
        </is>
      </c>
      <c r="N20" s="8" t="inlineStr">
        <is>
          <t>source.pf.clock.20244</t>
        </is>
      </c>
      <c r="O20" s="8" t="inlineStr">
        <is>
          <t>{"evidence_digest":"09bb0530b69f5eaac334507ec5554fecdbb56e185f9c9c0cd5eefeecb92dafdc","evidence_quality":"ExactStructured","game_version":"4.4","id":"source.pf.clock.20244","mechanism_quality":"Exact","note":"","path_or_page":"ExcelOutput/ChallengeStoryMazeExtra.json","repository_or_url":"https://gitlab.com/Dimbreath/turnbasedgamedata.git","revision_or_access_date":"fd978d6ef09f941fba644c731ab54abd6f7c3568","row_locator":"ID=20244","schema_revision":"starclock.pure-fiction-source.v1"}</t>
        </is>
      </c>
      <c r="P20" s="8" t="b">
        <v>0</v>
      </c>
    </row>
    <row r="21">
      <c r="A21" s="8" t="n"/>
      <c r="B21" s="8" t="n">
        <v>1000014</v>
      </c>
      <c r="C21" s="8" t="inlineStr">
        <is>
          <t>source.pf.contract.attempt_policy</t>
        </is>
      </c>
      <c r="D21" s="8" t="n">
        <v>14</v>
      </c>
      <c r="E21" s="8" t="inlineStr">
        <is>
          <t>source.pf.contract.attempt_policy</t>
        </is>
      </c>
      <c r="F21" s="8" t="inlineStr">
        <is>
          <t>source.pf.contract.attempt_policy</t>
        </is>
      </c>
      <c r="G21" s="8" t="inlineStr">
        <is>
          <t>Manifest source evidence locator.</t>
        </is>
      </c>
      <c r="H21" s="8" t="inlineStr">
        <is>
          <t>清单来源证据定位器。</t>
        </is>
      </c>
      <c r="I21" s="8" t="inlineStr">
        <is>
          <t>EvidenceOnly</t>
        </is>
      </c>
      <c r="J21" s="8" t="inlineStr">
        <is>
          <t>DataReady</t>
        </is>
      </c>
      <c r="K21" s="8" t="inlineStr">
        <is>
          <t>ProjectPolicy</t>
        </is>
      </c>
      <c r="L21" s="8" t="inlineStr">
        <is>
          <t>DeterministicProjectPolicyNotObservedParity</t>
        </is>
      </c>
      <c r="M21" s="8" t="inlineStr">
        <is>
          <t>pf.contract.attempt_policy</t>
        </is>
      </c>
      <c r="N21" s="8" t="inlineStr">
        <is>
          <t>source.pf.contract.attempt_policy</t>
        </is>
      </c>
      <c r="O21" s="8" t="inlineStr">
        <is>
          <t>{"evidence_digest":"845f35fc44d5cf0e52f88a29c8b913249615209d31027736c8bcd9f3934fa107","evidence_quality":"ProjectPolicy","game_version":"4.4","id":"source.pf.contract.attempt_policy","mechanism_quality":"DeterministicProjectPolicyNotObservedParity","note":"Stable challenge-family reference obligation","path_or_page":"ExcelOutput/ChallengeStoryMazeConfig.json","repository_or_url":"https://gitlab.com/Dimbreath/turnbasedgamedata.git","revision_or_access_date":"fd978d6ef09f941fba644c731ab54abd6f7c3568","row_locator":"GroupID=2024","schema_revision":"starclock.pure-fiction-source.v1"}</t>
        </is>
      </c>
      <c r="P21" s="8" t="b">
        <v>0</v>
      </c>
    </row>
    <row r="22">
      <c r="A22" s="8" t="n"/>
      <c r="B22" s="8" t="n">
        <v>1000015</v>
      </c>
      <c r="C22" s="8" t="inlineStr">
        <is>
          <t>source.pf.contract.initial_resources</t>
        </is>
      </c>
      <c r="D22" s="8" t="n">
        <v>15</v>
      </c>
      <c r="E22" s="8" t="inlineStr">
        <is>
          <t>source.pf.contract.initial_resources</t>
        </is>
      </c>
      <c r="F22" s="8" t="inlineStr">
        <is>
          <t>source.pf.contract.initial_resources</t>
        </is>
      </c>
      <c r="G22" s="8" t="inlineStr">
        <is>
          <t>Manifest source evidence locator.</t>
        </is>
      </c>
      <c r="H22" s="8" t="inlineStr">
        <is>
          <t>清单来源证据定位器。</t>
        </is>
      </c>
      <c r="I22" s="8" t="inlineStr">
        <is>
          <t>EvidenceOnly</t>
        </is>
      </c>
      <c r="J22" s="8" t="inlineStr">
        <is>
          <t>DataReady</t>
        </is>
      </c>
      <c r="K22" s="8" t="inlineStr">
        <is>
          <t>ProjectPolicy</t>
        </is>
      </c>
      <c r="L22" s="8" t="inlineStr">
        <is>
          <t>DeterministicProjectPolicyNotObservedParity</t>
        </is>
      </c>
      <c r="M22" s="8" t="inlineStr">
        <is>
          <t>pf.contract.initial_resources</t>
        </is>
      </c>
      <c r="N22" s="8" t="inlineStr">
        <is>
          <t>source.pf.contract.initial_resources</t>
        </is>
      </c>
      <c r="O22" s="8" t="inlineStr">
        <is>
          <t>{"evidence_digest":"845f35fc44d5cf0e52f88a29c8b913249615209d31027736c8bcd9f3934fa107","evidence_quality":"ProjectPolicy","game_version":"4.4","id":"source.pf.contract.initial_resources","mechanism_quality":"DeterministicProjectPolicyNotObservedParity","note":"Stable challenge-family reference obligation","path_or_page":"ExcelOutput/ChallengeStoryMazeConfig.json","repository_or_url":"https://gitlab.com/Dimbreath/turnbasedgamedata.git","revision_or_access_date":"fd978d6ef09f941fba644c731ab54abd6f7c3568","row_locator":"GroupID=2024","schema_revision":"starclock.pure-fiction-source.v1"}</t>
        </is>
      </c>
      <c r="P22" s="8" t="b">
        <v>0</v>
      </c>
    </row>
    <row r="23">
      <c r="A23" s="8" t="n"/>
      <c r="B23" s="8" t="n">
        <v>1000016</v>
      </c>
      <c r="C23" s="8" t="inlineStr">
        <is>
          <t>source.pf.contract.loadout_lock</t>
        </is>
      </c>
      <c r="D23" s="8" t="n">
        <v>16</v>
      </c>
      <c r="E23" s="8" t="inlineStr">
        <is>
          <t>source.pf.contract.loadout_lock</t>
        </is>
      </c>
      <c r="F23" s="8" t="inlineStr">
        <is>
          <t>source.pf.contract.loadout_lock</t>
        </is>
      </c>
      <c r="G23" s="8" t="inlineStr">
        <is>
          <t>Manifest source evidence locator.</t>
        </is>
      </c>
      <c r="H23" s="8" t="inlineStr">
        <is>
          <t>清单来源证据定位器。</t>
        </is>
      </c>
      <c r="I23" s="8" t="inlineStr">
        <is>
          <t>EvidenceOnly</t>
        </is>
      </c>
      <c r="J23" s="8" t="inlineStr">
        <is>
          <t>DataReady</t>
        </is>
      </c>
      <c r="K23" s="8" t="inlineStr">
        <is>
          <t>ProjectPolicy</t>
        </is>
      </c>
      <c r="L23" s="8" t="inlineStr">
        <is>
          <t>DeterministicProjectPolicyNotObservedParity</t>
        </is>
      </c>
      <c r="M23" s="8" t="inlineStr">
        <is>
          <t>pf.contract.loadout_lock</t>
        </is>
      </c>
      <c r="N23" s="8" t="inlineStr">
        <is>
          <t>source.pf.contract.loadout_lock</t>
        </is>
      </c>
      <c r="O23" s="8" t="inlineStr">
        <is>
          <t>{"evidence_digest":"845f35fc44d5cf0e52f88a29c8b913249615209d31027736c8bcd9f3934fa107","evidence_quality":"ProjectPolicy","game_version":"4.4","id":"source.pf.contract.loadout_lock","mechanism_quality":"DeterministicProjectPolicyNotObservedParity","note":"Stable challenge-family reference obligation","path_or_page":"ExcelOutput/ChallengeStoryMazeConfig.json","repository_or_url":"https://gitlab.com/Dimbreath/turnbasedgamedata.git","revision_or_access_date":"fd978d6ef09f941fba644c731ab54abd6f7c3568","row_locator":"GroupID=2024","schema_revision":"starclock.pure-fiction-source.v1"}</t>
        </is>
      </c>
      <c r="P23" s="8" t="b">
        <v>0</v>
      </c>
    </row>
    <row r="24">
      <c r="A24" s="8" t="n"/>
      <c r="B24" s="8" t="n">
        <v>1000017</v>
      </c>
      <c r="C24" s="8" t="inlineStr">
        <is>
          <t>source.pf.contract.participant_policy</t>
        </is>
      </c>
      <c r="D24" s="8" t="n">
        <v>17</v>
      </c>
      <c r="E24" s="8" t="inlineStr">
        <is>
          <t>source.pf.contract.participant_policy</t>
        </is>
      </c>
      <c r="F24" s="8" t="inlineStr">
        <is>
          <t>source.pf.contract.participant_policy</t>
        </is>
      </c>
      <c r="G24" s="8" t="inlineStr">
        <is>
          <t>Manifest source evidence locator.</t>
        </is>
      </c>
      <c r="H24" s="8" t="inlineStr">
        <is>
          <t>清单来源证据定位器。</t>
        </is>
      </c>
      <c r="I24" s="8" t="inlineStr">
        <is>
          <t>EvidenceOnly</t>
        </is>
      </c>
      <c r="J24" s="8" t="inlineStr">
        <is>
          <t>DataReady</t>
        </is>
      </c>
      <c r="K24" s="8" t="inlineStr">
        <is>
          <t>ProjectPolicy</t>
        </is>
      </c>
      <c r="L24" s="8" t="inlineStr">
        <is>
          <t>DeterministicProjectPolicyNotObservedParity</t>
        </is>
      </c>
      <c r="M24" s="8" t="inlineStr">
        <is>
          <t>pf.contract.participant_policy</t>
        </is>
      </c>
      <c r="N24" s="8" t="inlineStr">
        <is>
          <t>source.pf.contract.participant_policy</t>
        </is>
      </c>
      <c r="O24" s="8" t="inlineStr">
        <is>
          <t>{"evidence_digest":"845f35fc44d5cf0e52f88a29c8b913249615209d31027736c8bcd9f3934fa107","evidence_quality":"ProjectPolicy","game_version":"4.4","id":"source.pf.contract.participant_policy","mechanism_quality":"DeterministicProjectPolicyNotObservedParity","note":"Stable challenge-family reference obligation","path_or_page":"ExcelOutput/ChallengeStoryMazeConfig.json","repository_or_url":"https://gitlab.com/Dimbreath/turnbasedgamedata.git","revision_or_access_date":"fd978d6ef09f941fba644c731ab54abd6f7c3568","row_locator":"GroupID=2024","schema_revision":"starclock.pure-fiction-source.v1"}</t>
        </is>
      </c>
      <c r="P24" s="8" t="b">
        <v>0</v>
      </c>
    </row>
    <row r="25">
      <c r="A25" s="8" t="n"/>
      <c r="B25" s="8" t="n">
        <v>1000018</v>
      </c>
      <c r="C25" s="8" t="inlineStr">
        <is>
          <t>source.pf.contract.retry_policy</t>
        </is>
      </c>
      <c r="D25" s="8" t="n">
        <v>18</v>
      </c>
      <c r="E25" s="8" t="inlineStr">
        <is>
          <t>source.pf.contract.retry_policy</t>
        </is>
      </c>
      <c r="F25" s="8" t="inlineStr">
        <is>
          <t>source.pf.contract.retry_policy</t>
        </is>
      </c>
      <c r="G25" s="8" t="inlineStr">
        <is>
          <t>Manifest source evidence locator.</t>
        </is>
      </c>
      <c r="H25" s="8" t="inlineStr">
        <is>
          <t>清单来源证据定位器。</t>
        </is>
      </c>
      <c r="I25" s="8" t="inlineStr">
        <is>
          <t>EvidenceOnly</t>
        </is>
      </c>
      <c r="J25" s="8" t="inlineStr">
        <is>
          <t>DataReady</t>
        </is>
      </c>
      <c r="K25" s="8" t="inlineStr">
        <is>
          <t>ProjectPolicy</t>
        </is>
      </c>
      <c r="L25" s="8" t="inlineStr">
        <is>
          <t>DeterministicProjectPolicyNotObservedParity</t>
        </is>
      </c>
      <c r="M25" s="8" t="inlineStr">
        <is>
          <t>pf.contract.retry_policy</t>
        </is>
      </c>
      <c r="N25" s="8" t="inlineStr">
        <is>
          <t>source.pf.contract.retry_policy</t>
        </is>
      </c>
      <c r="O25" s="8" t="inlineStr">
        <is>
          <t>{"evidence_digest":"845f35fc44d5cf0e52f88a29c8b913249615209d31027736c8bcd9f3934fa107","evidence_quality":"ProjectPolicy","game_version":"4.4","id":"source.pf.contract.retry_policy","mechanism_quality":"DeterministicProjectPolicyNotObservedParity","note":"Stable challenge-family reference obligation","path_or_page":"ExcelOutput/ChallengeStoryMazeConfig.json","repository_or_url":"https://gitlab.com/Dimbreath/turnbasedgamedata.git","revision_or_access_date":"fd978d6ef09f941fba644c731ab54abd6f7c3568","row_locator":"GroupID=2024","schema_revision":"starclock.pure-fiction-source.v1"}</t>
        </is>
      </c>
      <c r="P25" s="8" t="b">
        <v>0</v>
      </c>
    </row>
    <row r="26">
      <c r="A26" s="8" t="n"/>
      <c r="B26" s="8" t="n">
        <v>1000019</v>
      </c>
      <c r="C26" s="8" t="inlineStr">
        <is>
          <t>source.pf.contract.score_aggregation</t>
        </is>
      </c>
      <c r="D26" s="8" t="n">
        <v>19</v>
      </c>
      <c r="E26" s="8" t="inlineStr">
        <is>
          <t>source.pf.contract.score_aggregation</t>
        </is>
      </c>
      <c r="F26" s="8" t="inlineStr">
        <is>
          <t>source.pf.contract.score_aggregation</t>
        </is>
      </c>
      <c r="G26" s="8" t="inlineStr">
        <is>
          <t>Manifest source evidence locator.</t>
        </is>
      </c>
      <c r="H26" s="8" t="inlineStr">
        <is>
          <t>清单来源证据定位器。</t>
        </is>
      </c>
      <c r="I26" s="8" t="inlineStr">
        <is>
          <t>EvidenceOnly</t>
        </is>
      </c>
      <c r="J26" s="8" t="inlineStr">
        <is>
          <t>DataReady</t>
        </is>
      </c>
      <c r="K26" s="8" t="inlineStr">
        <is>
          <t>ProjectPolicy</t>
        </is>
      </c>
      <c r="L26" s="8" t="inlineStr">
        <is>
          <t>DeterministicProjectPolicyNotObservedParity</t>
        </is>
      </c>
      <c r="M26" s="8" t="inlineStr">
        <is>
          <t>pf.contract.score_aggregation</t>
        </is>
      </c>
      <c r="N26" s="8" t="inlineStr">
        <is>
          <t>source.pf.contract.score_aggregation</t>
        </is>
      </c>
      <c r="O26" s="8" t="inlineStr">
        <is>
          <t>{"evidence_digest":"845f35fc44d5cf0e52f88a29c8b913249615209d31027736c8bcd9f3934fa107","evidence_quality":"ProjectPolicy","game_version":"4.4","id":"source.pf.contract.score_aggregation","mechanism_quality":"DeterministicProjectPolicyNotObservedParity","note":"Stable challenge-family reference obligation","path_or_page":"ExcelOutput/ChallengeStoryMazeConfig.json","repository_or_url":"https://gitlab.com/Dimbreath/turnbasedgamedata.git","revision_or_access_date":"fd978d6ef09f941fba644c731ab54abd6f7c3568","row_locator":"GroupID=2024","schema_revision":"starclock.pure-fiction-source.v1"}</t>
        </is>
      </c>
      <c r="P26" s="8" t="b">
        <v>0</v>
      </c>
    </row>
    <row r="27">
      <c r="A27" s="8" t="n"/>
      <c r="B27" s="8" t="n">
        <v>1000020</v>
      </c>
      <c r="C27" s="8" t="inlineStr">
        <is>
          <t>source.pf.contract.spawn_policy</t>
        </is>
      </c>
      <c r="D27" s="8" t="n">
        <v>20</v>
      </c>
      <c r="E27" s="8" t="inlineStr">
        <is>
          <t>source.pf.contract.spawn_policy</t>
        </is>
      </c>
      <c r="F27" s="8" t="inlineStr">
        <is>
          <t>source.pf.contract.spawn_policy</t>
        </is>
      </c>
      <c r="G27" s="8" t="inlineStr">
        <is>
          <t>Manifest source evidence locator.</t>
        </is>
      </c>
      <c r="H27" s="8" t="inlineStr">
        <is>
          <t>清单来源证据定位器。</t>
        </is>
      </c>
      <c r="I27" s="8" t="inlineStr">
        <is>
          <t>EvidenceOnly</t>
        </is>
      </c>
      <c r="J27" s="8" t="inlineStr">
        <is>
          <t>DataReady</t>
        </is>
      </c>
      <c r="K27" s="8" t="inlineStr">
        <is>
          <t>ProjectPolicy</t>
        </is>
      </c>
      <c r="L27" s="8" t="inlineStr">
        <is>
          <t>DeterministicProjectPolicyNotObservedParity</t>
        </is>
      </c>
      <c r="M27" s="8" t="inlineStr">
        <is>
          <t>pf.contract.spawn_policy</t>
        </is>
      </c>
      <c r="N27" s="8" t="inlineStr">
        <is>
          <t>source.pf.contract.spawn_policy</t>
        </is>
      </c>
      <c r="O27" s="8" t="inlineStr">
        <is>
          <t>{"evidence_digest":"845f35fc44d5cf0e52f88a29c8b913249615209d31027736c8bcd9f3934fa107","evidence_quality":"ProjectPolicy","game_version":"4.4","id":"source.pf.contract.spawn_policy","mechanism_quality":"DeterministicProjectPolicyNotObservedParity","note":"Stable challenge-family reference obligation","path_or_page":"ExcelOutput/ChallengeStoryMazeConfig.json","repository_or_url":"https://gitlab.com/Dimbreath/turnbasedgamedata.git","revision_or_access_date":"fd978d6ef09f941fba644c731ab54abd6f7c3568","row_locator":"GroupID=2024","schema_revision":"starclock.pure-fiction-source.v1"}</t>
        </is>
      </c>
      <c r="P27" s="8" t="b">
        <v>0</v>
      </c>
    </row>
    <row r="28">
      <c r="A28" s="8" t="n"/>
      <c r="B28" s="8" t="n">
        <v>1000021</v>
      </c>
      <c r="C28" s="8" t="inlineStr">
        <is>
          <t>source.pf.enemy-ability.Config.ConfigAbility.Monster.Camera.Boss.Cocolia.P1.Weapon.Camera.json</t>
        </is>
      </c>
      <c r="D28" s="8" t="n">
        <v>21</v>
      </c>
      <c r="E28" s="8" t="inlineStr">
        <is>
          <t>source.pf.enemy-ability.Config.ConfigAbility.Monster.Camera.Boss.Cocolia.P1.Weapon.Camera.json</t>
        </is>
      </c>
      <c r="F28" s="8" t="inlineStr">
        <is>
          <t>source.pf.enemy-ability.Config.ConfigAbility.Monster.Camera.Boss.Cocolia.P1.Weapon.Camera.json</t>
        </is>
      </c>
      <c r="G28" s="8" t="inlineStr">
        <is>
          <t>Manifest source evidence locator.</t>
        </is>
      </c>
      <c r="H28" s="8" t="inlineStr">
        <is>
          <t>清单来源证据定位器。</t>
        </is>
      </c>
      <c r="I28" s="8" t="inlineStr">
        <is>
          <t>EvidenceOnly</t>
        </is>
      </c>
      <c r="J28" s="8" t="inlineStr">
        <is>
          <t>DataReady</t>
        </is>
      </c>
      <c r="K28" s="8" t="inlineStr">
        <is>
          <t>ExactStructured</t>
        </is>
      </c>
      <c r="L28" s="8" t="inlineStr">
        <is>
          <t>Exact</t>
        </is>
      </c>
      <c r="M28" s="8" t="inlineStr">
        <is>
          <t>pf.enemy-ability.Config.ConfigAbility.Monster.Camera.Boss.Cocolia.P1.Weapon.Camera.json</t>
        </is>
      </c>
      <c r="N28" s="8" t="inlineStr">
        <is>
          <t>source.pf.enemy-ability.Config.ConfigAbility.Monster.Camera.Boss.Cocolia.P1.Weapon.Camera.json</t>
        </is>
      </c>
      <c r="O28" s="8" t="inlineStr">
        <is>
          <t>{"evidence_digest":"07bb99abc89fdd317e214c7eddb8623921f8916b43c226992d3fec1c0496ea96","evidence_quality":"ExactStructured","game_version":"4.4","id":"source.pf.enemy-ability.Config.ConfigAbility.Monster.Camera.Boss.Cocolia.P1.Weapon.Camera.json","mechanism_quality":"Exact","note":"","path_or_page":"Config/ConfigAbility/Monster/Camera/Boss_Cocolia_P1_Weapon_Camera.json","repository_or_url":"https://gitlab.com/Dimbreath/turnbasedgamedata.git","revision_or_access_date":"fd978d6ef09f941fba644c731ab54abd6f7c3568","row_locator":"selected character EntryAbility/AbilityList match","schema_revision":"starclock.pure-fiction-source.v1"}</t>
        </is>
      </c>
      <c r="P28" s="8" t="b">
        <v>0</v>
      </c>
    </row>
    <row r="29">
      <c r="A29" s="8" t="n"/>
      <c r="B29" s="8" t="n">
        <v>1000022</v>
      </c>
      <c r="C29" s="8" t="inlineStr">
        <is>
          <t>source.pf.enemy-ability.Config.ConfigAbility.Monster.Camera.Monster.AML.Elite01.00.Camera.json</t>
        </is>
      </c>
      <c r="D29" s="8" t="n">
        <v>22</v>
      </c>
      <c r="E29" s="8" t="inlineStr">
        <is>
          <t>source.pf.enemy-ability.Config.ConfigAbility.Monster.Camera.Monster.AML.Elite01.00.Camera.json</t>
        </is>
      </c>
      <c r="F29" s="8" t="inlineStr">
        <is>
          <t>source.pf.enemy-ability.Config.ConfigAbility.Monster.Camera.Monster.AML.Elite01.00.Camera.json</t>
        </is>
      </c>
      <c r="G29" s="8" t="inlineStr">
        <is>
          <t>Manifest source evidence locator.</t>
        </is>
      </c>
      <c r="H29" s="8" t="inlineStr">
        <is>
          <t>清单来源证据定位器。</t>
        </is>
      </c>
      <c r="I29" s="8" t="inlineStr">
        <is>
          <t>EvidenceOnly</t>
        </is>
      </c>
      <c r="J29" s="8" t="inlineStr">
        <is>
          <t>DataReady</t>
        </is>
      </c>
      <c r="K29" s="8" t="inlineStr">
        <is>
          <t>ExactStructured</t>
        </is>
      </c>
      <c r="L29" s="8" t="inlineStr">
        <is>
          <t>Exact</t>
        </is>
      </c>
      <c r="M29" s="8" t="inlineStr">
        <is>
          <t>pf.enemy-ability.Config.ConfigAbility.Monster.Camera.Monster.AML.Elite01.00.Camera.json</t>
        </is>
      </c>
      <c r="N29" s="8" t="inlineStr">
        <is>
          <t>source.pf.enemy-ability.Config.ConfigAbility.Monster.Camera.Monster.AML.Elite01.00.Camera.json</t>
        </is>
      </c>
      <c r="O29" s="8" t="inlineStr">
        <is>
          <t>{"evidence_digest":"29a5efd48e5dd4f3fffac41172b507b8e7cde5cfa518f00e9016a88d0822150b","evidence_quality":"ExactStructured","game_version":"4.4","id":"source.pf.enemy-ability.Config.ConfigAbility.Monster.Camera.Monster.AML.Elite01.00.Camera.json","mechanism_quality":"Exact","note":"","path_or_page":"Config/ConfigAbility/Monster/Camera/Monster_AML_Elite01_00_Camera.json","repository_or_url":"https://gitlab.com/Dimbreath/turnbasedgamedata.git","revision_or_access_date":"fd978d6ef09f941fba644c731ab54abd6f7c3568","row_locator":"selected character EntryAbility/AbilityList match","schema_revision":"starclock.pure-fiction-source.v1"}</t>
        </is>
      </c>
      <c r="P29" s="8" t="b">
        <v>0</v>
      </c>
    </row>
    <row r="30">
      <c r="A30" s="8" t="n"/>
      <c r="B30" s="8" t="n">
        <v>1000023</v>
      </c>
      <c r="C30" s="8" t="inlineStr">
        <is>
          <t>source.pf.enemy-ability.Config.ConfigAbility.Monster.Camera.Monster.AML.Minion02.01.Camera.json</t>
        </is>
      </c>
      <c r="D30" s="8" t="n">
        <v>23</v>
      </c>
      <c r="E30" s="8" t="inlineStr">
        <is>
          <t>source.pf.enemy-ability.Config.ConfigAbility.Monster.Camera.Monster.AML.Minion02.01.Camera.json</t>
        </is>
      </c>
      <c r="F30" s="8" t="inlineStr">
        <is>
          <t>source.pf.enemy-ability.Config.ConfigAbility.Monster.Camera.Monster.AML.Minion02.01.Camera.json</t>
        </is>
      </c>
      <c r="G30" s="8" t="inlineStr">
        <is>
          <t>Manifest source evidence locator.</t>
        </is>
      </c>
      <c r="H30" s="8" t="inlineStr">
        <is>
          <t>清单来源证据定位器。</t>
        </is>
      </c>
      <c r="I30" s="8" t="inlineStr">
        <is>
          <t>EvidenceOnly</t>
        </is>
      </c>
      <c r="J30" s="8" t="inlineStr">
        <is>
          <t>DataReady</t>
        </is>
      </c>
      <c r="K30" s="8" t="inlineStr">
        <is>
          <t>ExactStructured</t>
        </is>
      </c>
      <c r="L30" s="8" t="inlineStr">
        <is>
          <t>Exact</t>
        </is>
      </c>
      <c r="M30" s="8" t="inlineStr">
        <is>
          <t>pf.enemy-ability.Config.ConfigAbility.Monster.Camera.Monster.AML.Minion02.01.Camera.json</t>
        </is>
      </c>
      <c r="N30" s="8" t="inlineStr">
        <is>
          <t>source.pf.enemy-ability.Config.ConfigAbility.Monster.Camera.Monster.AML.Minion02.01.Camera.json</t>
        </is>
      </c>
      <c r="O30" s="8" t="inlineStr">
        <is>
          <t>{"evidence_digest":"0bcb20ac544dcf0a0ff497d64132f70494422b6cd30a890bb4dab25e15bf2ceb","evidence_quality":"ExactStructured","game_version":"4.4","id":"source.pf.enemy-ability.Config.ConfigAbility.Monster.Camera.Monster.AML.Minion02.01.Camera.json","mechanism_quality":"Exact","note":"","path_or_page":"Config/ConfigAbility/Monster/Camera/Monster_AML_Minion02_01_Camera.json","repository_or_url":"https://gitlab.com/Dimbreath/turnbasedgamedata.git","revision_or_access_date":"fd978d6ef09f941fba644c731ab54abd6f7c3568","row_locator":"selected character EntryAbility/AbilityList match","schema_revision":"starclock.pure-fiction-source.v1"}</t>
        </is>
      </c>
      <c r="P30" s="8" t="b">
        <v>0</v>
      </c>
    </row>
    <row r="31">
      <c r="A31" s="8" t="n"/>
      <c r="B31" s="8" t="n">
        <v>1000024</v>
      </c>
      <c r="C31" s="8" t="inlineStr">
        <is>
          <t>source.pf.enemy-ability.Config.ConfigAbility.Monster.Camera.Monster.AML.Minion04.00.Camera.json</t>
        </is>
      </c>
      <c r="D31" s="8" t="n">
        <v>24</v>
      </c>
      <c r="E31" s="8" t="inlineStr">
        <is>
          <t>source.pf.enemy-ability.Config.ConfigAbility.Monster.Camera.Monster.AML.Minion04.00.Camera.json</t>
        </is>
      </c>
      <c r="F31" s="8" t="inlineStr">
        <is>
          <t>source.pf.enemy-ability.Config.ConfigAbility.Monster.Camera.Monster.AML.Minion04.00.Camera.json</t>
        </is>
      </c>
      <c r="G31" s="8" t="inlineStr">
        <is>
          <t>Manifest source evidence locator.</t>
        </is>
      </c>
      <c r="H31" s="8" t="inlineStr">
        <is>
          <t>清单来源证据定位器。</t>
        </is>
      </c>
      <c r="I31" s="8" t="inlineStr">
        <is>
          <t>EvidenceOnly</t>
        </is>
      </c>
      <c r="J31" s="8" t="inlineStr">
        <is>
          <t>DataReady</t>
        </is>
      </c>
      <c r="K31" s="8" t="inlineStr">
        <is>
          <t>ExactStructured</t>
        </is>
      </c>
      <c r="L31" s="8" t="inlineStr">
        <is>
          <t>Exact</t>
        </is>
      </c>
      <c r="M31" s="8" t="inlineStr">
        <is>
          <t>pf.enemy-ability.Config.ConfigAbility.Monster.Camera.Monster.AML.Minion04.00.Camera.json</t>
        </is>
      </c>
      <c r="N31" s="8" t="inlineStr">
        <is>
          <t>source.pf.enemy-ability.Config.ConfigAbility.Monster.Camera.Monster.AML.Minion04.00.Camera.json</t>
        </is>
      </c>
      <c r="O31" s="8" t="inlineStr">
        <is>
          <t>{"evidence_digest":"426bddc82d5ad30c5a90d7110b511682cf1d8f66d3737ac8c4d05d5abcf37865","evidence_quality":"ExactStructured","game_version":"4.4","id":"source.pf.enemy-ability.Config.ConfigAbility.Monster.Camera.Monster.AML.Minion04.00.Camera.json","mechanism_quality":"Exact","note":"","path_or_page":"Config/ConfigAbility/Monster/Camera/Monster_AML_Minion04_00_Camera.json","repository_or_url":"https://gitlab.com/Dimbreath/turnbasedgamedata.git","revision_or_access_date":"fd978d6ef09f941fba644c731ab54abd6f7c3568","row_locator":"selected character EntryAbility/AbilityList match","schema_revision":"starclock.pure-fiction-source.v1"}</t>
        </is>
      </c>
      <c r="P31" s="8" t="b">
        <v>0</v>
      </c>
    </row>
    <row r="32">
      <c r="A32" s="8" t="n"/>
      <c r="B32" s="8" t="n">
        <v>1000025</v>
      </c>
      <c r="C32" s="8" t="inlineStr">
        <is>
          <t>source.pf.enemy-ability.Config.ConfigAbility.Monster.Camera.Monster.SW.Minion01.00.Camera.json</t>
        </is>
      </c>
      <c r="D32" s="8" t="n">
        <v>25</v>
      </c>
      <c r="E32" s="8" t="inlineStr">
        <is>
          <t>source.pf.enemy-ability.Config.ConfigAbility.Monster.Camera.Monster.SW.Minion01.00.Camera.json</t>
        </is>
      </c>
      <c r="F32" s="8" t="inlineStr">
        <is>
          <t>source.pf.enemy-ability.Config.ConfigAbility.Monster.Camera.Monster.SW.Minion01.00.Camera.json</t>
        </is>
      </c>
      <c r="G32" s="8" t="inlineStr">
        <is>
          <t>Manifest source evidence locator.</t>
        </is>
      </c>
      <c r="H32" s="8" t="inlineStr">
        <is>
          <t>清单来源证据定位器。</t>
        </is>
      </c>
      <c r="I32" s="8" t="inlineStr">
        <is>
          <t>EvidenceOnly</t>
        </is>
      </c>
      <c r="J32" s="8" t="inlineStr">
        <is>
          <t>DataReady</t>
        </is>
      </c>
      <c r="K32" s="8" t="inlineStr">
        <is>
          <t>ExactStructured</t>
        </is>
      </c>
      <c r="L32" s="8" t="inlineStr">
        <is>
          <t>Exact</t>
        </is>
      </c>
      <c r="M32" s="8" t="inlineStr">
        <is>
          <t>pf.enemy-ability.Config.ConfigAbility.Monster.Camera.Monster.SW.Minion01.00.Camera.json</t>
        </is>
      </c>
      <c r="N32" s="8" t="inlineStr">
        <is>
          <t>source.pf.enemy-ability.Config.ConfigAbility.Monster.Camera.Monster.SW.Minion01.00.Camera.json</t>
        </is>
      </c>
      <c r="O32" s="8" t="inlineStr">
        <is>
          <t>{"evidence_digest":"5b0957de17cbc5a42cd829744fa203b5f40c671c3b7fd4d15146a952209085ee","evidence_quality":"ExactStructured","game_version":"4.4","id":"source.pf.enemy-ability.Config.ConfigAbility.Monster.Camera.Monster.SW.Minion01.00.Camera.json","mechanism_quality":"Exact","note":"","path_or_page":"Config/ConfigAbility/Monster/Camera/Monster_SW_Minion01_00_Camera.json","repository_or_url":"https://gitlab.com/Dimbreath/turnbasedgamedata.git","revision_or_access_date":"fd978d6ef09f941fba644c731ab54abd6f7c3568","row_locator":"selected character EntryAbility/AbilityList match","schema_revision":"starclock.pure-fiction-source.v1"}</t>
        </is>
      </c>
      <c r="P32" s="8" t="b">
        <v>0</v>
      </c>
    </row>
    <row r="33">
      <c r="A33" s="8" t="n"/>
      <c r="B33" s="8" t="n">
        <v>1000026</v>
      </c>
      <c r="C33" s="8" t="inlineStr">
        <is>
          <t>source.pf.enemy-ability.Config.ConfigAbility.Monster.Camera.Monster.SW.Minion01.01.Camera.json</t>
        </is>
      </c>
      <c r="D33" s="8" t="n">
        <v>26</v>
      </c>
      <c r="E33" s="8" t="inlineStr">
        <is>
          <t>source.pf.enemy-ability.Config.ConfigAbility.Monster.Camera.Monster.SW.Minion01.01.Camera.json</t>
        </is>
      </c>
      <c r="F33" s="8" t="inlineStr">
        <is>
          <t>source.pf.enemy-ability.Config.ConfigAbility.Monster.Camera.Monster.SW.Minion01.01.Camera.json</t>
        </is>
      </c>
      <c r="G33" s="8" t="inlineStr">
        <is>
          <t>Manifest source evidence locator.</t>
        </is>
      </c>
      <c r="H33" s="8" t="inlineStr">
        <is>
          <t>清单来源证据定位器。</t>
        </is>
      </c>
      <c r="I33" s="8" t="inlineStr">
        <is>
          <t>EvidenceOnly</t>
        </is>
      </c>
      <c r="J33" s="8" t="inlineStr">
        <is>
          <t>DataReady</t>
        </is>
      </c>
      <c r="K33" s="8" t="inlineStr">
        <is>
          <t>ExactStructured</t>
        </is>
      </c>
      <c r="L33" s="8" t="inlineStr">
        <is>
          <t>Exact</t>
        </is>
      </c>
      <c r="M33" s="8" t="inlineStr">
        <is>
          <t>pf.enemy-ability.Config.ConfigAbility.Monster.Camera.Monster.SW.Minion01.01.Camera.json</t>
        </is>
      </c>
      <c r="N33" s="8" t="inlineStr">
        <is>
          <t>source.pf.enemy-ability.Config.ConfigAbility.Monster.Camera.Monster.SW.Minion01.01.Camera.json</t>
        </is>
      </c>
      <c r="O33" s="8" t="inlineStr">
        <is>
          <t>{"evidence_digest":"72dd2c55c62c5b8c4b5f3137f26dacb6d11ef301fd8b5c0db5790d6e423cbcc1","evidence_quality":"ExactStructured","game_version":"4.4","id":"source.pf.enemy-ability.Config.ConfigAbility.Monster.Camera.Monster.SW.Minion01.01.Camera.json","mechanism_quality":"Exact","note":"","path_or_page":"Config/ConfigAbility/Monster/Camera/Monster_SW_Minion01_01_Camera.json","repository_or_url":"https://gitlab.com/Dimbreath/turnbasedgamedata.git","revision_or_access_date":"fd978d6ef09f941fba644c731ab54abd6f7c3568","row_locator":"selected character EntryAbility/AbilityList match","schema_revision":"starclock.pure-fiction-source.v1"}</t>
        </is>
      </c>
      <c r="P33" s="8" t="b">
        <v>0</v>
      </c>
    </row>
    <row r="34">
      <c r="A34" s="8" t="n"/>
      <c r="B34" s="8" t="n">
        <v>1000027</v>
      </c>
      <c r="C34" s="8" t="inlineStr">
        <is>
          <t>source.pf.enemy-ability.Config.ConfigAbility.Monster.Camera.Monster.W1.CocoliaP1.00.Camera.json</t>
        </is>
      </c>
      <c r="D34" s="8" t="n">
        <v>27</v>
      </c>
      <c r="E34" s="8" t="inlineStr">
        <is>
          <t>source.pf.enemy-ability.Config.ConfigAbility.Monster.Camera.Monster.W1.CocoliaP1.00.Camera.json</t>
        </is>
      </c>
      <c r="F34" s="8" t="inlineStr">
        <is>
          <t>source.pf.enemy-ability.Config.ConfigAbility.Monster.Camera.Monster.W1.CocoliaP1.00.Camera.json</t>
        </is>
      </c>
      <c r="G34" s="8" t="inlineStr">
        <is>
          <t>Manifest source evidence locator.</t>
        </is>
      </c>
      <c r="H34" s="8" t="inlineStr">
        <is>
          <t>清单来源证据定位器。</t>
        </is>
      </c>
      <c r="I34" s="8" t="inlineStr">
        <is>
          <t>EvidenceOnly</t>
        </is>
      </c>
      <c r="J34" s="8" t="inlineStr">
        <is>
          <t>DataReady</t>
        </is>
      </c>
      <c r="K34" s="8" t="inlineStr">
        <is>
          <t>ExactStructured</t>
        </is>
      </c>
      <c r="L34" s="8" t="inlineStr">
        <is>
          <t>Exact</t>
        </is>
      </c>
      <c r="M34" s="8" t="inlineStr">
        <is>
          <t>pf.enemy-ability.Config.ConfigAbility.Monster.Camera.Monster.W1.CocoliaP1.00.Camera.json</t>
        </is>
      </c>
      <c r="N34" s="8" t="inlineStr">
        <is>
          <t>source.pf.enemy-ability.Config.ConfigAbility.Monster.Camera.Monster.W1.CocoliaP1.00.Camera.json</t>
        </is>
      </c>
      <c r="O34" s="8" t="inlineStr">
        <is>
          <t>{"evidence_digest":"fcc733ac64799c90ed0142f2d513ad28fad5574f14350e037e4f1d1f473df590","evidence_quality":"ExactStructured","game_version":"4.4","id":"source.pf.enemy-ability.Config.ConfigAbility.Monster.Camera.Monster.W1.CocoliaP1.00.Camera.json","mechanism_quality":"Exact","note":"","path_or_page":"Config/ConfigAbility/Monster/Camera/Monster_W1_CocoliaP1_00_Camera.json","repository_or_url":"https://gitlab.com/Dimbreath/turnbasedgamedata.git","revision_or_access_date":"fd978d6ef09f941fba644c731ab54abd6f7c3568","row_locator":"selected character EntryAbility/AbilityList match","schema_revision":"starclock.pure-fiction-source.v1"}</t>
        </is>
      </c>
      <c r="P34" s="8" t="b">
        <v>0</v>
      </c>
    </row>
    <row r="35">
      <c r="A35" s="8" t="n"/>
      <c r="B35" s="8" t="n">
        <v>1000028</v>
      </c>
      <c r="C35" s="8" t="inlineStr">
        <is>
          <t>source.pf.enemy-ability.Config.ConfigAbility.Monster.Camera.Monster.W1.CWSoldier.01.Camera.json</t>
        </is>
      </c>
      <c r="D35" s="8" t="n">
        <v>28</v>
      </c>
      <c r="E35" s="8" t="inlineStr">
        <is>
          <t>source.pf.enemy-ability.Config.ConfigAbility.Monster.Camera.Monster.W1.CWSoldier.01.Camera.json</t>
        </is>
      </c>
      <c r="F35" s="8" t="inlineStr">
        <is>
          <t>source.pf.enemy-ability.Config.ConfigAbility.Monster.Camera.Monster.W1.CWSoldier.01.Camera.json</t>
        </is>
      </c>
      <c r="G35" s="8" t="inlineStr">
        <is>
          <t>Manifest source evidence locator.</t>
        </is>
      </c>
      <c r="H35" s="8" t="inlineStr">
        <is>
          <t>清单来源证据定位器。</t>
        </is>
      </c>
      <c r="I35" s="8" t="inlineStr">
        <is>
          <t>EvidenceOnly</t>
        </is>
      </c>
      <c r="J35" s="8" t="inlineStr">
        <is>
          <t>DataReady</t>
        </is>
      </c>
      <c r="K35" s="8" t="inlineStr">
        <is>
          <t>ExactStructured</t>
        </is>
      </c>
      <c r="L35" s="8" t="inlineStr">
        <is>
          <t>Exact</t>
        </is>
      </c>
      <c r="M35" s="8" t="inlineStr">
        <is>
          <t>pf.enemy-ability.Config.ConfigAbility.Monster.Camera.Monster.W1.CWSoldier.01.Camera.json</t>
        </is>
      </c>
      <c r="N35" s="8" t="inlineStr">
        <is>
          <t>source.pf.enemy-ability.Config.ConfigAbility.Monster.Camera.Monster.W1.CWSoldier.01.Camera.json</t>
        </is>
      </c>
      <c r="O35" s="8" t="inlineStr">
        <is>
          <t>{"evidence_digest":"51c2f895f0870cc3cc59cc2475a95d8a9c445633702c336e3f89a1aac2e3459e","evidence_quality":"ExactStructured","game_version":"4.4","id":"source.pf.enemy-ability.Config.ConfigAbility.Monster.Camera.Monster.W1.CWSoldier.01.Camera.json","mechanism_quality":"Exact","note":"","path_or_page":"Config/ConfigAbility/Monster/Camera/Monster_W1_CWSoldier_01_Camera.json","repository_or_url":"https://gitlab.com/Dimbreath/turnbasedgamedata.git","revision_or_access_date":"fd978d6ef09f941fba644c731ab54abd6f7c3568","row_locator":"selected character EntryAbility/AbilityList match","schema_revision":"starclock.pure-fiction-source.v1"}</t>
        </is>
      </c>
      <c r="P35" s="8" t="b">
        <v>0</v>
      </c>
    </row>
    <row r="36">
      <c r="A36" s="8" t="n"/>
      <c r="B36" s="8" t="n">
        <v>1000029</v>
      </c>
      <c r="C36" s="8" t="inlineStr">
        <is>
          <t>source.pf.enemy-ability.Config.ConfigAbility.Monster.Camera.Monster.W1.Mecha03.02.Camera.json</t>
        </is>
      </c>
      <c r="D36" s="8" t="n">
        <v>29</v>
      </c>
      <c r="E36" s="8" t="inlineStr">
        <is>
          <t>source.pf.enemy-ability.Config.ConfigAbility.Monster.Camera.Monster.W1.Mecha03.02.Camera.json</t>
        </is>
      </c>
      <c r="F36" s="8" t="inlineStr">
        <is>
          <t>source.pf.enemy-ability.Config.ConfigAbility.Monster.Camera.Monster.W1.Mecha03.02.Camera.json</t>
        </is>
      </c>
      <c r="G36" s="8" t="inlineStr">
        <is>
          <t>Manifest source evidence locator.</t>
        </is>
      </c>
      <c r="H36" s="8" t="inlineStr">
        <is>
          <t>清单来源证据定位器。</t>
        </is>
      </c>
      <c r="I36" s="8" t="inlineStr">
        <is>
          <t>EvidenceOnly</t>
        </is>
      </c>
      <c r="J36" s="8" t="inlineStr">
        <is>
          <t>DataReady</t>
        </is>
      </c>
      <c r="K36" s="8" t="inlineStr">
        <is>
          <t>ExactStructured</t>
        </is>
      </c>
      <c r="L36" s="8" t="inlineStr">
        <is>
          <t>Exact</t>
        </is>
      </c>
      <c r="M36" s="8" t="inlineStr">
        <is>
          <t>pf.enemy-ability.Config.ConfigAbility.Monster.Camera.Monster.W1.Mecha03.02.Camera.json</t>
        </is>
      </c>
      <c r="N36" s="8" t="inlineStr">
        <is>
          <t>source.pf.enemy-ability.Config.ConfigAbility.Monster.Camera.Monster.W1.Mecha03.02.Camera.json</t>
        </is>
      </c>
      <c r="O36" s="8" t="inlineStr">
        <is>
          <t>{"evidence_digest":"fd6d717ae03ebdb6af594d14f48729c727a9916a20e901ba2a70765d4cbd14ee","evidence_quality":"ExactStructured","game_version":"4.4","id":"source.pf.enemy-ability.Config.ConfigAbility.Monster.Camera.Monster.W1.Mecha03.02.Camera.json","mechanism_quality":"Exact","note":"","path_or_page":"Config/ConfigAbility/Monster/Camera/Monster_W1_Mecha03_02_Camera.json","repository_or_url":"https://gitlab.com/Dimbreath/turnbasedgamedata.git","revision_or_access_date":"fd978d6ef09f941fba644c731ab54abd6f7c3568","row_locator":"selected character EntryAbility/AbilityList match","schema_revision":"starclock.pure-fiction-source.v1"}</t>
        </is>
      </c>
      <c r="P36" s="8" t="b">
        <v>0</v>
      </c>
    </row>
    <row r="37">
      <c r="A37" s="8" t="n"/>
      <c r="B37" s="8" t="n">
        <v>1000030</v>
      </c>
      <c r="C37" s="8" t="inlineStr">
        <is>
          <t>source.pf.enemy-ability.Config.ConfigAbility.Monster.Camera.Monster.W1.Mecha04.00.Camera.json</t>
        </is>
      </c>
      <c r="D37" s="8" t="n">
        <v>30</v>
      </c>
      <c r="E37" s="8" t="inlineStr">
        <is>
          <t>source.pf.enemy-ability.Config.ConfigAbility.Monster.Camera.Monster.W1.Mecha04.00.Camera.json</t>
        </is>
      </c>
      <c r="F37" s="8" t="inlineStr">
        <is>
          <t>source.pf.enemy-ability.Config.ConfigAbility.Monster.Camera.Monster.W1.Mecha04.00.Camera.json</t>
        </is>
      </c>
      <c r="G37" s="8" t="inlineStr">
        <is>
          <t>Manifest source evidence locator.</t>
        </is>
      </c>
      <c r="H37" s="8" t="inlineStr">
        <is>
          <t>清单来源证据定位器。</t>
        </is>
      </c>
      <c r="I37" s="8" t="inlineStr">
        <is>
          <t>EvidenceOnly</t>
        </is>
      </c>
      <c r="J37" s="8" t="inlineStr">
        <is>
          <t>DataReady</t>
        </is>
      </c>
      <c r="K37" s="8" t="inlineStr">
        <is>
          <t>ExactStructured</t>
        </is>
      </c>
      <c r="L37" s="8" t="inlineStr">
        <is>
          <t>Exact</t>
        </is>
      </c>
      <c r="M37" s="8" t="inlineStr">
        <is>
          <t>pf.enemy-ability.Config.ConfigAbility.Monster.Camera.Monster.W1.Mecha04.00.Camera.json</t>
        </is>
      </c>
      <c r="N37" s="8" t="inlineStr">
        <is>
          <t>source.pf.enemy-ability.Config.ConfigAbility.Monster.Camera.Monster.W1.Mecha04.00.Camera.json</t>
        </is>
      </c>
      <c r="O37" s="8" t="inlineStr">
        <is>
          <t>{"evidence_digest":"f1a78f35d7038d2d015faeb04466ee666f8b7bc9d6220c8fb846d655f6f4e265","evidence_quality":"ExactStructured","game_version":"4.4","id":"source.pf.enemy-ability.Config.ConfigAbility.Monster.Camera.Monster.W1.Mecha04.00.Camera.json","mechanism_quality":"Exact","note":"","path_or_page":"Config/ConfigAbility/Monster/Camera/Monster_W1_Mecha04_00_Camera.json","repository_or_url":"https://gitlab.com/Dimbreath/turnbasedgamedata.git","revision_or_access_date":"fd978d6ef09f941fba644c731ab54abd6f7c3568","row_locator":"selected character EntryAbility/AbilityList match","schema_revision":"starclock.pure-fiction-source.v1"}</t>
        </is>
      </c>
      <c r="P37" s="8" t="b">
        <v>0</v>
      </c>
    </row>
    <row r="38">
      <c r="A38" s="8" t="n"/>
      <c r="B38" s="8" t="n">
        <v>1000031</v>
      </c>
      <c r="C38" s="8" t="inlineStr">
        <is>
          <t>source.pf.enemy-ability.Config.ConfigAbility.Monster.Camera.Monster.W1.Soldier01.03.Camera.json</t>
        </is>
      </c>
      <c r="D38" s="8" t="n">
        <v>31</v>
      </c>
      <c r="E38" s="8" t="inlineStr">
        <is>
          <t>source.pf.enemy-ability.Config.ConfigAbility.Monster.Camera.Monster.W1.Soldier01.03.Camera.json</t>
        </is>
      </c>
      <c r="F38" s="8" t="inlineStr">
        <is>
          <t>source.pf.enemy-ability.Config.ConfigAbility.Monster.Camera.Monster.W1.Soldier01.03.Camera.json</t>
        </is>
      </c>
      <c r="G38" s="8" t="inlineStr">
        <is>
          <t>Manifest source evidence locator.</t>
        </is>
      </c>
      <c r="H38" s="8" t="inlineStr">
        <is>
          <t>清单来源证据定位器。</t>
        </is>
      </c>
      <c r="I38" s="8" t="inlineStr">
        <is>
          <t>EvidenceOnly</t>
        </is>
      </c>
      <c r="J38" s="8" t="inlineStr">
        <is>
          <t>DataReady</t>
        </is>
      </c>
      <c r="K38" s="8" t="inlineStr">
        <is>
          <t>ExactStructured</t>
        </is>
      </c>
      <c r="L38" s="8" t="inlineStr">
        <is>
          <t>Exact</t>
        </is>
      </c>
      <c r="M38" s="8" t="inlineStr">
        <is>
          <t>pf.enemy-ability.Config.ConfigAbility.Monster.Camera.Monster.W1.Soldier01.03.Camera.json</t>
        </is>
      </c>
      <c r="N38" s="8" t="inlineStr">
        <is>
          <t>source.pf.enemy-ability.Config.ConfigAbility.Monster.Camera.Monster.W1.Soldier01.03.Camera.json</t>
        </is>
      </c>
      <c r="O38" s="8" t="inlineStr">
        <is>
          <t>{"evidence_digest":"72fc7f0b776e41d9d3077aaffcf0788f72d118e62d06e94173ab892c7852c5ba","evidence_quality":"ExactStructured","game_version":"4.4","id":"source.pf.enemy-ability.Config.ConfigAbility.Monster.Camera.Monster.W1.Soldier01.03.Camera.json","mechanism_quality":"Exact","note":"","path_or_page":"Config/ConfigAbility/Monster/Camera/Monster_W1_Soldier01_03_Camera.json","repository_or_url":"https://gitlab.com/Dimbreath/turnbasedgamedata.git","revision_or_access_date":"fd978d6ef09f941fba644c731ab54abd6f7c3568","row_locator":"selected character EntryAbility/AbilityList match","schema_revision":"starclock.pure-fiction-source.v1"}</t>
        </is>
      </c>
      <c r="P38" s="8" t="b">
        <v>0</v>
      </c>
    </row>
    <row r="39">
      <c r="A39" s="8" t="n"/>
      <c r="B39" s="8" t="n">
        <v>1000032</v>
      </c>
      <c r="C39" s="8" t="inlineStr">
        <is>
          <t>source.pf.enemy-ability.Config.ConfigAbility.Monster.Camera.Monster.W1.Soldier01.04.Camera.json</t>
        </is>
      </c>
      <c r="D39" s="8" t="n">
        <v>32</v>
      </c>
      <c r="E39" s="8" t="inlineStr">
        <is>
          <t>source.pf.enemy-ability.Config.ConfigAbility.Monster.Camera.Monster.W1.Soldier01.04.Camera.json</t>
        </is>
      </c>
      <c r="F39" s="8" t="inlineStr">
        <is>
          <t>source.pf.enemy-ability.Config.ConfigAbility.Monster.Camera.Monster.W1.Soldier01.04.Camera.json</t>
        </is>
      </c>
      <c r="G39" s="8" t="inlineStr">
        <is>
          <t>Manifest source evidence locator.</t>
        </is>
      </c>
      <c r="H39" s="8" t="inlineStr">
        <is>
          <t>清单来源证据定位器。</t>
        </is>
      </c>
      <c r="I39" s="8" t="inlineStr">
        <is>
          <t>EvidenceOnly</t>
        </is>
      </c>
      <c r="J39" s="8" t="inlineStr">
        <is>
          <t>DataReady</t>
        </is>
      </c>
      <c r="K39" s="8" t="inlineStr">
        <is>
          <t>ExactStructured</t>
        </is>
      </c>
      <c r="L39" s="8" t="inlineStr">
        <is>
          <t>Exact</t>
        </is>
      </c>
      <c r="M39" s="8" t="inlineStr">
        <is>
          <t>pf.enemy-ability.Config.ConfigAbility.Monster.Camera.Monster.W1.Soldier01.04.Camera.json</t>
        </is>
      </c>
      <c r="N39" s="8" t="inlineStr">
        <is>
          <t>source.pf.enemy-ability.Config.ConfigAbility.Monster.Camera.Monster.W1.Soldier01.04.Camera.json</t>
        </is>
      </c>
      <c r="O39" s="8" t="inlineStr">
        <is>
          <t>{"evidence_digest":"9029e44c02ed37014968f8c4fc3966284f0ce5be956bebfd432405c023b25f63","evidence_quality":"ExactStructured","game_version":"4.4","id":"source.pf.enemy-ability.Config.ConfigAbility.Monster.Camera.Monster.W1.Soldier01.04.Camera.json","mechanism_quality":"Exact","note":"","path_or_page":"Config/ConfigAbility/Monster/Camera/Monster_W1_Soldier01_04_Camera.json","repository_or_url":"https://gitlab.com/Dimbreath/turnbasedgamedata.git","revision_or_access_date":"fd978d6ef09f941fba644c731ab54abd6f7c3568","row_locator":"selected character EntryAbility/AbilityList match","schema_revision":"starclock.pure-fiction-source.v1"}</t>
        </is>
      </c>
      <c r="P39" s="8" t="b">
        <v>0</v>
      </c>
    </row>
    <row r="40">
      <c r="A40" s="8" t="n"/>
      <c r="B40" s="8" t="n">
        <v>1000033</v>
      </c>
      <c r="C40" s="8" t="inlineStr">
        <is>
          <t>source.pf.enemy-ability.Config.ConfigAbility.Monster.Camera.Monster.W1.Soldier02.01.Camera.json</t>
        </is>
      </c>
      <c r="D40" s="8" t="n">
        <v>33</v>
      </c>
      <c r="E40" s="8" t="inlineStr">
        <is>
          <t>source.pf.enemy-ability.Config.ConfigAbility.Monster.Camera.Monster.W1.Soldier02.01.Camera.json</t>
        </is>
      </c>
      <c r="F40" s="8" t="inlineStr">
        <is>
          <t>source.pf.enemy-ability.Config.ConfigAbility.Monster.Camera.Monster.W1.Soldier02.01.Camera.json</t>
        </is>
      </c>
      <c r="G40" s="8" t="inlineStr">
        <is>
          <t>Manifest source evidence locator.</t>
        </is>
      </c>
      <c r="H40" s="8" t="inlineStr">
        <is>
          <t>清单来源证据定位器。</t>
        </is>
      </c>
      <c r="I40" s="8" t="inlineStr">
        <is>
          <t>EvidenceOnly</t>
        </is>
      </c>
      <c r="J40" s="8" t="inlineStr">
        <is>
          <t>DataReady</t>
        </is>
      </c>
      <c r="K40" s="8" t="inlineStr">
        <is>
          <t>ExactStructured</t>
        </is>
      </c>
      <c r="L40" s="8" t="inlineStr">
        <is>
          <t>Exact</t>
        </is>
      </c>
      <c r="M40" s="8" t="inlineStr">
        <is>
          <t>pf.enemy-ability.Config.ConfigAbility.Monster.Camera.Monster.W1.Soldier02.01.Camera.json</t>
        </is>
      </c>
      <c r="N40" s="8" t="inlineStr">
        <is>
          <t>source.pf.enemy-ability.Config.ConfigAbility.Monster.Camera.Monster.W1.Soldier02.01.Camera.json</t>
        </is>
      </c>
      <c r="O40" s="8" t="inlineStr">
        <is>
          <t>{"evidence_digest":"d8d50b728b4f97c8924762a74cc749a30598f76ae20cfe513bcff2b4fccb27ee","evidence_quality":"ExactStructured","game_version":"4.4","id":"source.pf.enemy-ability.Config.ConfigAbility.Monster.Camera.Monster.W1.Soldier02.01.Camera.json","mechanism_quality":"Exact","note":"","path_or_page":"Config/ConfigAbility/Monster/Camera/Monster_W1_Soldier02_01_Camera.json","repository_or_url":"https://gitlab.com/Dimbreath/turnbasedgamedata.git","revision_or_access_date":"fd978d6ef09f941fba644c731ab54abd6f7c3568","row_locator":"selected character EntryAbility/AbilityList match","schema_revision":"starclock.pure-fiction-source.v1"}</t>
        </is>
      </c>
      <c r="P40" s="8" t="b">
        <v>0</v>
      </c>
    </row>
    <row r="41">
      <c r="A41" s="8" t="n"/>
      <c r="B41" s="8" t="n">
        <v>1000034</v>
      </c>
      <c r="C41" s="8" t="inlineStr">
        <is>
          <t>source.pf.enemy-ability.Config.ConfigAbility.Monster.Camera.Monster.W1.Soldier04.00.Camera.json</t>
        </is>
      </c>
      <c r="D41" s="8" t="n">
        <v>34</v>
      </c>
      <c r="E41" s="8" t="inlineStr">
        <is>
          <t>source.pf.enemy-ability.Config.ConfigAbility.Monster.Camera.Monster.W1.Soldier04.00.Camera.json</t>
        </is>
      </c>
      <c r="F41" s="8" t="inlineStr">
        <is>
          <t>source.pf.enemy-ability.Config.ConfigAbility.Monster.Camera.Monster.W1.Soldier04.00.Camera.json</t>
        </is>
      </c>
      <c r="G41" s="8" t="inlineStr">
        <is>
          <t>Manifest source evidence locator.</t>
        </is>
      </c>
      <c r="H41" s="8" t="inlineStr">
        <is>
          <t>清单来源证据定位器。</t>
        </is>
      </c>
      <c r="I41" s="8" t="inlineStr">
        <is>
          <t>EvidenceOnly</t>
        </is>
      </c>
      <c r="J41" s="8" t="inlineStr">
        <is>
          <t>DataReady</t>
        </is>
      </c>
      <c r="K41" s="8" t="inlineStr">
        <is>
          <t>ExactStructured</t>
        </is>
      </c>
      <c r="L41" s="8" t="inlineStr">
        <is>
          <t>Exact</t>
        </is>
      </c>
      <c r="M41" s="8" t="inlineStr">
        <is>
          <t>pf.enemy-ability.Config.ConfigAbility.Monster.Camera.Monster.W1.Soldier04.00.Camera.json</t>
        </is>
      </c>
      <c r="N41" s="8" t="inlineStr">
        <is>
          <t>source.pf.enemy-ability.Config.ConfigAbility.Monster.Camera.Monster.W1.Soldier04.00.Camera.json</t>
        </is>
      </c>
      <c r="O41" s="8" t="inlineStr">
        <is>
          <t>{"evidence_digest":"cf7cc405ba314ca0864951bcdd66480882e79e8b80cdf03dd503f2a5752ca963","evidence_quality":"ExactStructured","game_version":"4.4","id":"source.pf.enemy-ability.Config.ConfigAbility.Monster.Camera.Monster.W1.Soldier04.00.Camera.json","mechanism_quality":"Exact","note":"","path_or_page":"Config/ConfigAbility/Monster/Camera/Monster_W1_Soldier04_00_Camera.json","repository_or_url":"https://gitlab.com/Dimbreath/turnbasedgamedata.git","revision_or_access_date":"fd978d6ef09f941fba644c731ab54abd6f7c3568","row_locator":"selected character EntryAbility/AbilityList match","schema_revision":"starclock.pure-fiction-source.v1"}</t>
        </is>
      </c>
      <c r="P41" s="8" t="b">
        <v>0</v>
      </c>
    </row>
    <row r="42">
      <c r="A42" s="8" t="n"/>
      <c r="B42" s="8" t="n">
        <v>1000035</v>
      </c>
      <c r="C42" s="8" t="inlineStr">
        <is>
          <t>source.pf.enemy-ability.Config.ConfigAbility.Monster.Camera.Monster.W2.Beast01.05.Camera.json</t>
        </is>
      </c>
      <c r="D42" s="8" t="n">
        <v>35</v>
      </c>
      <c r="E42" s="8" t="inlineStr">
        <is>
          <t>source.pf.enemy-ability.Config.ConfigAbility.Monster.Camera.Monster.W2.Beast01.05.Camera.json</t>
        </is>
      </c>
      <c r="F42" s="8" t="inlineStr">
        <is>
          <t>source.pf.enemy-ability.Config.ConfigAbility.Monster.Camera.Monster.W2.Beast01.05.Camera.json</t>
        </is>
      </c>
      <c r="G42" s="8" t="inlineStr">
        <is>
          <t>Manifest source evidence locator.</t>
        </is>
      </c>
      <c r="H42" s="8" t="inlineStr">
        <is>
          <t>清单来源证据定位器。</t>
        </is>
      </c>
      <c r="I42" s="8" t="inlineStr">
        <is>
          <t>EvidenceOnly</t>
        </is>
      </c>
      <c r="J42" s="8" t="inlineStr">
        <is>
          <t>DataReady</t>
        </is>
      </c>
      <c r="K42" s="8" t="inlineStr">
        <is>
          <t>ExactStructured</t>
        </is>
      </c>
      <c r="L42" s="8" t="inlineStr">
        <is>
          <t>Exact</t>
        </is>
      </c>
      <c r="M42" s="8" t="inlineStr">
        <is>
          <t>pf.enemy-ability.Config.ConfigAbility.Monster.Camera.Monster.W2.Beast01.05.Camera.json</t>
        </is>
      </c>
      <c r="N42" s="8" t="inlineStr">
        <is>
          <t>source.pf.enemy-ability.Config.ConfigAbility.Monster.Camera.Monster.W2.Beast01.05.Camera.json</t>
        </is>
      </c>
      <c r="O42" s="8" t="inlineStr">
        <is>
          <t>{"evidence_digest":"40cfce7ebd6e71cd7b99bab4b2cf7878cc7d610f0ee682ac0f105470a0920ae5","evidence_quality":"ExactStructured","game_version":"4.4","id":"source.pf.enemy-ability.Config.ConfigAbility.Monster.Camera.Monster.W2.Beast01.05.Camera.json","mechanism_quality":"Exact","note":"","path_or_page":"Config/ConfigAbility/Monster/Camera/Monster_W2_Beast01_05_Camera.json","repository_or_url":"https://gitlab.com/Dimbreath/turnbasedgamedata.git","revision_or_access_date":"fd978d6ef09f941fba644c731ab54abd6f7c3568","row_locator":"selected character EntryAbility/AbilityList match","schema_revision":"starclock.pure-fiction-source.v1"}</t>
        </is>
      </c>
      <c r="P42" s="8" t="b">
        <v>0</v>
      </c>
    </row>
    <row r="43">
      <c r="A43" s="8" t="n"/>
      <c r="B43" s="8" t="n">
        <v>1000036</v>
      </c>
      <c r="C43" s="8" t="inlineStr">
        <is>
          <t>source.pf.enemy-ability.Config.ConfigAbility.Monster.Camera.Monster.W2.Beast02.00.Camera.json</t>
        </is>
      </c>
      <c r="D43" s="8" t="n">
        <v>36</v>
      </c>
      <c r="E43" s="8" t="inlineStr">
        <is>
          <t>source.pf.enemy-ability.Config.ConfigAbility.Monster.Camera.Monster.W2.Beast02.00.Camera.json</t>
        </is>
      </c>
      <c r="F43" s="8" t="inlineStr">
        <is>
          <t>source.pf.enemy-ability.Config.ConfigAbility.Monster.Camera.Monster.W2.Beast02.00.Camera.json</t>
        </is>
      </c>
      <c r="G43" s="8" t="inlineStr">
        <is>
          <t>Manifest source evidence locator.</t>
        </is>
      </c>
      <c r="H43" s="8" t="inlineStr">
        <is>
          <t>清单来源证据定位器。</t>
        </is>
      </c>
      <c r="I43" s="8" t="inlineStr">
        <is>
          <t>EvidenceOnly</t>
        </is>
      </c>
      <c r="J43" s="8" t="inlineStr">
        <is>
          <t>DataReady</t>
        </is>
      </c>
      <c r="K43" s="8" t="inlineStr">
        <is>
          <t>ExactStructured</t>
        </is>
      </c>
      <c r="L43" s="8" t="inlineStr">
        <is>
          <t>Exact</t>
        </is>
      </c>
      <c r="M43" s="8" t="inlineStr">
        <is>
          <t>pf.enemy-ability.Config.ConfigAbility.Monster.Camera.Monster.W2.Beast02.00.Camera.json</t>
        </is>
      </c>
      <c r="N43" s="8" t="inlineStr">
        <is>
          <t>source.pf.enemy-ability.Config.ConfigAbility.Monster.Camera.Monster.W2.Beast02.00.Camera.json</t>
        </is>
      </c>
      <c r="O43" s="8" t="inlineStr">
        <is>
          <t>{"evidence_digest":"322291e08dedbd1e23e20f7d10a7eb40db645d37ce34a52f1926ee2f2a3bdfeb","evidence_quality":"ExactStructured","game_version":"4.4","id":"source.pf.enemy-ability.Config.ConfigAbility.Monster.Camera.Monster.W2.Beast02.00.Camera.json","mechanism_quality":"Exact","note":"","path_or_page":"Config/ConfigAbility/Monster/Camera/Monster_W2_Beast02_00_Camera.json","repository_or_url":"https://gitlab.com/Dimbreath/turnbasedgamedata.git","revision_or_access_date":"fd978d6ef09f941fba644c731ab54abd6f7c3568","row_locator":"selected character EntryAbility/AbilityList match","schema_revision":"starclock.pure-fiction-source.v1"}</t>
        </is>
      </c>
      <c r="P43" s="8" t="b">
        <v>0</v>
      </c>
    </row>
    <row r="44">
      <c r="A44" s="8" t="n"/>
      <c r="B44" s="8" t="n">
        <v>1000037</v>
      </c>
      <c r="C44" s="8" t="inlineStr">
        <is>
          <t>source.pf.enemy-ability.Config.ConfigAbility.Monster.Camera.Monster.W2.Kafka.00.Camera.json</t>
        </is>
      </c>
      <c r="D44" s="8" t="n">
        <v>37</v>
      </c>
      <c r="E44" s="8" t="inlineStr">
        <is>
          <t>source.pf.enemy-ability.Config.ConfigAbility.Monster.Camera.Monster.W2.Kafka.00.Camera.json</t>
        </is>
      </c>
      <c r="F44" s="8" t="inlineStr">
        <is>
          <t>source.pf.enemy-ability.Config.ConfigAbility.Monster.Camera.Monster.W2.Kafka.00.Camera.json</t>
        </is>
      </c>
      <c r="G44" s="8" t="inlineStr">
        <is>
          <t>Manifest source evidence locator.</t>
        </is>
      </c>
      <c r="H44" s="8" t="inlineStr">
        <is>
          <t>清单来源证据定位器。</t>
        </is>
      </c>
      <c r="I44" s="8" t="inlineStr">
        <is>
          <t>EvidenceOnly</t>
        </is>
      </c>
      <c r="J44" s="8" t="inlineStr">
        <is>
          <t>DataReady</t>
        </is>
      </c>
      <c r="K44" s="8" t="inlineStr">
        <is>
          <t>ExactStructured</t>
        </is>
      </c>
      <c r="L44" s="8" t="inlineStr">
        <is>
          <t>Exact</t>
        </is>
      </c>
      <c r="M44" s="8" t="inlineStr">
        <is>
          <t>pf.enemy-ability.Config.ConfigAbility.Monster.Camera.Monster.W2.Kafka.00.Camera.json</t>
        </is>
      </c>
      <c r="N44" s="8" t="inlineStr">
        <is>
          <t>source.pf.enemy-ability.Config.ConfigAbility.Monster.Camera.Monster.W2.Kafka.00.Camera.json</t>
        </is>
      </c>
      <c r="O44" s="8" t="inlineStr">
        <is>
          <t>{"evidence_digest":"3d0374f090c5ec7d16b4000f7fa343dac8906dd6dab2483930a1ae9a96aab3fc","evidence_quality":"ExactStructured","game_version":"4.4","id":"source.pf.enemy-ability.Config.ConfigAbility.Monster.Camera.Monster.W2.Kafka.00.Camera.json","mechanism_quality":"Exact","note":"","path_or_page":"Config/ConfigAbility/Monster/Camera/Monster_W2_Kafka_00_Camera.json","repository_or_url":"https://gitlab.com/Dimbreath/turnbasedgamedata.git","revision_or_access_date":"fd978d6ef09f941fba644c731ab54abd6f7c3568","row_locator":"selected character EntryAbility/AbilityList match","schema_revision":"starclock.pure-fiction-source.v1"}</t>
        </is>
      </c>
      <c r="P44" s="8" t="b">
        <v>0</v>
      </c>
    </row>
    <row r="45">
      <c r="A45" s="8" t="n"/>
      <c r="B45" s="8" t="n">
        <v>1000038</v>
      </c>
      <c r="C45" s="8" t="inlineStr">
        <is>
          <t>source.pf.enemy-ability.Config.ConfigAbility.Monster.Camera.Monster.W2.Lycan.00.Camera.json</t>
        </is>
      </c>
      <c r="D45" s="8" t="n">
        <v>38</v>
      </c>
      <c r="E45" s="8" t="inlineStr">
        <is>
          <t>source.pf.enemy-ability.Config.ConfigAbility.Monster.Camera.Monster.W2.Lycan.00.Camera.json</t>
        </is>
      </c>
      <c r="F45" s="8" t="inlineStr">
        <is>
          <t>source.pf.enemy-ability.Config.ConfigAbility.Monster.Camera.Monster.W2.Lycan.00.Camera.json</t>
        </is>
      </c>
      <c r="G45" s="8" t="inlineStr">
        <is>
          <t>Manifest source evidence locator.</t>
        </is>
      </c>
      <c r="H45" s="8" t="inlineStr">
        <is>
          <t>清单来源证据定位器。</t>
        </is>
      </c>
      <c r="I45" s="8" t="inlineStr">
        <is>
          <t>EvidenceOnly</t>
        </is>
      </c>
      <c r="J45" s="8" t="inlineStr">
        <is>
          <t>DataReady</t>
        </is>
      </c>
      <c r="K45" s="8" t="inlineStr">
        <is>
          <t>ExactStructured</t>
        </is>
      </c>
      <c r="L45" s="8" t="inlineStr">
        <is>
          <t>Exact</t>
        </is>
      </c>
      <c r="M45" s="8" t="inlineStr">
        <is>
          <t>pf.enemy-ability.Config.ConfigAbility.Monster.Camera.Monster.W2.Lycan.00.Camera.json</t>
        </is>
      </c>
      <c r="N45" s="8" t="inlineStr">
        <is>
          <t>source.pf.enemy-ability.Config.ConfigAbility.Monster.Camera.Monster.W2.Lycan.00.Camera.json</t>
        </is>
      </c>
      <c r="O45" s="8" t="inlineStr">
        <is>
          <t>{"evidence_digest":"08670820fafedd3664bf42ff46011fbf1346bb293ade28dcda076fd01100de0c","evidence_quality":"ExactStructured","game_version":"4.4","id":"source.pf.enemy-ability.Config.ConfigAbility.Monster.Camera.Monster.W2.Lycan.00.Camera.json","mechanism_quality":"Exact","note":"","path_or_page":"Config/ConfigAbility/Monster/Camera/Monster_W2_Lycan_00_Camera.json","repository_or_url":"https://gitlab.com/Dimbreath/turnbasedgamedata.git","revision_or_access_date":"fd978d6ef09f941fba644c731ab54abd6f7c3568","row_locator":"selected character EntryAbility/AbilityList match","schema_revision":"starclock.pure-fiction-source.v1"}</t>
        </is>
      </c>
      <c r="P45" s="8" t="b">
        <v>0</v>
      </c>
    </row>
    <row r="46">
      <c r="A46" s="8" t="n"/>
      <c r="B46" s="8" t="n">
        <v>1000039</v>
      </c>
      <c r="C46" s="8" t="inlineStr">
        <is>
          <t>source.pf.enemy-ability.Config.ConfigAbility.Monster.Camera.Monster.W2.Lycan.01.Camera.json</t>
        </is>
      </c>
      <c r="D46" s="8" t="n">
        <v>39</v>
      </c>
      <c r="E46" s="8" t="inlineStr">
        <is>
          <t>source.pf.enemy-ability.Config.ConfigAbility.Monster.Camera.Monster.W2.Lycan.01.Camera.json</t>
        </is>
      </c>
      <c r="F46" s="8" t="inlineStr">
        <is>
          <t>source.pf.enemy-ability.Config.ConfigAbility.Monster.Camera.Monster.W2.Lycan.01.Camera.json</t>
        </is>
      </c>
      <c r="G46" s="8" t="inlineStr">
        <is>
          <t>Manifest source evidence locator.</t>
        </is>
      </c>
      <c r="H46" s="8" t="inlineStr">
        <is>
          <t>清单来源证据定位器。</t>
        </is>
      </c>
      <c r="I46" s="8" t="inlineStr">
        <is>
          <t>EvidenceOnly</t>
        </is>
      </c>
      <c r="J46" s="8" t="inlineStr">
        <is>
          <t>DataReady</t>
        </is>
      </c>
      <c r="K46" s="8" t="inlineStr">
        <is>
          <t>ExactStructured</t>
        </is>
      </c>
      <c r="L46" s="8" t="inlineStr">
        <is>
          <t>Exact</t>
        </is>
      </c>
      <c r="M46" s="8" t="inlineStr">
        <is>
          <t>pf.enemy-ability.Config.ConfigAbility.Monster.Camera.Monster.W2.Lycan.01.Camera.json</t>
        </is>
      </c>
      <c r="N46" s="8" t="inlineStr">
        <is>
          <t>source.pf.enemy-ability.Config.ConfigAbility.Monster.Camera.Monster.W2.Lycan.01.Camera.json</t>
        </is>
      </c>
      <c r="O46" s="8" t="inlineStr">
        <is>
          <t>{"evidence_digest":"25795bbe3e433c67485f9ec63b4e78249e81b182ea2cfce762536e48c7c350bc","evidence_quality":"ExactStructured","game_version":"4.4","id":"source.pf.enemy-ability.Config.ConfigAbility.Monster.Camera.Monster.W2.Lycan.01.Camera.json","mechanism_quality":"Exact","note":"","path_or_page":"Config/ConfigAbility/Monster/Camera/Monster_W2_Lycan_01_Camera.json","repository_or_url":"https://gitlab.com/Dimbreath/turnbasedgamedata.git","revision_or_access_date":"fd978d6ef09f941fba644c731ab54abd6f7c3568","row_locator":"selected character EntryAbility/AbilityList match","schema_revision":"starclock.pure-fiction-source.v1"}</t>
        </is>
      </c>
      <c r="P46" s="8" t="b">
        <v>0</v>
      </c>
    </row>
    <row r="47">
      <c r="A47" s="8" t="n"/>
      <c r="B47" s="8" t="n">
        <v>1000040</v>
      </c>
      <c r="C47" s="8" t="inlineStr">
        <is>
          <t>source.pf.enemy-ability.Config.ConfigAbility.Monster.Camera.Monster.W2.LycanMecha.00.Camera.json</t>
        </is>
      </c>
      <c r="D47" s="8" t="n">
        <v>40</v>
      </c>
      <c r="E47" s="8" t="inlineStr">
        <is>
          <t>source.pf.enemy-ability.Config.ConfigAbility.Monster.Camera.Monster.W2.LycanMecha.00.Camera.json</t>
        </is>
      </c>
      <c r="F47" s="8" t="inlineStr">
        <is>
          <t>source.pf.enemy-ability.Config.ConfigAbility.Monster.Camera.Monster.W2.LycanMecha.00.Camera.json</t>
        </is>
      </c>
      <c r="G47" s="8" t="inlineStr">
        <is>
          <t>Manifest source evidence locator.</t>
        </is>
      </c>
      <c r="H47" s="8" t="inlineStr">
        <is>
          <t>清单来源证据定位器。</t>
        </is>
      </c>
      <c r="I47" s="8" t="inlineStr">
        <is>
          <t>EvidenceOnly</t>
        </is>
      </c>
      <c r="J47" s="8" t="inlineStr">
        <is>
          <t>DataReady</t>
        </is>
      </c>
      <c r="K47" s="8" t="inlineStr">
        <is>
          <t>ExactStructured</t>
        </is>
      </c>
      <c r="L47" s="8" t="inlineStr">
        <is>
          <t>Exact</t>
        </is>
      </c>
      <c r="M47" s="8" t="inlineStr">
        <is>
          <t>pf.enemy-ability.Config.ConfigAbility.Monster.Camera.Monster.W2.LycanMecha.00.Camera.json</t>
        </is>
      </c>
      <c r="N47" s="8" t="inlineStr">
        <is>
          <t>source.pf.enemy-ability.Config.ConfigAbility.Monster.Camera.Monster.W2.LycanMecha.00.Camera.json</t>
        </is>
      </c>
      <c r="O47" s="8" t="inlineStr">
        <is>
          <t>{"evidence_digest":"ca461b18d30372068d2d1067cd0a534cfdb565dd41bd4ab17e7ee4c294fd9333","evidence_quality":"ExactStructured","game_version":"4.4","id":"source.pf.enemy-ability.Config.ConfigAbility.Monster.Camera.Monster.W2.LycanMecha.00.Camera.json","mechanism_quality":"Exact","note":"","path_or_page":"Config/ConfigAbility/Monster/Camera/Monster_W2_LycanMecha_00_Camera.json","repository_or_url":"https://gitlab.com/Dimbreath/turnbasedgamedata.git","revision_or_access_date":"fd978d6ef09f941fba644c731ab54abd6f7c3568","row_locator":"selected character EntryAbility/AbilityList match","schema_revision":"starclock.pure-fiction-source.v1"}</t>
        </is>
      </c>
      <c r="P47" s="8" t="b">
        <v>0</v>
      </c>
    </row>
    <row r="48">
      <c r="A48" s="8" t="n"/>
      <c r="B48" s="8" t="n">
        <v>1000041</v>
      </c>
      <c r="C48" s="8" t="inlineStr">
        <is>
          <t>source.pf.enemy-ability.Config.ConfigAbility.Monster.Camera.Monster.W2.Mecha01.03.Camera.json</t>
        </is>
      </c>
      <c r="D48" s="8" t="n">
        <v>41</v>
      </c>
      <c r="E48" s="8" t="inlineStr">
        <is>
          <t>source.pf.enemy-ability.Config.ConfigAbility.Monster.Camera.Monster.W2.Mecha01.03.Camera.json</t>
        </is>
      </c>
      <c r="F48" s="8" t="inlineStr">
        <is>
          <t>source.pf.enemy-ability.Config.ConfigAbility.Monster.Camera.Monster.W2.Mecha01.03.Camera.json</t>
        </is>
      </c>
      <c r="G48" s="8" t="inlineStr">
        <is>
          <t>Manifest source evidence locator.</t>
        </is>
      </c>
      <c r="H48" s="8" t="inlineStr">
        <is>
          <t>清单来源证据定位器。</t>
        </is>
      </c>
      <c r="I48" s="8" t="inlineStr">
        <is>
          <t>EvidenceOnly</t>
        </is>
      </c>
      <c r="J48" s="8" t="inlineStr">
        <is>
          <t>DataReady</t>
        </is>
      </c>
      <c r="K48" s="8" t="inlineStr">
        <is>
          <t>ExactStructured</t>
        </is>
      </c>
      <c r="L48" s="8" t="inlineStr">
        <is>
          <t>Exact</t>
        </is>
      </c>
      <c r="M48" s="8" t="inlineStr">
        <is>
          <t>pf.enemy-ability.Config.ConfigAbility.Monster.Camera.Monster.W2.Mecha01.03.Camera.json</t>
        </is>
      </c>
      <c r="N48" s="8" t="inlineStr">
        <is>
          <t>source.pf.enemy-ability.Config.ConfigAbility.Monster.Camera.Monster.W2.Mecha01.03.Camera.json</t>
        </is>
      </c>
      <c r="O48" s="8" t="inlineStr">
        <is>
          <t>{"evidence_digest":"07baf8d31bfd74dfe8c86a9a50ffb6fce670262fa7df94947519341617518e99","evidence_quality":"ExactStructured","game_version":"4.4","id":"source.pf.enemy-ability.Config.ConfigAbility.Monster.Camera.Monster.W2.Mecha01.03.Camera.json","mechanism_quality":"Exact","note":"","path_or_page":"Config/ConfigAbility/Monster/Camera/Monster_W2_Mecha01_03_Camera.json","repository_or_url":"https://gitlab.com/Dimbreath/turnbasedgamedata.git","revision_or_access_date":"fd978d6ef09f941fba644c731ab54abd6f7c3568","row_locator":"selected character EntryAbility/AbilityList match","schema_revision":"starclock.pure-fiction-source.v1"}</t>
        </is>
      </c>
      <c r="P48" s="8" t="b">
        <v>0</v>
      </c>
    </row>
    <row r="49">
      <c r="A49" s="8" t="n"/>
      <c r="B49" s="8" t="n">
        <v>1000042</v>
      </c>
      <c r="C49" s="8" t="inlineStr">
        <is>
          <t>source.pf.enemy-ability.Config.ConfigAbility.Monster.Camera.Monster.W2.Mecha01.04.Camera.json</t>
        </is>
      </c>
      <c r="D49" s="8" t="n">
        <v>42</v>
      </c>
      <c r="E49" s="8" t="inlineStr">
        <is>
          <t>source.pf.enemy-ability.Config.ConfigAbility.Monster.Camera.Monster.W2.Mecha01.04.Camera.json</t>
        </is>
      </c>
      <c r="F49" s="8" t="inlineStr">
        <is>
          <t>source.pf.enemy-ability.Config.ConfigAbility.Monster.Camera.Monster.W2.Mecha01.04.Camera.json</t>
        </is>
      </c>
      <c r="G49" s="8" t="inlineStr">
        <is>
          <t>Manifest source evidence locator.</t>
        </is>
      </c>
      <c r="H49" s="8" t="inlineStr">
        <is>
          <t>清单来源证据定位器。</t>
        </is>
      </c>
      <c r="I49" s="8" t="inlineStr">
        <is>
          <t>EvidenceOnly</t>
        </is>
      </c>
      <c r="J49" s="8" t="inlineStr">
        <is>
          <t>DataReady</t>
        </is>
      </c>
      <c r="K49" s="8" t="inlineStr">
        <is>
          <t>ExactStructured</t>
        </is>
      </c>
      <c r="L49" s="8" t="inlineStr">
        <is>
          <t>Exact</t>
        </is>
      </c>
      <c r="M49" s="8" t="inlineStr">
        <is>
          <t>pf.enemy-ability.Config.ConfigAbility.Monster.Camera.Monster.W2.Mecha01.04.Camera.json</t>
        </is>
      </c>
      <c r="N49" s="8" t="inlineStr">
        <is>
          <t>source.pf.enemy-ability.Config.ConfigAbility.Monster.Camera.Monster.W2.Mecha01.04.Camera.json</t>
        </is>
      </c>
      <c r="O49" s="8" t="inlineStr">
        <is>
          <t>{"evidence_digest":"080427c65c37085f3781ef9f28492dceb07e3e7d322b317397dbca19fb873ab8","evidence_quality":"ExactStructured","game_version":"4.4","id":"source.pf.enemy-ability.Config.ConfigAbility.Monster.Camera.Monster.W2.Mecha01.04.Camera.json","mechanism_quality":"Exact","note":"","path_or_page":"Config/ConfigAbility/Monster/Camera/Monster_W2_Mecha01_04_Camera.json","repository_or_url":"https://gitlab.com/Dimbreath/turnbasedgamedata.git","revision_or_access_date":"fd978d6ef09f941fba644c731ab54abd6f7c3568","row_locator":"selected character EntryAbility/AbilityList match","schema_revision":"starclock.pure-fiction-source.v1"}</t>
        </is>
      </c>
      <c r="P49" s="8" t="b">
        <v>0</v>
      </c>
    </row>
    <row r="50">
      <c r="A50" s="8" t="n"/>
      <c r="B50" s="8" t="n">
        <v>1000043</v>
      </c>
      <c r="C50" s="8" t="inlineStr">
        <is>
          <t>source.pf.enemy-ability.Config.ConfigAbility.Monster.Camera.Monster.W2.Mecha02.00.Camera.json</t>
        </is>
      </c>
      <c r="D50" s="8" t="n">
        <v>43</v>
      </c>
      <c r="E50" s="8" t="inlineStr">
        <is>
          <t>source.pf.enemy-ability.Config.ConfigAbility.Monster.Camera.Monster.W2.Mecha02.00.Camera.json</t>
        </is>
      </c>
      <c r="F50" s="8" t="inlineStr">
        <is>
          <t>source.pf.enemy-ability.Config.ConfigAbility.Monster.Camera.Monster.W2.Mecha02.00.Camera.json</t>
        </is>
      </c>
      <c r="G50" s="8" t="inlineStr">
        <is>
          <t>Manifest source evidence locator.</t>
        </is>
      </c>
      <c r="H50" s="8" t="inlineStr">
        <is>
          <t>清单来源证据定位器。</t>
        </is>
      </c>
      <c r="I50" s="8" t="inlineStr">
        <is>
          <t>EvidenceOnly</t>
        </is>
      </c>
      <c r="J50" s="8" t="inlineStr">
        <is>
          <t>DataReady</t>
        </is>
      </c>
      <c r="K50" s="8" t="inlineStr">
        <is>
          <t>ExactStructured</t>
        </is>
      </c>
      <c r="L50" s="8" t="inlineStr">
        <is>
          <t>Exact</t>
        </is>
      </c>
      <c r="M50" s="8" t="inlineStr">
        <is>
          <t>pf.enemy-ability.Config.ConfigAbility.Monster.Camera.Monster.W2.Mecha02.00.Camera.json</t>
        </is>
      </c>
      <c r="N50" s="8" t="inlineStr">
        <is>
          <t>source.pf.enemy-ability.Config.ConfigAbility.Monster.Camera.Monster.W2.Mecha02.00.Camera.json</t>
        </is>
      </c>
      <c r="O50" s="8" t="inlineStr">
        <is>
          <t>{"evidence_digest":"f0a70a862deb02dcb388b37170e5df756fc3d3fa309981ea1ad0818980245ea6","evidence_quality":"ExactStructured","game_version":"4.4","id":"source.pf.enemy-ability.Config.ConfigAbility.Monster.Camera.Monster.W2.Mecha02.00.Camera.json","mechanism_quality":"Exact","note":"","path_or_page":"Config/ConfigAbility/Monster/Camera/Monster_W2_Mecha02_00_Camera.json","repository_or_url":"https://gitlab.com/Dimbreath/turnbasedgamedata.git","revision_or_access_date":"fd978d6ef09f941fba644c731ab54abd6f7c3568","row_locator":"selected character EntryAbility/AbilityList match","schema_revision":"starclock.pure-fiction-source.v1"}</t>
        </is>
      </c>
      <c r="P50" s="8" t="b">
        <v>0</v>
      </c>
    </row>
    <row r="51">
      <c r="A51" s="8" t="n"/>
      <c r="B51" s="8" t="n">
        <v>1000044</v>
      </c>
      <c r="C51" s="8" t="inlineStr">
        <is>
          <t>source.pf.enemy-ability.Config.ConfigAbility.Monster.Camera.Monster.W2.Valkyrie01.01.Camera.json</t>
        </is>
      </c>
      <c r="D51" s="8" t="n">
        <v>44</v>
      </c>
      <c r="E51" s="8" t="inlineStr">
        <is>
          <t>source.pf.enemy-ability.Config.ConfigAbility.Monster.Camera.Monster.W2.Valkyrie01.01.Camera.json</t>
        </is>
      </c>
      <c r="F51" s="8" t="inlineStr">
        <is>
          <t>source.pf.enemy-ability.Config.ConfigAbility.Monster.Camera.Monster.W2.Valkyrie01.01.Camera.json</t>
        </is>
      </c>
      <c r="G51" s="8" t="inlineStr">
        <is>
          <t>Manifest source evidence locator.</t>
        </is>
      </c>
      <c r="H51" s="8" t="inlineStr">
        <is>
          <t>清单来源证据定位器。</t>
        </is>
      </c>
      <c r="I51" s="8" t="inlineStr">
        <is>
          <t>EvidenceOnly</t>
        </is>
      </c>
      <c r="J51" s="8" t="inlineStr">
        <is>
          <t>DataReady</t>
        </is>
      </c>
      <c r="K51" s="8" t="inlineStr">
        <is>
          <t>ExactStructured</t>
        </is>
      </c>
      <c r="L51" s="8" t="inlineStr">
        <is>
          <t>Exact</t>
        </is>
      </c>
      <c r="M51" s="8" t="inlineStr">
        <is>
          <t>pf.enemy-ability.Config.ConfigAbility.Monster.Camera.Monster.W2.Valkyrie01.01.Camera.json</t>
        </is>
      </c>
      <c r="N51" s="8" t="inlineStr">
        <is>
          <t>source.pf.enemy-ability.Config.ConfigAbility.Monster.Camera.Monster.W2.Valkyrie01.01.Camera.json</t>
        </is>
      </c>
      <c r="O51" s="8" t="inlineStr">
        <is>
          <t>{"evidence_digest":"b1a5cefd3ac5ced63173e37290bc0b9442eacb51aa2433a07a8c5ab7e8e16127","evidence_quality":"ExactStructured","game_version":"4.4","id":"source.pf.enemy-ability.Config.ConfigAbility.Monster.Camera.Monster.W2.Valkyrie01.01.Camera.json","mechanism_quality":"Exact","note":"","path_or_page":"Config/ConfigAbility/Monster/Camera/Monster_W2_Valkyrie01_01_Camera.json","repository_or_url":"https://gitlab.com/Dimbreath/turnbasedgamedata.git","revision_or_access_date":"fd978d6ef09f941fba644c731ab54abd6f7c3568","row_locator":"selected character EntryAbility/AbilityList match","schema_revision":"starclock.pure-fiction-source.v1"}</t>
        </is>
      </c>
      <c r="P51" s="8" t="b">
        <v>0</v>
      </c>
    </row>
    <row r="52">
      <c r="A52" s="8" t="n"/>
      <c r="B52" s="8" t="n">
        <v>1000045</v>
      </c>
      <c r="C52" s="8" t="inlineStr">
        <is>
          <t>source.pf.enemy-ability.Config.ConfigAbility.Monster.Camera.Monster.W2.Valkyrie01.02.Camera.json</t>
        </is>
      </c>
      <c r="D52" s="8" t="n">
        <v>45</v>
      </c>
      <c r="E52" s="8" t="inlineStr">
        <is>
          <t>source.pf.enemy-ability.Config.ConfigAbility.Monster.Camera.Monster.W2.Valkyrie01.02.Camera.json</t>
        </is>
      </c>
      <c r="F52" s="8" t="inlineStr">
        <is>
          <t>source.pf.enemy-ability.Config.ConfigAbility.Monster.Camera.Monster.W2.Valkyrie01.02.Camera.json</t>
        </is>
      </c>
      <c r="G52" s="8" t="inlineStr">
        <is>
          <t>Manifest source evidence locator.</t>
        </is>
      </c>
      <c r="H52" s="8" t="inlineStr">
        <is>
          <t>清单来源证据定位器。</t>
        </is>
      </c>
      <c r="I52" s="8" t="inlineStr">
        <is>
          <t>EvidenceOnly</t>
        </is>
      </c>
      <c r="J52" s="8" t="inlineStr">
        <is>
          <t>DataReady</t>
        </is>
      </c>
      <c r="K52" s="8" t="inlineStr">
        <is>
          <t>ExactStructured</t>
        </is>
      </c>
      <c r="L52" s="8" t="inlineStr">
        <is>
          <t>Exact</t>
        </is>
      </c>
      <c r="M52" s="8" t="inlineStr">
        <is>
          <t>pf.enemy-ability.Config.ConfigAbility.Monster.Camera.Monster.W2.Valkyrie01.02.Camera.json</t>
        </is>
      </c>
      <c r="N52" s="8" t="inlineStr">
        <is>
          <t>source.pf.enemy-ability.Config.ConfigAbility.Monster.Camera.Monster.W2.Valkyrie01.02.Camera.json</t>
        </is>
      </c>
      <c r="O52" s="8" t="inlineStr">
        <is>
          <t>{"evidence_digest":"2ef76c55ce7aa7f03a28a81fc3688cb91585def392549576172d3bc6e5dcb375","evidence_quality":"ExactStructured","game_version":"4.4","id":"source.pf.enemy-ability.Config.ConfigAbility.Monster.Camera.Monster.W2.Valkyrie01.02.Camera.json","mechanism_quality":"Exact","note":"","path_or_page":"Config/ConfigAbility/Monster/Camera/Monster_W2_Valkyrie01_02_Camera.json","repository_or_url":"https://gitlab.com/Dimbreath/turnbasedgamedata.git","revision_or_access_date":"fd978d6ef09f941fba644c731ab54abd6f7c3568","row_locator":"selected character EntryAbility/AbilityList match","schema_revision":"starclock.pure-fiction-source.v1"}</t>
        </is>
      </c>
      <c r="P52" s="8" t="b">
        <v>0</v>
      </c>
    </row>
    <row r="53">
      <c r="A53" s="8" t="n"/>
      <c r="B53" s="8" t="n">
        <v>1000046</v>
      </c>
      <c r="C53" s="8" t="inlineStr">
        <is>
          <t>source.pf.enemy-ability.Config.ConfigAbility.Monster.Camera.Monster.W3.Dinosaur.00.Camera.json</t>
        </is>
      </c>
      <c r="D53" s="8" t="n">
        <v>46</v>
      </c>
      <c r="E53" s="8" t="inlineStr">
        <is>
          <t>source.pf.enemy-ability.Config.ConfigAbility.Monster.Camera.Monster.W3.Dinosaur.00.Camera.json</t>
        </is>
      </c>
      <c r="F53" s="8" t="inlineStr">
        <is>
          <t>source.pf.enemy-ability.Config.ConfigAbility.Monster.Camera.Monster.W3.Dinosaur.00.Camera.json</t>
        </is>
      </c>
      <c r="G53" s="8" t="inlineStr">
        <is>
          <t>Manifest source evidence locator.</t>
        </is>
      </c>
      <c r="H53" s="8" t="inlineStr">
        <is>
          <t>清单来源证据定位器。</t>
        </is>
      </c>
      <c r="I53" s="8" t="inlineStr">
        <is>
          <t>EvidenceOnly</t>
        </is>
      </c>
      <c r="J53" s="8" t="inlineStr">
        <is>
          <t>DataReady</t>
        </is>
      </c>
      <c r="K53" s="8" t="inlineStr">
        <is>
          <t>ExactStructured</t>
        </is>
      </c>
      <c r="L53" s="8" t="inlineStr">
        <is>
          <t>Exact</t>
        </is>
      </c>
      <c r="M53" s="8" t="inlineStr">
        <is>
          <t>pf.enemy-ability.Config.ConfigAbility.Monster.Camera.Monster.W3.Dinosaur.00.Camera.json</t>
        </is>
      </c>
      <c r="N53" s="8" t="inlineStr">
        <is>
          <t>source.pf.enemy-ability.Config.ConfigAbility.Monster.Camera.Monster.W3.Dinosaur.00.Camera.json</t>
        </is>
      </c>
      <c r="O53" s="8" t="inlineStr">
        <is>
          <t>{"evidence_digest":"e1adfa0864d12833fd6c9b5ef8bc87b928445db4838dd98040aeb17e7cc2ca4a","evidence_quality":"ExactStructured","game_version":"4.4","id":"source.pf.enemy-ability.Config.ConfigAbility.Monster.Camera.Monster.W3.Dinosaur.00.Camera.json","mechanism_quality":"Exact","note":"","path_or_page":"Config/ConfigAbility/Monster/Camera/Monster_W3_Dinosaur_00_Camera.json","repository_or_url":"https://gitlab.com/Dimbreath/turnbasedgamedata.git","revision_or_access_date":"fd978d6ef09f941fba644c731ab54abd6f7c3568","row_locator":"selected character EntryAbility/AbilityList match","schema_revision":"starclock.pure-fiction-source.v1"}</t>
        </is>
      </c>
      <c r="P53" s="8" t="b">
        <v>0</v>
      </c>
    </row>
    <row r="54">
      <c r="A54" s="8" t="n"/>
      <c r="B54" s="8" t="n">
        <v>1000047</v>
      </c>
      <c r="C54" s="8" t="inlineStr">
        <is>
          <t>source.pf.enemy-ability.Config.ConfigAbility.Monster.Camera.Monster.W3.Figure.02.Camera.json</t>
        </is>
      </c>
      <c r="D54" s="8" t="n">
        <v>47</v>
      </c>
      <c r="E54" s="8" t="inlineStr">
        <is>
          <t>source.pf.enemy-ability.Config.ConfigAbility.Monster.Camera.Monster.W3.Figure.02.Camera.json</t>
        </is>
      </c>
      <c r="F54" s="8" t="inlineStr">
        <is>
          <t>source.pf.enemy-ability.Config.ConfigAbility.Monster.Camera.Monster.W3.Figure.02.Camera.json</t>
        </is>
      </c>
      <c r="G54" s="8" t="inlineStr">
        <is>
          <t>Manifest source evidence locator.</t>
        </is>
      </c>
      <c r="H54" s="8" t="inlineStr">
        <is>
          <t>清单来源证据定位器。</t>
        </is>
      </c>
      <c r="I54" s="8" t="inlineStr">
        <is>
          <t>EvidenceOnly</t>
        </is>
      </c>
      <c r="J54" s="8" t="inlineStr">
        <is>
          <t>DataReady</t>
        </is>
      </c>
      <c r="K54" s="8" t="inlineStr">
        <is>
          <t>ExactStructured</t>
        </is>
      </c>
      <c r="L54" s="8" t="inlineStr">
        <is>
          <t>Exact</t>
        </is>
      </c>
      <c r="M54" s="8" t="inlineStr">
        <is>
          <t>pf.enemy-ability.Config.ConfigAbility.Monster.Camera.Monster.W3.Figure.02.Camera.json</t>
        </is>
      </c>
      <c r="N54" s="8" t="inlineStr">
        <is>
          <t>source.pf.enemy-ability.Config.ConfigAbility.Monster.Camera.Monster.W3.Figure.02.Camera.json</t>
        </is>
      </c>
      <c r="O54" s="8" t="inlineStr">
        <is>
          <t>{"evidence_digest":"fa4bd102549c0a9332e16a46e0de9f0d8bc24f2b23e70e8d44ebaed0447efbc9","evidence_quality":"ExactStructured","game_version":"4.4","id":"source.pf.enemy-ability.Config.ConfigAbility.Monster.Camera.Monster.W3.Figure.02.Camera.json","mechanism_quality":"Exact","note":"","path_or_page":"Config/ConfigAbility/Monster/Camera/Monster_W3_Figure_02_Camera.json","repository_or_url":"https://gitlab.com/Dimbreath/turnbasedgamedata.git","revision_or_access_date":"fd978d6ef09f941fba644c731ab54abd6f7c3568","row_locator":"selected character EntryAbility/AbilityList match","schema_revision":"starclock.pure-fiction-source.v1"}</t>
        </is>
      </c>
      <c r="P54" s="8" t="b">
        <v>0</v>
      </c>
    </row>
    <row r="55">
      <c r="A55" s="8" t="n"/>
      <c r="B55" s="8" t="n">
        <v>1000048</v>
      </c>
      <c r="C55" s="8" t="inlineStr">
        <is>
          <t>source.pf.enemy-ability.Config.ConfigAbility.Monster.Camera.Monster.W4.Claymore.00.Camera.json</t>
        </is>
      </c>
      <c r="D55" s="8" t="n">
        <v>48</v>
      </c>
      <c r="E55" s="8" t="inlineStr">
        <is>
          <t>source.pf.enemy-ability.Config.ConfigAbility.Monster.Camera.Monster.W4.Claymore.00.Camera.json</t>
        </is>
      </c>
      <c r="F55" s="8" t="inlineStr">
        <is>
          <t>source.pf.enemy-ability.Config.ConfigAbility.Monster.Camera.Monster.W4.Claymore.00.Camera.json</t>
        </is>
      </c>
      <c r="G55" s="8" t="inlineStr">
        <is>
          <t>Manifest source evidence locator.</t>
        </is>
      </c>
      <c r="H55" s="8" t="inlineStr">
        <is>
          <t>清单来源证据定位器。</t>
        </is>
      </c>
      <c r="I55" s="8" t="inlineStr">
        <is>
          <t>EvidenceOnly</t>
        </is>
      </c>
      <c r="J55" s="8" t="inlineStr">
        <is>
          <t>DataReady</t>
        </is>
      </c>
      <c r="K55" s="8" t="inlineStr">
        <is>
          <t>ExactStructured</t>
        </is>
      </c>
      <c r="L55" s="8" t="inlineStr">
        <is>
          <t>Exact</t>
        </is>
      </c>
      <c r="M55" s="8" t="inlineStr">
        <is>
          <t>pf.enemy-ability.Config.ConfigAbility.Monster.Camera.Monster.W4.Claymore.00.Camera.json</t>
        </is>
      </c>
      <c r="N55" s="8" t="inlineStr">
        <is>
          <t>source.pf.enemy-ability.Config.ConfigAbility.Monster.Camera.Monster.W4.Claymore.00.Camera.json</t>
        </is>
      </c>
      <c r="O55" s="8" t="inlineStr">
        <is>
          <t>{"evidence_digest":"6d08766360c7aea66db742a3b2fa440da33fcd8e0aa5961f4dd4fa2b3cef3e7e","evidence_quality":"ExactStructured","game_version":"4.4","id":"source.pf.enemy-ability.Config.ConfigAbility.Monster.Camera.Monster.W4.Claymore.00.Camera.json","mechanism_quality":"Exact","note":"","path_or_page":"Config/ConfigAbility/Monster/Camera/Monster_W4_Claymore_00_Camera.json","repository_or_url":"https://gitlab.com/Dimbreath/turnbasedgamedata.git","revision_or_access_date":"fd978d6ef09f941fba644c731ab54abd6f7c3568","row_locator":"selected character EntryAbility/AbilityList match","schema_revision":"starclock.pure-fiction-source.v1"}</t>
        </is>
      </c>
      <c r="P55" s="8" t="b">
        <v>0</v>
      </c>
    </row>
    <row r="56">
      <c r="A56" s="8" t="n"/>
      <c r="B56" s="8" t="n">
        <v>1000049</v>
      </c>
      <c r="C56" s="8" t="inlineStr">
        <is>
          <t>source.pf.enemy-ability.Config.ConfigAbility.Monster.Camera.Monster.W4.Claymore.01.Camera.json</t>
        </is>
      </c>
      <c r="D56" s="8" t="n">
        <v>49</v>
      </c>
      <c r="E56" s="8" t="inlineStr">
        <is>
          <t>source.pf.enemy-ability.Config.ConfigAbility.Monster.Camera.Monster.W4.Claymore.01.Camera.json</t>
        </is>
      </c>
      <c r="F56" s="8" t="inlineStr">
        <is>
          <t>source.pf.enemy-ability.Config.ConfigAbility.Monster.Camera.Monster.W4.Claymore.01.Camera.json</t>
        </is>
      </c>
      <c r="G56" s="8" t="inlineStr">
        <is>
          <t>Manifest source evidence locator.</t>
        </is>
      </c>
      <c r="H56" s="8" t="inlineStr">
        <is>
          <t>清单来源证据定位器。</t>
        </is>
      </c>
      <c r="I56" s="8" t="inlineStr">
        <is>
          <t>EvidenceOnly</t>
        </is>
      </c>
      <c r="J56" s="8" t="inlineStr">
        <is>
          <t>DataReady</t>
        </is>
      </c>
      <c r="K56" s="8" t="inlineStr">
        <is>
          <t>ExactStructured</t>
        </is>
      </c>
      <c r="L56" s="8" t="inlineStr">
        <is>
          <t>Exact</t>
        </is>
      </c>
      <c r="M56" s="8" t="inlineStr">
        <is>
          <t>pf.enemy-ability.Config.ConfigAbility.Monster.Camera.Monster.W4.Claymore.01.Camera.json</t>
        </is>
      </c>
      <c r="N56" s="8" t="inlineStr">
        <is>
          <t>source.pf.enemy-ability.Config.ConfigAbility.Monster.Camera.Monster.W4.Claymore.01.Camera.json</t>
        </is>
      </c>
      <c r="O56" s="8" t="inlineStr">
        <is>
          <t>{"evidence_digest":"48b806487ecde8b82707cacf45d491c90fd3da42431f70ac1abba9c54cc8b7e6","evidence_quality":"ExactStructured","game_version":"4.4","id":"source.pf.enemy-ability.Config.ConfigAbility.Monster.Camera.Monster.W4.Claymore.01.Camera.json","mechanism_quality":"Exact","note":"","path_or_page":"Config/ConfigAbility/Monster/Camera/Monster_W4_Claymore_01_Camera.json","repository_or_url":"https://gitlab.com/Dimbreath/turnbasedgamedata.git","revision_or_access_date":"fd978d6ef09f941fba644c731ab54abd6f7c3568","row_locator":"selected character EntryAbility/AbilityList match","schema_revision":"starclock.pure-fiction-source.v1"}</t>
        </is>
      </c>
      <c r="P56" s="8" t="b">
        <v>0</v>
      </c>
    </row>
    <row r="57">
      <c r="A57" s="8" t="n"/>
      <c r="B57" s="8" t="n">
        <v>1000050</v>
      </c>
      <c r="C57" s="8" t="inlineStr">
        <is>
          <t>source.pf.enemy-ability.Config.ConfigAbility.Monster.Camera.Monster.W4.Claymore.02.Camera.json</t>
        </is>
      </c>
      <c r="D57" s="8" t="n">
        <v>50</v>
      </c>
      <c r="E57" s="8" t="inlineStr">
        <is>
          <t>source.pf.enemy-ability.Config.ConfigAbility.Monster.Camera.Monster.W4.Claymore.02.Camera.json</t>
        </is>
      </c>
      <c r="F57" s="8" t="inlineStr">
        <is>
          <t>source.pf.enemy-ability.Config.ConfigAbility.Monster.Camera.Monster.W4.Claymore.02.Camera.json</t>
        </is>
      </c>
      <c r="G57" s="8" t="inlineStr">
        <is>
          <t>Manifest source evidence locator.</t>
        </is>
      </c>
      <c r="H57" s="8" t="inlineStr">
        <is>
          <t>清单来源证据定位器。</t>
        </is>
      </c>
      <c r="I57" s="8" t="inlineStr">
        <is>
          <t>EvidenceOnly</t>
        </is>
      </c>
      <c r="J57" s="8" t="inlineStr">
        <is>
          <t>DataReady</t>
        </is>
      </c>
      <c r="K57" s="8" t="inlineStr">
        <is>
          <t>ExactStructured</t>
        </is>
      </c>
      <c r="L57" s="8" t="inlineStr">
        <is>
          <t>Exact</t>
        </is>
      </c>
      <c r="M57" s="8" t="inlineStr">
        <is>
          <t>pf.enemy-ability.Config.ConfigAbility.Monster.Camera.Monster.W4.Claymore.02.Camera.json</t>
        </is>
      </c>
      <c r="N57" s="8" t="inlineStr">
        <is>
          <t>source.pf.enemy-ability.Config.ConfigAbility.Monster.Camera.Monster.W4.Claymore.02.Camera.json</t>
        </is>
      </c>
      <c r="O57" s="8" t="inlineStr">
        <is>
          <t>{"evidence_digest":"62af46b0aef2e1dbd0da3014c3d5341f841dcb9a298ae066c55b6eed3c8c0a4b","evidence_quality":"ExactStructured","game_version":"4.4","id":"source.pf.enemy-ability.Config.ConfigAbility.Monster.Camera.Monster.W4.Claymore.02.Camera.json","mechanism_quality":"Exact","note":"","path_or_page":"Config/ConfigAbility/Monster/Camera/Monster_W4_Claymore_02_Camera.json","repository_or_url":"https://gitlab.com/Dimbreath/turnbasedgamedata.git","revision_or_access_date":"fd978d6ef09f941fba644c731ab54abd6f7c3568","row_locator":"selected character EntryAbility/AbilityList match","schema_revision":"starclock.pure-fiction-source.v1"}</t>
        </is>
      </c>
      <c r="P57" s="8" t="b">
        <v>0</v>
      </c>
    </row>
    <row r="58">
      <c r="A58" s="8" t="n"/>
      <c r="B58" s="8" t="n">
        <v>1000051</v>
      </c>
      <c r="C58" s="8" t="inlineStr">
        <is>
          <t>source.pf.enemy-ability.Config.ConfigAbility.Monster.Camera.Monster.W4.Serpent.00.Camera.json</t>
        </is>
      </c>
      <c r="D58" s="8" t="n">
        <v>51</v>
      </c>
      <c r="E58" s="8" t="inlineStr">
        <is>
          <t>source.pf.enemy-ability.Config.ConfigAbility.Monster.Camera.Monster.W4.Serpent.00.Camera.json</t>
        </is>
      </c>
      <c r="F58" s="8" t="inlineStr">
        <is>
          <t>source.pf.enemy-ability.Config.ConfigAbility.Monster.Camera.Monster.W4.Serpent.00.Camera.json</t>
        </is>
      </c>
      <c r="G58" s="8" t="inlineStr">
        <is>
          <t>Manifest source evidence locator.</t>
        </is>
      </c>
      <c r="H58" s="8" t="inlineStr">
        <is>
          <t>清单来源证据定位器。</t>
        </is>
      </c>
      <c r="I58" s="8" t="inlineStr">
        <is>
          <t>EvidenceOnly</t>
        </is>
      </c>
      <c r="J58" s="8" t="inlineStr">
        <is>
          <t>DataReady</t>
        </is>
      </c>
      <c r="K58" s="8" t="inlineStr">
        <is>
          <t>ExactStructured</t>
        </is>
      </c>
      <c r="L58" s="8" t="inlineStr">
        <is>
          <t>Exact</t>
        </is>
      </c>
      <c r="M58" s="8" t="inlineStr">
        <is>
          <t>pf.enemy-ability.Config.ConfigAbility.Monster.Camera.Monster.W4.Serpent.00.Camera.json</t>
        </is>
      </c>
      <c r="N58" s="8" t="inlineStr">
        <is>
          <t>source.pf.enemy-ability.Config.ConfigAbility.Monster.Camera.Monster.W4.Serpent.00.Camera.json</t>
        </is>
      </c>
      <c r="O58" s="8" t="inlineStr">
        <is>
          <t>{"evidence_digest":"ad80dc56838d47b91026b7112e06bf7361be689f4e550b91d102e3deb0e387d0","evidence_quality":"ExactStructured","game_version":"4.4","id":"source.pf.enemy-ability.Config.ConfigAbility.Monster.Camera.Monster.W4.Serpent.00.Camera.json","mechanism_quality":"Exact","note":"","path_or_page":"Config/ConfigAbility/Monster/Camera/Monster_W4_Serpent_00_Camera.json","repository_or_url":"https://gitlab.com/Dimbreath/turnbasedgamedata.git","revision_or_access_date":"fd978d6ef09f941fba644c731ab54abd6f7c3568","row_locator":"selected character EntryAbility/AbilityList match","schema_revision":"starclock.pure-fiction-source.v1"}</t>
        </is>
      </c>
      <c r="P58" s="8" t="b">
        <v>0</v>
      </c>
    </row>
    <row r="59">
      <c r="A59" s="8" t="n"/>
      <c r="B59" s="8" t="n">
        <v>1000052</v>
      </c>
      <c r="C59" s="8" t="inlineStr">
        <is>
          <t>source.pf.enemy-ability.Config.ConfigAbility.Monster.Camera.Monster.W4.Shooter.00.Camera.json</t>
        </is>
      </c>
      <c r="D59" s="8" t="n">
        <v>52</v>
      </c>
      <c r="E59" s="8" t="inlineStr">
        <is>
          <t>source.pf.enemy-ability.Config.ConfigAbility.Monster.Camera.Monster.W4.Shooter.00.Camera.json</t>
        </is>
      </c>
      <c r="F59" s="8" t="inlineStr">
        <is>
          <t>source.pf.enemy-ability.Config.ConfigAbility.Monster.Camera.Monster.W4.Shooter.00.Camera.json</t>
        </is>
      </c>
      <c r="G59" s="8" t="inlineStr">
        <is>
          <t>Manifest source evidence locator.</t>
        </is>
      </c>
      <c r="H59" s="8" t="inlineStr">
        <is>
          <t>清单来源证据定位器。</t>
        </is>
      </c>
      <c r="I59" s="8" t="inlineStr">
        <is>
          <t>EvidenceOnly</t>
        </is>
      </c>
      <c r="J59" s="8" t="inlineStr">
        <is>
          <t>DataReady</t>
        </is>
      </c>
      <c r="K59" s="8" t="inlineStr">
        <is>
          <t>ExactStructured</t>
        </is>
      </c>
      <c r="L59" s="8" t="inlineStr">
        <is>
          <t>Exact</t>
        </is>
      </c>
      <c r="M59" s="8" t="inlineStr">
        <is>
          <t>pf.enemy-ability.Config.ConfigAbility.Monster.Camera.Monster.W4.Shooter.00.Camera.json</t>
        </is>
      </c>
      <c r="N59" s="8" t="inlineStr">
        <is>
          <t>source.pf.enemy-ability.Config.ConfigAbility.Monster.Camera.Monster.W4.Shooter.00.Camera.json</t>
        </is>
      </c>
      <c r="O59" s="8" t="inlineStr">
        <is>
          <t>{"evidence_digest":"0801a3e2b111b2e4ccaed9ebe05a17473a5d8337762ebfc7d4ca6029bd20859c","evidence_quality":"ExactStructured","game_version":"4.4","id":"source.pf.enemy-ability.Config.ConfigAbility.Monster.Camera.Monster.W4.Shooter.00.Camera.json","mechanism_quality":"Exact","note":"","path_or_page":"Config/ConfigAbility/Monster/Camera/Monster_W4_Shooter_00_Camera.json","repository_or_url":"https://gitlab.com/Dimbreath/turnbasedgamedata.git","revision_or_access_date":"fd978d6ef09f941fba644c731ab54abd6f7c3568","row_locator":"selected character EntryAbility/AbilityList match","schema_revision":"starclock.pure-fiction-source.v1"}</t>
        </is>
      </c>
      <c r="P59" s="8" t="b">
        <v>0</v>
      </c>
    </row>
    <row r="60">
      <c r="A60" s="8" t="n"/>
      <c r="B60" s="8" t="n">
        <v>1000053</v>
      </c>
      <c r="C60" s="8" t="inlineStr">
        <is>
          <t>source.pf.enemy-ability.Config.ConfigAbility.Monster.Camera.Monster.W4.Strongman.00.Camera.json</t>
        </is>
      </c>
      <c r="D60" s="8" t="n">
        <v>53</v>
      </c>
      <c r="E60" s="8" t="inlineStr">
        <is>
          <t>source.pf.enemy-ability.Config.ConfigAbility.Monster.Camera.Monster.W4.Strongman.00.Camera.json</t>
        </is>
      </c>
      <c r="F60" s="8" t="inlineStr">
        <is>
          <t>source.pf.enemy-ability.Config.ConfigAbility.Monster.Camera.Monster.W4.Strongman.00.Camera.json</t>
        </is>
      </c>
      <c r="G60" s="8" t="inlineStr">
        <is>
          <t>Manifest source evidence locator.</t>
        </is>
      </c>
      <c r="H60" s="8" t="inlineStr">
        <is>
          <t>清单来源证据定位器。</t>
        </is>
      </c>
      <c r="I60" s="8" t="inlineStr">
        <is>
          <t>EvidenceOnly</t>
        </is>
      </c>
      <c r="J60" s="8" t="inlineStr">
        <is>
          <t>DataReady</t>
        </is>
      </c>
      <c r="K60" s="8" t="inlineStr">
        <is>
          <t>ExactStructured</t>
        </is>
      </c>
      <c r="L60" s="8" t="inlineStr">
        <is>
          <t>Exact</t>
        </is>
      </c>
      <c r="M60" s="8" t="inlineStr">
        <is>
          <t>pf.enemy-ability.Config.ConfigAbility.Monster.Camera.Monster.W4.Strongman.00.Camera.json</t>
        </is>
      </c>
      <c r="N60" s="8" t="inlineStr">
        <is>
          <t>source.pf.enemy-ability.Config.ConfigAbility.Monster.Camera.Monster.W4.Strongman.00.Camera.json</t>
        </is>
      </c>
      <c r="O60" s="8" t="inlineStr">
        <is>
          <t>{"evidence_digest":"b89a971fd1d93f646eea3517e0d569c350be0527f6bcae1bd905b79a55946733","evidence_quality":"ExactStructured","game_version":"4.4","id":"source.pf.enemy-ability.Config.ConfigAbility.Monster.Camera.Monster.W4.Strongman.00.Camera.json","mechanism_quality":"Exact","note":"","path_or_page":"Config/ConfigAbility/Monster/Camera/Monster_W4_Strongman_00_Camera.json","repository_or_url":"https://gitlab.com/Dimbreath/turnbasedgamedata.git","revision_or_access_date":"fd978d6ef09f941fba644c731ab54abd6f7c3568","row_locator":"selected character EntryAbility/AbilityList match","schema_revision":"starclock.pure-fiction-source.v1"}</t>
        </is>
      </c>
      <c r="P60" s="8" t="b">
        <v>0</v>
      </c>
    </row>
    <row r="61">
      <c r="A61" s="8" t="n"/>
      <c r="B61" s="8" t="n">
        <v>1000054</v>
      </c>
      <c r="C61" s="8" t="inlineStr">
        <is>
          <t>source.pf.enemy-ability.Config.ConfigAbility.Monster.Camera.Monster.W4.Theoroi.00.Camera.json</t>
        </is>
      </c>
      <c r="D61" s="8" t="n">
        <v>54</v>
      </c>
      <c r="E61" s="8" t="inlineStr">
        <is>
          <t>source.pf.enemy-ability.Config.ConfigAbility.Monster.Camera.Monster.W4.Theoroi.00.Camera.json</t>
        </is>
      </c>
      <c r="F61" s="8" t="inlineStr">
        <is>
          <t>source.pf.enemy-ability.Config.ConfigAbility.Monster.Camera.Monster.W4.Theoroi.00.Camera.json</t>
        </is>
      </c>
      <c r="G61" s="8" t="inlineStr">
        <is>
          <t>Manifest source evidence locator.</t>
        </is>
      </c>
      <c r="H61" s="8" t="inlineStr">
        <is>
          <t>清单来源证据定位器。</t>
        </is>
      </c>
      <c r="I61" s="8" t="inlineStr">
        <is>
          <t>EvidenceOnly</t>
        </is>
      </c>
      <c r="J61" s="8" t="inlineStr">
        <is>
          <t>DataReady</t>
        </is>
      </c>
      <c r="K61" s="8" t="inlineStr">
        <is>
          <t>ExactStructured</t>
        </is>
      </c>
      <c r="L61" s="8" t="inlineStr">
        <is>
          <t>Exact</t>
        </is>
      </c>
      <c r="M61" s="8" t="inlineStr">
        <is>
          <t>pf.enemy-ability.Config.ConfigAbility.Monster.Camera.Monster.W4.Theoroi.00.Camera.json</t>
        </is>
      </c>
      <c r="N61" s="8" t="inlineStr">
        <is>
          <t>source.pf.enemy-ability.Config.ConfigAbility.Monster.Camera.Monster.W4.Theoroi.00.Camera.json</t>
        </is>
      </c>
      <c r="O61" s="8" t="inlineStr">
        <is>
          <t>{"evidence_digest":"e2c94a0c364c8183cf46a3e98a32c87bdc749b2c9bfbbd2f9dcf4c07888ef2eb","evidence_quality":"ExactStructured","game_version":"4.4","id":"source.pf.enemy-ability.Config.ConfigAbility.Monster.Camera.Monster.W4.Theoroi.00.Camera.json","mechanism_quality":"Exact","note":"","path_or_page":"Config/ConfigAbility/Monster/Camera/Monster_W4_Theoroi_00_Camera.json","repository_or_url":"https://gitlab.com/Dimbreath/turnbasedgamedata.git","revision_or_access_date":"fd978d6ef09f941fba644c731ab54abd6f7c3568","row_locator":"selected character EntryAbility/AbilityList match","schema_revision":"starclock.pure-fiction-source.v1"}</t>
        </is>
      </c>
      <c r="P61" s="8" t="b">
        <v>0</v>
      </c>
    </row>
    <row r="62">
      <c r="A62" s="8" t="n"/>
      <c r="B62" s="8" t="n">
        <v>1000055</v>
      </c>
      <c r="C62" s="8" t="inlineStr">
        <is>
          <t>source.pf.enemy-ability.Config.ConfigAbility.Monster.Camera.Monster.W4.Unicorn.00.Camera.json</t>
        </is>
      </c>
      <c r="D62" s="8" t="n">
        <v>55</v>
      </c>
      <c r="E62" s="8" t="inlineStr">
        <is>
          <t>source.pf.enemy-ability.Config.ConfigAbility.Monster.Camera.Monster.W4.Unicorn.00.Camera.json</t>
        </is>
      </c>
      <c r="F62" s="8" t="inlineStr">
        <is>
          <t>source.pf.enemy-ability.Config.ConfigAbility.Monster.Camera.Monster.W4.Unicorn.00.Camera.json</t>
        </is>
      </c>
      <c r="G62" s="8" t="inlineStr">
        <is>
          <t>Manifest source evidence locator.</t>
        </is>
      </c>
      <c r="H62" s="8" t="inlineStr">
        <is>
          <t>清单来源证据定位器。</t>
        </is>
      </c>
      <c r="I62" s="8" t="inlineStr">
        <is>
          <t>EvidenceOnly</t>
        </is>
      </c>
      <c r="J62" s="8" t="inlineStr">
        <is>
          <t>DataReady</t>
        </is>
      </c>
      <c r="K62" s="8" t="inlineStr">
        <is>
          <t>ExactStructured</t>
        </is>
      </c>
      <c r="L62" s="8" t="inlineStr">
        <is>
          <t>Exact</t>
        </is>
      </c>
      <c r="M62" s="8" t="inlineStr">
        <is>
          <t>pf.enemy-ability.Config.ConfigAbility.Monster.Camera.Monster.W4.Unicorn.00.Camera.json</t>
        </is>
      </c>
      <c r="N62" s="8" t="inlineStr">
        <is>
          <t>source.pf.enemy-ability.Config.ConfigAbility.Monster.Camera.Monster.W4.Unicorn.00.Camera.json</t>
        </is>
      </c>
      <c r="O62" s="8" t="inlineStr">
        <is>
          <t>{"evidence_digest":"1868370d61873f06fabac6e40a1f5dd32bd08acaa284912e4c002b5df3b5dd54","evidence_quality":"ExactStructured","game_version":"4.4","id":"source.pf.enemy-ability.Config.ConfigAbility.Monster.Camera.Monster.W4.Unicorn.00.Camera.json","mechanism_quality":"Exact","note":"","path_or_page":"Config/ConfigAbility/Monster/Camera/Monster_W4_Unicorn_00_Camera.json","repository_or_url":"https://gitlab.com/Dimbreath/turnbasedgamedata.git","revision_or_access_date":"fd978d6ef09f941fba644c731ab54abd6f7c3568","row_locator":"selected character EntryAbility/AbilityList match","schema_revision":"starclock.pure-fiction-source.v1"}</t>
        </is>
      </c>
      <c r="P62" s="8" t="b">
        <v>0</v>
      </c>
    </row>
    <row r="63">
      <c r="A63" s="8" t="n"/>
      <c r="B63" s="8" t="n">
        <v>1000056</v>
      </c>
      <c r="C63" s="8" t="inlineStr">
        <is>
          <t>source.pf.enemy-ability.Config.ConfigAbility.Monster.Camera.Monster.W5.Limao.00.Camera.json</t>
        </is>
      </c>
      <c r="D63" s="8" t="n">
        <v>56</v>
      </c>
      <c r="E63" s="8" t="inlineStr">
        <is>
          <t>source.pf.enemy-ability.Config.ConfigAbility.Monster.Camera.Monster.W5.Limao.00.Camera.json</t>
        </is>
      </c>
      <c r="F63" s="8" t="inlineStr">
        <is>
          <t>source.pf.enemy-ability.Config.ConfigAbility.Monster.Camera.Monster.W5.Limao.00.Camera.json</t>
        </is>
      </c>
      <c r="G63" s="8" t="inlineStr">
        <is>
          <t>Manifest source evidence locator.</t>
        </is>
      </c>
      <c r="H63" s="8" t="inlineStr">
        <is>
          <t>清单来源证据定位器。</t>
        </is>
      </c>
      <c r="I63" s="8" t="inlineStr">
        <is>
          <t>EvidenceOnly</t>
        </is>
      </c>
      <c r="J63" s="8" t="inlineStr">
        <is>
          <t>DataReady</t>
        </is>
      </c>
      <c r="K63" s="8" t="inlineStr">
        <is>
          <t>ExactStructured</t>
        </is>
      </c>
      <c r="L63" s="8" t="inlineStr">
        <is>
          <t>Exact</t>
        </is>
      </c>
      <c r="M63" s="8" t="inlineStr">
        <is>
          <t>pf.enemy-ability.Config.ConfigAbility.Monster.Camera.Monster.W5.Limao.00.Camera.json</t>
        </is>
      </c>
      <c r="N63" s="8" t="inlineStr">
        <is>
          <t>source.pf.enemy-ability.Config.ConfigAbility.Monster.Camera.Monster.W5.Limao.00.Camera.json</t>
        </is>
      </c>
      <c r="O63" s="8" t="inlineStr">
        <is>
          <t>{"evidence_digest":"10cff647e9e4bdb7ae9c1b641c558be2d2e3b0d445cb807a06bdaeccb27d371c","evidence_quality":"ExactStructured","game_version":"4.4","id":"source.pf.enemy-ability.Config.ConfigAbility.Monster.Camera.Monster.W5.Limao.00.Camera.json","mechanism_quality":"Exact","note":"","path_or_page":"Config/ConfigAbility/Monster/Camera/Monster_W5_Limao_00_Camera.json","repository_or_url":"https://gitlab.com/Dimbreath/turnbasedgamedata.git","revision_or_access_date":"fd978d6ef09f941fba644c731ab54abd6f7c3568","row_locator":"selected character EntryAbility/AbilityList match","schema_revision":"starclock.pure-fiction-source.v1"}</t>
        </is>
      </c>
      <c r="P63" s="8" t="b">
        <v>0</v>
      </c>
    </row>
    <row r="64">
      <c r="A64" s="8" t="n"/>
      <c r="B64" s="8" t="n">
        <v>1000057</v>
      </c>
      <c r="C64" s="8" t="inlineStr">
        <is>
          <t>source.pf.enemy-ability.Config.ConfigAbility.Monster.Camera.Monster.W5.Magical.00.Camera.json</t>
        </is>
      </c>
      <c r="D64" s="8" t="n">
        <v>57</v>
      </c>
      <c r="E64" s="8" t="inlineStr">
        <is>
          <t>source.pf.enemy-ability.Config.ConfigAbility.Monster.Camera.Monster.W5.Magical.00.Camera.json</t>
        </is>
      </c>
      <c r="F64" s="8" t="inlineStr">
        <is>
          <t>source.pf.enemy-ability.Config.ConfigAbility.Monster.Camera.Monster.W5.Magical.00.Camera.json</t>
        </is>
      </c>
      <c r="G64" s="8" t="inlineStr">
        <is>
          <t>Manifest source evidence locator.</t>
        </is>
      </c>
      <c r="H64" s="8" t="inlineStr">
        <is>
          <t>清单来源证据定位器。</t>
        </is>
      </c>
      <c r="I64" s="8" t="inlineStr">
        <is>
          <t>EvidenceOnly</t>
        </is>
      </c>
      <c r="J64" s="8" t="inlineStr">
        <is>
          <t>DataReady</t>
        </is>
      </c>
      <c r="K64" s="8" t="inlineStr">
        <is>
          <t>ExactStructured</t>
        </is>
      </c>
      <c r="L64" s="8" t="inlineStr">
        <is>
          <t>Exact</t>
        </is>
      </c>
      <c r="M64" s="8" t="inlineStr">
        <is>
          <t>pf.enemy-ability.Config.ConfigAbility.Monster.Camera.Monster.W5.Magical.00.Camera.json</t>
        </is>
      </c>
      <c r="N64" s="8" t="inlineStr">
        <is>
          <t>source.pf.enemy-ability.Config.ConfigAbility.Monster.Camera.Monster.W5.Magical.00.Camera.json</t>
        </is>
      </c>
      <c r="O64" s="8" t="inlineStr">
        <is>
          <t>{"evidence_digest":"2d77716eb9b53a4d6c00c16b1979720f3a69edebdc076972640f06ad75d29563","evidence_quality":"ExactStructured","game_version":"4.4","id":"source.pf.enemy-ability.Config.ConfigAbility.Monster.Camera.Monster.W5.Magical.00.Camera.json","mechanism_quality":"Exact","note":"","path_or_page":"Config/ConfigAbility/Monster/Camera/Monster_W5_Magical_00_Camera.json","repository_or_url":"https://gitlab.com/Dimbreath/turnbasedgamedata.git","revision_or_access_date":"fd978d6ef09f941fba644c731ab54abd6f7c3568","row_locator":"selected character EntryAbility/AbilityList match","schema_revision":"starclock.pure-fiction-source.v1"}</t>
        </is>
      </c>
      <c r="P64" s="8" t="b">
        <v>0</v>
      </c>
    </row>
    <row r="65">
      <c r="A65" s="8" t="n"/>
      <c r="B65" s="8" t="n">
        <v>1000058</v>
      </c>
      <c r="C65" s="8" t="inlineStr">
        <is>
          <t>source.pf.enemy-ability.Config.ConfigAbility.Monster.Camera.Monster.W5.Ranger.00.Camera.json</t>
        </is>
      </c>
      <c r="D65" s="8" t="n">
        <v>58</v>
      </c>
      <c r="E65" s="8" t="inlineStr">
        <is>
          <t>source.pf.enemy-ability.Config.ConfigAbility.Monster.Camera.Monster.W5.Ranger.00.Camera.json</t>
        </is>
      </c>
      <c r="F65" s="8" t="inlineStr">
        <is>
          <t>source.pf.enemy-ability.Config.ConfigAbility.Monster.Camera.Monster.W5.Ranger.00.Camera.json</t>
        </is>
      </c>
      <c r="G65" s="8" t="inlineStr">
        <is>
          <t>Manifest source evidence locator.</t>
        </is>
      </c>
      <c r="H65" s="8" t="inlineStr">
        <is>
          <t>清单来源证据定位器。</t>
        </is>
      </c>
      <c r="I65" s="8" t="inlineStr">
        <is>
          <t>EvidenceOnly</t>
        </is>
      </c>
      <c r="J65" s="8" t="inlineStr">
        <is>
          <t>DataReady</t>
        </is>
      </c>
      <c r="K65" s="8" t="inlineStr">
        <is>
          <t>ExactStructured</t>
        </is>
      </c>
      <c r="L65" s="8" t="inlineStr">
        <is>
          <t>Exact</t>
        </is>
      </c>
      <c r="M65" s="8" t="inlineStr">
        <is>
          <t>pf.enemy-ability.Config.ConfigAbility.Monster.Camera.Monster.W5.Ranger.00.Camera.json</t>
        </is>
      </c>
      <c r="N65" s="8" t="inlineStr">
        <is>
          <t>source.pf.enemy-ability.Config.ConfigAbility.Monster.Camera.Monster.W5.Ranger.00.Camera.json</t>
        </is>
      </c>
      <c r="O65" s="8" t="inlineStr">
        <is>
          <t>{"evidence_digest":"df9fa0c7ab0031597ab91ae8b4e0dc0be6d903256a5e7dc7533654e07dfca2de","evidence_quality":"ExactStructured","game_version":"4.4","id":"source.pf.enemy-ability.Config.ConfigAbility.Monster.Camera.Monster.W5.Ranger.00.Camera.json","mechanism_quality":"Exact","note":"","path_or_page":"Config/ConfigAbility/Monster/Camera/Monster_W5_Ranger_00_Camera.json","repository_or_url":"https://gitlab.com/Dimbreath/turnbasedgamedata.git","revision_or_access_date":"fd978d6ef09f941fba644c731ab54abd6f7c3568","row_locator":"selected character EntryAbility/AbilityList match","schema_revision":"starclock.pure-fiction-source.v1"}</t>
        </is>
      </c>
      <c r="P65" s="8" t="b">
        <v>0</v>
      </c>
    </row>
    <row r="66">
      <c r="A66" s="8" t="n"/>
      <c r="B66" s="8" t="n">
        <v>1000059</v>
      </c>
      <c r="C66" s="8" t="inlineStr">
        <is>
          <t>source.pf.enemy-ability.Config.ConfigAbility.Monster.Camera.Monster.XP.Elite01.00.Camera.json</t>
        </is>
      </c>
      <c r="D66" s="8" t="n">
        <v>59</v>
      </c>
      <c r="E66" s="8" t="inlineStr">
        <is>
          <t>source.pf.enemy-ability.Config.ConfigAbility.Monster.Camera.Monster.XP.Elite01.00.Camera.json</t>
        </is>
      </c>
      <c r="F66" s="8" t="inlineStr">
        <is>
          <t>source.pf.enemy-ability.Config.ConfigAbility.Monster.Camera.Monster.XP.Elite01.00.Camera.json</t>
        </is>
      </c>
      <c r="G66" s="8" t="inlineStr">
        <is>
          <t>Manifest source evidence locator.</t>
        </is>
      </c>
      <c r="H66" s="8" t="inlineStr">
        <is>
          <t>清单来源证据定位器。</t>
        </is>
      </c>
      <c r="I66" s="8" t="inlineStr">
        <is>
          <t>EvidenceOnly</t>
        </is>
      </c>
      <c r="J66" s="8" t="inlineStr">
        <is>
          <t>DataReady</t>
        </is>
      </c>
      <c r="K66" s="8" t="inlineStr">
        <is>
          <t>ExactStructured</t>
        </is>
      </c>
      <c r="L66" s="8" t="inlineStr">
        <is>
          <t>Exact</t>
        </is>
      </c>
      <c r="M66" s="8" t="inlineStr">
        <is>
          <t>pf.enemy-ability.Config.ConfigAbility.Monster.Camera.Monster.XP.Elite01.00.Camera.json</t>
        </is>
      </c>
      <c r="N66" s="8" t="inlineStr">
        <is>
          <t>source.pf.enemy-ability.Config.ConfigAbility.Monster.Camera.Monster.XP.Elite01.00.Camera.json</t>
        </is>
      </c>
      <c r="O66" s="8" t="inlineStr">
        <is>
          <t>{"evidence_digest":"2078944e179b2429d81397e63e5369379073b44f06fdfc787579a246d05d01e1","evidence_quality":"ExactStructured","game_version":"4.4","id":"source.pf.enemy-ability.Config.ConfigAbility.Monster.Camera.Monster.XP.Elite01.00.Camera.json","mechanism_quality":"Exact","note":"","path_or_page":"Config/ConfigAbility/Monster/Camera/Monster_XP_Elite01_00_Camera.json","repository_or_url":"https://gitlab.com/Dimbreath/turnbasedgamedata.git","revision_or_access_date":"fd978d6ef09f941fba644c731ab54abd6f7c3568","row_locator":"selected character EntryAbility/AbilityList match","schema_revision":"starclock.pure-fiction-source.v1"}</t>
        </is>
      </c>
      <c r="P66" s="8" t="b">
        <v>0</v>
      </c>
    </row>
    <row r="67">
      <c r="A67" s="8" t="n"/>
      <c r="B67" s="8" t="n">
        <v>1000060</v>
      </c>
      <c r="C67" s="8" t="inlineStr">
        <is>
          <t>source.pf.enemy-ability.Config.ConfigAbility.Monster.Camera.Monster.XP.Elite01.01.Camera.json</t>
        </is>
      </c>
      <c r="D67" s="8" t="n">
        <v>60</v>
      </c>
      <c r="E67" s="8" t="inlineStr">
        <is>
          <t>source.pf.enemy-ability.Config.ConfigAbility.Monster.Camera.Monster.XP.Elite01.01.Camera.json</t>
        </is>
      </c>
      <c r="F67" s="8" t="inlineStr">
        <is>
          <t>source.pf.enemy-ability.Config.ConfigAbility.Monster.Camera.Monster.XP.Elite01.01.Camera.json</t>
        </is>
      </c>
      <c r="G67" s="8" t="inlineStr">
        <is>
          <t>Manifest source evidence locator.</t>
        </is>
      </c>
      <c r="H67" s="8" t="inlineStr">
        <is>
          <t>清单来源证据定位器。</t>
        </is>
      </c>
      <c r="I67" s="8" t="inlineStr">
        <is>
          <t>EvidenceOnly</t>
        </is>
      </c>
      <c r="J67" s="8" t="inlineStr">
        <is>
          <t>DataReady</t>
        </is>
      </c>
      <c r="K67" s="8" t="inlineStr">
        <is>
          <t>ExactStructured</t>
        </is>
      </c>
      <c r="L67" s="8" t="inlineStr">
        <is>
          <t>Exact</t>
        </is>
      </c>
      <c r="M67" s="8" t="inlineStr">
        <is>
          <t>pf.enemy-ability.Config.ConfigAbility.Monster.Camera.Monster.XP.Elite01.01.Camera.json</t>
        </is>
      </c>
      <c r="N67" s="8" t="inlineStr">
        <is>
          <t>source.pf.enemy-ability.Config.ConfigAbility.Monster.Camera.Monster.XP.Elite01.01.Camera.json</t>
        </is>
      </c>
      <c r="O67" s="8" t="inlineStr">
        <is>
          <t>{"evidence_digest":"14eb9532d8d7276d2dcd0df8124a1951063ea820ada9548bef5f5ea55df32bed","evidence_quality":"ExactStructured","game_version":"4.4","id":"source.pf.enemy-ability.Config.ConfigAbility.Monster.Camera.Monster.XP.Elite01.01.Camera.json","mechanism_quality":"Exact","note":"","path_or_page":"Config/ConfigAbility/Monster/Camera/Monster_XP_Elite01_01_Camera.json","repository_or_url":"https://gitlab.com/Dimbreath/turnbasedgamedata.git","revision_or_access_date":"fd978d6ef09f941fba644c731ab54abd6f7c3568","row_locator":"selected character EntryAbility/AbilityList match","schema_revision":"starclock.pure-fiction-source.v1"}</t>
        </is>
      </c>
      <c r="P67" s="8" t="b">
        <v>0</v>
      </c>
    </row>
    <row r="68">
      <c r="A68" s="8" t="n"/>
      <c r="B68" s="8" t="n">
        <v>1000061</v>
      </c>
      <c r="C68" s="8" t="inlineStr">
        <is>
          <t>source.pf.enemy-ability.Config.ConfigAbility.Monster.Camera.Monster.XP.Elite01.02.Camera.json</t>
        </is>
      </c>
      <c r="D68" s="8" t="n">
        <v>61</v>
      </c>
      <c r="E68" s="8" t="inlineStr">
        <is>
          <t>source.pf.enemy-ability.Config.ConfigAbility.Monster.Camera.Monster.XP.Elite01.02.Camera.json</t>
        </is>
      </c>
      <c r="F68" s="8" t="inlineStr">
        <is>
          <t>source.pf.enemy-ability.Config.ConfigAbility.Monster.Camera.Monster.XP.Elite01.02.Camera.json</t>
        </is>
      </c>
      <c r="G68" s="8" t="inlineStr">
        <is>
          <t>Manifest source evidence locator.</t>
        </is>
      </c>
      <c r="H68" s="8" t="inlineStr">
        <is>
          <t>清单来源证据定位器。</t>
        </is>
      </c>
      <c r="I68" s="8" t="inlineStr">
        <is>
          <t>EvidenceOnly</t>
        </is>
      </c>
      <c r="J68" s="8" t="inlineStr">
        <is>
          <t>DataReady</t>
        </is>
      </c>
      <c r="K68" s="8" t="inlineStr">
        <is>
          <t>ExactStructured</t>
        </is>
      </c>
      <c r="L68" s="8" t="inlineStr">
        <is>
          <t>Exact</t>
        </is>
      </c>
      <c r="M68" s="8" t="inlineStr">
        <is>
          <t>pf.enemy-ability.Config.ConfigAbility.Monster.Camera.Monster.XP.Elite01.02.Camera.json</t>
        </is>
      </c>
      <c r="N68" s="8" t="inlineStr">
        <is>
          <t>source.pf.enemy-ability.Config.ConfigAbility.Monster.Camera.Monster.XP.Elite01.02.Camera.json</t>
        </is>
      </c>
      <c r="O68" s="8" t="inlineStr">
        <is>
          <t>{"evidence_digest":"247a3989ce3a1e06b25add4bf1fdd223340612af251f0d755f238c88cc6ec59f","evidence_quality":"ExactStructured","game_version":"4.4","id":"source.pf.enemy-ability.Config.ConfigAbility.Monster.Camera.Monster.XP.Elite01.02.Camera.json","mechanism_quality":"Exact","note":"","path_or_page":"Config/ConfigAbility/Monster/Camera/Monster_XP_Elite01_02_Camera.json","repository_or_url":"https://gitlab.com/Dimbreath/turnbasedgamedata.git","revision_or_access_date":"fd978d6ef09f941fba644c731ab54abd6f7c3568","row_locator":"selected character EntryAbility/AbilityList match","schema_revision":"starclock.pure-fiction-source.v1"}</t>
        </is>
      </c>
      <c r="P68" s="8" t="b">
        <v>0</v>
      </c>
    </row>
    <row r="69">
      <c r="A69" s="8" t="n"/>
      <c r="B69" s="8" t="n">
        <v>1000062</v>
      </c>
      <c r="C69" s="8" t="inlineStr">
        <is>
          <t>source.pf.enemy-ability.Config.ConfigAbility.Monster.Monster.AetherDivide.AML.Elite01.00.Ability.json</t>
        </is>
      </c>
      <c r="D69" s="8" t="n">
        <v>62</v>
      </c>
      <c r="E69" s="8" t="inlineStr">
        <is>
          <t>source.pf.enemy-ability.Config.ConfigAbility.Monster.Monster.AetherDivide.AML.Elite01.00.Ability.json</t>
        </is>
      </c>
      <c r="F69" s="8" t="inlineStr">
        <is>
          <t>source.pf.enemy-ability.Config.ConfigAbility.Monster.Monster.AetherDivide.AML.Elite01.00.Ability.json</t>
        </is>
      </c>
      <c r="G69" s="8" t="inlineStr">
        <is>
          <t>Manifest source evidence locator.</t>
        </is>
      </c>
      <c r="H69" s="8" t="inlineStr">
        <is>
          <t>清单来源证据定位器。</t>
        </is>
      </c>
      <c r="I69" s="8" t="inlineStr">
        <is>
          <t>EvidenceOnly</t>
        </is>
      </c>
      <c r="J69" s="8" t="inlineStr">
        <is>
          <t>DataReady</t>
        </is>
      </c>
      <c r="K69" s="8" t="inlineStr">
        <is>
          <t>ExactStructured</t>
        </is>
      </c>
      <c r="L69" s="8" t="inlineStr">
        <is>
          <t>Exact</t>
        </is>
      </c>
      <c r="M69" s="8" t="inlineStr">
        <is>
          <t>pf.enemy-ability.Config.ConfigAbility.Monster.Monster.AetherDivide.AML.Elite01.00.Ability.json</t>
        </is>
      </c>
      <c r="N69" s="8" t="inlineStr">
        <is>
          <t>source.pf.enemy-ability.Config.ConfigAbility.Monster.Monster.AetherDivide.AML.Elite01.00.Ability.json</t>
        </is>
      </c>
      <c r="O69" s="8" t="inlineStr">
        <is>
          <t>{"evidence_digest":"cc9177e8f9b493bd8d53337587e113fd3cc25938a2051e58fe59b3d2fef044dc","evidence_quality":"ExactStructured","game_version":"4.4","id":"source.pf.enemy-ability.Config.ConfigAbility.Monster.Monster.AetherDivide.AML.Elite01.00.Ability.json","mechanism_quality":"Exact","note":"","path_or_page":"Config/ConfigAbility/Monster/Monster_AetherDivide_AML_Elite01_00_Ability.json","repository_or_url":"https://gitlab.com/Dimbreath/turnbasedgamedata.git","revision_or_access_date":"fd978d6ef09f941fba644c731ab54abd6f7c3568","row_locator":"selected character EntryAbility/AbilityList match","schema_revision":"starclock.pure-fiction-source.v1"}</t>
        </is>
      </c>
      <c r="P69" s="8" t="b">
        <v>0</v>
      </c>
    </row>
    <row r="70">
      <c r="A70" s="8" t="n"/>
      <c r="B70" s="8" t="n">
        <v>1000063</v>
      </c>
      <c r="C70" s="8" t="inlineStr">
        <is>
          <t>source.pf.enemy-ability.Config.ConfigAbility.Monster.Monster.AetherDivide.AML.Minion04.00.Ability.json</t>
        </is>
      </c>
      <c r="D70" s="8" t="n">
        <v>63</v>
      </c>
      <c r="E70" s="8" t="inlineStr">
        <is>
          <t>source.pf.enemy-ability.Config.ConfigAbility.Monster.Monster.AetherDivide.AML.Minion04.00.Ability.json</t>
        </is>
      </c>
      <c r="F70" s="8" t="inlineStr">
        <is>
          <t>source.pf.enemy-ability.Config.ConfigAbility.Monster.Monster.AetherDivide.AML.Minion04.00.Ability.json</t>
        </is>
      </c>
      <c r="G70" s="8" t="inlineStr">
        <is>
          <t>Manifest source evidence locator.</t>
        </is>
      </c>
      <c r="H70" s="8" t="inlineStr">
        <is>
          <t>清单来源证据定位器。</t>
        </is>
      </c>
      <c r="I70" s="8" t="inlineStr">
        <is>
          <t>EvidenceOnly</t>
        </is>
      </c>
      <c r="J70" s="8" t="inlineStr">
        <is>
          <t>DataReady</t>
        </is>
      </c>
      <c r="K70" s="8" t="inlineStr">
        <is>
          <t>ExactStructured</t>
        </is>
      </c>
      <c r="L70" s="8" t="inlineStr">
        <is>
          <t>Exact</t>
        </is>
      </c>
      <c r="M70" s="8" t="inlineStr">
        <is>
          <t>pf.enemy-ability.Config.ConfigAbility.Monster.Monster.AetherDivide.AML.Minion04.00.Ability.json</t>
        </is>
      </c>
      <c r="N70" s="8" t="inlineStr">
        <is>
          <t>source.pf.enemy-ability.Config.ConfigAbility.Monster.Monster.AetherDivide.AML.Minion04.00.Ability.json</t>
        </is>
      </c>
      <c r="O70" s="8" t="inlineStr">
        <is>
          <t>{"evidence_digest":"3c1ee10daedca76170bae92b449cbcdf159ec0027fa644b63c97a9f81d514aa4","evidence_quality":"ExactStructured","game_version":"4.4","id":"source.pf.enemy-ability.Config.ConfigAbility.Monster.Monster.AetherDivide.AML.Minion04.00.Ability.json","mechanism_quality":"Exact","note":"","path_or_page":"Config/ConfigAbility/Monster/Monster_AetherDivide_AML_Minion04_00_Ability.json","repository_or_url":"https://gitlab.com/Dimbreath/turnbasedgamedata.git","revision_or_access_date":"fd978d6ef09f941fba644c731ab54abd6f7c3568","row_locator":"selected character EntryAbility/AbilityList match","schema_revision":"starclock.pure-fiction-source.v1"}</t>
        </is>
      </c>
      <c r="P70" s="8" t="b">
        <v>0</v>
      </c>
    </row>
    <row r="71">
      <c r="A71" s="8" t="n"/>
      <c r="B71" s="8" t="n">
        <v>1000064</v>
      </c>
      <c r="C71" s="8" t="inlineStr">
        <is>
          <t>source.pf.enemy-ability.Config.ConfigAbility.Monster.Monster.AetherDivide.W1.Mecha03.02.Ability.json</t>
        </is>
      </c>
      <c r="D71" s="8" t="n">
        <v>64</v>
      </c>
      <c r="E71" s="8" t="inlineStr">
        <is>
          <t>source.pf.enemy-ability.Config.ConfigAbility.Monster.Monster.AetherDivide.W1.Mecha03.02.Ability.json</t>
        </is>
      </c>
      <c r="F71" s="8" t="inlineStr">
        <is>
          <t>source.pf.enemy-ability.Config.ConfigAbility.Monster.Monster.AetherDivide.W1.Mecha03.02.Ability.json</t>
        </is>
      </c>
      <c r="G71" s="8" t="inlineStr">
        <is>
          <t>Manifest source evidence locator.</t>
        </is>
      </c>
      <c r="H71" s="8" t="inlineStr">
        <is>
          <t>清单来源证据定位器。</t>
        </is>
      </c>
      <c r="I71" s="8" t="inlineStr">
        <is>
          <t>EvidenceOnly</t>
        </is>
      </c>
      <c r="J71" s="8" t="inlineStr">
        <is>
          <t>DataReady</t>
        </is>
      </c>
      <c r="K71" s="8" t="inlineStr">
        <is>
          <t>ExactStructured</t>
        </is>
      </c>
      <c r="L71" s="8" t="inlineStr">
        <is>
          <t>Exact</t>
        </is>
      </c>
      <c r="M71" s="8" t="inlineStr">
        <is>
          <t>pf.enemy-ability.Config.ConfigAbility.Monster.Monster.AetherDivide.W1.Mecha03.02.Ability.json</t>
        </is>
      </c>
      <c r="N71" s="8" t="inlineStr">
        <is>
          <t>source.pf.enemy-ability.Config.ConfigAbility.Monster.Monster.AetherDivide.W1.Mecha03.02.Ability.json</t>
        </is>
      </c>
      <c r="O71" s="8" t="inlineStr">
        <is>
          <t>{"evidence_digest":"5e33a805b33aeef6948d84858eea349f0d6f9cabcbb47d7b0959eb4d54f0e29c","evidence_quality":"ExactStructured","game_version":"4.4","id":"source.pf.enemy-ability.Config.ConfigAbility.Monster.Monster.AetherDivide.W1.Mecha03.02.Ability.json","mechanism_quality":"Exact","note":"","path_or_page":"Config/ConfigAbility/Monster/Monster_AetherDivide_W1_Mecha03_02_Ability.json","repository_or_url":"https://gitlab.com/Dimbreath/turnbasedgamedata.git","revision_or_access_date":"fd978d6ef09f941fba644c731ab54abd6f7c3568","row_locator":"selected character EntryAbility/AbilityList match","schema_revision":"starclock.pure-fiction-source.v1"}</t>
        </is>
      </c>
      <c r="P71" s="8" t="b">
        <v>0</v>
      </c>
    </row>
    <row r="72">
      <c r="A72" s="8" t="n"/>
      <c r="B72" s="8" t="n">
        <v>1000065</v>
      </c>
      <c r="C72" s="8" t="inlineStr">
        <is>
          <t>source.pf.enemy-ability.Config.ConfigAbility.Monster.Monster.AetherDivide.W1.Mecha04.00.Ability.json</t>
        </is>
      </c>
      <c r="D72" s="8" t="n">
        <v>65</v>
      </c>
      <c r="E72" s="8" t="inlineStr">
        <is>
          <t>source.pf.enemy-ability.Config.ConfigAbility.Monster.Monster.AetherDivide.W1.Mecha04.00.Ability.json</t>
        </is>
      </c>
      <c r="F72" s="8" t="inlineStr">
        <is>
          <t>source.pf.enemy-ability.Config.ConfigAbility.Monster.Monster.AetherDivide.W1.Mecha04.00.Ability.json</t>
        </is>
      </c>
      <c r="G72" s="8" t="inlineStr">
        <is>
          <t>Manifest source evidence locator.</t>
        </is>
      </c>
      <c r="H72" s="8" t="inlineStr">
        <is>
          <t>清单来源证据定位器。</t>
        </is>
      </c>
      <c r="I72" s="8" t="inlineStr">
        <is>
          <t>EvidenceOnly</t>
        </is>
      </c>
      <c r="J72" s="8" t="inlineStr">
        <is>
          <t>DataReady</t>
        </is>
      </c>
      <c r="K72" s="8" t="inlineStr">
        <is>
          <t>ExactStructured</t>
        </is>
      </c>
      <c r="L72" s="8" t="inlineStr">
        <is>
          <t>Exact</t>
        </is>
      </c>
      <c r="M72" s="8" t="inlineStr">
        <is>
          <t>pf.enemy-ability.Config.ConfigAbility.Monster.Monster.AetherDivide.W1.Mecha04.00.Ability.json</t>
        </is>
      </c>
      <c r="N72" s="8" t="inlineStr">
        <is>
          <t>source.pf.enemy-ability.Config.ConfigAbility.Monster.Monster.AetherDivide.W1.Mecha04.00.Ability.json</t>
        </is>
      </c>
      <c r="O72" s="8" t="inlineStr">
        <is>
          <t>{"evidence_digest":"f17a59608811a3b8e44e65376306b0059d1a885ec93473de883aaa6b7b712464","evidence_quality":"ExactStructured","game_version":"4.4","id":"source.pf.enemy-ability.Config.ConfigAbility.Monster.Monster.AetherDivide.W1.Mecha04.00.Ability.json","mechanism_quality":"Exact","note":"","path_or_page":"Config/ConfigAbility/Monster/Monster_AetherDivide_W1_Mecha04_00_Ability.json","repository_or_url":"https://gitlab.com/Dimbreath/turnbasedgamedata.git","revision_or_access_date":"fd978d6ef09f941fba644c731ab54abd6f7c3568","row_locator":"selected character EntryAbility/AbilityList match","schema_revision":"starclock.pure-fiction-source.v1"}</t>
        </is>
      </c>
      <c r="P72" s="8" t="b">
        <v>0</v>
      </c>
    </row>
    <row r="73">
      <c r="A73" s="8" t="n"/>
      <c r="B73" s="8" t="n">
        <v>1000066</v>
      </c>
      <c r="C73" s="8" t="inlineStr">
        <is>
          <t>source.pf.enemy-ability.Config.ConfigAbility.Monster.Monster.AetherDivide.W1.Soldier01.00.Ability.json</t>
        </is>
      </c>
      <c r="D73" s="8" t="n">
        <v>66</v>
      </c>
      <c r="E73" s="8" t="inlineStr">
        <is>
          <t>source.pf.enemy-ability.Config.ConfigAbility.Monster.Monster.AetherDivide.W1.Soldier01.00.Ability.json</t>
        </is>
      </c>
      <c r="F73" s="8" t="inlineStr">
        <is>
          <t>source.pf.enemy-ability.Config.ConfigAbility.Monster.Monster.AetherDivide.W1.Soldier01.00.Ability.json</t>
        </is>
      </c>
      <c r="G73" s="8" t="inlineStr">
        <is>
          <t>Manifest source evidence locator.</t>
        </is>
      </c>
      <c r="H73" s="8" t="inlineStr">
        <is>
          <t>清单来源证据定位器。</t>
        </is>
      </c>
      <c r="I73" s="8" t="inlineStr">
        <is>
          <t>EvidenceOnly</t>
        </is>
      </c>
      <c r="J73" s="8" t="inlineStr">
        <is>
          <t>DataReady</t>
        </is>
      </c>
      <c r="K73" s="8" t="inlineStr">
        <is>
          <t>ExactStructured</t>
        </is>
      </c>
      <c r="L73" s="8" t="inlineStr">
        <is>
          <t>Exact</t>
        </is>
      </c>
      <c r="M73" s="8" t="inlineStr">
        <is>
          <t>pf.enemy-ability.Config.ConfigAbility.Monster.Monster.AetherDivide.W1.Soldier01.00.Ability.json</t>
        </is>
      </c>
      <c r="N73" s="8" t="inlineStr">
        <is>
          <t>source.pf.enemy-ability.Config.ConfigAbility.Monster.Monster.AetherDivide.W1.Soldier01.00.Ability.json</t>
        </is>
      </c>
      <c r="O73" s="8" t="inlineStr">
        <is>
          <t>{"evidence_digest":"c352e359f967a5c03cfad86c84f41c441beb584db7d65c241ca3096566e9d124","evidence_quality":"ExactStructured","game_version":"4.4","id":"source.pf.enemy-ability.Config.ConfigAbility.Monster.Monster.AetherDivide.W1.Soldier01.00.Ability.json","mechanism_quality":"Exact","note":"","path_or_page":"Config/ConfigAbility/Monster/Monster_AetherDivide_W1_Soldier01_00_Ability.json","repository_or_url":"https://gitlab.com/Dimbreath/turnbasedgamedata.git","revision_or_access_date":"fd978d6ef09f941fba644c731ab54abd6f7c3568","row_locator":"selected character EntryAbility/AbilityList match","schema_revision":"starclock.pure-fiction-source.v1"}</t>
        </is>
      </c>
      <c r="P73" s="8" t="b">
        <v>0</v>
      </c>
    </row>
    <row r="74">
      <c r="A74" s="8" t="n"/>
      <c r="B74" s="8" t="n">
        <v>1000067</v>
      </c>
      <c r="C74" s="8" t="inlineStr">
        <is>
          <t>source.pf.enemy-ability.Config.ConfigAbility.Monster.Monster.AetherDivide.W1.Soldier01.03.Ability.json</t>
        </is>
      </c>
      <c r="D74" s="8" t="n">
        <v>67</v>
      </c>
      <c r="E74" s="8" t="inlineStr">
        <is>
          <t>source.pf.enemy-ability.Config.ConfigAbility.Monster.Monster.AetherDivide.W1.Soldier01.03.Ability.json</t>
        </is>
      </c>
      <c r="F74" s="8" t="inlineStr">
        <is>
          <t>source.pf.enemy-ability.Config.ConfigAbility.Monster.Monster.AetherDivide.W1.Soldier01.03.Ability.json</t>
        </is>
      </c>
      <c r="G74" s="8" t="inlineStr">
        <is>
          <t>Manifest source evidence locator.</t>
        </is>
      </c>
      <c r="H74" s="8" t="inlineStr">
        <is>
          <t>清单来源证据定位器。</t>
        </is>
      </c>
      <c r="I74" s="8" t="inlineStr">
        <is>
          <t>EvidenceOnly</t>
        </is>
      </c>
      <c r="J74" s="8" t="inlineStr">
        <is>
          <t>DataReady</t>
        </is>
      </c>
      <c r="K74" s="8" t="inlineStr">
        <is>
          <t>ExactStructured</t>
        </is>
      </c>
      <c r="L74" s="8" t="inlineStr">
        <is>
          <t>Exact</t>
        </is>
      </c>
      <c r="M74" s="8" t="inlineStr">
        <is>
          <t>pf.enemy-ability.Config.ConfigAbility.Monster.Monster.AetherDivide.W1.Soldier01.03.Ability.json</t>
        </is>
      </c>
      <c r="N74" s="8" t="inlineStr">
        <is>
          <t>source.pf.enemy-ability.Config.ConfigAbility.Monster.Monster.AetherDivide.W1.Soldier01.03.Ability.json</t>
        </is>
      </c>
      <c r="O74" s="8" t="inlineStr">
        <is>
          <t>{"evidence_digest":"a139d5d5a69ab5010d4ccd7496f7ec3ab525506f5a3d2d3539c8bfedd51135d9","evidence_quality":"ExactStructured","game_version":"4.4","id":"source.pf.enemy-ability.Config.ConfigAbility.Monster.Monster.AetherDivide.W1.Soldier01.03.Ability.json","mechanism_quality":"Exact","note":"","path_or_page":"Config/ConfigAbility/Monster/Monster_AetherDivide_W1_Soldier01_03_Ability.json","repository_or_url":"https://gitlab.com/Dimbreath/turnbasedgamedata.git","revision_or_access_date":"fd978d6ef09f941fba644c731ab54abd6f7c3568","row_locator":"selected character EntryAbility/AbilityList match","schema_revision":"starclock.pure-fiction-source.v1"}</t>
        </is>
      </c>
      <c r="P74" s="8" t="b">
        <v>0</v>
      </c>
    </row>
    <row r="75">
      <c r="A75" s="8" t="n"/>
      <c r="B75" s="8" t="n">
        <v>1000068</v>
      </c>
      <c r="C75" s="8" t="inlineStr">
        <is>
          <t>source.pf.enemy-ability.Config.ConfigAbility.Monster.Monster.AetherDivide.W1.Soldier01.04.Ability.json</t>
        </is>
      </c>
      <c r="D75" s="8" t="n">
        <v>68</v>
      </c>
      <c r="E75" s="8" t="inlineStr">
        <is>
          <t>source.pf.enemy-ability.Config.ConfigAbility.Monster.Monster.AetherDivide.W1.Soldier01.04.Ability.json</t>
        </is>
      </c>
      <c r="F75" s="8" t="inlineStr">
        <is>
          <t>source.pf.enemy-ability.Config.ConfigAbility.Monster.Monster.AetherDivide.W1.Soldier01.04.Ability.json</t>
        </is>
      </c>
      <c r="G75" s="8" t="inlineStr">
        <is>
          <t>Manifest source evidence locator.</t>
        </is>
      </c>
      <c r="H75" s="8" t="inlineStr">
        <is>
          <t>清单来源证据定位器。</t>
        </is>
      </c>
      <c r="I75" s="8" t="inlineStr">
        <is>
          <t>EvidenceOnly</t>
        </is>
      </c>
      <c r="J75" s="8" t="inlineStr">
        <is>
          <t>DataReady</t>
        </is>
      </c>
      <c r="K75" s="8" t="inlineStr">
        <is>
          <t>ExactStructured</t>
        </is>
      </c>
      <c r="L75" s="8" t="inlineStr">
        <is>
          <t>Exact</t>
        </is>
      </c>
      <c r="M75" s="8" t="inlineStr">
        <is>
          <t>pf.enemy-ability.Config.ConfigAbility.Monster.Monster.AetherDivide.W1.Soldier01.04.Ability.json</t>
        </is>
      </c>
      <c r="N75" s="8" t="inlineStr">
        <is>
          <t>source.pf.enemy-ability.Config.ConfigAbility.Monster.Monster.AetherDivide.W1.Soldier01.04.Ability.json</t>
        </is>
      </c>
      <c r="O75" s="8" t="inlineStr">
        <is>
          <t>{"evidence_digest":"1e02290f7a6dc0ef9324e6a976f9c8064cd99b1ce67d7c3b30bb34f08478d47f","evidence_quality":"ExactStructured","game_version":"4.4","id":"source.pf.enemy-ability.Config.ConfigAbility.Monster.Monster.AetherDivide.W1.Soldier01.04.Ability.json","mechanism_quality":"Exact","note":"","path_or_page":"Config/ConfigAbility/Monster/Monster_AetherDivide_W1_Soldier01_04_Ability.json","repository_or_url":"https://gitlab.com/Dimbreath/turnbasedgamedata.git","revision_or_access_date":"fd978d6ef09f941fba644c731ab54abd6f7c3568","row_locator":"selected character EntryAbility/AbilityList match","schema_revision":"starclock.pure-fiction-source.v1"}</t>
        </is>
      </c>
      <c r="P75" s="8" t="b">
        <v>0</v>
      </c>
    </row>
    <row r="76">
      <c r="A76" s="8" t="n"/>
      <c r="B76" s="8" t="n">
        <v>1000069</v>
      </c>
      <c r="C76" s="8" t="inlineStr">
        <is>
          <t>source.pf.enemy-ability.Config.ConfigAbility.Monster.Monster.AetherDivide.W1.Soldier02.01.Ability.json</t>
        </is>
      </c>
      <c r="D76" s="8" t="n">
        <v>69</v>
      </c>
      <c r="E76" s="8" t="inlineStr">
        <is>
          <t>source.pf.enemy-ability.Config.ConfigAbility.Monster.Monster.AetherDivide.W1.Soldier02.01.Ability.json</t>
        </is>
      </c>
      <c r="F76" s="8" t="inlineStr">
        <is>
          <t>source.pf.enemy-ability.Config.ConfigAbility.Monster.Monster.AetherDivide.W1.Soldier02.01.Ability.json</t>
        </is>
      </c>
      <c r="G76" s="8" t="inlineStr">
        <is>
          <t>Manifest source evidence locator.</t>
        </is>
      </c>
      <c r="H76" s="8" t="inlineStr">
        <is>
          <t>清单来源证据定位器。</t>
        </is>
      </c>
      <c r="I76" s="8" t="inlineStr">
        <is>
          <t>EvidenceOnly</t>
        </is>
      </c>
      <c r="J76" s="8" t="inlineStr">
        <is>
          <t>DataReady</t>
        </is>
      </c>
      <c r="K76" s="8" t="inlineStr">
        <is>
          <t>ExactStructured</t>
        </is>
      </c>
      <c r="L76" s="8" t="inlineStr">
        <is>
          <t>Exact</t>
        </is>
      </c>
      <c r="M76" s="8" t="inlineStr">
        <is>
          <t>pf.enemy-ability.Config.ConfigAbility.Monster.Monster.AetherDivide.W1.Soldier02.01.Ability.json</t>
        </is>
      </c>
      <c r="N76" s="8" t="inlineStr">
        <is>
          <t>source.pf.enemy-ability.Config.ConfigAbility.Monster.Monster.AetherDivide.W1.Soldier02.01.Ability.json</t>
        </is>
      </c>
      <c r="O76" s="8" t="inlineStr">
        <is>
          <t>{"evidence_digest":"44c9045b9a6813f6edd545b6f2d18d591defea1c916e27a28e96910a2d824121","evidence_quality":"ExactStructured","game_version":"4.4","id":"source.pf.enemy-ability.Config.ConfigAbility.Monster.Monster.AetherDivide.W1.Soldier02.01.Ability.json","mechanism_quality":"Exact","note":"","path_or_page":"Config/ConfigAbility/Monster/Monster_AetherDivide_W1_Soldier02_01_Ability.json","repository_or_url":"https://gitlab.com/Dimbreath/turnbasedgamedata.git","revision_or_access_date":"fd978d6ef09f941fba644c731ab54abd6f7c3568","row_locator":"selected character EntryAbility/AbilityList match","schema_revision":"starclock.pure-fiction-source.v1"}</t>
        </is>
      </c>
      <c r="P76" s="8" t="b">
        <v>0</v>
      </c>
    </row>
    <row r="77">
      <c r="A77" s="8" t="n"/>
      <c r="B77" s="8" t="n">
        <v>1000070</v>
      </c>
      <c r="C77" s="8" t="inlineStr">
        <is>
          <t>source.pf.enemy-ability.Config.ConfigAbility.Monster.Monster.AetherDivide.W1.Soldier04.00.Ability.json</t>
        </is>
      </c>
      <c r="D77" s="8" t="n">
        <v>70</v>
      </c>
      <c r="E77" s="8" t="inlineStr">
        <is>
          <t>source.pf.enemy-ability.Config.ConfigAbility.Monster.Monster.AetherDivide.W1.Soldier04.00.Ability.json</t>
        </is>
      </c>
      <c r="F77" s="8" t="inlineStr">
        <is>
          <t>source.pf.enemy-ability.Config.ConfigAbility.Monster.Monster.AetherDivide.W1.Soldier04.00.Ability.json</t>
        </is>
      </c>
      <c r="G77" s="8" t="inlineStr">
        <is>
          <t>Manifest source evidence locator.</t>
        </is>
      </c>
      <c r="H77" s="8" t="inlineStr">
        <is>
          <t>清单来源证据定位器。</t>
        </is>
      </c>
      <c r="I77" s="8" t="inlineStr">
        <is>
          <t>EvidenceOnly</t>
        </is>
      </c>
      <c r="J77" s="8" t="inlineStr">
        <is>
          <t>DataReady</t>
        </is>
      </c>
      <c r="K77" s="8" t="inlineStr">
        <is>
          <t>ExactStructured</t>
        </is>
      </c>
      <c r="L77" s="8" t="inlineStr">
        <is>
          <t>Exact</t>
        </is>
      </c>
      <c r="M77" s="8" t="inlineStr">
        <is>
          <t>pf.enemy-ability.Config.ConfigAbility.Monster.Monster.AetherDivide.W1.Soldier04.00.Ability.json</t>
        </is>
      </c>
      <c r="N77" s="8" t="inlineStr">
        <is>
          <t>source.pf.enemy-ability.Config.ConfigAbility.Monster.Monster.AetherDivide.W1.Soldier04.00.Ability.json</t>
        </is>
      </c>
      <c r="O77" s="8" t="inlineStr">
        <is>
          <t>{"evidence_digest":"ec622786ce3c212eb2a167bd1b49648b9af818e876f9ed32f5122b63ff4c9ba8","evidence_quality":"ExactStructured","game_version":"4.4","id":"source.pf.enemy-ability.Config.ConfigAbility.Monster.Monster.AetherDivide.W1.Soldier04.00.Ability.json","mechanism_quality":"Exact","note":"","path_or_page":"Config/ConfigAbility/Monster/Monster_AetherDivide_W1_Soldier04_00_Ability.json","repository_or_url":"https://gitlab.com/Dimbreath/turnbasedgamedata.git","revision_or_access_date":"fd978d6ef09f941fba644c731ab54abd6f7c3568","row_locator":"selected character EntryAbility/AbilityList match","schema_revision":"starclock.pure-fiction-source.v1"}</t>
        </is>
      </c>
      <c r="P77" s="8" t="b">
        <v>0</v>
      </c>
    </row>
    <row r="78">
      <c r="A78" s="8" t="n"/>
      <c r="B78" s="8" t="n">
        <v>1000071</v>
      </c>
      <c r="C78" s="8" t="inlineStr">
        <is>
          <t>source.pf.enemy-ability.Config.ConfigAbility.Monster.Monster.AetherDivide.W2.Mecha02.00.Ability.json</t>
        </is>
      </c>
      <c r="D78" s="8" t="n">
        <v>71</v>
      </c>
      <c r="E78" s="8" t="inlineStr">
        <is>
          <t>source.pf.enemy-ability.Config.ConfigAbility.Monster.Monster.AetherDivide.W2.Mecha02.00.Ability.json</t>
        </is>
      </c>
      <c r="F78" s="8" t="inlineStr">
        <is>
          <t>source.pf.enemy-ability.Config.ConfigAbility.Monster.Monster.AetherDivide.W2.Mecha02.00.Ability.json</t>
        </is>
      </c>
      <c r="G78" s="8" t="inlineStr">
        <is>
          <t>Manifest source evidence locator.</t>
        </is>
      </c>
      <c r="H78" s="8" t="inlineStr">
        <is>
          <t>清单来源证据定位器。</t>
        </is>
      </c>
      <c r="I78" s="8" t="inlineStr">
        <is>
          <t>EvidenceOnly</t>
        </is>
      </c>
      <c r="J78" s="8" t="inlineStr">
        <is>
          <t>DataReady</t>
        </is>
      </c>
      <c r="K78" s="8" t="inlineStr">
        <is>
          <t>ExactStructured</t>
        </is>
      </c>
      <c r="L78" s="8" t="inlineStr">
        <is>
          <t>Exact</t>
        </is>
      </c>
      <c r="M78" s="8" t="inlineStr">
        <is>
          <t>pf.enemy-ability.Config.ConfigAbility.Monster.Monster.AetherDivide.W2.Mecha02.00.Ability.json</t>
        </is>
      </c>
      <c r="N78" s="8" t="inlineStr">
        <is>
          <t>source.pf.enemy-ability.Config.ConfigAbility.Monster.Monster.AetherDivide.W2.Mecha02.00.Ability.json</t>
        </is>
      </c>
      <c r="O78" s="8" t="inlineStr">
        <is>
          <t>{"evidence_digest":"f98f45d240b2e1b1c6983b99f4639d281276bdd402094b80f5db8e40625b6b37","evidence_quality":"ExactStructured","game_version":"4.4","id":"source.pf.enemy-ability.Config.ConfigAbility.Monster.Monster.AetherDivide.W2.Mecha02.00.Ability.json","mechanism_quality":"Exact","note":"","path_or_page":"Config/ConfigAbility/Monster/Monster_AetherDivide_W2_Mecha02_00_Ability.json","repository_or_url":"https://gitlab.com/Dimbreath/turnbasedgamedata.git","revision_or_access_date":"fd978d6ef09f941fba644c731ab54abd6f7c3568","row_locator":"selected character EntryAbility/AbilityList match","schema_revision":"starclock.pure-fiction-source.v1"}</t>
        </is>
      </c>
      <c r="P78" s="8" t="b">
        <v>0</v>
      </c>
    </row>
    <row r="79">
      <c r="A79" s="8" t="n"/>
      <c r="B79" s="8" t="n">
        <v>1000072</v>
      </c>
      <c r="C79" s="8" t="inlineStr">
        <is>
          <t>source.pf.enemy-ability.Config.ConfigAbility.Monster.Monster.AML.Elite01.00.Ability.json</t>
        </is>
      </c>
      <c r="D79" s="8" t="n">
        <v>72</v>
      </c>
      <c r="E79" s="8" t="inlineStr">
        <is>
          <t>source.pf.enemy-ability.Config.ConfigAbility.Monster.Monster.AML.Elite01.00.Ability.json</t>
        </is>
      </c>
      <c r="F79" s="8" t="inlineStr">
        <is>
          <t>source.pf.enemy-ability.Config.ConfigAbility.Monster.Monster.AML.Elite01.00.Ability.json</t>
        </is>
      </c>
      <c r="G79" s="8" t="inlineStr">
        <is>
          <t>Manifest source evidence locator.</t>
        </is>
      </c>
      <c r="H79" s="8" t="inlineStr">
        <is>
          <t>清单来源证据定位器。</t>
        </is>
      </c>
      <c r="I79" s="8" t="inlineStr">
        <is>
          <t>EvidenceOnly</t>
        </is>
      </c>
      <c r="J79" s="8" t="inlineStr">
        <is>
          <t>DataReady</t>
        </is>
      </c>
      <c r="K79" s="8" t="inlineStr">
        <is>
          <t>ExactStructured</t>
        </is>
      </c>
      <c r="L79" s="8" t="inlineStr">
        <is>
          <t>Exact</t>
        </is>
      </c>
      <c r="M79" s="8" t="inlineStr">
        <is>
          <t>pf.enemy-ability.Config.ConfigAbility.Monster.Monster.AML.Elite01.00.Ability.json</t>
        </is>
      </c>
      <c r="N79" s="8" t="inlineStr">
        <is>
          <t>source.pf.enemy-ability.Config.ConfigAbility.Monster.Monster.AML.Elite01.00.Ability.json</t>
        </is>
      </c>
      <c r="O79" s="8" t="inlineStr">
        <is>
          <t>{"evidence_digest":"b9447a4a27a8e117cf853fe37eaa8d411ac15b6ecdb6b00c6a331a7eb831ce48","evidence_quality":"ExactStructured","game_version":"4.4","id":"source.pf.enemy-ability.Config.ConfigAbility.Monster.Monster.AML.Elite01.00.Ability.json","mechanism_quality":"Exact","note":"","path_or_page":"Config/ConfigAbility/Monster/Monster_AML_Elite01_00_Ability.json","repository_or_url":"https://gitlab.com/Dimbreath/turnbasedgamedata.git","revision_or_access_date":"fd978d6ef09f941fba644c731ab54abd6f7c3568","row_locator":"selected character EntryAbility/AbilityList match","schema_revision":"starclock.pure-fiction-source.v1"}</t>
        </is>
      </c>
      <c r="P79" s="8" t="b">
        <v>0</v>
      </c>
    </row>
    <row r="80">
      <c r="A80" s="8" t="n"/>
      <c r="B80" s="8" t="n">
        <v>1000073</v>
      </c>
      <c r="C80" s="8" t="inlineStr">
        <is>
          <t>source.pf.enemy-ability.Config.ConfigAbility.Monster.Monster.AML.Elite01.00.L01.Ability.json</t>
        </is>
      </c>
      <c r="D80" s="8" t="n">
        <v>73</v>
      </c>
      <c r="E80" s="8" t="inlineStr">
        <is>
          <t>source.pf.enemy-ability.Config.ConfigAbility.Monster.Monster.AML.Elite01.00.L01.Ability.json</t>
        </is>
      </c>
      <c r="F80" s="8" t="inlineStr">
        <is>
          <t>source.pf.enemy-ability.Config.ConfigAbility.Monster.Monster.AML.Elite01.00.L01.Ability.json</t>
        </is>
      </c>
      <c r="G80" s="8" t="inlineStr">
        <is>
          <t>Manifest source evidence locator.</t>
        </is>
      </c>
      <c r="H80" s="8" t="inlineStr">
        <is>
          <t>清单来源证据定位器。</t>
        </is>
      </c>
      <c r="I80" s="8" t="inlineStr">
        <is>
          <t>EvidenceOnly</t>
        </is>
      </c>
      <c r="J80" s="8" t="inlineStr">
        <is>
          <t>DataReady</t>
        </is>
      </c>
      <c r="K80" s="8" t="inlineStr">
        <is>
          <t>ExactStructured</t>
        </is>
      </c>
      <c r="L80" s="8" t="inlineStr">
        <is>
          <t>Exact</t>
        </is>
      </c>
      <c r="M80" s="8" t="inlineStr">
        <is>
          <t>pf.enemy-ability.Config.ConfigAbility.Monster.Monster.AML.Elite01.00.L01.Ability.json</t>
        </is>
      </c>
      <c r="N80" s="8" t="inlineStr">
        <is>
          <t>source.pf.enemy-ability.Config.ConfigAbility.Monster.Monster.AML.Elite01.00.L01.Ability.json</t>
        </is>
      </c>
      <c r="O80" s="8" t="inlineStr">
        <is>
          <t>{"evidence_digest":"fcffa81375a017fd40bb94ce382ff7e5d4db305e6510c7a8c9210dd09084362f","evidence_quality":"ExactStructured","game_version":"4.4","id":"source.pf.enemy-ability.Config.ConfigAbility.Monster.Monster.AML.Elite01.00.L01.Ability.json","mechanism_quality":"Exact","note":"","path_or_page":"Config/ConfigAbility/Monster/Monster_AML_Elite01_00_L01_Ability.json","repository_or_url":"https://gitlab.com/Dimbreath/turnbasedgamedata.git","revision_or_access_date":"fd978d6ef09f941fba644c731ab54abd6f7c3568","row_locator":"selected character EntryAbility/AbilityList match","schema_revision":"starclock.pure-fiction-source.v1"}</t>
        </is>
      </c>
      <c r="P80" s="8" t="b">
        <v>0</v>
      </c>
    </row>
    <row r="81">
      <c r="A81" s="8" t="n"/>
      <c r="B81" s="8" t="n">
        <v>1000074</v>
      </c>
      <c r="C81" s="8" t="inlineStr">
        <is>
          <t>source.pf.enemy-ability.Config.ConfigAbility.Monster.Monster.AML.Minion02.01.Ability.json</t>
        </is>
      </c>
      <c r="D81" s="8" t="n">
        <v>74</v>
      </c>
      <c r="E81" s="8" t="inlineStr">
        <is>
          <t>source.pf.enemy-ability.Config.ConfigAbility.Monster.Monster.AML.Minion02.01.Ability.json</t>
        </is>
      </c>
      <c r="F81" s="8" t="inlineStr">
        <is>
          <t>source.pf.enemy-ability.Config.ConfigAbility.Monster.Monster.AML.Minion02.01.Ability.json</t>
        </is>
      </c>
      <c r="G81" s="8" t="inlineStr">
        <is>
          <t>Manifest source evidence locator.</t>
        </is>
      </c>
      <c r="H81" s="8" t="inlineStr">
        <is>
          <t>清单来源证据定位器。</t>
        </is>
      </c>
      <c r="I81" s="8" t="inlineStr">
        <is>
          <t>EvidenceOnly</t>
        </is>
      </c>
      <c r="J81" s="8" t="inlineStr">
        <is>
          <t>DataReady</t>
        </is>
      </c>
      <c r="K81" s="8" t="inlineStr">
        <is>
          <t>ExactStructured</t>
        </is>
      </c>
      <c r="L81" s="8" t="inlineStr">
        <is>
          <t>Exact</t>
        </is>
      </c>
      <c r="M81" s="8" t="inlineStr">
        <is>
          <t>pf.enemy-ability.Config.ConfigAbility.Monster.Monster.AML.Minion02.01.Ability.json</t>
        </is>
      </c>
      <c r="N81" s="8" t="inlineStr">
        <is>
          <t>source.pf.enemy-ability.Config.ConfigAbility.Monster.Monster.AML.Minion02.01.Ability.json</t>
        </is>
      </c>
      <c r="O81" s="8" t="inlineStr">
        <is>
          <t>{"evidence_digest":"6774ef2e1788ca9554315dbce02e662dd0636f587a458cca3365043b9d398058","evidence_quality":"ExactStructured","game_version":"4.4","id":"source.pf.enemy-ability.Config.ConfigAbility.Monster.Monster.AML.Minion02.01.Ability.json","mechanism_quality":"Exact","note":"","path_or_page":"Config/ConfigAbility/Monster/Monster_AML_Minion02_01_Ability.json","repository_or_url":"https://gitlab.com/Dimbreath/turnbasedgamedata.git","revision_or_access_date":"fd978d6ef09f941fba644c731ab54abd6f7c3568","row_locator":"selected character EntryAbility/AbilityList match","schema_revision":"starclock.pure-fiction-source.v1"}</t>
        </is>
      </c>
      <c r="P81" s="8" t="b">
        <v>0</v>
      </c>
    </row>
    <row r="82">
      <c r="A82" s="8" t="n"/>
      <c r="B82" s="8" t="n">
        <v>1000075</v>
      </c>
      <c r="C82" s="8" t="inlineStr">
        <is>
          <t>source.pf.enemy-ability.Config.ConfigAbility.Monster.Monster.AML.Minion02.01.Ability.LocalLegend.json</t>
        </is>
      </c>
      <c r="D82" s="8" t="n">
        <v>75</v>
      </c>
      <c r="E82" s="8" t="inlineStr">
        <is>
          <t>source.pf.enemy-ability.Config.ConfigAbility.Monster.Monster.AML.Minion02.01.Ability.LocalLegend.json</t>
        </is>
      </c>
      <c r="F82" s="8" t="inlineStr">
        <is>
          <t>source.pf.enemy-ability.Config.ConfigAbility.Monster.Monster.AML.Minion02.01.Ability.LocalLegend.json</t>
        </is>
      </c>
      <c r="G82" s="8" t="inlineStr">
        <is>
          <t>Manifest source evidence locator.</t>
        </is>
      </c>
      <c r="H82" s="8" t="inlineStr">
        <is>
          <t>清单来源证据定位器。</t>
        </is>
      </c>
      <c r="I82" s="8" t="inlineStr">
        <is>
          <t>EvidenceOnly</t>
        </is>
      </c>
      <c r="J82" s="8" t="inlineStr">
        <is>
          <t>DataReady</t>
        </is>
      </c>
      <c r="K82" s="8" t="inlineStr">
        <is>
          <t>ExactStructured</t>
        </is>
      </c>
      <c r="L82" s="8" t="inlineStr">
        <is>
          <t>Exact</t>
        </is>
      </c>
      <c r="M82" s="8" t="inlineStr">
        <is>
          <t>pf.enemy-ability.Config.ConfigAbility.Monster.Monster.AML.Minion02.01.Ability.LocalLegend.json</t>
        </is>
      </c>
      <c r="N82" s="8" t="inlineStr">
        <is>
          <t>source.pf.enemy-ability.Config.ConfigAbility.Monster.Monster.AML.Minion02.01.Ability.LocalLegend.json</t>
        </is>
      </c>
      <c r="O82" s="8" t="inlineStr">
        <is>
          <t>{"evidence_digest":"ce44318cd882da324fa8ebfab10f00320827f71ab007c3e8e60e232c6d7c0482","evidence_quality":"ExactStructured","game_version":"4.4","id":"source.pf.enemy-ability.Config.ConfigAbility.Monster.Monster.AML.Minion02.01.Ability.LocalLegend.json","mechanism_quality":"Exact","note":"","path_or_page":"Config/ConfigAbility/Monster/Monster_AML_Minion02_01_Ability_LocalLegend.json","repository_or_url":"https://gitlab.com/Dimbreath/turnbasedgamedata.git","revision_or_access_date":"fd978d6ef09f941fba644c731ab54abd6f7c3568","row_locator":"selected character EntryAbility/AbilityList match","schema_revision":"starclock.pure-fiction-source.v1"}</t>
        </is>
      </c>
      <c r="P82" s="8" t="b">
        <v>0</v>
      </c>
    </row>
    <row r="83">
      <c r="A83" s="8" t="n"/>
      <c r="B83" s="8" t="n">
        <v>1000076</v>
      </c>
      <c r="C83" s="8" t="inlineStr">
        <is>
          <t>source.pf.enemy-ability.Config.ConfigAbility.Monster.Monster.AML.Minion04.00.Ability.json</t>
        </is>
      </c>
      <c r="D83" s="8" t="n">
        <v>76</v>
      </c>
      <c r="E83" s="8" t="inlineStr">
        <is>
          <t>source.pf.enemy-ability.Config.ConfigAbility.Monster.Monster.AML.Minion04.00.Ability.json</t>
        </is>
      </c>
      <c r="F83" s="8" t="inlineStr">
        <is>
          <t>source.pf.enemy-ability.Config.ConfigAbility.Monster.Monster.AML.Minion04.00.Ability.json</t>
        </is>
      </c>
      <c r="G83" s="8" t="inlineStr">
        <is>
          <t>Manifest source evidence locator.</t>
        </is>
      </c>
      <c r="H83" s="8" t="inlineStr">
        <is>
          <t>清单来源证据定位器。</t>
        </is>
      </c>
      <c r="I83" s="8" t="inlineStr">
        <is>
          <t>EvidenceOnly</t>
        </is>
      </c>
      <c r="J83" s="8" t="inlineStr">
        <is>
          <t>DataReady</t>
        </is>
      </c>
      <c r="K83" s="8" t="inlineStr">
        <is>
          <t>ExactStructured</t>
        </is>
      </c>
      <c r="L83" s="8" t="inlineStr">
        <is>
          <t>Exact</t>
        </is>
      </c>
      <c r="M83" s="8" t="inlineStr">
        <is>
          <t>pf.enemy-ability.Config.ConfigAbility.Monster.Monster.AML.Minion04.00.Ability.json</t>
        </is>
      </c>
      <c r="N83" s="8" t="inlineStr">
        <is>
          <t>source.pf.enemy-ability.Config.ConfigAbility.Monster.Monster.AML.Minion04.00.Ability.json</t>
        </is>
      </c>
      <c r="O83" s="8" t="inlineStr">
        <is>
          <t>{"evidence_digest":"d8f83836ba55ab5a7840ddaba2999e1c08447fb64b730b6f9394097c9f24da24","evidence_quality":"ExactStructured","game_version":"4.4","id":"source.pf.enemy-ability.Config.ConfigAbility.Monster.Monster.AML.Minion04.00.Ability.json","mechanism_quality":"Exact","note":"","path_or_page":"Config/ConfigAbility/Monster/Monster_AML_Minion04_00_Ability.json","repository_or_url":"https://gitlab.com/Dimbreath/turnbasedgamedata.git","revision_or_access_date":"fd978d6ef09f941fba644c731ab54abd6f7c3568","row_locator":"selected character EntryAbility/AbilityList match","schema_revision":"starclock.pure-fiction-source.v1"}</t>
        </is>
      </c>
      <c r="P83" s="8" t="b">
        <v>0</v>
      </c>
    </row>
    <row r="84">
      <c r="A84" s="8" t="n"/>
      <c r="B84" s="8" t="n">
        <v>1000077</v>
      </c>
      <c r="C84" s="8" t="inlineStr">
        <is>
          <t>source.pf.enemy-ability.Config.ConfigAbility.Monster.Monster.Common.Ability.json</t>
        </is>
      </c>
      <c r="D84" s="8" t="n">
        <v>77</v>
      </c>
      <c r="E84" s="8" t="inlineStr">
        <is>
          <t>source.pf.enemy-ability.Config.ConfigAbility.Monster.Monster.Common.Ability.json</t>
        </is>
      </c>
      <c r="F84" s="8" t="inlineStr">
        <is>
          <t>source.pf.enemy-ability.Config.ConfigAbility.Monster.Monster.Common.Ability.json</t>
        </is>
      </c>
      <c r="G84" s="8" t="inlineStr">
        <is>
          <t>Manifest source evidence locator.</t>
        </is>
      </c>
      <c r="H84" s="8" t="inlineStr">
        <is>
          <t>清单来源证据定位器。</t>
        </is>
      </c>
      <c r="I84" s="8" t="inlineStr">
        <is>
          <t>EvidenceOnly</t>
        </is>
      </c>
      <c r="J84" s="8" t="inlineStr">
        <is>
          <t>DataReady</t>
        </is>
      </c>
      <c r="K84" s="8" t="inlineStr">
        <is>
          <t>ExactStructured</t>
        </is>
      </c>
      <c r="L84" s="8" t="inlineStr">
        <is>
          <t>Exact</t>
        </is>
      </c>
      <c r="M84" s="8" t="inlineStr">
        <is>
          <t>pf.enemy-ability.Config.ConfigAbility.Monster.Monster.Common.Ability.json</t>
        </is>
      </c>
      <c r="N84" s="8" t="inlineStr">
        <is>
          <t>source.pf.enemy-ability.Config.ConfigAbility.Monster.Monster.Common.Ability.json</t>
        </is>
      </c>
      <c r="O84" s="8" t="inlineStr">
        <is>
          <t>{"evidence_digest":"f134613277eb73ae261d0046ec89cac50d9dae88b71f5a69fe43b079a1245522","evidence_quality":"ExactStructured","game_version":"4.4","id":"source.pf.enemy-ability.Config.ConfigAbility.Monster.Monster.Common.Ability.json","mechanism_quality":"Exact","note":"","path_or_page":"Config/ConfigAbility/Monster/Monster_Common_Ability.json","repository_or_url":"https://gitlab.com/Dimbreath/turnbasedgamedata.git","revision_or_access_date":"fd978d6ef09f941fba644c731ab54abd6f7c3568","row_locator":"selected character EntryAbility/AbilityList match","schema_revision":"starclock.pure-fiction-source.v1"}</t>
        </is>
      </c>
      <c r="P84" s="8" t="b">
        <v>0</v>
      </c>
    </row>
    <row r="85">
      <c r="A85" s="8" t="n"/>
      <c r="B85" s="8" t="n">
        <v>1000078</v>
      </c>
      <c r="C85" s="8" t="inlineStr">
        <is>
          <t>source.pf.enemy-ability.Config.ConfigAbility.Monster.Monster.SW.Boss.01.Ability.IF.json</t>
        </is>
      </c>
      <c r="D85" s="8" t="n">
        <v>78</v>
      </c>
      <c r="E85" s="8" t="inlineStr">
        <is>
          <t>source.pf.enemy-ability.Config.ConfigAbility.Monster.Monster.SW.Boss.01.Ability.IF.json</t>
        </is>
      </c>
      <c r="F85" s="8" t="inlineStr">
        <is>
          <t>source.pf.enemy-ability.Config.ConfigAbility.Monster.Monster.SW.Boss.01.Ability.IF.json</t>
        </is>
      </c>
      <c r="G85" s="8" t="inlineStr">
        <is>
          <t>Manifest source evidence locator.</t>
        </is>
      </c>
      <c r="H85" s="8" t="inlineStr">
        <is>
          <t>清单来源证据定位器。</t>
        </is>
      </c>
      <c r="I85" s="8" t="inlineStr">
        <is>
          <t>EvidenceOnly</t>
        </is>
      </c>
      <c r="J85" s="8" t="inlineStr">
        <is>
          <t>DataReady</t>
        </is>
      </c>
      <c r="K85" s="8" t="inlineStr">
        <is>
          <t>ExactStructured</t>
        </is>
      </c>
      <c r="L85" s="8" t="inlineStr">
        <is>
          <t>Exact</t>
        </is>
      </c>
      <c r="M85" s="8" t="inlineStr">
        <is>
          <t>pf.enemy-ability.Config.ConfigAbility.Monster.Monster.SW.Boss.01.Ability.IF.json</t>
        </is>
      </c>
      <c r="N85" s="8" t="inlineStr">
        <is>
          <t>source.pf.enemy-ability.Config.ConfigAbility.Monster.Monster.SW.Boss.01.Ability.IF.json</t>
        </is>
      </c>
      <c r="O85" s="8" t="inlineStr">
        <is>
          <t>{"evidence_digest":"3a1e80f4bd93f89f1a2b4e6b2514da11fffc11c5f3a03ce4959724658a7df475","evidence_quality":"ExactStructured","game_version":"4.4","id":"source.pf.enemy-ability.Config.ConfigAbility.Monster.Monster.SW.Boss.01.Ability.IF.json","mechanism_quality":"Exact","note":"","path_or_page":"Config/ConfigAbility/Monster/Monster_SW_Boss_01_Ability_IF.json","repository_or_url":"https://gitlab.com/Dimbreath/turnbasedgamedata.git","revision_or_access_date":"fd978d6ef09f941fba644c731ab54abd6f7c3568","row_locator":"selected character EntryAbility/AbilityList match","schema_revision":"starclock.pure-fiction-source.v1"}</t>
        </is>
      </c>
      <c r="P85" s="8" t="b">
        <v>0</v>
      </c>
    </row>
    <row r="86">
      <c r="A86" s="8" t="n"/>
      <c r="B86" s="8" t="n">
        <v>1000079</v>
      </c>
      <c r="C86" s="8" t="inlineStr">
        <is>
          <t>source.pf.enemy-ability.Config.ConfigAbility.Monster.Monster.SW.Minion01.00.Ability.json</t>
        </is>
      </c>
      <c r="D86" s="8" t="n">
        <v>79</v>
      </c>
      <c r="E86" s="8" t="inlineStr">
        <is>
          <t>source.pf.enemy-ability.Config.ConfigAbility.Monster.Monster.SW.Minion01.00.Ability.json</t>
        </is>
      </c>
      <c r="F86" s="8" t="inlineStr">
        <is>
          <t>source.pf.enemy-ability.Config.ConfigAbility.Monster.Monster.SW.Minion01.00.Ability.json</t>
        </is>
      </c>
      <c r="G86" s="8" t="inlineStr">
        <is>
          <t>Manifest source evidence locator.</t>
        </is>
      </c>
      <c r="H86" s="8" t="inlineStr">
        <is>
          <t>清单来源证据定位器。</t>
        </is>
      </c>
      <c r="I86" s="8" t="inlineStr">
        <is>
          <t>EvidenceOnly</t>
        </is>
      </c>
      <c r="J86" s="8" t="inlineStr">
        <is>
          <t>DataReady</t>
        </is>
      </c>
      <c r="K86" s="8" t="inlineStr">
        <is>
          <t>ExactStructured</t>
        </is>
      </c>
      <c r="L86" s="8" t="inlineStr">
        <is>
          <t>Exact</t>
        </is>
      </c>
      <c r="M86" s="8" t="inlineStr">
        <is>
          <t>pf.enemy-ability.Config.ConfigAbility.Monster.Monster.SW.Minion01.00.Ability.json</t>
        </is>
      </c>
      <c r="N86" s="8" t="inlineStr">
        <is>
          <t>source.pf.enemy-ability.Config.ConfigAbility.Monster.Monster.SW.Minion01.00.Ability.json</t>
        </is>
      </c>
      <c r="O86" s="8" t="inlineStr">
        <is>
          <t>{"evidence_digest":"bcdb7d5c2a631e515a3ae0f72f7ccfb359d05af9480a8128cc501b09e26ba1aa","evidence_quality":"ExactStructured","game_version":"4.4","id":"source.pf.enemy-ability.Config.ConfigAbility.Monster.Monster.SW.Minion01.00.Ability.json","mechanism_quality":"Exact","note":"","path_or_page":"Config/ConfigAbility/Monster/Monster_SW_Minion01_00_Ability.json","repository_or_url":"https://gitlab.com/Dimbreath/turnbasedgamedata.git","revision_or_access_date":"fd978d6ef09f941fba644c731ab54abd6f7c3568","row_locator":"selected character EntryAbility/AbilityList match","schema_revision":"starclock.pure-fiction-source.v1"}</t>
        </is>
      </c>
      <c r="P86" s="8" t="b">
        <v>0</v>
      </c>
    </row>
    <row r="87">
      <c r="A87" s="8" t="n"/>
      <c r="B87" s="8" t="n">
        <v>1000080</v>
      </c>
      <c r="C87" s="8" t="inlineStr">
        <is>
          <t>source.pf.enemy-ability.Config.ConfigAbility.Monster.Monster.SW.Minion01.01.Ability.json</t>
        </is>
      </c>
      <c r="D87" s="8" t="n">
        <v>80</v>
      </c>
      <c r="E87" s="8" t="inlineStr">
        <is>
          <t>source.pf.enemy-ability.Config.ConfigAbility.Monster.Monster.SW.Minion01.01.Ability.json</t>
        </is>
      </c>
      <c r="F87" s="8" t="inlineStr">
        <is>
          <t>source.pf.enemy-ability.Config.ConfigAbility.Monster.Monster.SW.Minion01.01.Ability.json</t>
        </is>
      </c>
      <c r="G87" s="8" t="inlineStr">
        <is>
          <t>Manifest source evidence locator.</t>
        </is>
      </c>
      <c r="H87" s="8" t="inlineStr">
        <is>
          <t>清单来源证据定位器。</t>
        </is>
      </c>
      <c r="I87" s="8" t="inlineStr">
        <is>
          <t>EvidenceOnly</t>
        </is>
      </c>
      <c r="J87" s="8" t="inlineStr">
        <is>
          <t>DataReady</t>
        </is>
      </c>
      <c r="K87" s="8" t="inlineStr">
        <is>
          <t>ExactStructured</t>
        </is>
      </c>
      <c r="L87" s="8" t="inlineStr">
        <is>
          <t>Exact</t>
        </is>
      </c>
      <c r="M87" s="8" t="inlineStr">
        <is>
          <t>pf.enemy-ability.Config.ConfigAbility.Monster.Monster.SW.Minion01.01.Ability.json</t>
        </is>
      </c>
      <c r="N87" s="8" t="inlineStr">
        <is>
          <t>source.pf.enemy-ability.Config.ConfigAbility.Monster.Monster.SW.Minion01.01.Ability.json</t>
        </is>
      </c>
      <c r="O87" s="8" t="inlineStr">
        <is>
          <t>{"evidence_digest":"31a5234f9e4a26eeabf34cf19cf4aaafaa14067c4df54a54c5fed96866041ee5","evidence_quality":"ExactStructured","game_version":"4.4","id":"source.pf.enemy-ability.Config.ConfigAbility.Monster.Monster.SW.Minion01.01.Ability.json","mechanism_quality":"Exact","note":"","path_or_page":"Config/ConfigAbility/Monster/Monster_SW_Minion01_01_Ability.json","repository_or_url":"https://gitlab.com/Dimbreath/turnbasedgamedata.git","revision_or_access_date":"fd978d6ef09f941fba644c731ab54abd6f7c3568","row_locator":"selected character EntryAbility/AbilityList match","schema_revision":"starclock.pure-fiction-source.v1"}</t>
        </is>
      </c>
      <c r="P87" s="8" t="b">
        <v>0</v>
      </c>
    </row>
    <row r="88">
      <c r="A88" s="8" t="n"/>
      <c r="B88" s="8" t="n">
        <v>1000081</v>
      </c>
      <c r="C88" s="8" t="inlineStr">
        <is>
          <t>source.pf.enemy-ability.Config.ConfigAbility.Monster.Monster.W1.CocoliaP1.00.Ability.json</t>
        </is>
      </c>
      <c r="D88" s="8" t="n">
        <v>81</v>
      </c>
      <c r="E88" s="8" t="inlineStr">
        <is>
          <t>source.pf.enemy-ability.Config.ConfigAbility.Monster.Monster.W1.CocoliaP1.00.Ability.json</t>
        </is>
      </c>
      <c r="F88" s="8" t="inlineStr">
        <is>
          <t>source.pf.enemy-ability.Config.ConfigAbility.Monster.Monster.W1.CocoliaP1.00.Ability.json</t>
        </is>
      </c>
      <c r="G88" s="8" t="inlineStr">
        <is>
          <t>Manifest source evidence locator.</t>
        </is>
      </c>
      <c r="H88" s="8" t="inlineStr">
        <is>
          <t>清单来源证据定位器。</t>
        </is>
      </c>
      <c r="I88" s="8" t="inlineStr">
        <is>
          <t>EvidenceOnly</t>
        </is>
      </c>
      <c r="J88" s="8" t="inlineStr">
        <is>
          <t>DataReady</t>
        </is>
      </c>
      <c r="K88" s="8" t="inlineStr">
        <is>
          <t>ExactStructured</t>
        </is>
      </c>
      <c r="L88" s="8" t="inlineStr">
        <is>
          <t>Exact</t>
        </is>
      </c>
      <c r="M88" s="8" t="inlineStr">
        <is>
          <t>pf.enemy-ability.Config.ConfigAbility.Monster.Monster.W1.CocoliaP1.00.Ability.json</t>
        </is>
      </c>
      <c r="N88" s="8" t="inlineStr">
        <is>
          <t>source.pf.enemy-ability.Config.ConfigAbility.Monster.Monster.W1.CocoliaP1.00.Ability.json</t>
        </is>
      </c>
      <c r="O88" s="8" t="inlineStr">
        <is>
          <t>{"evidence_digest":"1df794076cfe417fba918edaa899e3d36083fa3e7bb965052e774bf92b472157","evidence_quality":"ExactStructured","game_version":"4.4","id":"source.pf.enemy-ability.Config.ConfigAbility.Monster.Monster.W1.CocoliaP1.00.Ability.json","mechanism_quality":"Exact","note":"","path_or_page":"Config/ConfigAbility/Monster/Monster_W1_CocoliaP1_00_Ability.json","repository_or_url":"https://gitlab.com/Dimbreath/turnbasedgamedata.git","revision_or_access_date":"fd978d6ef09f941fba644c731ab54abd6f7c3568","row_locator":"selected character EntryAbility/AbilityList match","schema_revision":"starclock.pure-fiction-source.v1"}</t>
        </is>
      </c>
      <c r="P88" s="8" t="b">
        <v>0</v>
      </c>
    </row>
    <row r="89">
      <c r="A89" s="8" t="n"/>
      <c r="B89" s="8" t="n">
        <v>1000082</v>
      </c>
      <c r="C89" s="8" t="inlineStr">
        <is>
          <t>source.pf.enemy-ability.Config.ConfigAbility.Monster.Monster.W1.CocoliaP1.01.Ability.json</t>
        </is>
      </c>
      <c r="D89" s="8" t="n">
        <v>82</v>
      </c>
      <c r="E89" s="8" t="inlineStr">
        <is>
          <t>source.pf.enemy-ability.Config.ConfigAbility.Monster.Monster.W1.CocoliaP1.01.Ability.json</t>
        </is>
      </c>
      <c r="F89" s="8" t="inlineStr">
        <is>
          <t>source.pf.enemy-ability.Config.ConfigAbility.Monster.Monster.W1.CocoliaP1.01.Ability.json</t>
        </is>
      </c>
      <c r="G89" s="8" t="inlineStr">
        <is>
          <t>Manifest source evidence locator.</t>
        </is>
      </c>
      <c r="H89" s="8" t="inlineStr">
        <is>
          <t>清单来源证据定位器。</t>
        </is>
      </c>
      <c r="I89" s="8" t="inlineStr">
        <is>
          <t>EvidenceOnly</t>
        </is>
      </c>
      <c r="J89" s="8" t="inlineStr">
        <is>
          <t>DataReady</t>
        </is>
      </c>
      <c r="K89" s="8" t="inlineStr">
        <is>
          <t>ExactStructured</t>
        </is>
      </c>
      <c r="L89" s="8" t="inlineStr">
        <is>
          <t>Exact</t>
        </is>
      </c>
      <c r="M89" s="8" t="inlineStr">
        <is>
          <t>pf.enemy-ability.Config.ConfigAbility.Monster.Monster.W1.CocoliaP1.01.Ability.json</t>
        </is>
      </c>
      <c r="N89" s="8" t="inlineStr">
        <is>
          <t>source.pf.enemy-ability.Config.ConfigAbility.Monster.Monster.W1.CocoliaP1.01.Ability.json</t>
        </is>
      </c>
      <c r="O89" s="8" t="inlineStr">
        <is>
          <t>{"evidence_digest":"7d9018ab9b7b5ab1b771e5f8286abd1c31d3f7cb3f68d9747fa26f367a3cd08b","evidence_quality":"ExactStructured","game_version":"4.4","id":"source.pf.enemy-ability.Config.ConfigAbility.Monster.Monster.W1.CocoliaP1.01.Ability.json","mechanism_quality":"Exact","note":"","path_or_page":"Config/ConfigAbility/Monster/Monster_W1_CocoliaP1_01_Ability.json","repository_or_url":"https://gitlab.com/Dimbreath/turnbasedgamedata.git","revision_or_access_date":"fd978d6ef09f941fba644c731ab54abd6f7c3568","row_locator":"selected character EntryAbility/AbilityList match","schema_revision":"starclock.pure-fiction-source.v1"}</t>
        </is>
      </c>
      <c r="P89" s="8" t="b">
        <v>0</v>
      </c>
    </row>
    <row r="90">
      <c r="A90" s="8" t="n"/>
      <c r="B90" s="8" t="n">
        <v>1000083</v>
      </c>
      <c r="C90" s="8" t="inlineStr">
        <is>
          <t>source.pf.enemy-ability.Config.ConfigAbility.Monster.Monster.W1.Mecha03.02.Ability.json</t>
        </is>
      </c>
      <c r="D90" s="8" t="n">
        <v>83</v>
      </c>
      <c r="E90" s="8" t="inlineStr">
        <is>
          <t>source.pf.enemy-ability.Config.ConfigAbility.Monster.Monster.W1.Mecha03.02.Ability.json</t>
        </is>
      </c>
      <c r="F90" s="8" t="inlineStr">
        <is>
          <t>source.pf.enemy-ability.Config.ConfigAbility.Monster.Monster.W1.Mecha03.02.Ability.json</t>
        </is>
      </c>
      <c r="G90" s="8" t="inlineStr">
        <is>
          <t>Manifest source evidence locator.</t>
        </is>
      </c>
      <c r="H90" s="8" t="inlineStr">
        <is>
          <t>清单来源证据定位器。</t>
        </is>
      </c>
      <c r="I90" s="8" t="inlineStr">
        <is>
          <t>EvidenceOnly</t>
        </is>
      </c>
      <c r="J90" s="8" t="inlineStr">
        <is>
          <t>DataReady</t>
        </is>
      </c>
      <c r="K90" s="8" t="inlineStr">
        <is>
          <t>ExactStructured</t>
        </is>
      </c>
      <c r="L90" s="8" t="inlineStr">
        <is>
          <t>Exact</t>
        </is>
      </c>
      <c r="M90" s="8" t="inlineStr">
        <is>
          <t>pf.enemy-ability.Config.ConfigAbility.Monster.Monster.W1.Mecha03.02.Ability.json</t>
        </is>
      </c>
      <c r="N90" s="8" t="inlineStr">
        <is>
          <t>source.pf.enemy-ability.Config.ConfigAbility.Monster.Monster.W1.Mecha03.02.Ability.json</t>
        </is>
      </c>
      <c r="O90" s="8" t="inlineStr">
        <is>
          <t>{"evidence_digest":"0f0985cb4e3049ed7391a01037c32f0c22feb82375f5a3cbc7460519a5893e7a","evidence_quality":"ExactStructured","game_version":"4.4","id":"source.pf.enemy-ability.Config.ConfigAbility.Monster.Monster.W1.Mecha03.02.Ability.json","mechanism_quality":"Exact","note":"","path_or_page":"Config/ConfigAbility/Monster/Monster_W1_Mecha03_02_Ability.json","repository_or_url":"https://gitlab.com/Dimbreath/turnbasedgamedata.git","revision_or_access_date":"fd978d6ef09f941fba644c731ab54abd6f7c3568","row_locator":"selected character EntryAbility/AbilityList match","schema_revision":"starclock.pure-fiction-source.v1"}</t>
        </is>
      </c>
      <c r="P90" s="8" t="b">
        <v>0</v>
      </c>
    </row>
    <row r="91">
      <c r="A91" s="8" t="n"/>
      <c r="B91" s="8" t="n">
        <v>1000084</v>
      </c>
      <c r="C91" s="8" t="inlineStr">
        <is>
          <t>source.pf.enemy-ability.Config.ConfigAbility.Monster.Monster.W1.Mecha04.00.Ability.json</t>
        </is>
      </c>
      <c r="D91" s="8" t="n">
        <v>84</v>
      </c>
      <c r="E91" s="8" t="inlineStr">
        <is>
          <t>source.pf.enemy-ability.Config.ConfigAbility.Monster.Monster.W1.Mecha04.00.Ability.json</t>
        </is>
      </c>
      <c r="F91" s="8" t="inlineStr">
        <is>
          <t>source.pf.enemy-ability.Config.ConfigAbility.Monster.Monster.W1.Mecha04.00.Ability.json</t>
        </is>
      </c>
      <c r="G91" s="8" t="inlineStr">
        <is>
          <t>Manifest source evidence locator.</t>
        </is>
      </c>
      <c r="H91" s="8" t="inlineStr">
        <is>
          <t>清单来源证据定位器。</t>
        </is>
      </c>
      <c r="I91" s="8" t="inlineStr">
        <is>
          <t>EvidenceOnly</t>
        </is>
      </c>
      <c r="J91" s="8" t="inlineStr">
        <is>
          <t>DataReady</t>
        </is>
      </c>
      <c r="K91" s="8" t="inlineStr">
        <is>
          <t>ExactStructured</t>
        </is>
      </c>
      <c r="L91" s="8" t="inlineStr">
        <is>
          <t>Exact</t>
        </is>
      </c>
      <c r="M91" s="8" t="inlineStr">
        <is>
          <t>pf.enemy-ability.Config.ConfigAbility.Monster.Monster.W1.Mecha04.00.Ability.json</t>
        </is>
      </c>
      <c r="N91" s="8" t="inlineStr">
        <is>
          <t>source.pf.enemy-ability.Config.ConfigAbility.Monster.Monster.W1.Mecha04.00.Ability.json</t>
        </is>
      </c>
      <c r="O91" s="8" t="inlineStr">
        <is>
          <t>{"evidence_digest":"7fa50f6717c13df0131f9a5d42ccc6f9b09af7cc093e547b7983650272386ff8","evidence_quality":"ExactStructured","game_version":"4.4","id":"source.pf.enemy-ability.Config.ConfigAbility.Monster.Monster.W1.Mecha04.00.Ability.json","mechanism_quality":"Exact","note":"","path_or_page":"Config/ConfigAbility/Monster/Monster_W1_Mecha04_00_Ability.json","repository_or_url":"https://gitlab.com/Dimbreath/turnbasedgamedata.git","revision_or_access_date":"fd978d6ef09f941fba644c731ab54abd6f7c3568","row_locator":"selected character EntryAbility/AbilityList match","schema_revision":"starclock.pure-fiction-source.v1"}</t>
        </is>
      </c>
      <c r="P91" s="8" t="b">
        <v>0</v>
      </c>
    </row>
    <row r="92">
      <c r="A92" s="8" t="n"/>
      <c r="B92" s="8" t="n">
        <v>1000085</v>
      </c>
      <c r="C92" s="8" t="inlineStr">
        <is>
          <t>source.pf.enemy-ability.Config.ConfigAbility.Monster.Monster.W1.Soldier01.00.Ability.json</t>
        </is>
      </c>
      <c r="D92" s="8" t="n">
        <v>85</v>
      </c>
      <c r="E92" s="8" t="inlineStr">
        <is>
          <t>source.pf.enemy-ability.Config.ConfigAbility.Monster.Monster.W1.Soldier01.00.Ability.json</t>
        </is>
      </c>
      <c r="F92" s="8" t="inlineStr">
        <is>
          <t>source.pf.enemy-ability.Config.ConfigAbility.Monster.Monster.W1.Soldier01.00.Ability.json</t>
        </is>
      </c>
      <c r="G92" s="8" t="inlineStr">
        <is>
          <t>Manifest source evidence locator.</t>
        </is>
      </c>
      <c r="H92" s="8" t="inlineStr">
        <is>
          <t>清单来源证据定位器。</t>
        </is>
      </c>
      <c r="I92" s="8" t="inlineStr">
        <is>
          <t>EvidenceOnly</t>
        </is>
      </c>
      <c r="J92" s="8" t="inlineStr">
        <is>
          <t>DataReady</t>
        </is>
      </c>
      <c r="K92" s="8" t="inlineStr">
        <is>
          <t>ExactStructured</t>
        </is>
      </c>
      <c r="L92" s="8" t="inlineStr">
        <is>
          <t>Exact</t>
        </is>
      </c>
      <c r="M92" s="8" t="inlineStr">
        <is>
          <t>pf.enemy-ability.Config.ConfigAbility.Monster.Monster.W1.Soldier01.00.Ability.json</t>
        </is>
      </c>
      <c r="N92" s="8" t="inlineStr">
        <is>
          <t>source.pf.enemy-ability.Config.ConfigAbility.Monster.Monster.W1.Soldier01.00.Ability.json</t>
        </is>
      </c>
      <c r="O92" s="8" t="inlineStr">
        <is>
          <t>{"evidence_digest":"f53ffc40b164bbfa9d92f650e58baf595b1315a02f25d659c4999475f1435e2b","evidence_quality":"ExactStructured","game_version":"4.4","id":"source.pf.enemy-ability.Config.ConfigAbility.Monster.Monster.W1.Soldier01.00.Ability.json","mechanism_quality":"Exact","note":"","path_or_page":"Config/ConfigAbility/Monster/Monster_W1_Soldier01_00_Ability.json","repository_or_url":"https://gitlab.com/Dimbreath/turnbasedgamedata.git","revision_or_access_date":"fd978d6ef09f941fba644c731ab54abd6f7c3568","row_locator":"selected character EntryAbility/AbilityList match","schema_revision":"starclock.pure-fiction-source.v1"}</t>
        </is>
      </c>
      <c r="P92" s="8" t="b">
        <v>0</v>
      </c>
    </row>
    <row r="93">
      <c r="A93" s="8" t="n"/>
      <c r="B93" s="8" t="n">
        <v>1000086</v>
      </c>
      <c r="C93" s="8" t="inlineStr">
        <is>
          <t>source.pf.enemy-ability.Config.ConfigAbility.Monster.Monster.W1.Soldier01.03.Ability.json</t>
        </is>
      </c>
      <c r="D93" s="8" t="n">
        <v>86</v>
      </c>
      <c r="E93" s="8" t="inlineStr">
        <is>
          <t>source.pf.enemy-ability.Config.ConfigAbility.Monster.Monster.W1.Soldier01.03.Ability.json</t>
        </is>
      </c>
      <c r="F93" s="8" t="inlineStr">
        <is>
          <t>source.pf.enemy-ability.Config.ConfigAbility.Monster.Monster.W1.Soldier01.03.Ability.json</t>
        </is>
      </c>
      <c r="G93" s="8" t="inlineStr">
        <is>
          <t>Manifest source evidence locator.</t>
        </is>
      </c>
      <c r="H93" s="8" t="inlineStr">
        <is>
          <t>清单来源证据定位器。</t>
        </is>
      </c>
      <c r="I93" s="8" t="inlineStr">
        <is>
          <t>EvidenceOnly</t>
        </is>
      </c>
      <c r="J93" s="8" t="inlineStr">
        <is>
          <t>DataReady</t>
        </is>
      </c>
      <c r="K93" s="8" t="inlineStr">
        <is>
          <t>ExactStructured</t>
        </is>
      </c>
      <c r="L93" s="8" t="inlineStr">
        <is>
          <t>Exact</t>
        </is>
      </c>
      <c r="M93" s="8" t="inlineStr">
        <is>
          <t>pf.enemy-ability.Config.ConfigAbility.Monster.Monster.W1.Soldier01.03.Ability.json</t>
        </is>
      </c>
      <c r="N93" s="8" t="inlineStr">
        <is>
          <t>source.pf.enemy-ability.Config.ConfigAbility.Monster.Monster.W1.Soldier01.03.Ability.json</t>
        </is>
      </c>
      <c r="O93" s="8" t="inlineStr">
        <is>
          <t>{"evidence_digest":"2ac2a1959084229024bb6f6e00926ddeb0a7ebf9f3166ae85849597d669336af","evidence_quality":"ExactStructured","game_version":"4.4","id":"source.pf.enemy-ability.Config.ConfigAbility.Monster.Monster.W1.Soldier01.03.Ability.json","mechanism_quality":"Exact","note":"","path_or_page":"Config/ConfigAbility/Monster/Monster_W1_Soldier01_03_Ability.json","repository_or_url":"https://gitlab.com/Dimbreath/turnbasedgamedata.git","revision_or_access_date":"fd978d6ef09f941fba644c731ab54abd6f7c3568","row_locator":"selected character EntryAbility/AbilityList match","schema_revision":"starclock.pure-fiction-source.v1"}</t>
        </is>
      </c>
      <c r="P93" s="8" t="b">
        <v>0</v>
      </c>
    </row>
    <row r="94">
      <c r="A94" s="8" t="n"/>
      <c r="B94" s="8" t="n">
        <v>1000087</v>
      </c>
      <c r="C94" s="8" t="inlineStr">
        <is>
          <t>source.pf.enemy-ability.Config.ConfigAbility.Monster.Monster.W1.Soldier01.04.Ability.json</t>
        </is>
      </c>
      <c r="D94" s="8" t="n">
        <v>87</v>
      </c>
      <c r="E94" s="8" t="inlineStr">
        <is>
          <t>source.pf.enemy-ability.Config.ConfigAbility.Monster.Monster.W1.Soldier01.04.Ability.json</t>
        </is>
      </c>
      <c r="F94" s="8" t="inlineStr">
        <is>
          <t>source.pf.enemy-ability.Config.ConfigAbility.Monster.Monster.W1.Soldier01.04.Ability.json</t>
        </is>
      </c>
      <c r="G94" s="8" t="inlineStr">
        <is>
          <t>Manifest source evidence locator.</t>
        </is>
      </c>
      <c r="H94" s="8" t="inlineStr">
        <is>
          <t>清单来源证据定位器。</t>
        </is>
      </c>
      <c r="I94" s="8" t="inlineStr">
        <is>
          <t>EvidenceOnly</t>
        </is>
      </c>
      <c r="J94" s="8" t="inlineStr">
        <is>
          <t>DataReady</t>
        </is>
      </c>
      <c r="K94" s="8" t="inlineStr">
        <is>
          <t>ExactStructured</t>
        </is>
      </c>
      <c r="L94" s="8" t="inlineStr">
        <is>
          <t>Exact</t>
        </is>
      </c>
      <c r="M94" s="8" t="inlineStr">
        <is>
          <t>pf.enemy-ability.Config.ConfigAbility.Monster.Monster.W1.Soldier01.04.Ability.json</t>
        </is>
      </c>
      <c r="N94" s="8" t="inlineStr">
        <is>
          <t>source.pf.enemy-ability.Config.ConfigAbility.Monster.Monster.W1.Soldier01.04.Ability.json</t>
        </is>
      </c>
      <c r="O94" s="8" t="inlineStr">
        <is>
          <t>{"evidence_digest":"87e4f654b1c1f49ea9991f57eee0a5bcd55f35cc6a3e110c9d89372119d0b8a0","evidence_quality":"ExactStructured","game_version":"4.4","id":"source.pf.enemy-ability.Config.ConfigAbility.Monster.Monster.W1.Soldier01.04.Ability.json","mechanism_quality":"Exact","note":"","path_or_page":"Config/ConfigAbility/Monster/Monster_W1_Soldier01_04_Ability.json","repository_or_url":"https://gitlab.com/Dimbreath/turnbasedgamedata.git","revision_or_access_date":"fd978d6ef09f941fba644c731ab54abd6f7c3568","row_locator":"selected character EntryAbility/AbilityList match","schema_revision":"starclock.pure-fiction-source.v1"}</t>
        </is>
      </c>
      <c r="P94" s="8" t="b">
        <v>0</v>
      </c>
    </row>
    <row r="95">
      <c r="A95" s="8" t="n"/>
      <c r="B95" s="8" t="n">
        <v>1000088</v>
      </c>
      <c r="C95" s="8" t="inlineStr">
        <is>
          <t>source.pf.enemy-ability.Config.ConfigAbility.Monster.Monster.W1.Soldier02.01.Ability.json</t>
        </is>
      </c>
      <c r="D95" s="8" t="n">
        <v>88</v>
      </c>
      <c r="E95" s="8" t="inlineStr">
        <is>
          <t>source.pf.enemy-ability.Config.ConfigAbility.Monster.Monster.W1.Soldier02.01.Ability.json</t>
        </is>
      </c>
      <c r="F95" s="8" t="inlineStr">
        <is>
          <t>source.pf.enemy-ability.Config.ConfigAbility.Monster.Monster.W1.Soldier02.01.Ability.json</t>
        </is>
      </c>
      <c r="G95" s="8" t="inlineStr">
        <is>
          <t>Manifest source evidence locator.</t>
        </is>
      </c>
      <c r="H95" s="8" t="inlineStr">
        <is>
          <t>清单来源证据定位器。</t>
        </is>
      </c>
      <c r="I95" s="8" t="inlineStr">
        <is>
          <t>EvidenceOnly</t>
        </is>
      </c>
      <c r="J95" s="8" t="inlineStr">
        <is>
          <t>DataReady</t>
        </is>
      </c>
      <c r="K95" s="8" t="inlineStr">
        <is>
          <t>ExactStructured</t>
        </is>
      </c>
      <c r="L95" s="8" t="inlineStr">
        <is>
          <t>Exact</t>
        </is>
      </c>
      <c r="M95" s="8" t="inlineStr">
        <is>
          <t>pf.enemy-ability.Config.ConfigAbility.Monster.Monster.W1.Soldier02.01.Ability.json</t>
        </is>
      </c>
      <c r="N95" s="8" t="inlineStr">
        <is>
          <t>source.pf.enemy-ability.Config.ConfigAbility.Monster.Monster.W1.Soldier02.01.Ability.json</t>
        </is>
      </c>
      <c r="O95" s="8" t="inlineStr">
        <is>
          <t>{"evidence_digest":"92771d38d4eec3ed47a5e4fff60d4c4ddcf995eaade40684585e19282861b0dd","evidence_quality":"ExactStructured","game_version":"4.4","id":"source.pf.enemy-ability.Config.ConfigAbility.Monster.Monster.W1.Soldier02.01.Ability.json","mechanism_quality":"Exact","note":"","path_or_page":"Config/ConfigAbility/Monster/Monster_W1_Soldier02_01_Ability.json","repository_or_url":"https://gitlab.com/Dimbreath/turnbasedgamedata.git","revision_or_access_date":"fd978d6ef09f941fba644c731ab54abd6f7c3568","row_locator":"selected character EntryAbility/AbilityList match","schema_revision":"starclock.pure-fiction-source.v1"}</t>
        </is>
      </c>
      <c r="P95" s="8" t="b">
        <v>0</v>
      </c>
    </row>
    <row r="96">
      <c r="A96" s="8" t="n"/>
      <c r="B96" s="8" t="n">
        <v>1000089</v>
      </c>
      <c r="C96" s="8" t="inlineStr">
        <is>
          <t>source.pf.enemy-ability.Config.ConfigAbility.Monster.Monster.W1.Soldier04.00.Ability.json</t>
        </is>
      </c>
      <c r="D96" s="8" t="n">
        <v>89</v>
      </c>
      <c r="E96" s="8" t="inlineStr">
        <is>
          <t>source.pf.enemy-ability.Config.ConfigAbility.Monster.Monster.W1.Soldier04.00.Ability.json</t>
        </is>
      </c>
      <c r="F96" s="8" t="inlineStr">
        <is>
          <t>source.pf.enemy-ability.Config.ConfigAbility.Monster.Monster.W1.Soldier04.00.Ability.json</t>
        </is>
      </c>
      <c r="G96" s="8" t="inlineStr">
        <is>
          <t>Manifest source evidence locator.</t>
        </is>
      </c>
      <c r="H96" s="8" t="inlineStr">
        <is>
          <t>清单来源证据定位器。</t>
        </is>
      </c>
      <c r="I96" s="8" t="inlineStr">
        <is>
          <t>EvidenceOnly</t>
        </is>
      </c>
      <c r="J96" s="8" t="inlineStr">
        <is>
          <t>DataReady</t>
        </is>
      </c>
      <c r="K96" s="8" t="inlineStr">
        <is>
          <t>ExactStructured</t>
        </is>
      </c>
      <c r="L96" s="8" t="inlineStr">
        <is>
          <t>Exact</t>
        </is>
      </c>
      <c r="M96" s="8" t="inlineStr">
        <is>
          <t>pf.enemy-ability.Config.ConfigAbility.Monster.Monster.W1.Soldier04.00.Ability.json</t>
        </is>
      </c>
      <c r="N96" s="8" t="inlineStr">
        <is>
          <t>source.pf.enemy-ability.Config.ConfigAbility.Monster.Monster.W1.Soldier04.00.Ability.json</t>
        </is>
      </c>
      <c r="O96" s="8" t="inlineStr">
        <is>
          <t>{"evidence_digest":"65bfc0b044db1167fe038858c54509e9dd6f190c25300209829f6cd7c6086f1a","evidence_quality":"ExactStructured","game_version":"4.4","id":"source.pf.enemy-ability.Config.ConfigAbility.Monster.Monster.W1.Soldier04.00.Ability.json","mechanism_quality":"Exact","note":"","path_or_page":"Config/ConfigAbility/Monster/Monster_W1_Soldier04_00_Ability.json","repository_or_url":"https://gitlab.com/Dimbreath/turnbasedgamedata.git","revision_or_access_date":"fd978d6ef09f941fba644c731ab54abd6f7c3568","row_locator":"selected character EntryAbility/AbilityList match","schema_revision":"starclock.pure-fiction-source.v1"}</t>
        </is>
      </c>
      <c r="P96" s="8" t="b">
        <v>0</v>
      </c>
    </row>
    <row r="97">
      <c r="A97" s="8" t="n"/>
      <c r="B97" s="8" t="n">
        <v>1000090</v>
      </c>
      <c r="C97" s="8" t="inlineStr">
        <is>
          <t>source.pf.enemy-ability.Config.ConfigAbility.Monster.Monster.W2.Beast01.05.Ability.json</t>
        </is>
      </c>
      <c r="D97" s="8" t="n">
        <v>90</v>
      </c>
      <c r="E97" s="8" t="inlineStr">
        <is>
          <t>source.pf.enemy-ability.Config.ConfigAbility.Monster.Monster.W2.Beast01.05.Ability.json</t>
        </is>
      </c>
      <c r="F97" s="8" t="inlineStr">
        <is>
          <t>source.pf.enemy-ability.Config.ConfigAbility.Monster.Monster.W2.Beast01.05.Ability.json</t>
        </is>
      </c>
      <c r="G97" s="8" t="inlineStr">
        <is>
          <t>Manifest source evidence locator.</t>
        </is>
      </c>
      <c r="H97" s="8" t="inlineStr">
        <is>
          <t>清单来源证据定位器。</t>
        </is>
      </c>
      <c r="I97" s="8" t="inlineStr">
        <is>
          <t>EvidenceOnly</t>
        </is>
      </c>
      <c r="J97" s="8" t="inlineStr">
        <is>
          <t>DataReady</t>
        </is>
      </c>
      <c r="K97" s="8" t="inlineStr">
        <is>
          <t>ExactStructured</t>
        </is>
      </c>
      <c r="L97" s="8" t="inlineStr">
        <is>
          <t>Exact</t>
        </is>
      </c>
      <c r="M97" s="8" t="inlineStr">
        <is>
          <t>pf.enemy-ability.Config.ConfigAbility.Monster.Monster.W2.Beast01.05.Ability.json</t>
        </is>
      </c>
      <c r="N97" s="8" t="inlineStr">
        <is>
          <t>source.pf.enemy-ability.Config.ConfigAbility.Monster.Monster.W2.Beast01.05.Ability.json</t>
        </is>
      </c>
      <c r="O97" s="8" t="inlineStr">
        <is>
          <t>{"evidence_digest":"14f7b01d4ee5e64fad0254d92863fa36a4e2c327afa864c86c490fd371304bf6","evidence_quality":"ExactStructured","game_version":"4.4","id":"source.pf.enemy-ability.Config.ConfigAbility.Monster.Monster.W2.Beast01.05.Ability.json","mechanism_quality":"Exact","note":"","path_or_page":"Config/ConfigAbility/Monster/Monster_W2_Beast01_05_Ability.json","repository_or_url":"https://gitlab.com/Dimbreath/turnbasedgamedata.git","revision_or_access_date":"fd978d6ef09f941fba644c731ab54abd6f7c3568","row_locator":"selected character EntryAbility/AbilityList match","schema_revision":"starclock.pure-fiction-source.v1"}</t>
        </is>
      </c>
      <c r="P97" s="8" t="b">
        <v>0</v>
      </c>
    </row>
    <row r="98">
      <c r="A98" s="8" t="n"/>
      <c r="B98" s="8" t="n">
        <v>1000091</v>
      </c>
      <c r="C98" s="8" t="inlineStr">
        <is>
          <t>source.pf.enemy-ability.Config.ConfigAbility.Monster.Monster.W2.Beast02.00.Ability.json</t>
        </is>
      </c>
      <c r="D98" s="8" t="n">
        <v>91</v>
      </c>
      <c r="E98" s="8" t="inlineStr">
        <is>
          <t>source.pf.enemy-ability.Config.ConfigAbility.Monster.Monster.W2.Beast02.00.Ability.json</t>
        </is>
      </c>
      <c r="F98" s="8" t="inlineStr">
        <is>
          <t>source.pf.enemy-ability.Config.ConfigAbility.Monster.Monster.W2.Beast02.00.Ability.json</t>
        </is>
      </c>
      <c r="G98" s="8" t="inlineStr">
        <is>
          <t>Manifest source evidence locator.</t>
        </is>
      </c>
      <c r="H98" s="8" t="inlineStr">
        <is>
          <t>清单来源证据定位器。</t>
        </is>
      </c>
      <c r="I98" s="8" t="inlineStr">
        <is>
          <t>EvidenceOnly</t>
        </is>
      </c>
      <c r="J98" s="8" t="inlineStr">
        <is>
          <t>DataReady</t>
        </is>
      </c>
      <c r="K98" s="8" t="inlineStr">
        <is>
          <t>ExactStructured</t>
        </is>
      </c>
      <c r="L98" s="8" t="inlineStr">
        <is>
          <t>Exact</t>
        </is>
      </c>
      <c r="M98" s="8" t="inlineStr">
        <is>
          <t>pf.enemy-ability.Config.ConfigAbility.Monster.Monster.W2.Beast02.00.Ability.json</t>
        </is>
      </c>
      <c r="N98" s="8" t="inlineStr">
        <is>
          <t>source.pf.enemy-ability.Config.ConfigAbility.Monster.Monster.W2.Beast02.00.Ability.json</t>
        </is>
      </c>
      <c r="O98" s="8" t="inlineStr">
        <is>
          <t>{"evidence_digest":"920eee5b50b7fa5f0fa5d84155ddf977866017ce00eebb26733cf4eb71eef085","evidence_quality":"ExactStructured","game_version":"4.4","id":"source.pf.enemy-ability.Config.ConfigAbility.Monster.Monster.W2.Beast02.00.Ability.json","mechanism_quality":"Exact","note":"","path_or_page":"Config/ConfigAbility/Monster/Monster_W2_Beast02_00_Ability.json","repository_or_url":"https://gitlab.com/Dimbreath/turnbasedgamedata.git","revision_or_access_date":"fd978d6ef09f941fba644c731ab54abd6f7c3568","row_locator":"selected character EntryAbility/AbilityList match","schema_revision":"starclock.pure-fiction-source.v1"}</t>
        </is>
      </c>
      <c r="P98" s="8" t="b">
        <v>0</v>
      </c>
    </row>
    <row r="99">
      <c r="A99" s="8" t="n"/>
      <c r="B99" s="8" t="n">
        <v>1000092</v>
      </c>
      <c r="C99" s="8" t="inlineStr">
        <is>
          <t>source.pf.enemy-ability.Config.ConfigAbility.Monster.Monster.W2.Kafka.00.Ability.json</t>
        </is>
      </c>
      <c r="D99" s="8" t="n">
        <v>92</v>
      </c>
      <c r="E99" s="8" t="inlineStr">
        <is>
          <t>source.pf.enemy-ability.Config.ConfigAbility.Monster.Monster.W2.Kafka.00.Ability.json</t>
        </is>
      </c>
      <c r="F99" s="8" t="inlineStr">
        <is>
          <t>source.pf.enemy-ability.Config.ConfigAbility.Monster.Monster.W2.Kafka.00.Ability.json</t>
        </is>
      </c>
      <c r="G99" s="8" t="inlineStr">
        <is>
          <t>Manifest source evidence locator.</t>
        </is>
      </c>
      <c r="H99" s="8" t="inlineStr">
        <is>
          <t>清单来源证据定位器。</t>
        </is>
      </c>
      <c r="I99" s="8" t="inlineStr">
        <is>
          <t>EvidenceOnly</t>
        </is>
      </c>
      <c r="J99" s="8" t="inlineStr">
        <is>
          <t>DataReady</t>
        </is>
      </c>
      <c r="K99" s="8" t="inlineStr">
        <is>
          <t>ExactStructured</t>
        </is>
      </c>
      <c r="L99" s="8" t="inlineStr">
        <is>
          <t>Exact</t>
        </is>
      </c>
      <c r="M99" s="8" t="inlineStr">
        <is>
          <t>pf.enemy-ability.Config.ConfigAbility.Monster.Monster.W2.Kafka.00.Ability.json</t>
        </is>
      </c>
      <c r="N99" s="8" t="inlineStr">
        <is>
          <t>source.pf.enemy-ability.Config.ConfigAbility.Monster.Monster.W2.Kafka.00.Ability.json</t>
        </is>
      </c>
      <c r="O99" s="8" t="inlineStr">
        <is>
          <t>{"evidence_digest":"138d4265764ed45d95195e4a7bc58ce0ffe816d977eb28799fbe4b8806cdd2e2","evidence_quality":"ExactStructured","game_version":"4.4","id":"source.pf.enemy-ability.Config.ConfigAbility.Monster.Monster.W2.Kafka.00.Ability.json","mechanism_quality":"Exact","note":"","path_or_page":"Config/ConfigAbility/Monster/Monster_W2_Kafka_00_Ability.json","repository_or_url":"https://gitlab.com/Dimbreath/turnbasedgamedata.git","revision_or_access_date":"fd978d6ef09f941fba644c731ab54abd6f7c3568","row_locator":"selected character EntryAbility/AbilityList match","schema_revision":"starclock.pure-fiction-source.v1"}</t>
        </is>
      </c>
      <c r="P99" s="8" t="b">
        <v>0</v>
      </c>
    </row>
    <row r="100">
      <c r="A100" s="8" t="n"/>
      <c r="B100" s="8" t="n">
        <v>1000093</v>
      </c>
      <c r="C100" s="8" t="inlineStr">
        <is>
          <t>source.pf.enemy-ability.Config.ConfigAbility.Monster.Monster.W2.Kafka.00.Ability.RL.json</t>
        </is>
      </c>
      <c r="D100" s="8" t="n">
        <v>93</v>
      </c>
      <c r="E100" s="8" t="inlineStr">
        <is>
          <t>source.pf.enemy-ability.Config.ConfigAbility.Monster.Monster.W2.Kafka.00.Ability.RL.json</t>
        </is>
      </c>
      <c r="F100" s="8" t="inlineStr">
        <is>
          <t>source.pf.enemy-ability.Config.ConfigAbility.Monster.Monster.W2.Kafka.00.Ability.RL.json</t>
        </is>
      </c>
      <c r="G100" s="8" t="inlineStr">
        <is>
          <t>Manifest source evidence locator.</t>
        </is>
      </c>
      <c r="H100" s="8" t="inlineStr">
        <is>
          <t>清单来源证据定位器。</t>
        </is>
      </c>
      <c r="I100" s="8" t="inlineStr">
        <is>
          <t>EvidenceOnly</t>
        </is>
      </c>
      <c r="J100" s="8" t="inlineStr">
        <is>
          <t>DataReady</t>
        </is>
      </c>
      <c r="K100" s="8" t="inlineStr">
        <is>
          <t>ExactStructured</t>
        </is>
      </c>
      <c r="L100" s="8" t="inlineStr">
        <is>
          <t>Exact</t>
        </is>
      </c>
      <c r="M100" s="8" t="inlineStr">
        <is>
          <t>pf.enemy-ability.Config.ConfigAbility.Monster.Monster.W2.Kafka.00.Ability.RL.json</t>
        </is>
      </c>
      <c r="N100" s="8" t="inlineStr">
        <is>
          <t>source.pf.enemy-ability.Config.ConfigAbility.Monster.Monster.W2.Kafka.00.Ability.RL.json</t>
        </is>
      </c>
      <c r="O100" s="8" t="inlineStr">
        <is>
          <t>{"evidence_digest":"e7435bd7cb59c6c38752d5ddf9c454a2de15925bd710865406c5e0e5196de939","evidence_quality":"ExactStructured","game_version":"4.4","id":"source.pf.enemy-ability.Config.ConfigAbility.Monster.Monster.W2.Kafka.00.Ability.RL.json","mechanism_quality":"Exact","note":"","path_or_page":"Config/ConfigAbility/Monster/Monster_W2_Kafka_00_Ability_RL.json","repository_or_url":"https://gitlab.com/Dimbreath/turnbasedgamedata.git","revision_or_access_date":"fd978d6ef09f941fba644c731ab54abd6f7c3568","row_locator":"selected character EntryAbility/AbilityList match","schema_revision":"starclock.pure-fiction-source.v1"}</t>
        </is>
      </c>
      <c r="P100" s="8" t="b">
        <v>0</v>
      </c>
    </row>
    <row r="101">
      <c r="A101" s="8" t="n"/>
      <c r="B101" s="8" t="n">
        <v>1000094</v>
      </c>
      <c r="C101" s="8" t="inlineStr">
        <is>
          <t>source.pf.enemy-ability.Config.ConfigAbility.Monster.Monster.W2.Kafka.00.IF.Ability.json</t>
        </is>
      </c>
      <c r="D101" s="8" t="n">
        <v>94</v>
      </c>
      <c r="E101" s="8" t="inlineStr">
        <is>
          <t>source.pf.enemy-ability.Config.ConfigAbility.Monster.Monster.W2.Kafka.00.IF.Ability.json</t>
        </is>
      </c>
      <c r="F101" s="8" t="inlineStr">
        <is>
          <t>source.pf.enemy-ability.Config.ConfigAbility.Monster.Monster.W2.Kafka.00.IF.Ability.json</t>
        </is>
      </c>
      <c r="G101" s="8" t="inlineStr">
        <is>
          <t>Manifest source evidence locator.</t>
        </is>
      </c>
      <c r="H101" s="8" t="inlineStr">
        <is>
          <t>清单来源证据定位器。</t>
        </is>
      </c>
      <c r="I101" s="8" t="inlineStr">
        <is>
          <t>EvidenceOnly</t>
        </is>
      </c>
      <c r="J101" s="8" t="inlineStr">
        <is>
          <t>DataReady</t>
        </is>
      </c>
      <c r="K101" s="8" t="inlineStr">
        <is>
          <t>ExactStructured</t>
        </is>
      </c>
      <c r="L101" s="8" t="inlineStr">
        <is>
          <t>Exact</t>
        </is>
      </c>
      <c r="M101" s="8" t="inlineStr">
        <is>
          <t>pf.enemy-ability.Config.ConfigAbility.Monster.Monster.W2.Kafka.00.IF.Ability.json</t>
        </is>
      </c>
      <c r="N101" s="8" t="inlineStr">
        <is>
          <t>source.pf.enemy-ability.Config.ConfigAbility.Monster.Monster.W2.Kafka.00.IF.Ability.json</t>
        </is>
      </c>
      <c r="O101" s="8" t="inlineStr">
        <is>
          <t>{"evidence_digest":"d12f025645070be4c42633e6873945e2bd6aa87de48a839e7d630d8b68b79143","evidence_quality":"ExactStructured","game_version":"4.4","id":"source.pf.enemy-ability.Config.ConfigAbility.Monster.Monster.W2.Kafka.00.IF.Ability.json","mechanism_quality":"Exact","note":"","path_or_page":"Config/ConfigAbility/Monster/Monster_W2_Kafka_00_IF_Ability.json","repository_or_url":"https://gitlab.com/Dimbreath/turnbasedgamedata.git","revision_or_access_date":"fd978d6ef09f941fba644c731ab54abd6f7c3568","row_locator":"selected character EntryAbility/AbilityList match","schema_revision":"starclock.pure-fiction-source.v1"}</t>
        </is>
      </c>
      <c r="P101" s="8" t="b">
        <v>0</v>
      </c>
    </row>
    <row r="102">
      <c r="A102" s="8" t="n"/>
      <c r="B102" s="8" t="n">
        <v>1000095</v>
      </c>
      <c r="C102" s="8" t="inlineStr">
        <is>
          <t>source.pf.enemy-ability.Config.ConfigAbility.Monster.Monster.W2.Kafka.00.IF02.Ability.json</t>
        </is>
      </c>
      <c r="D102" s="8" t="n">
        <v>95</v>
      </c>
      <c r="E102" s="8" t="inlineStr">
        <is>
          <t>source.pf.enemy-ability.Config.ConfigAbility.Monster.Monster.W2.Kafka.00.IF02.Ability.json</t>
        </is>
      </c>
      <c r="F102" s="8" t="inlineStr">
        <is>
          <t>source.pf.enemy-ability.Config.ConfigAbility.Monster.Monster.W2.Kafka.00.IF02.Ability.json</t>
        </is>
      </c>
      <c r="G102" s="8" t="inlineStr">
        <is>
          <t>Manifest source evidence locator.</t>
        </is>
      </c>
      <c r="H102" s="8" t="inlineStr">
        <is>
          <t>清单来源证据定位器。</t>
        </is>
      </c>
      <c r="I102" s="8" t="inlineStr">
        <is>
          <t>EvidenceOnly</t>
        </is>
      </c>
      <c r="J102" s="8" t="inlineStr">
        <is>
          <t>DataReady</t>
        </is>
      </c>
      <c r="K102" s="8" t="inlineStr">
        <is>
          <t>ExactStructured</t>
        </is>
      </c>
      <c r="L102" s="8" t="inlineStr">
        <is>
          <t>Exact</t>
        </is>
      </c>
      <c r="M102" s="8" t="inlineStr">
        <is>
          <t>pf.enemy-ability.Config.ConfigAbility.Monster.Monster.W2.Kafka.00.IF02.Ability.json</t>
        </is>
      </c>
      <c r="N102" s="8" t="inlineStr">
        <is>
          <t>source.pf.enemy-ability.Config.ConfigAbility.Monster.Monster.W2.Kafka.00.IF02.Ability.json</t>
        </is>
      </c>
      <c r="O102" s="8" t="inlineStr">
        <is>
          <t>{"evidence_digest":"0a8b2bf958d031d1df2e9eca3dcdcea776f3da11616e51280a1336d97f549104","evidence_quality":"ExactStructured","game_version":"4.4","id":"source.pf.enemy-ability.Config.ConfigAbility.Monster.Monster.W2.Kafka.00.IF02.Ability.json","mechanism_quality":"Exact","note":"","path_or_page":"Config/ConfigAbility/Monster/Monster_W2_Kafka_00_IF02_Ability.json","repository_or_url":"https://gitlab.com/Dimbreath/turnbasedgamedata.git","revision_or_access_date":"fd978d6ef09f941fba644c731ab54abd6f7c3568","row_locator":"selected character EntryAbility/AbilityList match","schema_revision":"starclock.pure-fiction-source.v1"}</t>
        </is>
      </c>
      <c r="P102" s="8" t="b">
        <v>0</v>
      </c>
    </row>
    <row r="103">
      <c r="A103" s="8" t="n"/>
      <c r="B103" s="8" t="n">
        <v>1000096</v>
      </c>
      <c r="C103" s="8" t="inlineStr">
        <is>
          <t>source.pf.enemy-ability.Config.ConfigAbility.Monster.Monster.W2.Kafka.00.IFEX.Ability.json</t>
        </is>
      </c>
      <c r="D103" s="8" t="n">
        <v>96</v>
      </c>
      <c r="E103" s="8" t="inlineStr">
        <is>
          <t>source.pf.enemy-ability.Config.ConfigAbility.Monster.Monster.W2.Kafka.00.IFEX.Ability.json</t>
        </is>
      </c>
      <c r="F103" s="8" t="inlineStr">
        <is>
          <t>source.pf.enemy-ability.Config.ConfigAbility.Monster.Monster.W2.Kafka.00.IFEX.Ability.json</t>
        </is>
      </c>
      <c r="G103" s="8" t="inlineStr">
        <is>
          <t>Manifest source evidence locator.</t>
        </is>
      </c>
      <c r="H103" s="8" t="inlineStr">
        <is>
          <t>清单来源证据定位器。</t>
        </is>
      </c>
      <c r="I103" s="8" t="inlineStr">
        <is>
          <t>EvidenceOnly</t>
        </is>
      </c>
      <c r="J103" s="8" t="inlineStr">
        <is>
          <t>DataReady</t>
        </is>
      </c>
      <c r="K103" s="8" t="inlineStr">
        <is>
          <t>ExactStructured</t>
        </is>
      </c>
      <c r="L103" s="8" t="inlineStr">
        <is>
          <t>Exact</t>
        </is>
      </c>
      <c r="M103" s="8" t="inlineStr">
        <is>
          <t>pf.enemy-ability.Config.ConfigAbility.Monster.Monster.W2.Kafka.00.IFEX.Ability.json</t>
        </is>
      </c>
      <c r="N103" s="8" t="inlineStr">
        <is>
          <t>source.pf.enemy-ability.Config.ConfigAbility.Monster.Monster.W2.Kafka.00.IFEX.Ability.json</t>
        </is>
      </c>
      <c r="O103" s="8" t="inlineStr">
        <is>
          <t>{"evidence_digest":"b103359ce4f347b4fee44ccf707b4197f563cd37d5c5f18305fdb46165319cff","evidence_quality":"ExactStructured","game_version":"4.4","id":"source.pf.enemy-ability.Config.ConfigAbility.Monster.Monster.W2.Kafka.00.IFEX.Ability.json","mechanism_quality":"Exact","note":"","path_or_page":"Config/ConfigAbility/Monster/Monster_W2_Kafka_00_IFEX_Ability.json","repository_or_url":"https://gitlab.com/Dimbreath/turnbasedgamedata.git","revision_or_access_date":"fd978d6ef09f941fba644c731ab54abd6f7c3568","row_locator":"selected character EntryAbility/AbilityList match","schema_revision":"starclock.pure-fiction-source.v1"}</t>
        </is>
      </c>
      <c r="P103" s="8" t="b">
        <v>0</v>
      </c>
    </row>
    <row r="104">
      <c r="A104" s="8" t="n"/>
      <c r="B104" s="8" t="n">
        <v>1000097</v>
      </c>
      <c r="C104" s="8" t="inlineStr">
        <is>
          <t>source.pf.enemy-ability.Config.ConfigAbility.Monster.Monster.W2.Lycan.00.Ability.json</t>
        </is>
      </c>
      <c r="D104" s="8" t="n">
        <v>97</v>
      </c>
      <c r="E104" s="8" t="inlineStr">
        <is>
          <t>source.pf.enemy-ability.Config.ConfigAbility.Monster.Monster.W2.Lycan.00.Ability.json</t>
        </is>
      </c>
      <c r="F104" s="8" t="inlineStr">
        <is>
          <t>source.pf.enemy-ability.Config.ConfigAbility.Monster.Monster.W2.Lycan.00.Ability.json</t>
        </is>
      </c>
      <c r="G104" s="8" t="inlineStr">
        <is>
          <t>Manifest source evidence locator.</t>
        </is>
      </c>
      <c r="H104" s="8" t="inlineStr">
        <is>
          <t>清单来源证据定位器。</t>
        </is>
      </c>
      <c r="I104" s="8" t="inlineStr">
        <is>
          <t>EvidenceOnly</t>
        </is>
      </c>
      <c r="J104" s="8" t="inlineStr">
        <is>
          <t>DataReady</t>
        </is>
      </c>
      <c r="K104" s="8" t="inlineStr">
        <is>
          <t>ExactStructured</t>
        </is>
      </c>
      <c r="L104" s="8" t="inlineStr">
        <is>
          <t>Exact</t>
        </is>
      </c>
      <c r="M104" s="8" t="inlineStr">
        <is>
          <t>pf.enemy-ability.Config.ConfigAbility.Monster.Monster.W2.Lycan.00.Ability.json</t>
        </is>
      </c>
      <c r="N104" s="8" t="inlineStr">
        <is>
          <t>source.pf.enemy-ability.Config.ConfigAbility.Monster.Monster.W2.Lycan.00.Ability.json</t>
        </is>
      </c>
      <c r="O104" s="8" t="inlineStr">
        <is>
          <t>{"evidence_digest":"349c5bc28fb85db8e9ada80d15cd37efea94189796c44268ae8e61dd649b17fe","evidence_quality":"ExactStructured","game_version":"4.4","id":"source.pf.enemy-ability.Config.ConfigAbility.Monster.Monster.W2.Lycan.00.Ability.json","mechanism_quality":"Exact","note":"","path_or_page":"Config/ConfigAbility/Monster/Monster_W2_Lycan_00_Ability.json","repository_or_url":"https://gitlab.com/Dimbreath/turnbasedgamedata.git","revision_or_access_date":"fd978d6ef09f941fba644c731ab54abd6f7c3568","row_locator":"selected character EntryAbility/AbilityList match","schema_revision":"starclock.pure-fiction-source.v1"}</t>
        </is>
      </c>
      <c r="P104" s="8" t="b">
        <v>0</v>
      </c>
    </row>
    <row r="105">
      <c r="A105" s="8" t="n"/>
      <c r="B105" s="8" t="n">
        <v>1000098</v>
      </c>
      <c r="C105" s="8" t="inlineStr">
        <is>
          <t>source.pf.enemy-ability.Config.ConfigAbility.Monster.Monster.W2.Lycan.01.Ability.json</t>
        </is>
      </c>
      <c r="D105" s="8" t="n">
        <v>98</v>
      </c>
      <c r="E105" s="8" t="inlineStr">
        <is>
          <t>source.pf.enemy-ability.Config.ConfigAbility.Monster.Monster.W2.Lycan.01.Ability.json</t>
        </is>
      </c>
      <c r="F105" s="8" t="inlineStr">
        <is>
          <t>source.pf.enemy-ability.Config.ConfigAbility.Monster.Monster.W2.Lycan.01.Ability.json</t>
        </is>
      </c>
      <c r="G105" s="8" t="inlineStr">
        <is>
          <t>Manifest source evidence locator.</t>
        </is>
      </c>
      <c r="H105" s="8" t="inlineStr">
        <is>
          <t>清单来源证据定位器。</t>
        </is>
      </c>
      <c r="I105" s="8" t="inlineStr">
        <is>
          <t>EvidenceOnly</t>
        </is>
      </c>
      <c r="J105" s="8" t="inlineStr">
        <is>
          <t>DataReady</t>
        </is>
      </c>
      <c r="K105" s="8" t="inlineStr">
        <is>
          <t>ExactStructured</t>
        </is>
      </c>
      <c r="L105" s="8" t="inlineStr">
        <is>
          <t>Exact</t>
        </is>
      </c>
      <c r="M105" s="8" t="inlineStr">
        <is>
          <t>pf.enemy-ability.Config.ConfigAbility.Monster.Monster.W2.Lycan.01.Ability.json</t>
        </is>
      </c>
      <c r="N105" s="8" t="inlineStr">
        <is>
          <t>source.pf.enemy-ability.Config.ConfigAbility.Monster.Monster.W2.Lycan.01.Ability.json</t>
        </is>
      </c>
      <c r="O105" s="8" t="inlineStr">
        <is>
          <t>{"evidence_digest":"260411e9760b9b6c1e57dab173f6cd0f5fcc112b7fa05aa8da9eb111370ada1f","evidence_quality":"ExactStructured","game_version":"4.4","id":"source.pf.enemy-ability.Config.ConfigAbility.Monster.Monster.W2.Lycan.01.Ability.json","mechanism_quality":"Exact","note":"","path_or_page":"Config/ConfigAbility/Monster/Monster_W2_Lycan_01_Ability.json","repository_or_url":"https://gitlab.com/Dimbreath/turnbasedgamedata.git","revision_or_access_date":"fd978d6ef09f941fba644c731ab54abd6f7c3568","row_locator":"selected character EntryAbility/AbilityList match","schema_revision":"starclock.pure-fiction-source.v1"}</t>
        </is>
      </c>
      <c r="P105" s="8" t="b">
        <v>0</v>
      </c>
    </row>
    <row r="106">
      <c r="A106" s="8" t="n"/>
      <c r="B106" s="8" t="n">
        <v>1000099</v>
      </c>
      <c r="C106" s="8" t="inlineStr">
        <is>
          <t>source.pf.enemy-ability.Config.ConfigAbility.Monster.Monster.W2.LycanMecha.00.Ability.json</t>
        </is>
      </c>
      <c r="D106" s="8" t="n">
        <v>99</v>
      </c>
      <c r="E106" s="8" t="inlineStr">
        <is>
          <t>source.pf.enemy-ability.Config.ConfigAbility.Monster.Monster.W2.LycanMecha.00.Ability.json</t>
        </is>
      </c>
      <c r="F106" s="8" t="inlineStr">
        <is>
          <t>source.pf.enemy-ability.Config.ConfigAbility.Monster.Monster.W2.LycanMecha.00.Ability.json</t>
        </is>
      </c>
      <c r="G106" s="8" t="inlineStr">
        <is>
          <t>Manifest source evidence locator.</t>
        </is>
      </c>
      <c r="H106" s="8" t="inlineStr">
        <is>
          <t>清单来源证据定位器。</t>
        </is>
      </c>
      <c r="I106" s="8" t="inlineStr">
        <is>
          <t>EvidenceOnly</t>
        </is>
      </c>
      <c r="J106" s="8" t="inlineStr">
        <is>
          <t>DataReady</t>
        </is>
      </c>
      <c r="K106" s="8" t="inlineStr">
        <is>
          <t>ExactStructured</t>
        </is>
      </c>
      <c r="L106" s="8" t="inlineStr">
        <is>
          <t>Exact</t>
        </is>
      </c>
      <c r="M106" s="8" t="inlineStr">
        <is>
          <t>pf.enemy-ability.Config.ConfigAbility.Monster.Monster.W2.LycanMecha.00.Ability.json</t>
        </is>
      </c>
      <c r="N106" s="8" t="inlineStr">
        <is>
          <t>source.pf.enemy-ability.Config.ConfigAbility.Monster.Monster.W2.LycanMecha.00.Ability.json</t>
        </is>
      </c>
      <c r="O106" s="8" t="inlineStr">
        <is>
          <t>{"evidence_digest":"67cda63ad67083240dcd4f074a258f8432468b8161461fc7c80d53332247351f","evidence_quality":"ExactStructured","game_version":"4.4","id":"source.pf.enemy-ability.Config.ConfigAbility.Monster.Monster.W2.LycanMecha.00.Ability.json","mechanism_quality":"Exact","note":"","path_or_page":"Config/ConfigAbility/Monster/Monster_W2_LycanMecha_00_Ability.json","repository_or_url":"https://gitlab.com/Dimbreath/turnbasedgamedata.git","revision_or_access_date":"fd978d6ef09f941fba644c731ab54abd6f7c3568","row_locator":"selected character EntryAbility/AbilityList match","schema_revision":"starclock.pure-fiction-source.v1"}</t>
        </is>
      </c>
      <c r="P106" s="8" t="b">
        <v>0</v>
      </c>
    </row>
    <row r="107">
      <c r="A107" s="8" t="n"/>
      <c r="B107" s="8" t="n">
        <v>1000100</v>
      </c>
      <c r="C107" s="8" t="inlineStr">
        <is>
          <t>source.pf.enemy-ability.Config.ConfigAbility.Monster.Monster.W2.Mecha01.03.Ability.json</t>
        </is>
      </c>
      <c r="D107" s="8" t="n">
        <v>100</v>
      </c>
      <c r="E107" s="8" t="inlineStr">
        <is>
          <t>source.pf.enemy-ability.Config.ConfigAbility.Monster.Monster.W2.Mecha01.03.Ability.json</t>
        </is>
      </c>
      <c r="F107" s="8" t="inlineStr">
        <is>
          <t>source.pf.enemy-ability.Config.ConfigAbility.Monster.Monster.W2.Mecha01.03.Ability.json</t>
        </is>
      </c>
      <c r="G107" s="8" t="inlineStr">
        <is>
          <t>Manifest source evidence locator.</t>
        </is>
      </c>
      <c r="H107" s="8" t="inlineStr">
        <is>
          <t>清单来源证据定位器。</t>
        </is>
      </c>
      <c r="I107" s="8" t="inlineStr">
        <is>
          <t>EvidenceOnly</t>
        </is>
      </c>
      <c r="J107" s="8" t="inlineStr">
        <is>
          <t>DataReady</t>
        </is>
      </c>
      <c r="K107" s="8" t="inlineStr">
        <is>
          <t>ExactStructured</t>
        </is>
      </c>
      <c r="L107" s="8" t="inlineStr">
        <is>
          <t>Exact</t>
        </is>
      </c>
      <c r="M107" s="8" t="inlineStr">
        <is>
          <t>pf.enemy-ability.Config.ConfigAbility.Monster.Monster.W2.Mecha01.03.Ability.json</t>
        </is>
      </c>
      <c r="N107" s="8" t="inlineStr">
        <is>
          <t>source.pf.enemy-ability.Config.ConfigAbility.Monster.Monster.W2.Mecha01.03.Ability.json</t>
        </is>
      </c>
      <c r="O107" s="8" t="inlineStr">
        <is>
          <t>{"evidence_digest":"6051e40a7cb7748cf42f8ec8330c879c4c5d9d0b095fe40ab8074610ad6e09ba","evidence_quality":"ExactStructured","game_version":"4.4","id":"source.pf.enemy-ability.Config.ConfigAbility.Monster.Monster.W2.Mecha01.03.Ability.json","mechanism_quality":"Exact","note":"","path_or_page":"Config/ConfigAbility/Monster/Monster_W2_Mecha01_03_Ability.json","repository_or_url":"https://gitlab.com/Dimbreath/turnbasedgamedata.git","revision_or_access_date":"fd978d6ef09f941fba644c731ab54abd6f7c3568","row_locator":"selected character EntryAbility/AbilityList match","schema_revision":"starclock.pure-fiction-source.v1"}</t>
        </is>
      </c>
      <c r="P107" s="8" t="b">
        <v>0</v>
      </c>
    </row>
    <row r="108">
      <c r="A108" s="8" t="n"/>
      <c r="B108" s="8" t="n">
        <v>1000101</v>
      </c>
      <c r="C108" s="8" t="inlineStr">
        <is>
          <t>source.pf.enemy-ability.Config.ConfigAbility.Monster.Monster.W2.Mecha01.04.Ability.json</t>
        </is>
      </c>
      <c r="D108" s="8" t="n">
        <v>101</v>
      </c>
      <c r="E108" s="8" t="inlineStr">
        <is>
          <t>source.pf.enemy-ability.Config.ConfigAbility.Monster.Monster.W2.Mecha01.04.Ability.json</t>
        </is>
      </c>
      <c r="F108" s="8" t="inlineStr">
        <is>
          <t>source.pf.enemy-ability.Config.ConfigAbility.Monster.Monster.W2.Mecha01.04.Ability.json</t>
        </is>
      </c>
      <c r="G108" s="8" t="inlineStr">
        <is>
          <t>Manifest source evidence locator.</t>
        </is>
      </c>
      <c r="H108" s="8" t="inlineStr">
        <is>
          <t>清单来源证据定位器。</t>
        </is>
      </c>
      <c r="I108" s="8" t="inlineStr">
        <is>
          <t>EvidenceOnly</t>
        </is>
      </c>
      <c r="J108" s="8" t="inlineStr">
        <is>
          <t>DataReady</t>
        </is>
      </c>
      <c r="K108" s="8" t="inlineStr">
        <is>
          <t>ExactStructured</t>
        </is>
      </c>
      <c r="L108" s="8" t="inlineStr">
        <is>
          <t>Exact</t>
        </is>
      </c>
      <c r="M108" s="8" t="inlineStr">
        <is>
          <t>pf.enemy-ability.Config.ConfigAbility.Monster.Monster.W2.Mecha01.04.Ability.json</t>
        </is>
      </c>
      <c r="N108" s="8" t="inlineStr">
        <is>
          <t>source.pf.enemy-ability.Config.ConfigAbility.Monster.Monster.W2.Mecha01.04.Ability.json</t>
        </is>
      </c>
      <c r="O108" s="8" t="inlineStr">
        <is>
          <t>{"evidence_digest":"2328410aa627c8526e6e30d1499a4d511da4f8e28ccca0aec05b79cbdece075c","evidence_quality":"ExactStructured","game_version":"4.4","id":"source.pf.enemy-ability.Config.ConfigAbility.Monster.Monster.W2.Mecha01.04.Ability.json","mechanism_quality":"Exact","note":"","path_or_page":"Config/ConfigAbility/Monster/Monster_W2_Mecha01_04_Ability.json","repository_or_url":"https://gitlab.com/Dimbreath/turnbasedgamedata.git","revision_or_access_date":"fd978d6ef09f941fba644c731ab54abd6f7c3568","row_locator":"selected character EntryAbility/AbilityList match","schema_revision":"starclock.pure-fiction-source.v1"}</t>
        </is>
      </c>
      <c r="P108" s="8" t="b">
        <v>0</v>
      </c>
    </row>
    <row r="109">
      <c r="A109" s="8" t="n"/>
      <c r="B109" s="8" t="n">
        <v>1000102</v>
      </c>
      <c r="C109" s="8" t="inlineStr">
        <is>
          <t>source.pf.enemy-ability.Config.ConfigAbility.Monster.Monster.W2.Mecha02.00.Ability.json</t>
        </is>
      </c>
      <c r="D109" s="8" t="n">
        <v>102</v>
      </c>
      <c r="E109" s="8" t="inlineStr">
        <is>
          <t>source.pf.enemy-ability.Config.ConfigAbility.Monster.Monster.W2.Mecha02.00.Ability.json</t>
        </is>
      </c>
      <c r="F109" s="8" t="inlineStr">
        <is>
          <t>source.pf.enemy-ability.Config.ConfigAbility.Monster.Monster.W2.Mecha02.00.Ability.json</t>
        </is>
      </c>
      <c r="G109" s="8" t="inlineStr">
        <is>
          <t>Manifest source evidence locator.</t>
        </is>
      </c>
      <c r="H109" s="8" t="inlineStr">
        <is>
          <t>清单来源证据定位器。</t>
        </is>
      </c>
      <c r="I109" s="8" t="inlineStr">
        <is>
          <t>EvidenceOnly</t>
        </is>
      </c>
      <c r="J109" s="8" t="inlineStr">
        <is>
          <t>DataReady</t>
        </is>
      </c>
      <c r="K109" s="8" t="inlineStr">
        <is>
          <t>ExactStructured</t>
        </is>
      </c>
      <c r="L109" s="8" t="inlineStr">
        <is>
          <t>Exact</t>
        </is>
      </c>
      <c r="M109" s="8" t="inlineStr">
        <is>
          <t>pf.enemy-ability.Config.ConfigAbility.Monster.Monster.W2.Mecha02.00.Ability.json</t>
        </is>
      </c>
      <c r="N109" s="8" t="inlineStr">
        <is>
          <t>source.pf.enemy-ability.Config.ConfigAbility.Monster.Monster.W2.Mecha02.00.Ability.json</t>
        </is>
      </c>
      <c r="O109" s="8" t="inlineStr">
        <is>
          <t>{"evidence_digest":"922bc8db10abb9d8917165731424528b41cd905df4245e1a0a6684852a37273f","evidence_quality":"ExactStructured","game_version":"4.4","id":"source.pf.enemy-ability.Config.ConfigAbility.Monster.Monster.W2.Mecha02.00.Ability.json","mechanism_quality":"Exact","note":"","path_or_page":"Config/ConfigAbility/Monster/Monster_W2_Mecha02_00_Ability.json","repository_or_url":"https://gitlab.com/Dimbreath/turnbasedgamedata.git","revision_or_access_date":"fd978d6ef09f941fba644c731ab54abd6f7c3568","row_locator":"selected character EntryAbility/AbilityList match","schema_revision":"starclock.pure-fiction-source.v1"}</t>
        </is>
      </c>
      <c r="P109" s="8" t="b">
        <v>0</v>
      </c>
    </row>
    <row r="110">
      <c r="A110" s="8" t="n"/>
      <c r="B110" s="8" t="n">
        <v>1000103</v>
      </c>
      <c r="C110" s="8" t="inlineStr">
        <is>
          <t>source.pf.enemy-ability.Config.ConfigAbility.Monster.Monster.W2.Mecha02.02.Ability.LocalLegend.json</t>
        </is>
      </c>
      <c r="D110" s="8" t="n">
        <v>103</v>
      </c>
      <c r="E110" s="8" t="inlineStr">
        <is>
          <t>source.pf.enemy-ability.Config.ConfigAbility.Monster.Monster.W2.Mecha02.02.Ability.LocalLegend.json</t>
        </is>
      </c>
      <c r="F110" s="8" t="inlineStr">
        <is>
          <t>source.pf.enemy-ability.Config.ConfigAbility.Monster.Monster.W2.Mecha02.02.Ability.LocalLegend.json</t>
        </is>
      </c>
      <c r="G110" s="8" t="inlineStr">
        <is>
          <t>Manifest source evidence locator.</t>
        </is>
      </c>
      <c r="H110" s="8" t="inlineStr">
        <is>
          <t>清单来源证据定位器。</t>
        </is>
      </c>
      <c r="I110" s="8" t="inlineStr">
        <is>
          <t>EvidenceOnly</t>
        </is>
      </c>
      <c r="J110" s="8" t="inlineStr">
        <is>
          <t>DataReady</t>
        </is>
      </c>
      <c r="K110" s="8" t="inlineStr">
        <is>
          <t>ExactStructured</t>
        </is>
      </c>
      <c r="L110" s="8" t="inlineStr">
        <is>
          <t>Exact</t>
        </is>
      </c>
      <c r="M110" s="8" t="inlineStr">
        <is>
          <t>pf.enemy-ability.Config.ConfigAbility.Monster.Monster.W2.Mecha02.02.Ability.LocalLegend.json</t>
        </is>
      </c>
      <c r="N110" s="8" t="inlineStr">
        <is>
          <t>source.pf.enemy-ability.Config.ConfigAbility.Monster.Monster.W2.Mecha02.02.Ability.LocalLegend.json</t>
        </is>
      </c>
      <c r="O110" s="8" t="inlineStr">
        <is>
          <t>{"evidence_digest":"558398a0c81b432a905432bd3cae703fe68b0ee8ac547c1f89aa9d88fed41210","evidence_quality":"ExactStructured","game_version":"4.4","id":"source.pf.enemy-ability.Config.ConfigAbility.Monster.Monster.W2.Mecha02.02.Ability.LocalLegend.json","mechanism_quality":"Exact","note":"","path_or_page":"Config/ConfigAbility/Monster/Monster_W2_Mecha02_02_Ability_LocalLegend.json","repository_or_url":"https://gitlab.com/Dimbreath/turnbasedgamedata.git","revision_or_access_date":"fd978d6ef09f941fba644c731ab54abd6f7c3568","row_locator":"selected character EntryAbility/AbilityList match","schema_revision":"starclock.pure-fiction-source.v1"}</t>
        </is>
      </c>
      <c r="P110" s="8" t="b">
        <v>0</v>
      </c>
    </row>
    <row r="111">
      <c r="A111" s="8" t="n"/>
      <c r="B111" s="8" t="n">
        <v>1000104</v>
      </c>
      <c r="C111" s="8" t="inlineStr">
        <is>
          <t>source.pf.enemy-ability.Config.ConfigAbility.Monster.Monster.W2.Valkyrie01.01.Ability.json</t>
        </is>
      </c>
      <c r="D111" s="8" t="n">
        <v>104</v>
      </c>
      <c r="E111" s="8" t="inlineStr">
        <is>
          <t>source.pf.enemy-ability.Config.ConfigAbility.Monster.Monster.W2.Valkyrie01.01.Ability.json</t>
        </is>
      </c>
      <c r="F111" s="8" t="inlineStr">
        <is>
          <t>source.pf.enemy-ability.Config.ConfigAbility.Monster.Monster.W2.Valkyrie01.01.Ability.json</t>
        </is>
      </c>
      <c r="G111" s="8" t="inlineStr">
        <is>
          <t>Manifest source evidence locator.</t>
        </is>
      </c>
      <c r="H111" s="8" t="inlineStr">
        <is>
          <t>清单来源证据定位器。</t>
        </is>
      </c>
      <c r="I111" s="8" t="inlineStr">
        <is>
          <t>EvidenceOnly</t>
        </is>
      </c>
      <c r="J111" s="8" t="inlineStr">
        <is>
          <t>DataReady</t>
        </is>
      </c>
      <c r="K111" s="8" t="inlineStr">
        <is>
          <t>ExactStructured</t>
        </is>
      </c>
      <c r="L111" s="8" t="inlineStr">
        <is>
          <t>Exact</t>
        </is>
      </c>
      <c r="M111" s="8" t="inlineStr">
        <is>
          <t>pf.enemy-ability.Config.ConfigAbility.Monster.Monster.W2.Valkyrie01.01.Ability.json</t>
        </is>
      </c>
      <c r="N111" s="8" t="inlineStr">
        <is>
          <t>source.pf.enemy-ability.Config.ConfigAbility.Monster.Monster.W2.Valkyrie01.01.Ability.json</t>
        </is>
      </c>
      <c r="O111" s="8" t="inlineStr">
        <is>
          <t>{"evidence_digest":"36a22b025326ec47bb43bd5b6d93b1bb64104ad583af9b2196e0476f0ce32ffa","evidence_quality":"ExactStructured","game_version":"4.4","id":"source.pf.enemy-ability.Config.ConfigAbility.Monster.Monster.W2.Valkyrie01.01.Ability.json","mechanism_quality":"Exact","note":"","path_or_page":"Config/ConfigAbility/Monster/Monster_W2_Valkyrie01_01_Ability.json","repository_or_url":"https://gitlab.com/Dimbreath/turnbasedgamedata.git","revision_or_access_date":"fd978d6ef09f941fba644c731ab54abd6f7c3568","row_locator":"selected character EntryAbility/AbilityList match","schema_revision":"starclock.pure-fiction-source.v1"}</t>
        </is>
      </c>
      <c r="P111" s="8" t="b">
        <v>0</v>
      </c>
    </row>
    <row r="112">
      <c r="A112" s="8" t="n"/>
      <c r="B112" s="8" t="n">
        <v>1000105</v>
      </c>
      <c r="C112" s="8" t="inlineStr">
        <is>
          <t>source.pf.enemy-ability.Config.ConfigAbility.Monster.Monster.W2.Valkyrie01.02.Ability.json</t>
        </is>
      </c>
      <c r="D112" s="8" t="n">
        <v>105</v>
      </c>
      <c r="E112" s="8" t="inlineStr">
        <is>
          <t>source.pf.enemy-ability.Config.ConfigAbility.Monster.Monster.W2.Valkyrie01.02.Ability.json</t>
        </is>
      </c>
      <c r="F112" s="8" t="inlineStr">
        <is>
          <t>source.pf.enemy-ability.Config.ConfigAbility.Monster.Monster.W2.Valkyrie01.02.Ability.json</t>
        </is>
      </c>
      <c r="G112" s="8" t="inlineStr">
        <is>
          <t>Manifest source evidence locator.</t>
        </is>
      </c>
      <c r="H112" s="8" t="inlineStr">
        <is>
          <t>清单来源证据定位器。</t>
        </is>
      </c>
      <c r="I112" s="8" t="inlineStr">
        <is>
          <t>EvidenceOnly</t>
        </is>
      </c>
      <c r="J112" s="8" t="inlineStr">
        <is>
          <t>DataReady</t>
        </is>
      </c>
      <c r="K112" s="8" t="inlineStr">
        <is>
          <t>ExactStructured</t>
        </is>
      </c>
      <c r="L112" s="8" t="inlineStr">
        <is>
          <t>Exact</t>
        </is>
      </c>
      <c r="M112" s="8" t="inlineStr">
        <is>
          <t>pf.enemy-ability.Config.ConfigAbility.Monster.Monster.W2.Valkyrie01.02.Ability.json</t>
        </is>
      </c>
      <c r="N112" s="8" t="inlineStr">
        <is>
          <t>source.pf.enemy-ability.Config.ConfigAbility.Monster.Monster.W2.Valkyrie01.02.Ability.json</t>
        </is>
      </c>
      <c r="O112" s="8" t="inlineStr">
        <is>
          <t>{"evidence_digest":"a21c0213fb426419e768a18db310301edda073b396367689cc2192e55b8e5ab3","evidence_quality":"ExactStructured","game_version":"4.4","id":"source.pf.enemy-ability.Config.ConfigAbility.Monster.Monster.W2.Valkyrie01.02.Ability.json","mechanism_quality":"Exact","note":"","path_or_page":"Config/ConfigAbility/Monster/Monster_W2_Valkyrie01_02_Ability.json","repository_or_url":"https://gitlab.com/Dimbreath/turnbasedgamedata.git","revision_or_access_date":"fd978d6ef09f941fba644c731ab54abd6f7c3568","row_locator":"selected character EntryAbility/AbilityList match","schema_revision":"starclock.pure-fiction-source.v1"}</t>
        </is>
      </c>
      <c r="P112" s="8" t="b">
        <v>0</v>
      </c>
    </row>
    <row r="113">
      <c r="A113" s="8" t="n"/>
      <c r="B113" s="8" t="n">
        <v>1000106</v>
      </c>
      <c r="C113" s="8" t="inlineStr">
        <is>
          <t>source.pf.enemy-ability.Config.ConfigAbility.Monster.Monster.W2.Valkyrie01.02.Ability.LocalLegend.json</t>
        </is>
      </c>
      <c r="D113" s="8" t="n">
        <v>106</v>
      </c>
      <c r="E113" s="8" t="inlineStr">
        <is>
          <t>source.pf.enemy-ability.Config.ConfigAbility.Monster.Monster.W2.Valkyrie01.02.Ability.LocalLegend.json</t>
        </is>
      </c>
      <c r="F113" s="8" t="inlineStr">
        <is>
          <t>source.pf.enemy-ability.Config.ConfigAbility.Monster.Monster.W2.Valkyrie01.02.Ability.LocalLegend.json</t>
        </is>
      </c>
      <c r="G113" s="8" t="inlineStr">
        <is>
          <t>Manifest source evidence locator.</t>
        </is>
      </c>
      <c r="H113" s="8" t="inlineStr">
        <is>
          <t>清单来源证据定位器。</t>
        </is>
      </c>
      <c r="I113" s="8" t="inlineStr">
        <is>
          <t>EvidenceOnly</t>
        </is>
      </c>
      <c r="J113" s="8" t="inlineStr">
        <is>
          <t>DataReady</t>
        </is>
      </c>
      <c r="K113" s="8" t="inlineStr">
        <is>
          <t>ExactStructured</t>
        </is>
      </c>
      <c r="L113" s="8" t="inlineStr">
        <is>
          <t>Exact</t>
        </is>
      </c>
      <c r="M113" s="8" t="inlineStr">
        <is>
          <t>pf.enemy-ability.Config.ConfigAbility.Monster.Monster.W2.Valkyrie01.02.Ability.LocalLegend.json</t>
        </is>
      </c>
      <c r="N113" s="8" t="inlineStr">
        <is>
          <t>source.pf.enemy-ability.Config.ConfigAbility.Monster.Monster.W2.Valkyrie01.02.Ability.LocalLegend.json</t>
        </is>
      </c>
      <c r="O113" s="8" t="inlineStr">
        <is>
          <t>{"evidence_digest":"c186399dea6215f157632e5727fafb1bc3c251ea5a874546d04106feabcf5c72","evidence_quality":"ExactStructured","game_version":"4.4","id":"source.pf.enemy-ability.Config.ConfigAbility.Monster.Monster.W2.Valkyrie01.02.Ability.LocalLegend.json","mechanism_quality":"Exact","note":"","path_or_page":"Config/ConfigAbility/Monster/Monster_W2_Valkyrie01_02_Ability_LocalLegend.json","repository_or_url":"https://gitlab.com/Dimbreath/turnbasedgamedata.git","revision_or_access_date":"fd978d6ef09f941fba644c731ab54abd6f7c3568","row_locator":"selected character EntryAbility/AbilityList match","schema_revision":"starclock.pure-fiction-source.v1"}</t>
        </is>
      </c>
      <c r="P113" s="8" t="b">
        <v>0</v>
      </c>
    </row>
    <row r="114">
      <c r="A114" s="8" t="n"/>
      <c r="B114" s="8" t="n">
        <v>1000107</v>
      </c>
      <c r="C114" s="8" t="inlineStr">
        <is>
          <t>source.pf.enemy-ability.Config.ConfigAbility.Monster.Monster.W3.Dinosaur.00.Ability.json</t>
        </is>
      </c>
      <c r="D114" s="8" t="n">
        <v>107</v>
      </c>
      <c r="E114" s="8" t="inlineStr">
        <is>
          <t>source.pf.enemy-ability.Config.ConfigAbility.Monster.Monster.W3.Dinosaur.00.Ability.json</t>
        </is>
      </c>
      <c r="F114" s="8" t="inlineStr">
        <is>
          <t>source.pf.enemy-ability.Config.ConfigAbility.Monster.Monster.W3.Dinosaur.00.Ability.json</t>
        </is>
      </c>
      <c r="G114" s="8" t="inlineStr">
        <is>
          <t>Manifest source evidence locator.</t>
        </is>
      </c>
      <c r="H114" s="8" t="inlineStr">
        <is>
          <t>清单来源证据定位器。</t>
        </is>
      </c>
      <c r="I114" s="8" t="inlineStr">
        <is>
          <t>EvidenceOnly</t>
        </is>
      </c>
      <c r="J114" s="8" t="inlineStr">
        <is>
          <t>DataReady</t>
        </is>
      </c>
      <c r="K114" s="8" t="inlineStr">
        <is>
          <t>ExactStructured</t>
        </is>
      </c>
      <c r="L114" s="8" t="inlineStr">
        <is>
          <t>Exact</t>
        </is>
      </c>
      <c r="M114" s="8" t="inlineStr">
        <is>
          <t>pf.enemy-ability.Config.ConfigAbility.Monster.Monster.W3.Dinosaur.00.Ability.json</t>
        </is>
      </c>
      <c r="N114" s="8" t="inlineStr">
        <is>
          <t>source.pf.enemy-ability.Config.ConfigAbility.Monster.Monster.W3.Dinosaur.00.Ability.json</t>
        </is>
      </c>
      <c r="O114" s="8" t="inlineStr">
        <is>
          <t>{"evidence_digest":"9edba0d1081994bbc3a2281cd9a62396f20408b7292e18c6ed90735e5378293e","evidence_quality":"ExactStructured","game_version":"4.4","id":"source.pf.enemy-ability.Config.ConfigAbility.Monster.Monster.W3.Dinosaur.00.Ability.json","mechanism_quality":"Exact","note":"","path_or_page":"Config/ConfigAbility/Monster/Monster_W3_Dinosaur_00_Ability.json","repository_or_url":"https://gitlab.com/Dimbreath/turnbasedgamedata.git","revision_or_access_date":"fd978d6ef09f941fba644c731ab54abd6f7c3568","row_locator":"selected character EntryAbility/AbilityList match","schema_revision":"starclock.pure-fiction-source.v1"}</t>
        </is>
      </c>
      <c r="P114" s="8" t="b">
        <v>0</v>
      </c>
    </row>
    <row r="115">
      <c r="A115" s="8" t="n"/>
      <c r="B115" s="8" t="n">
        <v>1000108</v>
      </c>
      <c r="C115" s="8" t="inlineStr">
        <is>
          <t>source.pf.enemy-ability.Config.ConfigAbility.Monster.Monster.W3.Dinosaur.02.Ability.json</t>
        </is>
      </c>
      <c r="D115" s="8" t="n">
        <v>108</v>
      </c>
      <c r="E115" s="8" t="inlineStr">
        <is>
          <t>source.pf.enemy-ability.Config.ConfigAbility.Monster.Monster.W3.Dinosaur.02.Ability.json</t>
        </is>
      </c>
      <c r="F115" s="8" t="inlineStr">
        <is>
          <t>source.pf.enemy-ability.Config.ConfigAbility.Monster.Monster.W3.Dinosaur.02.Ability.json</t>
        </is>
      </c>
      <c r="G115" s="8" t="inlineStr">
        <is>
          <t>Manifest source evidence locator.</t>
        </is>
      </c>
      <c r="H115" s="8" t="inlineStr">
        <is>
          <t>清单来源证据定位器。</t>
        </is>
      </c>
      <c r="I115" s="8" t="inlineStr">
        <is>
          <t>EvidenceOnly</t>
        </is>
      </c>
      <c r="J115" s="8" t="inlineStr">
        <is>
          <t>DataReady</t>
        </is>
      </c>
      <c r="K115" s="8" t="inlineStr">
        <is>
          <t>ExactStructured</t>
        </is>
      </c>
      <c r="L115" s="8" t="inlineStr">
        <is>
          <t>Exact</t>
        </is>
      </c>
      <c r="M115" s="8" t="inlineStr">
        <is>
          <t>pf.enemy-ability.Config.ConfigAbility.Monster.Monster.W3.Dinosaur.02.Ability.json</t>
        </is>
      </c>
      <c r="N115" s="8" t="inlineStr">
        <is>
          <t>source.pf.enemy-ability.Config.ConfigAbility.Monster.Monster.W3.Dinosaur.02.Ability.json</t>
        </is>
      </c>
      <c r="O115" s="8" t="inlineStr">
        <is>
          <t>{"evidence_digest":"496f3d2dff840880bd2e7e4d57d4b7088b08242b244be335de083477a217b299","evidence_quality":"ExactStructured","game_version":"4.4","id":"source.pf.enemy-ability.Config.ConfigAbility.Monster.Monster.W3.Dinosaur.02.Ability.json","mechanism_quality":"Exact","note":"","path_or_page":"Config/ConfigAbility/Monster/Monster_W3_Dinosaur_02_Ability.json","repository_or_url":"https://gitlab.com/Dimbreath/turnbasedgamedata.git","revision_or_access_date":"fd978d6ef09f941fba644c731ab54abd6f7c3568","row_locator":"selected character EntryAbility/AbilityList match","schema_revision":"starclock.pure-fiction-source.v1"}</t>
        </is>
      </c>
      <c r="P115" s="8" t="b">
        <v>0</v>
      </c>
    </row>
    <row r="116">
      <c r="A116" s="8" t="n"/>
      <c r="B116" s="8" t="n">
        <v>1000109</v>
      </c>
      <c r="C116" s="8" t="inlineStr">
        <is>
          <t>source.pf.enemy-ability.Config.ConfigAbility.Monster.Monster.W3.Figure.02.Ability.json</t>
        </is>
      </c>
      <c r="D116" s="8" t="n">
        <v>109</v>
      </c>
      <c r="E116" s="8" t="inlineStr">
        <is>
          <t>source.pf.enemy-ability.Config.ConfigAbility.Monster.Monster.W3.Figure.02.Ability.json</t>
        </is>
      </c>
      <c r="F116" s="8" t="inlineStr">
        <is>
          <t>source.pf.enemy-ability.Config.ConfigAbility.Monster.Monster.W3.Figure.02.Ability.json</t>
        </is>
      </c>
      <c r="G116" s="8" t="inlineStr">
        <is>
          <t>Manifest source evidence locator.</t>
        </is>
      </c>
      <c r="H116" s="8" t="inlineStr">
        <is>
          <t>清单来源证据定位器。</t>
        </is>
      </c>
      <c r="I116" s="8" t="inlineStr">
        <is>
          <t>EvidenceOnly</t>
        </is>
      </c>
      <c r="J116" s="8" t="inlineStr">
        <is>
          <t>DataReady</t>
        </is>
      </c>
      <c r="K116" s="8" t="inlineStr">
        <is>
          <t>ExactStructured</t>
        </is>
      </c>
      <c r="L116" s="8" t="inlineStr">
        <is>
          <t>Exact</t>
        </is>
      </c>
      <c r="M116" s="8" t="inlineStr">
        <is>
          <t>pf.enemy-ability.Config.ConfigAbility.Monster.Monster.W3.Figure.02.Ability.json</t>
        </is>
      </c>
      <c r="N116" s="8" t="inlineStr">
        <is>
          <t>source.pf.enemy-ability.Config.ConfigAbility.Monster.Monster.W3.Figure.02.Ability.json</t>
        </is>
      </c>
      <c r="O116" s="8" t="inlineStr">
        <is>
          <t>{"evidence_digest":"a74a4525aa8d6a34bc8428d28e2e920d0095e1a5dace09fb98163c7a4d0bff82","evidence_quality":"ExactStructured","game_version":"4.4","id":"source.pf.enemy-ability.Config.ConfigAbility.Monster.Monster.W3.Figure.02.Ability.json","mechanism_quality":"Exact","note":"","path_or_page":"Config/ConfigAbility/Monster/Monster_W3_Figure_02_Ability.json","repository_or_url":"https://gitlab.com/Dimbreath/turnbasedgamedata.git","revision_or_access_date":"fd978d6ef09f941fba644c731ab54abd6f7c3568","row_locator":"selected character EntryAbility/AbilityList match","schema_revision":"starclock.pure-fiction-source.v1"}</t>
        </is>
      </c>
      <c r="P116" s="8" t="b">
        <v>0</v>
      </c>
    </row>
    <row r="117">
      <c r="A117" s="8" t="n"/>
      <c r="B117" s="8" t="n">
        <v>1000110</v>
      </c>
      <c r="C117" s="8" t="inlineStr">
        <is>
          <t>source.pf.enemy-ability.Config.ConfigAbility.Monster.Monster.W3.FigureBoss.00.Ability.json</t>
        </is>
      </c>
      <c r="D117" s="8" t="n">
        <v>110</v>
      </c>
      <c r="E117" s="8" t="inlineStr">
        <is>
          <t>source.pf.enemy-ability.Config.ConfigAbility.Monster.Monster.W3.FigureBoss.00.Ability.json</t>
        </is>
      </c>
      <c r="F117" s="8" t="inlineStr">
        <is>
          <t>source.pf.enemy-ability.Config.ConfigAbility.Monster.Monster.W3.FigureBoss.00.Ability.json</t>
        </is>
      </c>
      <c r="G117" s="8" t="inlineStr">
        <is>
          <t>Manifest source evidence locator.</t>
        </is>
      </c>
      <c r="H117" s="8" t="inlineStr">
        <is>
          <t>清单来源证据定位器。</t>
        </is>
      </c>
      <c r="I117" s="8" t="inlineStr">
        <is>
          <t>EvidenceOnly</t>
        </is>
      </c>
      <c r="J117" s="8" t="inlineStr">
        <is>
          <t>DataReady</t>
        </is>
      </c>
      <c r="K117" s="8" t="inlineStr">
        <is>
          <t>ExactStructured</t>
        </is>
      </c>
      <c r="L117" s="8" t="inlineStr">
        <is>
          <t>Exact</t>
        </is>
      </c>
      <c r="M117" s="8" t="inlineStr">
        <is>
          <t>pf.enemy-ability.Config.ConfigAbility.Monster.Monster.W3.FigureBoss.00.Ability.json</t>
        </is>
      </c>
      <c r="N117" s="8" t="inlineStr">
        <is>
          <t>source.pf.enemy-ability.Config.ConfigAbility.Monster.Monster.W3.FigureBoss.00.Ability.json</t>
        </is>
      </c>
      <c r="O117" s="8" t="inlineStr">
        <is>
          <t>{"evidence_digest":"c84e69bbae6c4af03a62a76a580e8e911e4715a01fac24f289e647baaa5167ec","evidence_quality":"ExactStructured","game_version":"4.4","id":"source.pf.enemy-ability.Config.ConfigAbility.Monster.Monster.W3.FigureBoss.00.Ability.json","mechanism_quality":"Exact","note":"","path_or_page":"Config/ConfigAbility/Monster/Monster_W3_FigureBoss_00_Ability.json","repository_or_url":"https://gitlab.com/Dimbreath/turnbasedgamedata.git","revision_or_access_date":"fd978d6ef09f941fba644c731ab54abd6f7c3568","row_locator":"selected character EntryAbility/AbilityList match","schema_revision":"starclock.pure-fiction-source.v1"}</t>
        </is>
      </c>
      <c r="P117" s="8" t="b">
        <v>0</v>
      </c>
    </row>
    <row r="118">
      <c r="A118" s="8" t="n"/>
      <c r="B118" s="8" t="n">
        <v>1000111</v>
      </c>
      <c r="C118" s="8" t="inlineStr">
        <is>
          <t>source.pf.enemy-ability.Config.ConfigAbility.Monster.Monster.W4.Claymore.00.Ability.json</t>
        </is>
      </c>
      <c r="D118" s="8" t="n">
        <v>111</v>
      </c>
      <c r="E118" s="8" t="inlineStr">
        <is>
          <t>source.pf.enemy-ability.Config.ConfigAbility.Monster.Monster.W4.Claymore.00.Ability.json</t>
        </is>
      </c>
      <c r="F118" s="8" t="inlineStr">
        <is>
          <t>source.pf.enemy-ability.Config.ConfigAbility.Monster.Monster.W4.Claymore.00.Ability.json</t>
        </is>
      </c>
      <c r="G118" s="8" t="inlineStr">
        <is>
          <t>Manifest source evidence locator.</t>
        </is>
      </c>
      <c r="H118" s="8" t="inlineStr">
        <is>
          <t>清单来源证据定位器。</t>
        </is>
      </c>
      <c r="I118" s="8" t="inlineStr">
        <is>
          <t>EvidenceOnly</t>
        </is>
      </c>
      <c r="J118" s="8" t="inlineStr">
        <is>
          <t>DataReady</t>
        </is>
      </c>
      <c r="K118" s="8" t="inlineStr">
        <is>
          <t>ExactStructured</t>
        </is>
      </c>
      <c r="L118" s="8" t="inlineStr">
        <is>
          <t>Exact</t>
        </is>
      </c>
      <c r="M118" s="8" t="inlineStr">
        <is>
          <t>pf.enemy-ability.Config.ConfigAbility.Monster.Monster.W4.Claymore.00.Ability.json</t>
        </is>
      </c>
      <c r="N118" s="8" t="inlineStr">
        <is>
          <t>source.pf.enemy-ability.Config.ConfigAbility.Monster.Monster.W4.Claymore.00.Ability.json</t>
        </is>
      </c>
      <c r="O118" s="8" t="inlineStr">
        <is>
          <t>{"evidence_digest":"ee8e605eac7fd701d43f29aec596dabad143f3b1221506a9c17d06bc385fc0f0","evidence_quality":"ExactStructured","game_version":"4.4","id":"source.pf.enemy-ability.Config.ConfigAbility.Monster.Monster.W4.Claymore.00.Ability.json","mechanism_quality":"Exact","note":"","path_or_page":"Config/ConfigAbility/Monster/Monster_W4_Claymore_00_Ability.json","repository_or_url":"https://gitlab.com/Dimbreath/turnbasedgamedata.git","revision_or_access_date":"fd978d6ef09f941fba644c731ab54abd6f7c3568","row_locator":"selected character EntryAbility/AbilityList match","schema_revision":"starclock.pure-fiction-source.v1"}</t>
        </is>
      </c>
      <c r="P118" s="8" t="b">
        <v>0</v>
      </c>
    </row>
    <row r="119">
      <c r="A119" s="8" t="n"/>
      <c r="B119" s="8" t="n">
        <v>1000112</v>
      </c>
      <c r="C119" s="8" t="inlineStr">
        <is>
          <t>source.pf.enemy-ability.Config.ConfigAbility.Monster.Monster.W4.Claymore.00.Ability.LocalLegend.json</t>
        </is>
      </c>
      <c r="D119" s="8" t="n">
        <v>112</v>
      </c>
      <c r="E119" s="8" t="inlineStr">
        <is>
          <t>source.pf.enemy-ability.Config.ConfigAbility.Monster.Monster.W4.Claymore.00.Ability.LocalLegend.json</t>
        </is>
      </c>
      <c r="F119" s="8" t="inlineStr">
        <is>
          <t>source.pf.enemy-ability.Config.ConfigAbility.Monster.Monster.W4.Claymore.00.Ability.LocalLegend.json</t>
        </is>
      </c>
      <c r="G119" s="8" t="inlineStr">
        <is>
          <t>Manifest source evidence locator.</t>
        </is>
      </c>
      <c r="H119" s="8" t="inlineStr">
        <is>
          <t>清单来源证据定位器。</t>
        </is>
      </c>
      <c r="I119" s="8" t="inlineStr">
        <is>
          <t>EvidenceOnly</t>
        </is>
      </c>
      <c r="J119" s="8" t="inlineStr">
        <is>
          <t>DataReady</t>
        </is>
      </c>
      <c r="K119" s="8" t="inlineStr">
        <is>
          <t>ExactStructured</t>
        </is>
      </c>
      <c r="L119" s="8" t="inlineStr">
        <is>
          <t>Exact</t>
        </is>
      </c>
      <c r="M119" s="8" t="inlineStr">
        <is>
          <t>pf.enemy-ability.Config.ConfigAbility.Monster.Monster.W4.Claymore.00.Ability.LocalLegend.json</t>
        </is>
      </c>
      <c r="N119" s="8" t="inlineStr">
        <is>
          <t>source.pf.enemy-ability.Config.ConfigAbility.Monster.Monster.W4.Claymore.00.Ability.LocalLegend.json</t>
        </is>
      </c>
      <c r="O119" s="8" t="inlineStr">
        <is>
          <t>{"evidence_digest":"249ea231199a85c11ea46666e7bb1466e9de793e55cf3b35eb2f90793d3d41df","evidence_quality":"ExactStructured","game_version":"4.4","id":"source.pf.enemy-ability.Config.ConfigAbility.Monster.Monster.W4.Claymore.00.Ability.LocalLegend.json","mechanism_quality":"Exact","note":"","path_or_page":"Config/ConfigAbility/Monster/Monster_W4_Claymore_00_Ability_LocalLegend.json","repository_or_url":"https://gitlab.com/Dimbreath/turnbasedgamedata.git","revision_or_access_date":"fd978d6ef09f941fba644c731ab54abd6f7c3568","row_locator":"selected character EntryAbility/AbilityList match","schema_revision":"starclock.pure-fiction-source.v1"}</t>
        </is>
      </c>
      <c r="P119" s="8" t="b">
        <v>0</v>
      </c>
    </row>
    <row r="120">
      <c r="A120" s="8" t="n"/>
      <c r="B120" s="8" t="n">
        <v>1000113</v>
      </c>
      <c r="C120" s="8" t="inlineStr">
        <is>
          <t>source.pf.enemy-ability.Config.ConfigAbility.Monster.Monster.W4.Claymore.01.Ability.json</t>
        </is>
      </c>
      <c r="D120" s="8" t="n">
        <v>113</v>
      </c>
      <c r="E120" s="8" t="inlineStr">
        <is>
          <t>source.pf.enemy-ability.Config.ConfigAbility.Monster.Monster.W4.Claymore.01.Ability.json</t>
        </is>
      </c>
      <c r="F120" s="8" t="inlineStr">
        <is>
          <t>source.pf.enemy-ability.Config.ConfigAbility.Monster.Monster.W4.Claymore.01.Ability.json</t>
        </is>
      </c>
      <c r="G120" s="8" t="inlineStr">
        <is>
          <t>Manifest source evidence locator.</t>
        </is>
      </c>
      <c r="H120" s="8" t="inlineStr">
        <is>
          <t>清单来源证据定位器。</t>
        </is>
      </c>
      <c r="I120" s="8" t="inlineStr">
        <is>
          <t>EvidenceOnly</t>
        </is>
      </c>
      <c r="J120" s="8" t="inlineStr">
        <is>
          <t>DataReady</t>
        </is>
      </c>
      <c r="K120" s="8" t="inlineStr">
        <is>
          <t>ExactStructured</t>
        </is>
      </c>
      <c r="L120" s="8" t="inlineStr">
        <is>
          <t>Exact</t>
        </is>
      </c>
      <c r="M120" s="8" t="inlineStr">
        <is>
          <t>pf.enemy-ability.Config.ConfigAbility.Monster.Monster.W4.Claymore.01.Ability.json</t>
        </is>
      </c>
      <c r="N120" s="8" t="inlineStr">
        <is>
          <t>source.pf.enemy-ability.Config.ConfigAbility.Monster.Monster.W4.Claymore.01.Ability.json</t>
        </is>
      </c>
      <c r="O120" s="8" t="inlineStr">
        <is>
          <t>{"evidence_digest":"d2c084b4fb1bd2df658f8ba2c72cc6de5ba5a2b36ce1cb3c9a8f13e624068884","evidence_quality":"ExactStructured","game_version":"4.4","id":"source.pf.enemy-ability.Config.ConfigAbility.Monster.Monster.W4.Claymore.01.Ability.json","mechanism_quality":"Exact","note":"","path_or_page":"Config/ConfigAbility/Monster/Monster_W4_Claymore_01_Ability.json","repository_or_url":"https://gitlab.com/Dimbreath/turnbasedgamedata.git","revision_or_access_date":"fd978d6ef09f941fba644c731ab54abd6f7c3568","row_locator":"selected character EntryAbility/AbilityList match","schema_revision":"starclock.pure-fiction-source.v1"}</t>
        </is>
      </c>
      <c r="P120" s="8" t="b">
        <v>0</v>
      </c>
    </row>
    <row r="121">
      <c r="A121" s="8" t="n"/>
      <c r="B121" s="8" t="n">
        <v>1000114</v>
      </c>
      <c r="C121" s="8" t="inlineStr">
        <is>
          <t>source.pf.enemy-ability.Config.ConfigAbility.Monster.Monster.W4.Claymore.01.Ability.LocalLegend.json</t>
        </is>
      </c>
      <c r="D121" s="8" t="n">
        <v>114</v>
      </c>
      <c r="E121" s="8" t="inlineStr">
        <is>
          <t>source.pf.enemy-ability.Config.ConfigAbility.Monster.Monster.W4.Claymore.01.Ability.LocalLegend.json</t>
        </is>
      </c>
      <c r="F121" s="8" t="inlineStr">
        <is>
          <t>source.pf.enemy-ability.Config.ConfigAbility.Monster.Monster.W4.Claymore.01.Ability.LocalLegend.json</t>
        </is>
      </c>
      <c r="G121" s="8" t="inlineStr">
        <is>
          <t>Manifest source evidence locator.</t>
        </is>
      </c>
      <c r="H121" s="8" t="inlineStr">
        <is>
          <t>清单来源证据定位器。</t>
        </is>
      </c>
      <c r="I121" s="8" t="inlineStr">
        <is>
          <t>EvidenceOnly</t>
        </is>
      </c>
      <c r="J121" s="8" t="inlineStr">
        <is>
          <t>DataReady</t>
        </is>
      </c>
      <c r="K121" s="8" t="inlineStr">
        <is>
          <t>ExactStructured</t>
        </is>
      </c>
      <c r="L121" s="8" t="inlineStr">
        <is>
          <t>Exact</t>
        </is>
      </c>
      <c r="M121" s="8" t="inlineStr">
        <is>
          <t>pf.enemy-ability.Config.ConfigAbility.Monster.Monster.W4.Claymore.01.Ability.LocalLegend.json</t>
        </is>
      </c>
      <c r="N121" s="8" t="inlineStr">
        <is>
          <t>source.pf.enemy-ability.Config.ConfigAbility.Monster.Monster.W4.Claymore.01.Ability.LocalLegend.json</t>
        </is>
      </c>
      <c r="O121" s="8" t="inlineStr">
        <is>
          <t>{"evidence_digest":"3fae806104d564ae8f6cfdec51524690454594f5b49bab8e4da89c8aee8debb3","evidence_quality":"ExactStructured","game_version":"4.4","id":"source.pf.enemy-ability.Config.ConfigAbility.Monster.Monster.W4.Claymore.01.Ability.LocalLegend.json","mechanism_quality":"Exact","note":"","path_or_page":"Config/ConfigAbility/Monster/Monster_W4_Claymore_01_Ability_LocalLegend.json","repository_or_url":"https://gitlab.com/Dimbreath/turnbasedgamedata.git","revision_or_access_date":"fd978d6ef09f941fba644c731ab54abd6f7c3568","row_locator":"selected character EntryAbility/AbilityList match","schema_revision":"starclock.pure-fiction-source.v1"}</t>
        </is>
      </c>
      <c r="P121" s="8" t="b">
        <v>0</v>
      </c>
    </row>
    <row r="122">
      <c r="A122" s="8" t="n"/>
      <c r="B122" s="8" t="n">
        <v>1000115</v>
      </c>
      <c r="C122" s="8" t="inlineStr">
        <is>
          <t>source.pf.enemy-ability.Config.ConfigAbility.Monster.Monster.W4.Claymore.02.Ability.json</t>
        </is>
      </c>
      <c r="D122" s="8" t="n">
        <v>115</v>
      </c>
      <c r="E122" s="8" t="inlineStr">
        <is>
          <t>source.pf.enemy-ability.Config.ConfigAbility.Monster.Monster.W4.Claymore.02.Ability.json</t>
        </is>
      </c>
      <c r="F122" s="8" t="inlineStr">
        <is>
          <t>source.pf.enemy-ability.Config.ConfigAbility.Monster.Monster.W4.Claymore.02.Ability.json</t>
        </is>
      </c>
      <c r="G122" s="8" t="inlineStr">
        <is>
          <t>Manifest source evidence locator.</t>
        </is>
      </c>
      <c r="H122" s="8" t="inlineStr">
        <is>
          <t>清单来源证据定位器。</t>
        </is>
      </c>
      <c r="I122" s="8" t="inlineStr">
        <is>
          <t>EvidenceOnly</t>
        </is>
      </c>
      <c r="J122" s="8" t="inlineStr">
        <is>
          <t>DataReady</t>
        </is>
      </c>
      <c r="K122" s="8" t="inlineStr">
        <is>
          <t>ExactStructured</t>
        </is>
      </c>
      <c r="L122" s="8" t="inlineStr">
        <is>
          <t>Exact</t>
        </is>
      </c>
      <c r="M122" s="8" t="inlineStr">
        <is>
          <t>pf.enemy-ability.Config.ConfigAbility.Monster.Monster.W4.Claymore.02.Ability.json</t>
        </is>
      </c>
      <c r="N122" s="8" t="inlineStr">
        <is>
          <t>source.pf.enemy-ability.Config.ConfigAbility.Monster.Monster.W4.Claymore.02.Ability.json</t>
        </is>
      </c>
      <c r="O122" s="8" t="inlineStr">
        <is>
          <t>{"evidence_digest":"1f63e217968bbb7ab6efc581b06d03f517d862591480377988549bfcfc5dd072","evidence_quality":"ExactStructured","game_version":"4.4","id":"source.pf.enemy-ability.Config.ConfigAbility.Monster.Monster.W4.Claymore.02.Ability.json","mechanism_quality":"Exact","note":"","path_or_page":"Config/ConfigAbility/Monster/Monster_W4_Claymore_02_Ability.json","repository_or_url":"https://gitlab.com/Dimbreath/turnbasedgamedata.git","revision_or_access_date":"fd978d6ef09f941fba644c731ab54abd6f7c3568","row_locator":"selected character EntryAbility/AbilityList match","schema_revision":"starclock.pure-fiction-source.v1"}</t>
        </is>
      </c>
      <c r="P122" s="8" t="b">
        <v>0</v>
      </c>
    </row>
    <row r="123">
      <c r="A123" s="8" t="n"/>
      <c r="B123" s="8" t="n">
        <v>1000116</v>
      </c>
      <c r="C123" s="8" t="inlineStr">
        <is>
          <t>source.pf.enemy-ability.Config.ConfigAbility.Monster.Monster.W4.Serpent.00.Ability.json</t>
        </is>
      </c>
      <c r="D123" s="8" t="n">
        <v>116</v>
      </c>
      <c r="E123" s="8" t="inlineStr">
        <is>
          <t>source.pf.enemy-ability.Config.ConfigAbility.Monster.Monster.W4.Serpent.00.Ability.json</t>
        </is>
      </c>
      <c r="F123" s="8" t="inlineStr">
        <is>
          <t>source.pf.enemy-ability.Config.ConfigAbility.Monster.Monster.W4.Serpent.00.Ability.json</t>
        </is>
      </c>
      <c r="G123" s="8" t="inlineStr">
        <is>
          <t>Manifest source evidence locator.</t>
        </is>
      </c>
      <c r="H123" s="8" t="inlineStr">
        <is>
          <t>清单来源证据定位器。</t>
        </is>
      </c>
      <c r="I123" s="8" t="inlineStr">
        <is>
          <t>EvidenceOnly</t>
        </is>
      </c>
      <c r="J123" s="8" t="inlineStr">
        <is>
          <t>DataReady</t>
        </is>
      </c>
      <c r="K123" s="8" t="inlineStr">
        <is>
          <t>ExactStructured</t>
        </is>
      </c>
      <c r="L123" s="8" t="inlineStr">
        <is>
          <t>Exact</t>
        </is>
      </c>
      <c r="M123" s="8" t="inlineStr">
        <is>
          <t>pf.enemy-ability.Config.ConfigAbility.Monster.Monster.W4.Serpent.00.Ability.json</t>
        </is>
      </c>
      <c r="N123" s="8" t="inlineStr">
        <is>
          <t>source.pf.enemy-ability.Config.ConfigAbility.Monster.Monster.W4.Serpent.00.Ability.json</t>
        </is>
      </c>
      <c r="O123" s="8" t="inlineStr">
        <is>
          <t>{"evidence_digest":"09a00747c05d3d95a27b6c398a757946fae715610cd568fe4cca2379beff098e","evidence_quality":"ExactStructured","game_version":"4.4","id":"source.pf.enemy-ability.Config.ConfigAbility.Monster.Monster.W4.Serpent.00.Ability.json","mechanism_quality":"Exact","note":"","path_or_page":"Config/ConfigAbility/Monster/Monster_W4_Serpent_00_Ability.json","repository_or_url":"https://gitlab.com/Dimbreath/turnbasedgamedata.git","revision_or_access_date":"fd978d6ef09f941fba644c731ab54abd6f7c3568","row_locator":"selected character EntryAbility/AbilityList match","schema_revision":"starclock.pure-fiction-source.v1"}</t>
        </is>
      </c>
      <c r="P123" s="8" t="b">
        <v>0</v>
      </c>
    </row>
    <row r="124">
      <c r="A124" s="8" t="n"/>
      <c r="B124" s="8" t="n">
        <v>1000117</v>
      </c>
      <c r="C124" s="8" t="inlineStr">
        <is>
          <t>source.pf.enemy-ability.Config.ConfigAbility.Monster.Monster.W4.Shooter.00.Ability.json</t>
        </is>
      </c>
      <c r="D124" s="8" t="n">
        <v>117</v>
      </c>
      <c r="E124" s="8" t="inlineStr">
        <is>
          <t>source.pf.enemy-ability.Config.ConfigAbility.Monster.Monster.W4.Shooter.00.Ability.json</t>
        </is>
      </c>
      <c r="F124" s="8" t="inlineStr">
        <is>
          <t>source.pf.enemy-ability.Config.ConfigAbility.Monster.Monster.W4.Shooter.00.Ability.json</t>
        </is>
      </c>
      <c r="G124" s="8" t="inlineStr">
        <is>
          <t>Manifest source evidence locator.</t>
        </is>
      </c>
      <c r="H124" s="8" t="inlineStr">
        <is>
          <t>清单来源证据定位器。</t>
        </is>
      </c>
      <c r="I124" s="8" t="inlineStr">
        <is>
          <t>EvidenceOnly</t>
        </is>
      </c>
      <c r="J124" s="8" t="inlineStr">
        <is>
          <t>DataReady</t>
        </is>
      </c>
      <c r="K124" s="8" t="inlineStr">
        <is>
          <t>ExactStructured</t>
        </is>
      </c>
      <c r="L124" s="8" t="inlineStr">
        <is>
          <t>Exact</t>
        </is>
      </c>
      <c r="M124" s="8" t="inlineStr">
        <is>
          <t>pf.enemy-ability.Config.ConfigAbility.Monster.Monster.W4.Shooter.00.Ability.json</t>
        </is>
      </c>
      <c r="N124" s="8" t="inlineStr">
        <is>
          <t>source.pf.enemy-ability.Config.ConfigAbility.Monster.Monster.W4.Shooter.00.Ability.json</t>
        </is>
      </c>
      <c r="O124" s="8" t="inlineStr">
        <is>
          <t>{"evidence_digest":"92a3f0d4b9ba61927cbbe675ffdbc5946f3224b0afc78c81a75dac83a9056697","evidence_quality":"ExactStructured","game_version":"4.4","id":"source.pf.enemy-ability.Config.ConfigAbility.Monster.Monster.W4.Shooter.00.Ability.json","mechanism_quality":"Exact","note":"","path_or_page":"Config/ConfigAbility/Monster/Monster_W4_Shooter_00_Ability.json","repository_or_url":"https://gitlab.com/Dimbreath/turnbasedgamedata.git","revision_or_access_date":"fd978d6ef09f941fba644c731ab54abd6f7c3568","row_locator":"selected character EntryAbility/AbilityList match","schema_revision":"starclock.pure-fiction-source.v1"}</t>
        </is>
      </c>
      <c r="P124" s="8" t="b">
        <v>0</v>
      </c>
    </row>
    <row r="125">
      <c r="A125" s="8" t="n"/>
      <c r="B125" s="8" t="n">
        <v>1000118</v>
      </c>
      <c r="C125" s="8" t="inlineStr">
        <is>
          <t>source.pf.enemy-ability.Config.ConfigAbility.Monster.Monster.W4.Shooter.00.Ability.LocalLegend.json</t>
        </is>
      </c>
      <c r="D125" s="8" t="n">
        <v>118</v>
      </c>
      <c r="E125" s="8" t="inlineStr">
        <is>
          <t>source.pf.enemy-ability.Config.ConfigAbility.Monster.Monster.W4.Shooter.00.Ability.LocalLegend.json</t>
        </is>
      </c>
      <c r="F125" s="8" t="inlineStr">
        <is>
          <t>source.pf.enemy-ability.Config.ConfigAbility.Monster.Monster.W4.Shooter.00.Ability.LocalLegend.json</t>
        </is>
      </c>
      <c r="G125" s="8" t="inlineStr">
        <is>
          <t>Manifest source evidence locator.</t>
        </is>
      </c>
      <c r="H125" s="8" t="inlineStr">
        <is>
          <t>清单来源证据定位器。</t>
        </is>
      </c>
      <c r="I125" s="8" t="inlineStr">
        <is>
          <t>EvidenceOnly</t>
        </is>
      </c>
      <c r="J125" s="8" t="inlineStr">
        <is>
          <t>DataReady</t>
        </is>
      </c>
      <c r="K125" s="8" t="inlineStr">
        <is>
          <t>ExactStructured</t>
        </is>
      </c>
      <c r="L125" s="8" t="inlineStr">
        <is>
          <t>Exact</t>
        </is>
      </c>
      <c r="M125" s="8" t="inlineStr">
        <is>
          <t>pf.enemy-ability.Config.ConfigAbility.Monster.Monster.W4.Shooter.00.Ability.LocalLegend.json</t>
        </is>
      </c>
      <c r="N125" s="8" t="inlineStr">
        <is>
          <t>source.pf.enemy-ability.Config.ConfigAbility.Monster.Monster.W4.Shooter.00.Ability.LocalLegend.json</t>
        </is>
      </c>
      <c r="O125" s="8" t="inlineStr">
        <is>
          <t>{"evidence_digest":"c2b88b5fe7ff867ce20448981f246c55f74b710ee496b7b1eeda17d5327c377c","evidence_quality":"ExactStructured","game_version":"4.4","id":"source.pf.enemy-ability.Config.ConfigAbility.Monster.Monster.W4.Shooter.00.Ability.LocalLegend.json","mechanism_quality":"Exact","note":"","path_or_page":"Config/ConfigAbility/Monster/Monster_W4_Shooter_00_Ability_LocalLegend.json","repository_or_url":"https://gitlab.com/Dimbreath/turnbasedgamedata.git","revision_or_access_date":"fd978d6ef09f941fba644c731ab54abd6f7c3568","row_locator":"selected character EntryAbility/AbilityList match","schema_revision":"starclock.pure-fiction-source.v1"}</t>
        </is>
      </c>
      <c r="P125" s="8" t="b">
        <v>0</v>
      </c>
    </row>
    <row r="126">
      <c r="A126" s="8" t="n"/>
      <c r="B126" s="8" t="n">
        <v>1000119</v>
      </c>
      <c r="C126" s="8" t="inlineStr">
        <is>
          <t>source.pf.enemy-ability.Config.ConfigAbility.Monster.Monster.W4.Strongman.00.Ability.json</t>
        </is>
      </c>
      <c r="D126" s="8" t="n">
        <v>119</v>
      </c>
      <c r="E126" s="8" t="inlineStr">
        <is>
          <t>source.pf.enemy-ability.Config.ConfigAbility.Monster.Monster.W4.Strongman.00.Ability.json</t>
        </is>
      </c>
      <c r="F126" s="8" t="inlineStr">
        <is>
          <t>source.pf.enemy-ability.Config.ConfigAbility.Monster.Monster.W4.Strongman.00.Ability.json</t>
        </is>
      </c>
      <c r="G126" s="8" t="inlineStr">
        <is>
          <t>Manifest source evidence locator.</t>
        </is>
      </c>
      <c r="H126" s="8" t="inlineStr">
        <is>
          <t>清单来源证据定位器。</t>
        </is>
      </c>
      <c r="I126" s="8" t="inlineStr">
        <is>
          <t>EvidenceOnly</t>
        </is>
      </c>
      <c r="J126" s="8" t="inlineStr">
        <is>
          <t>DataReady</t>
        </is>
      </c>
      <c r="K126" s="8" t="inlineStr">
        <is>
          <t>ExactStructured</t>
        </is>
      </c>
      <c r="L126" s="8" t="inlineStr">
        <is>
          <t>Exact</t>
        </is>
      </c>
      <c r="M126" s="8" t="inlineStr">
        <is>
          <t>pf.enemy-ability.Config.ConfigAbility.Monster.Monster.W4.Strongman.00.Ability.json</t>
        </is>
      </c>
      <c r="N126" s="8" t="inlineStr">
        <is>
          <t>source.pf.enemy-ability.Config.ConfigAbility.Monster.Monster.W4.Strongman.00.Ability.json</t>
        </is>
      </c>
      <c r="O126" s="8" t="inlineStr">
        <is>
          <t>{"evidence_digest":"db293877ed13a2727e9badd0f56ce19e1e5e88a0969255c0f9abf87b521bbbef","evidence_quality":"ExactStructured","game_version":"4.4","id":"source.pf.enemy-ability.Config.ConfigAbility.Monster.Monster.W4.Strongman.00.Ability.json","mechanism_quality":"Exact","note":"","path_or_page":"Config/ConfigAbility/Monster/Monster_W4_Strongman_00_Ability.json","repository_or_url":"https://gitlab.com/Dimbreath/turnbasedgamedata.git","revision_or_access_date":"fd978d6ef09f941fba644c731ab54abd6f7c3568","row_locator":"selected character EntryAbility/AbilityList match","schema_revision":"starclock.pure-fiction-source.v1"}</t>
        </is>
      </c>
      <c r="P126" s="8" t="b">
        <v>0</v>
      </c>
    </row>
    <row r="127">
      <c r="A127" s="8" t="n"/>
      <c r="B127" s="8" t="n">
        <v>1000120</v>
      </c>
      <c r="C127" s="8" t="inlineStr">
        <is>
          <t>source.pf.enemy-ability.Config.ConfigAbility.Monster.Monster.W4.Theoroi.00.Ability.json</t>
        </is>
      </c>
      <c r="D127" s="8" t="n">
        <v>120</v>
      </c>
      <c r="E127" s="8" t="inlineStr">
        <is>
          <t>source.pf.enemy-ability.Config.ConfigAbility.Monster.Monster.W4.Theoroi.00.Ability.json</t>
        </is>
      </c>
      <c r="F127" s="8" t="inlineStr">
        <is>
          <t>source.pf.enemy-ability.Config.ConfigAbility.Monster.Monster.W4.Theoroi.00.Ability.json</t>
        </is>
      </c>
      <c r="G127" s="8" t="inlineStr">
        <is>
          <t>Manifest source evidence locator.</t>
        </is>
      </c>
      <c r="H127" s="8" t="inlineStr">
        <is>
          <t>清单来源证据定位器。</t>
        </is>
      </c>
      <c r="I127" s="8" t="inlineStr">
        <is>
          <t>EvidenceOnly</t>
        </is>
      </c>
      <c r="J127" s="8" t="inlineStr">
        <is>
          <t>DataReady</t>
        </is>
      </c>
      <c r="K127" s="8" t="inlineStr">
        <is>
          <t>ExactStructured</t>
        </is>
      </c>
      <c r="L127" s="8" t="inlineStr">
        <is>
          <t>Exact</t>
        </is>
      </c>
      <c r="M127" s="8" t="inlineStr">
        <is>
          <t>pf.enemy-ability.Config.ConfigAbility.Monster.Monster.W4.Theoroi.00.Ability.json</t>
        </is>
      </c>
      <c r="N127" s="8" t="inlineStr">
        <is>
          <t>source.pf.enemy-ability.Config.ConfigAbility.Monster.Monster.W4.Theoroi.00.Ability.json</t>
        </is>
      </c>
      <c r="O127" s="8" t="inlineStr">
        <is>
          <t>{"evidence_digest":"b2394d036076f696007c6c7b3e85a32b18cec33cfafb511f11de919637fa24c5","evidence_quality":"ExactStructured","game_version":"4.4","id":"source.pf.enemy-ability.Config.ConfigAbility.Monster.Monster.W4.Theoroi.00.Ability.json","mechanism_quality":"Exact","note":"","path_or_page":"Config/ConfigAbility/Monster/Monster_W4_Theoroi_00_Ability.json","repository_or_url":"https://gitlab.com/Dimbreath/turnbasedgamedata.git","revision_or_access_date":"fd978d6ef09f941fba644c731ab54abd6f7c3568","row_locator":"selected character EntryAbility/AbilityList match","schema_revision":"starclock.pure-fiction-source.v1"}</t>
        </is>
      </c>
      <c r="P127" s="8" t="b">
        <v>0</v>
      </c>
    </row>
    <row r="128">
      <c r="A128" s="8" t="n"/>
      <c r="B128" s="8" t="n">
        <v>1000121</v>
      </c>
      <c r="C128" s="8" t="inlineStr">
        <is>
          <t>source.pf.enemy-ability.Config.ConfigAbility.Monster.Monster.W4.Unicorn.00.Ability.json</t>
        </is>
      </c>
      <c r="D128" s="8" t="n">
        <v>121</v>
      </c>
      <c r="E128" s="8" t="inlineStr">
        <is>
          <t>source.pf.enemy-ability.Config.ConfigAbility.Monster.Monster.W4.Unicorn.00.Ability.json</t>
        </is>
      </c>
      <c r="F128" s="8" t="inlineStr">
        <is>
          <t>source.pf.enemy-ability.Config.ConfigAbility.Monster.Monster.W4.Unicorn.00.Ability.json</t>
        </is>
      </c>
      <c r="G128" s="8" t="inlineStr">
        <is>
          <t>Manifest source evidence locator.</t>
        </is>
      </c>
      <c r="H128" s="8" t="inlineStr">
        <is>
          <t>清单来源证据定位器。</t>
        </is>
      </c>
      <c r="I128" s="8" t="inlineStr">
        <is>
          <t>EvidenceOnly</t>
        </is>
      </c>
      <c r="J128" s="8" t="inlineStr">
        <is>
          <t>DataReady</t>
        </is>
      </c>
      <c r="K128" s="8" t="inlineStr">
        <is>
          <t>ExactStructured</t>
        </is>
      </c>
      <c r="L128" s="8" t="inlineStr">
        <is>
          <t>Exact</t>
        </is>
      </c>
      <c r="M128" s="8" t="inlineStr">
        <is>
          <t>pf.enemy-ability.Config.ConfigAbility.Monster.Monster.W4.Unicorn.00.Ability.json</t>
        </is>
      </c>
      <c r="N128" s="8" t="inlineStr">
        <is>
          <t>source.pf.enemy-ability.Config.ConfigAbility.Monster.Monster.W4.Unicorn.00.Ability.json</t>
        </is>
      </c>
      <c r="O128" s="8" t="inlineStr">
        <is>
          <t>{"evidence_digest":"5afec0bdd32d84580d0cae412be211fbcbe44db65895659b6dfec38f922c8e88","evidence_quality":"ExactStructured","game_version":"4.4","id":"source.pf.enemy-ability.Config.ConfigAbility.Monster.Monster.W4.Unicorn.00.Ability.json","mechanism_quality":"Exact","note":"","path_or_page":"Config/ConfigAbility/Monster/Monster_W4_Unicorn_00_Ability.json","repository_or_url":"https://gitlab.com/Dimbreath/turnbasedgamedata.git","revision_or_access_date":"fd978d6ef09f941fba644c731ab54abd6f7c3568","row_locator":"selected character EntryAbility/AbilityList match","schema_revision":"starclock.pure-fiction-source.v1"}</t>
        </is>
      </c>
      <c r="P128" s="8" t="b">
        <v>0</v>
      </c>
    </row>
    <row r="129">
      <c r="A129" s="8" t="n"/>
      <c r="B129" s="8" t="n">
        <v>1000122</v>
      </c>
      <c r="C129" s="8" t="inlineStr">
        <is>
          <t>source.pf.enemy-ability.Config.ConfigAbility.Monster.Monster.W4.Unicorn.00.Ability.LocalLegend.json</t>
        </is>
      </c>
      <c r="D129" s="8" t="n">
        <v>122</v>
      </c>
      <c r="E129" s="8" t="inlineStr">
        <is>
          <t>source.pf.enemy-ability.Config.ConfigAbility.Monster.Monster.W4.Unicorn.00.Ability.LocalLegend.json</t>
        </is>
      </c>
      <c r="F129" s="8" t="inlineStr">
        <is>
          <t>source.pf.enemy-ability.Config.ConfigAbility.Monster.Monster.W4.Unicorn.00.Ability.LocalLegend.json</t>
        </is>
      </c>
      <c r="G129" s="8" t="inlineStr">
        <is>
          <t>Manifest source evidence locator.</t>
        </is>
      </c>
      <c r="H129" s="8" t="inlineStr">
        <is>
          <t>清单来源证据定位器。</t>
        </is>
      </c>
      <c r="I129" s="8" t="inlineStr">
        <is>
          <t>EvidenceOnly</t>
        </is>
      </c>
      <c r="J129" s="8" t="inlineStr">
        <is>
          <t>DataReady</t>
        </is>
      </c>
      <c r="K129" s="8" t="inlineStr">
        <is>
          <t>ExactStructured</t>
        </is>
      </c>
      <c r="L129" s="8" t="inlineStr">
        <is>
          <t>Exact</t>
        </is>
      </c>
      <c r="M129" s="8" t="inlineStr">
        <is>
          <t>pf.enemy-ability.Config.ConfigAbility.Monster.Monster.W4.Unicorn.00.Ability.LocalLegend.json</t>
        </is>
      </c>
      <c r="N129" s="8" t="inlineStr">
        <is>
          <t>source.pf.enemy-ability.Config.ConfigAbility.Monster.Monster.W4.Unicorn.00.Ability.LocalLegend.json</t>
        </is>
      </c>
      <c r="O129" s="8" t="inlineStr">
        <is>
          <t>{"evidence_digest":"30b516014df57b317023e5629390cd3c09e2392a862ea0538dd1c604e88d3cc8","evidence_quality":"ExactStructured","game_version":"4.4","id":"source.pf.enemy-ability.Config.ConfigAbility.Monster.Monster.W4.Unicorn.00.Ability.LocalLegend.json","mechanism_quality":"Exact","note":"","path_or_page":"Config/ConfigAbility/Monster/Monster_W4_Unicorn_00_Ability_LocalLegend.json","repository_or_url":"https://gitlab.com/Dimbreath/turnbasedgamedata.git","revision_or_access_date":"fd978d6ef09f941fba644c731ab54abd6f7c3568","row_locator":"selected character EntryAbility/AbilityList match","schema_revision":"starclock.pure-fiction-source.v1"}</t>
        </is>
      </c>
      <c r="P129" s="8" t="b">
        <v>0</v>
      </c>
    </row>
    <row r="130">
      <c r="A130" s="8" t="n"/>
      <c r="B130" s="8" t="n">
        <v>1000123</v>
      </c>
      <c r="C130" s="8" t="inlineStr">
        <is>
          <t>source.pf.enemy-ability.Config.ConfigAbility.Monster.Monster.W5.Limao.00.Ability.json</t>
        </is>
      </c>
      <c r="D130" s="8" t="n">
        <v>123</v>
      </c>
      <c r="E130" s="8" t="inlineStr">
        <is>
          <t>source.pf.enemy-ability.Config.ConfigAbility.Monster.Monster.W5.Limao.00.Ability.json</t>
        </is>
      </c>
      <c r="F130" s="8" t="inlineStr">
        <is>
          <t>source.pf.enemy-ability.Config.ConfigAbility.Monster.Monster.W5.Limao.00.Ability.json</t>
        </is>
      </c>
      <c r="G130" s="8" t="inlineStr">
        <is>
          <t>Manifest source evidence locator.</t>
        </is>
      </c>
      <c r="H130" s="8" t="inlineStr">
        <is>
          <t>清单来源证据定位器。</t>
        </is>
      </c>
      <c r="I130" s="8" t="inlineStr">
        <is>
          <t>EvidenceOnly</t>
        </is>
      </c>
      <c r="J130" s="8" t="inlineStr">
        <is>
          <t>DataReady</t>
        </is>
      </c>
      <c r="K130" s="8" t="inlineStr">
        <is>
          <t>ExactStructured</t>
        </is>
      </c>
      <c r="L130" s="8" t="inlineStr">
        <is>
          <t>Exact</t>
        </is>
      </c>
      <c r="M130" s="8" t="inlineStr">
        <is>
          <t>pf.enemy-ability.Config.ConfigAbility.Monster.Monster.W5.Limao.00.Ability.json</t>
        </is>
      </c>
      <c r="N130" s="8" t="inlineStr">
        <is>
          <t>source.pf.enemy-ability.Config.ConfigAbility.Monster.Monster.W5.Limao.00.Ability.json</t>
        </is>
      </c>
      <c r="O130" s="8" t="inlineStr">
        <is>
          <t>{"evidence_digest":"abfb9c232b96c9365018ac7f0535249c60febb904ae95029e6fa320357d93d1d","evidence_quality":"ExactStructured","game_version":"4.4","id":"source.pf.enemy-ability.Config.ConfigAbility.Monster.Monster.W5.Limao.00.Ability.json","mechanism_quality":"Exact","note":"","path_or_page":"Config/ConfigAbility/Monster/Monster_W5_Limao_00_Ability.json","repository_or_url":"https://gitlab.com/Dimbreath/turnbasedgamedata.git","revision_or_access_date":"fd978d6ef09f941fba644c731ab54abd6f7c3568","row_locator":"selected character EntryAbility/AbilityList match","schema_revision":"starclock.pure-fiction-source.v1"}</t>
        </is>
      </c>
      <c r="P130" s="8" t="b">
        <v>0</v>
      </c>
    </row>
    <row r="131">
      <c r="A131" s="8" t="n"/>
      <c r="B131" s="8" t="n">
        <v>1000124</v>
      </c>
      <c r="C131" s="8" t="inlineStr">
        <is>
          <t>source.pf.enemy-ability.Config.ConfigAbility.Monster.Monster.W5.Magical.00.Ability.json</t>
        </is>
      </c>
      <c r="D131" s="8" t="n">
        <v>124</v>
      </c>
      <c r="E131" s="8" t="inlineStr">
        <is>
          <t>source.pf.enemy-ability.Config.ConfigAbility.Monster.Monster.W5.Magical.00.Ability.json</t>
        </is>
      </c>
      <c r="F131" s="8" t="inlineStr">
        <is>
          <t>source.pf.enemy-ability.Config.ConfigAbility.Monster.Monster.W5.Magical.00.Ability.json</t>
        </is>
      </c>
      <c r="G131" s="8" t="inlineStr">
        <is>
          <t>Manifest source evidence locator.</t>
        </is>
      </c>
      <c r="H131" s="8" t="inlineStr">
        <is>
          <t>清单来源证据定位器。</t>
        </is>
      </c>
      <c r="I131" s="8" t="inlineStr">
        <is>
          <t>EvidenceOnly</t>
        </is>
      </c>
      <c r="J131" s="8" t="inlineStr">
        <is>
          <t>DataReady</t>
        </is>
      </c>
      <c r="K131" s="8" t="inlineStr">
        <is>
          <t>ExactStructured</t>
        </is>
      </c>
      <c r="L131" s="8" t="inlineStr">
        <is>
          <t>Exact</t>
        </is>
      </c>
      <c r="M131" s="8" t="inlineStr">
        <is>
          <t>pf.enemy-ability.Config.ConfigAbility.Monster.Monster.W5.Magical.00.Ability.json</t>
        </is>
      </c>
      <c r="N131" s="8" t="inlineStr">
        <is>
          <t>source.pf.enemy-ability.Config.ConfigAbility.Monster.Monster.W5.Magical.00.Ability.json</t>
        </is>
      </c>
      <c r="O131" s="8" t="inlineStr">
        <is>
          <t>{"evidence_digest":"b151e91dd1e444857e0ae2f4d10c9ffffffbfc986c9b71d05363c8170756d0c8","evidence_quality":"ExactStructured","game_version":"4.4","id":"source.pf.enemy-ability.Config.ConfigAbility.Monster.Monster.W5.Magical.00.Ability.json","mechanism_quality":"Exact","note":"","path_or_page":"Config/ConfigAbility/Monster/Monster_W5_Magical_00_Ability.json","repository_or_url":"https://gitlab.com/Dimbreath/turnbasedgamedata.git","revision_or_access_date":"fd978d6ef09f941fba644c731ab54abd6f7c3568","row_locator":"selected character EntryAbility/AbilityList match","schema_revision":"starclock.pure-fiction-source.v1"}</t>
        </is>
      </c>
      <c r="P131" s="8" t="b">
        <v>0</v>
      </c>
    </row>
    <row r="132">
      <c r="A132" s="8" t="n"/>
      <c r="B132" s="8" t="n">
        <v>1000125</v>
      </c>
      <c r="C132" s="8" t="inlineStr">
        <is>
          <t>source.pf.enemy-ability.Config.ConfigAbility.Monster.Monster.W5.Ranger.00.Ability.json</t>
        </is>
      </c>
      <c r="D132" s="8" t="n">
        <v>125</v>
      </c>
      <c r="E132" s="8" t="inlineStr">
        <is>
          <t>source.pf.enemy-ability.Config.ConfigAbility.Monster.Monster.W5.Ranger.00.Ability.json</t>
        </is>
      </c>
      <c r="F132" s="8" t="inlineStr">
        <is>
          <t>source.pf.enemy-ability.Config.ConfigAbility.Monster.Monster.W5.Ranger.00.Ability.json</t>
        </is>
      </c>
      <c r="G132" s="8" t="inlineStr">
        <is>
          <t>Manifest source evidence locator.</t>
        </is>
      </c>
      <c r="H132" s="8" t="inlineStr">
        <is>
          <t>清单来源证据定位器。</t>
        </is>
      </c>
      <c r="I132" s="8" t="inlineStr">
        <is>
          <t>EvidenceOnly</t>
        </is>
      </c>
      <c r="J132" s="8" t="inlineStr">
        <is>
          <t>DataReady</t>
        </is>
      </c>
      <c r="K132" s="8" t="inlineStr">
        <is>
          <t>ExactStructured</t>
        </is>
      </c>
      <c r="L132" s="8" t="inlineStr">
        <is>
          <t>Exact</t>
        </is>
      </c>
      <c r="M132" s="8" t="inlineStr">
        <is>
          <t>pf.enemy-ability.Config.ConfigAbility.Monster.Monster.W5.Ranger.00.Ability.json</t>
        </is>
      </c>
      <c r="N132" s="8" t="inlineStr">
        <is>
          <t>source.pf.enemy-ability.Config.ConfigAbility.Monster.Monster.W5.Ranger.00.Ability.json</t>
        </is>
      </c>
      <c r="O132" s="8" t="inlineStr">
        <is>
          <t>{"evidence_digest":"158779f2986f543adae295a430f95e3662afda030bfbcc2f18d1cae6b9bcdde6","evidence_quality":"ExactStructured","game_version":"4.4","id":"source.pf.enemy-ability.Config.ConfigAbility.Monster.Monster.W5.Ranger.00.Ability.json","mechanism_quality":"Exact","note":"","path_or_page":"Config/ConfigAbility/Monster/Monster_W5_Ranger_00_Ability.json","repository_or_url":"https://gitlab.com/Dimbreath/turnbasedgamedata.git","revision_or_access_date":"fd978d6ef09f941fba644c731ab54abd6f7c3568","row_locator":"selected character EntryAbility/AbilityList match","schema_revision":"starclock.pure-fiction-source.v1"}</t>
        </is>
      </c>
      <c r="P132" s="8" t="b">
        <v>0</v>
      </c>
    </row>
    <row r="133">
      <c r="A133" s="8" t="n"/>
      <c r="B133" s="8" t="n">
        <v>1000126</v>
      </c>
      <c r="C133" s="8" t="inlineStr">
        <is>
          <t>source.pf.enemy-ability.Config.ConfigAbility.Monster.Monster.W5.RangerGroup.00.Ability.json</t>
        </is>
      </c>
      <c r="D133" s="8" t="n">
        <v>126</v>
      </c>
      <c r="E133" s="8" t="inlineStr">
        <is>
          <t>source.pf.enemy-ability.Config.ConfigAbility.Monster.Monster.W5.RangerGroup.00.Ability.json</t>
        </is>
      </c>
      <c r="F133" s="8" t="inlineStr">
        <is>
          <t>source.pf.enemy-ability.Config.ConfigAbility.Monster.Monster.W5.RangerGroup.00.Ability.json</t>
        </is>
      </c>
      <c r="G133" s="8" t="inlineStr">
        <is>
          <t>Manifest source evidence locator.</t>
        </is>
      </c>
      <c r="H133" s="8" t="inlineStr">
        <is>
          <t>清单来源证据定位器。</t>
        </is>
      </c>
      <c r="I133" s="8" t="inlineStr">
        <is>
          <t>EvidenceOnly</t>
        </is>
      </c>
      <c r="J133" s="8" t="inlineStr">
        <is>
          <t>DataReady</t>
        </is>
      </c>
      <c r="K133" s="8" t="inlineStr">
        <is>
          <t>ExactStructured</t>
        </is>
      </c>
      <c r="L133" s="8" t="inlineStr">
        <is>
          <t>Exact</t>
        </is>
      </c>
      <c r="M133" s="8" t="inlineStr">
        <is>
          <t>pf.enemy-ability.Config.ConfigAbility.Monster.Monster.W5.RangerGroup.00.Ability.json</t>
        </is>
      </c>
      <c r="N133" s="8" t="inlineStr">
        <is>
          <t>source.pf.enemy-ability.Config.ConfigAbility.Monster.Monster.W5.RangerGroup.00.Ability.json</t>
        </is>
      </c>
      <c r="O133" s="8" t="inlineStr">
        <is>
          <t>{"evidence_digest":"ffcf85d89c5ef826f4d0eeba41eccfdfbf75080663edadd1b1ece21ae8216b11","evidence_quality":"ExactStructured","game_version":"4.4","id":"source.pf.enemy-ability.Config.ConfigAbility.Monster.Monster.W5.RangerGroup.00.Ability.json","mechanism_quality":"Exact","note":"","path_or_page":"Config/ConfigAbility/Monster/Monster_W5_RangerGroup_00_Ability.json","repository_or_url":"https://gitlab.com/Dimbreath/turnbasedgamedata.git","revision_or_access_date":"fd978d6ef09f941fba644c731ab54abd6f7c3568","row_locator":"selected character EntryAbility/AbilityList match","schema_revision":"starclock.pure-fiction-source.v1"}</t>
        </is>
      </c>
      <c r="P133" s="8" t="b">
        <v>0</v>
      </c>
    </row>
    <row r="134">
      <c r="A134" s="8" t="n"/>
      <c r="B134" s="8" t="n">
        <v>1000127</v>
      </c>
      <c r="C134" s="8" t="inlineStr">
        <is>
          <t>source.pf.enemy-ability.Config.ConfigAbility.Monster.Monster.XP.Elite01.00.Ability.json</t>
        </is>
      </c>
      <c r="D134" s="8" t="n">
        <v>127</v>
      </c>
      <c r="E134" s="8" t="inlineStr">
        <is>
          <t>source.pf.enemy-ability.Config.ConfigAbility.Monster.Monster.XP.Elite01.00.Ability.json</t>
        </is>
      </c>
      <c r="F134" s="8" t="inlineStr">
        <is>
          <t>source.pf.enemy-ability.Config.ConfigAbility.Monster.Monster.XP.Elite01.00.Ability.json</t>
        </is>
      </c>
      <c r="G134" s="8" t="inlineStr">
        <is>
          <t>Manifest source evidence locator.</t>
        </is>
      </c>
      <c r="H134" s="8" t="inlineStr">
        <is>
          <t>清单来源证据定位器。</t>
        </is>
      </c>
      <c r="I134" s="8" t="inlineStr">
        <is>
          <t>EvidenceOnly</t>
        </is>
      </c>
      <c r="J134" s="8" t="inlineStr">
        <is>
          <t>DataReady</t>
        </is>
      </c>
      <c r="K134" s="8" t="inlineStr">
        <is>
          <t>ExactStructured</t>
        </is>
      </c>
      <c r="L134" s="8" t="inlineStr">
        <is>
          <t>Exact</t>
        </is>
      </c>
      <c r="M134" s="8" t="inlineStr">
        <is>
          <t>pf.enemy-ability.Config.ConfigAbility.Monster.Monster.XP.Elite01.00.Ability.json</t>
        </is>
      </c>
      <c r="N134" s="8" t="inlineStr">
        <is>
          <t>source.pf.enemy-ability.Config.ConfigAbility.Monster.Monster.XP.Elite01.00.Ability.json</t>
        </is>
      </c>
      <c r="O134" s="8" t="inlineStr">
        <is>
          <t>{"evidence_digest":"d5bc38e7393831d0ceb0640ae42d373f58f3e61050f8e4bedb9e35635a3f1c74","evidence_quality":"ExactStructured","game_version":"4.4","id":"source.pf.enemy-ability.Config.ConfigAbility.Monster.Monster.XP.Elite01.00.Ability.json","mechanism_quality":"Exact","note":"","path_or_page":"Config/ConfigAbility/Monster/Monster_XP_Elite01_00_Ability.json","repository_or_url":"https://gitlab.com/Dimbreath/turnbasedgamedata.git","revision_or_access_date":"fd978d6ef09f941fba644c731ab54abd6f7c3568","row_locator":"selected character EntryAbility/AbilityList match","schema_revision":"starclock.pure-fiction-source.v1"}</t>
        </is>
      </c>
      <c r="P134" s="8" t="b">
        <v>0</v>
      </c>
    </row>
    <row r="135">
      <c r="A135" s="8" t="n"/>
      <c r="B135" s="8" t="n">
        <v>1000128</v>
      </c>
      <c r="C135" s="8" t="inlineStr">
        <is>
          <t>source.pf.enemy-ability.Config.ConfigAbility.Monster.Monster.XP.Elite01.01.Ability.IF.json</t>
        </is>
      </c>
      <c r="D135" s="8" t="n">
        <v>128</v>
      </c>
      <c r="E135" s="8" t="inlineStr">
        <is>
          <t>source.pf.enemy-ability.Config.ConfigAbility.Monster.Monster.XP.Elite01.01.Ability.IF.json</t>
        </is>
      </c>
      <c r="F135" s="8" t="inlineStr">
        <is>
          <t>source.pf.enemy-ability.Config.ConfigAbility.Monster.Monster.XP.Elite01.01.Ability.IF.json</t>
        </is>
      </c>
      <c r="G135" s="8" t="inlineStr">
        <is>
          <t>Manifest source evidence locator.</t>
        </is>
      </c>
      <c r="H135" s="8" t="inlineStr">
        <is>
          <t>清单来源证据定位器。</t>
        </is>
      </c>
      <c r="I135" s="8" t="inlineStr">
        <is>
          <t>EvidenceOnly</t>
        </is>
      </c>
      <c r="J135" s="8" t="inlineStr">
        <is>
          <t>DataReady</t>
        </is>
      </c>
      <c r="K135" s="8" t="inlineStr">
        <is>
          <t>ExactStructured</t>
        </is>
      </c>
      <c r="L135" s="8" t="inlineStr">
        <is>
          <t>Exact</t>
        </is>
      </c>
      <c r="M135" s="8" t="inlineStr">
        <is>
          <t>pf.enemy-ability.Config.ConfigAbility.Monster.Monster.XP.Elite01.01.Ability.IF.json</t>
        </is>
      </c>
      <c r="N135" s="8" t="inlineStr">
        <is>
          <t>source.pf.enemy-ability.Config.ConfigAbility.Monster.Monster.XP.Elite01.01.Ability.IF.json</t>
        </is>
      </c>
      <c r="O135" s="8" t="inlineStr">
        <is>
          <t>{"evidence_digest":"5429c633a6bfbc654e676dcfdc08d270eec3cb9599e2193876865d921cc95fb3","evidence_quality":"ExactStructured","game_version":"4.4","id":"source.pf.enemy-ability.Config.ConfigAbility.Monster.Monster.XP.Elite01.01.Ability.IF.json","mechanism_quality":"Exact","note":"","path_or_page":"Config/ConfigAbility/Monster/Monster_XP_Elite01_01_Ability_IF.json","repository_or_url":"https://gitlab.com/Dimbreath/turnbasedgamedata.git","revision_or_access_date":"fd978d6ef09f941fba644c731ab54abd6f7c3568","row_locator":"selected character EntryAbility/AbilityList match","schema_revision":"starclock.pure-fiction-source.v1"}</t>
        </is>
      </c>
      <c r="P135" s="8" t="b">
        <v>0</v>
      </c>
    </row>
    <row r="136">
      <c r="A136" s="8" t="n"/>
      <c r="B136" s="8" t="n">
        <v>1000129</v>
      </c>
      <c r="C136" s="8" t="inlineStr">
        <is>
          <t>source.pf.enemy-ability.Config.ConfigAbility.Monster.Monster.XP.Elite01.01.Ability.json</t>
        </is>
      </c>
      <c r="D136" s="8" t="n">
        <v>129</v>
      </c>
      <c r="E136" s="8" t="inlineStr">
        <is>
          <t>source.pf.enemy-ability.Config.ConfigAbility.Monster.Monster.XP.Elite01.01.Ability.json</t>
        </is>
      </c>
      <c r="F136" s="8" t="inlineStr">
        <is>
          <t>source.pf.enemy-ability.Config.ConfigAbility.Monster.Monster.XP.Elite01.01.Ability.json</t>
        </is>
      </c>
      <c r="G136" s="8" t="inlineStr">
        <is>
          <t>Manifest source evidence locator.</t>
        </is>
      </c>
      <c r="H136" s="8" t="inlineStr">
        <is>
          <t>清单来源证据定位器。</t>
        </is>
      </c>
      <c r="I136" s="8" t="inlineStr">
        <is>
          <t>EvidenceOnly</t>
        </is>
      </c>
      <c r="J136" s="8" t="inlineStr">
        <is>
          <t>DataReady</t>
        </is>
      </c>
      <c r="K136" s="8" t="inlineStr">
        <is>
          <t>ExactStructured</t>
        </is>
      </c>
      <c r="L136" s="8" t="inlineStr">
        <is>
          <t>Exact</t>
        </is>
      </c>
      <c r="M136" s="8" t="inlineStr">
        <is>
          <t>pf.enemy-ability.Config.ConfigAbility.Monster.Monster.XP.Elite01.01.Ability.json</t>
        </is>
      </c>
      <c r="N136" s="8" t="inlineStr">
        <is>
          <t>source.pf.enemy-ability.Config.ConfigAbility.Monster.Monster.XP.Elite01.01.Ability.json</t>
        </is>
      </c>
      <c r="O136" s="8" t="inlineStr">
        <is>
          <t>{"evidence_digest":"d1e66e38e825b2bb7800ed62d522092c79b5ae9a69ade472e50eac457bd2291a","evidence_quality":"ExactStructured","game_version":"4.4","id":"source.pf.enemy-ability.Config.ConfigAbility.Monster.Monster.XP.Elite01.01.Ability.json","mechanism_quality":"Exact","note":"","path_or_page":"Config/ConfigAbility/Monster/Monster_XP_Elite01_01_Ability.json","repository_or_url":"https://gitlab.com/Dimbreath/turnbasedgamedata.git","revision_or_access_date":"fd978d6ef09f941fba644c731ab54abd6f7c3568","row_locator":"selected character EntryAbility/AbilityList match","schema_revision":"starclock.pure-fiction-source.v1"}</t>
        </is>
      </c>
      <c r="P136" s="8" t="b">
        <v>0</v>
      </c>
    </row>
    <row r="137">
      <c r="A137" s="8" t="n"/>
      <c r="B137" s="8" t="n">
        <v>1000130</v>
      </c>
      <c r="C137" s="8" t="inlineStr">
        <is>
          <t>source.pf.enemy-ability.Config.ConfigAbility.Monster.Monster.XP.Elite01.01.L01.Ability.json</t>
        </is>
      </c>
      <c r="D137" s="8" t="n">
        <v>130</v>
      </c>
      <c r="E137" s="8" t="inlineStr">
        <is>
          <t>source.pf.enemy-ability.Config.ConfigAbility.Monster.Monster.XP.Elite01.01.L01.Ability.json</t>
        </is>
      </c>
      <c r="F137" s="8" t="inlineStr">
        <is>
          <t>source.pf.enemy-ability.Config.ConfigAbility.Monster.Monster.XP.Elite01.01.L01.Ability.json</t>
        </is>
      </c>
      <c r="G137" s="8" t="inlineStr">
        <is>
          <t>Manifest source evidence locator.</t>
        </is>
      </c>
      <c r="H137" s="8" t="inlineStr">
        <is>
          <t>清单来源证据定位器。</t>
        </is>
      </c>
      <c r="I137" s="8" t="inlineStr">
        <is>
          <t>EvidenceOnly</t>
        </is>
      </c>
      <c r="J137" s="8" t="inlineStr">
        <is>
          <t>DataReady</t>
        </is>
      </c>
      <c r="K137" s="8" t="inlineStr">
        <is>
          <t>ExactStructured</t>
        </is>
      </c>
      <c r="L137" s="8" t="inlineStr">
        <is>
          <t>Exact</t>
        </is>
      </c>
      <c r="M137" s="8" t="inlineStr">
        <is>
          <t>pf.enemy-ability.Config.ConfigAbility.Monster.Monster.XP.Elite01.01.L01.Ability.json</t>
        </is>
      </c>
      <c r="N137" s="8" t="inlineStr">
        <is>
          <t>source.pf.enemy-ability.Config.ConfigAbility.Monster.Monster.XP.Elite01.01.L01.Ability.json</t>
        </is>
      </c>
      <c r="O137" s="8" t="inlineStr">
        <is>
          <t>{"evidence_digest":"9d5083e02dda22b420823223fd18fbfe9e6d44ad88ce36e865f14f96e3522c7c","evidence_quality":"ExactStructured","game_version":"4.4","id":"source.pf.enemy-ability.Config.ConfigAbility.Monster.Monster.XP.Elite01.01.L01.Ability.json","mechanism_quality":"Exact","note":"","path_or_page":"Config/ConfigAbility/Monster/Monster_XP_Elite01_01_L01_Ability.json","repository_or_url":"https://gitlab.com/Dimbreath/turnbasedgamedata.git","revision_or_access_date":"fd978d6ef09f941fba644c731ab54abd6f7c3568","row_locator":"selected character EntryAbility/AbilityList match","schema_revision":"starclock.pure-fiction-source.v1"}</t>
        </is>
      </c>
      <c r="P137" s="8" t="b">
        <v>0</v>
      </c>
    </row>
    <row r="138">
      <c r="A138" s="8" t="n"/>
      <c r="B138" s="8" t="n">
        <v>1000131</v>
      </c>
      <c r="C138" s="8" t="inlineStr">
        <is>
          <t>source.pf.enemy-ability.Config.ConfigAbility.Monster.Monster.XP.Elite01.02.Ability.json</t>
        </is>
      </c>
      <c r="D138" s="8" t="n">
        <v>131</v>
      </c>
      <c r="E138" s="8" t="inlineStr">
        <is>
          <t>source.pf.enemy-ability.Config.ConfigAbility.Monster.Monster.XP.Elite01.02.Ability.json</t>
        </is>
      </c>
      <c r="F138" s="8" t="inlineStr">
        <is>
          <t>source.pf.enemy-ability.Config.ConfigAbility.Monster.Monster.XP.Elite01.02.Ability.json</t>
        </is>
      </c>
      <c r="G138" s="8" t="inlineStr">
        <is>
          <t>Manifest source evidence locator.</t>
        </is>
      </c>
      <c r="H138" s="8" t="inlineStr">
        <is>
          <t>清单来源证据定位器。</t>
        </is>
      </c>
      <c r="I138" s="8" t="inlineStr">
        <is>
          <t>EvidenceOnly</t>
        </is>
      </c>
      <c r="J138" s="8" t="inlineStr">
        <is>
          <t>DataReady</t>
        </is>
      </c>
      <c r="K138" s="8" t="inlineStr">
        <is>
          <t>ExactStructured</t>
        </is>
      </c>
      <c r="L138" s="8" t="inlineStr">
        <is>
          <t>Exact</t>
        </is>
      </c>
      <c r="M138" s="8" t="inlineStr">
        <is>
          <t>pf.enemy-ability.Config.ConfigAbility.Monster.Monster.XP.Elite01.02.Ability.json</t>
        </is>
      </c>
      <c r="N138" s="8" t="inlineStr">
        <is>
          <t>source.pf.enemy-ability.Config.ConfigAbility.Monster.Monster.XP.Elite01.02.Ability.json</t>
        </is>
      </c>
      <c r="O138" s="8" t="inlineStr">
        <is>
          <t>{"evidence_digest":"3e106c2eef12771340694303848915fb9b106922d4b5658735dcf59e582f24be","evidence_quality":"ExactStructured","game_version":"4.4","id":"source.pf.enemy-ability.Config.ConfigAbility.Monster.Monster.XP.Elite01.02.Ability.json","mechanism_quality":"Exact","note":"","path_or_page":"Config/ConfigAbility/Monster/Monster_XP_Elite01_02_Ability.json","repository_or_url":"https://gitlab.com/Dimbreath/turnbasedgamedata.git","revision_or_access_date":"fd978d6ef09f941fba644c731ab54abd6f7c3568","row_locator":"selected character EntryAbility/AbilityList match","schema_revision":"starclock.pure-fiction-source.v1"}</t>
        </is>
      </c>
      <c r="P138" s="8" t="b">
        <v>0</v>
      </c>
    </row>
    <row r="139">
      <c r="A139" s="8" t="n"/>
      <c r="B139" s="8" t="n">
        <v>1000132</v>
      </c>
      <c r="C139" s="8" t="inlineStr">
        <is>
          <t>source.pf.enemy-ability.Config.ConfigAbility.Monster.Monster.XP.Elite01.02.Ability.LocalLegend.json</t>
        </is>
      </c>
      <c r="D139" s="8" t="n">
        <v>132</v>
      </c>
      <c r="E139" s="8" t="inlineStr">
        <is>
          <t>source.pf.enemy-ability.Config.ConfigAbility.Monster.Monster.XP.Elite01.02.Ability.LocalLegend.json</t>
        </is>
      </c>
      <c r="F139" s="8" t="inlineStr">
        <is>
          <t>source.pf.enemy-ability.Config.ConfigAbility.Monster.Monster.XP.Elite01.02.Ability.LocalLegend.json</t>
        </is>
      </c>
      <c r="G139" s="8" t="inlineStr">
        <is>
          <t>Manifest source evidence locator.</t>
        </is>
      </c>
      <c r="H139" s="8" t="inlineStr">
        <is>
          <t>清单来源证据定位器。</t>
        </is>
      </c>
      <c r="I139" s="8" t="inlineStr">
        <is>
          <t>EvidenceOnly</t>
        </is>
      </c>
      <c r="J139" s="8" t="inlineStr">
        <is>
          <t>DataReady</t>
        </is>
      </c>
      <c r="K139" s="8" t="inlineStr">
        <is>
          <t>ExactStructured</t>
        </is>
      </c>
      <c r="L139" s="8" t="inlineStr">
        <is>
          <t>Exact</t>
        </is>
      </c>
      <c r="M139" s="8" t="inlineStr">
        <is>
          <t>pf.enemy-ability.Config.ConfigAbility.Monster.Monster.XP.Elite01.02.Ability.LocalLegend.json</t>
        </is>
      </c>
      <c r="N139" s="8" t="inlineStr">
        <is>
          <t>source.pf.enemy-ability.Config.ConfigAbility.Monster.Monster.XP.Elite01.02.Ability.LocalLegend.json</t>
        </is>
      </c>
      <c r="O139" s="8" t="inlineStr">
        <is>
          <t>{"evidence_digest":"47b9e0646d4cd5754434a4ee14d99d3ecf344dee4400316ef39cae5769660d68","evidence_quality":"ExactStructured","game_version":"4.4","id":"source.pf.enemy-ability.Config.ConfigAbility.Monster.Monster.XP.Elite01.02.Ability.LocalLegend.json","mechanism_quality":"Exact","note":"","path_or_page":"Config/ConfigAbility/Monster/Monster_XP_Elite01_02_Ability_LocalLegend.json","repository_or_url":"https://gitlab.com/Dimbreath/turnbasedgamedata.git","revision_or_access_date":"fd978d6ef09f941fba644c731ab54abd6f7c3568","row_locator":"selected character EntryAbility/AbilityList match","schema_revision":"starclock.pure-fiction-source.v1"}</t>
        </is>
      </c>
      <c r="P139" s="8" t="b">
        <v>0</v>
      </c>
    </row>
    <row r="140">
      <c r="A140" s="8" t="n"/>
      <c r="B140" s="8" t="n">
        <v>1000133</v>
      </c>
      <c r="C140" s="8" t="inlineStr">
        <is>
          <t>source.pf.enemy-ai.Config.ConfigAI.Monster.AML.Elite01.00.AI.json</t>
        </is>
      </c>
      <c r="D140" s="8" t="n">
        <v>133</v>
      </c>
      <c r="E140" s="8" t="inlineStr">
        <is>
          <t>source.pf.enemy-ai.Config.ConfigAI.Monster.AML.Elite01.00.AI.json</t>
        </is>
      </c>
      <c r="F140" s="8" t="inlineStr">
        <is>
          <t>source.pf.enemy-ai.Config.ConfigAI.Monster.AML.Elite01.00.AI.json</t>
        </is>
      </c>
      <c r="G140" s="8" t="inlineStr">
        <is>
          <t>Manifest source evidence locator.</t>
        </is>
      </c>
      <c r="H140" s="8" t="inlineStr">
        <is>
          <t>清单来源证据定位器。</t>
        </is>
      </c>
      <c r="I140" s="8" t="inlineStr">
        <is>
          <t>EvidenceOnly</t>
        </is>
      </c>
      <c r="J140" s="8" t="inlineStr">
        <is>
          <t>DataReady</t>
        </is>
      </c>
      <c r="K140" s="8" t="inlineStr">
        <is>
          <t>ExactStructured</t>
        </is>
      </c>
      <c r="L140" s="8" t="inlineStr">
        <is>
          <t>Exact</t>
        </is>
      </c>
      <c r="M140" s="8" t="inlineStr">
        <is>
          <t>pf.enemy-ai.Config.ConfigAI.Monster.AML.Elite01.00.AI.json</t>
        </is>
      </c>
      <c r="N140" s="8" t="inlineStr">
        <is>
          <t>source.pf.enemy-ai.Config.ConfigAI.Monster.AML.Elite01.00.AI.json</t>
        </is>
      </c>
      <c r="O140" s="8" t="inlineStr">
        <is>
          <t>{"evidence_digest":"bea06848a89d1a159a28938c7ca95f6c62bc5be9730a4fb858c7faf6a15f9f15","evidence_quality":"ExactStructured","game_version":"4.4","id":"source.pf.enemy-ai.Config.ConfigAI.Monster.AML.Elite01.00.AI.json","mechanism_quality":"Exact","note":"","path_or_page":"Config/ConfigAI/Monster_AML_Elite01_00_AI.json","repository_or_url":"https://gitlab.com/Dimbreath/turnbasedgamedata.git","revision_or_access_date":"fd978d6ef09f941fba644c731ab54abd6f7c3568","row_locator":"selected template/variant AI path","schema_revision":"starclock.pure-fiction-source.v1"}</t>
        </is>
      </c>
      <c r="P140" s="8" t="b">
        <v>0</v>
      </c>
    </row>
    <row r="141">
      <c r="A141" s="8" t="n"/>
      <c r="B141" s="8" t="n">
        <v>1000134</v>
      </c>
      <c r="C141" s="8" t="inlineStr">
        <is>
          <t>source.pf.enemy-ai.Config.ConfigAI.Monster.AML.Minion04.00.AI.json</t>
        </is>
      </c>
      <c r="D141" s="8" t="n">
        <v>134</v>
      </c>
      <c r="E141" s="8" t="inlineStr">
        <is>
          <t>source.pf.enemy-ai.Config.ConfigAI.Monster.AML.Minion04.00.AI.json</t>
        </is>
      </c>
      <c r="F141" s="8" t="inlineStr">
        <is>
          <t>source.pf.enemy-ai.Config.ConfigAI.Monster.AML.Minion04.00.AI.json</t>
        </is>
      </c>
      <c r="G141" s="8" t="inlineStr">
        <is>
          <t>Manifest source evidence locator.</t>
        </is>
      </c>
      <c r="H141" s="8" t="inlineStr">
        <is>
          <t>清单来源证据定位器。</t>
        </is>
      </c>
      <c r="I141" s="8" t="inlineStr">
        <is>
          <t>EvidenceOnly</t>
        </is>
      </c>
      <c r="J141" s="8" t="inlineStr">
        <is>
          <t>DataReady</t>
        </is>
      </c>
      <c r="K141" s="8" t="inlineStr">
        <is>
          <t>ExactStructured</t>
        </is>
      </c>
      <c r="L141" s="8" t="inlineStr">
        <is>
          <t>Exact</t>
        </is>
      </c>
      <c r="M141" s="8" t="inlineStr">
        <is>
          <t>pf.enemy-ai.Config.ConfigAI.Monster.AML.Minion04.00.AI.json</t>
        </is>
      </c>
      <c r="N141" s="8" t="inlineStr">
        <is>
          <t>source.pf.enemy-ai.Config.ConfigAI.Monster.AML.Minion04.00.AI.json</t>
        </is>
      </c>
      <c r="O141" s="8" t="inlineStr">
        <is>
          <t>{"evidence_digest":"695b4cb45b43cb4f3734345c1190368513cc04af2efc4b280e6f3cce9a2e53a7","evidence_quality":"ExactStructured","game_version":"4.4","id":"source.pf.enemy-ai.Config.ConfigAI.Monster.AML.Minion04.00.AI.json","mechanism_quality":"Exact","note":"","path_or_page":"Config/ConfigAI/Monster_AML_Minion04_00_AI.json","repository_or_url":"https://gitlab.com/Dimbreath/turnbasedgamedata.git","revision_or_access_date":"fd978d6ef09f941fba644c731ab54abd6f7c3568","row_locator":"selected template/variant AI path","schema_revision":"starclock.pure-fiction-source.v1"}</t>
        </is>
      </c>
      <c r="P141" s="8" t="b">
        <v>0</v>
      </c>
    </row>
    <row r="142">
      <c r="A142" s="8" t="n"/>
      <c r="B142" s="8" t="n">
        <v>1000135</v>
      </c>
      <c r="C142" s="8" t="inlineStr">
        <is>
          <t>source.pf.enemy-ai.Config.ConfigAI.Monster.Common.SequenceThree.AI.json</t>
        </is>
      </c>
      <c r="D142" s="8" t="n">
        <v>135</v>
      </c>
      <c r="E142" s="8" t="inlineStr">
        <is>
          <t>source.pf.enemy-ai.Config.ConfigAI.Monster.Common.SequenceThree.AI.json</t>
        </is>
      </c>
      <c r="F142" s="8" t="inlineStr">
        <is>
          <t>source.pf.enemy-ai.Config.ConfigAI.Monster.Common.SequenceThree.AI.json</t>
        </is>
      </c>
      <c r="G142" s="8" t="inlineStr">
        <is>
          <t>Manifest source evidence locator.</t>
        </is>
      </c>
      <c r="H142" s="8" t="inlineStr">
        <is>
          <t>清单来源证据定位器。</t>
        </is>
      </c>
      <c r="I142" s="8" t="inlineStr">
        <is>
          <t>EvidenceOnly</t>
        </is>
      </c>
      <c r="J142" s="8" t="inlineStr">
        <is>
          <t>DataReady</t>
        </is>
      </c>
      <c r="K142" s="8" t="inlineStr">
        <is>
          <t>ExactStructured</t>
        </is>
      </c>
      <c r="L142" s="8" t="inlineStr">
        <is>
          <t>Exact</t>
        </is>
      </c>
      <c r="M142" s="8" t="inlineStr">
        <is>
          <t>pf.enemy-ai.Config.ConfigAI.Monster.Common.SequenceThree.AI.json</t>
        </is>
      </c>
      <c r="N142" s="8" t="inlineStr">
        <is>
          <t>source.pf.enemy-ai.Config.ConfigAI.Monster.Common.SequenceThree.AI.json</t>
        </is>
      </c>
      <c r="O142" s="8" t="inlineStr">
        <is>
          <t>{"evidence_digest":"1a0b5e6f2307d7f0c84a95f9e76083f4cad36007fe9b73b0397681e4186f724d","evidence_quality":"ExactStructured","game_version":"4.4","id":"source.pf.enemy-ai.Config.ConfigAI.Monster.Common.SequenceThree.AI.json","mechanism_quality":"Exact","note":"","path_or_page":"Config/ConfigAI/Monster_Common_SequenceThree_AI.json","repository_or_url":"https://gitlab.com/Dimbreath/turnbasedgamedata.git","revision_or_access_date":"fd978d6ef09f941fba644c731ab54abd6f7c3568","row_locator":"selected template/variant AI path","schema_revision":"starclock.pure-fiction-source.v1"}</t>
        </is>
      </c>
      <c r="P142" s="8" t="b">
        <v>0</v>
      </c>
    </row>
    <row r="143">
      <c r="A143" s="8" t="n"/>
      <c r="B143" s="8" t="n">
        <v>1000136</v>
      </c>
      <c r="C143" s="8" t="inlineStr">
        <is>
          <t>source.pf.enemy-ai.Config.ConfigAI.Monster.SW.Minion01.01.AI.json</t>
        </is>
      </c>
      <c r="D143" s="8" t="n">
        <v>136</v>
      </c>
      <c r="E143" s="8" t="inlineStr">
        <is>
          <t>source.pf.enemy-ai.Config.ConfigAI.Monster.SW.Minion01.01.AI.json</t>
        </is>
      </c>
      <c r="F143" s="8" t="inlineStr">
        <is>
          <t>source.pf.enemy-ai.Config.ConfigAI.Monster.SW.Minion01.01.AI.json</t>
        </is>
      </c>
      <c r="G143" s="8" t="inlineStr">
        <is>
          <t>Manifest source evidence locator.</t>
        </is>
      </c>
      <c r="H143" s="8" t="inlineStr">
        <is>
          <t>清单来源证据定位器。</t>
        </is>
      </c>
      <c r="I143" s="8" t="inlineStr">
        <is>
          <t>EvidenceOnly</t>
        </is>
      </c>
      <c r="J143" s="8" t="inlineStr">
        <is>
          <t>DataReady</t>
        </is>
      </c>
      <c r="K143" s="8" t="inlineStr">
        <is>
          <t>ExactStructured</t>
        </is>
      </c>
      <c r="L143" s="8" t="inlineStr">
        <is>
          <t>Exact</t>
        </is>
      </c>
      <c r="M143" s="8" t="inlineStr">
        <is>
          <t>pf.enemy-ai.Config.ConfigAI.Monster.SW.Minion01.01.AI.json</t>
        </is>
      </c>
      <c r="N143" s="8" t="inlineStr">
        <is>
          <t>source.pf.enemy-ai.Config.ConfigAI.Monster.SW.Minion01.01.AI.json</t>
        </is>
      </c>
      <c r="O143" s="8" t="inlineStr">
        <is>
          <t>{"evidence_digest":"f51b2359cb4a8329baf33348d393a7f93c65aa557090776795a0729c60b4e575","evidence_quality":"ExactStructured","game_version":"4.4","id":"source.pf.enemy-ai.Config.ConfigAI.Monster.SW.Minion01.01.AI.json","mechanism_quality":"Exact","note":"","path_or_page":"Config/ConfigAI/Monster_SW_Minion01_01_AI.json","repository_or_url":"https://gitlab.com/Dimbreath/turnbasedgamedata.git","revision_or_access_date":"fd978d6ef09f941fba644c731ab54abd6f7c3568","row_locator":"selected template/variant AI path","schema_revision":"starclock.pure-fiction-source.v1"}</t>
        </is>
      </c>
      <c r="P143" s="8" t="b">
        <v>0</v>
      </c>
    </row>
    <row r="144">
      <c r="A144" s="8" t="n"/>
      <c r="B144" s="8" t="n">
        <v>1000137</v>
      </c>
      <c r="C144" s="8" t="inlineStr">
        <is>
          <t>source.pf.enemy-ai.Config.ConfigAI.Monster.W1.CocoliaP1.00.AI.json</t>
        </is>
      </c>
      <c r="D144" s="8" t="n">
        <v>137</v>
      </c>
      <c r="E144" s="8" t="inlineStr">
        <is>
          <t>source.pf.enemy-ai.Config.ConfigAI.Monster.W1.CocoliaP1.00.AI.json</t>
        </is>
      </c>
      <c r="F144" s="8" t="inlineStr">
        <is>
          <t>source.pf.enemy-ai.Config.ConfigAI.Monster.W1.CocoliaP1.00.AI.json</t>
        </is>
      </c>
      <c r="G144" s="8" t="inlineStr">
        <is>
          <t>Manifest source evidence locator.</t>
        </is>
      </c>
      <c r="H144" s="8" t="inlineStr">
        <is>
          <t>清单来源证据定位器。</t>
        </is>
      </c>
      <c r="I144" s="8" t="inlineStr">
        <is>
          <t>EvidenceOnly</t>
        </is>
      </c>
      <c r="J144" s="8" t="inlineStr">
        <is>
          <t>DataReady</t>
        </is>
      </c>
      <c r="K144" s="8" t="inlineStr">
        <is>
          <t>ExactStructured</t>
        </is>
      </c>
      <c r="L144" s="8" t="inlineStr">
        <is>
          <t>Exact</t>
        </is>
      </c>
      <c r="M144" s="8" t="inlineStr">
        <is>
          <t>pf.enemy-ai.Config.ConfigAI.Monster.W1.CocoliaP1.00.AI.json</t>
        </is>
      </c>
      <c r="N144" s="8" t="inlineStr">
        <is>
          <t>source.pf.enemy-ai.Config.ConfigAI.Monster.W1.CocoliaP1.00.AI.json</t>
        </is>
      </c>
      <c r="O144" s="8" t="inlineStr">
        <is>
          <t>{"evidence_digest":"6a13bde69acaa69173dc49e891e96923a233a42aacf35161561c1afa6d6f8c89","evidence_quality":"ExactStructured","game_version":"4.4","id":"source.pf.enemy-ai.Config.ConfigAI.Monster.W1.CocoliaP1.00.AI.json","mechanism_quality":"Exact","note":"","path_or_page":"Config/ConfigAI/Monster_W1_CocoliaP1_00_AI.json","repository_or_url":"https://gitlab.com/Dimbreath/turnbasedgamedata.git","revision_or_access_date":"fd978d6ef09f941fba644c731ab54abd6f7c3568","row_locator":"selected template/variant AI path","schema_revision":"starclock.pure-fiction-source.v1"}</t>
        </is>
      </c>
      <c r="P144" s="8" t="b">
        <v>0</v>
      </c>
    </row>
    <row r="145">
      <c r="A145" s="8" t="n"/>
      <c r="B145" s="8" t="n">
        <v>1000138</v>
      </c>
      <c r="C145" s="8" t="inlineStr">
        <is>
          <t>source.pf.enemy-ai.Config.ConfigAI.Monster.W1.Mecha03.02.AI.json</t>
        </is>
      </c>
      <c r="D145" s="8" t="n">
        <v>138</v>
      </c>
      <c r="E145" s="8" t="inlineStr">
        <is>
          <t>source.pf.enemy-ai.Config.ConfigAI.Monster.W1.Mecha03.02.AI.json</t>
        </is>
      </c>
      <c r="F145" s="8" t="inlineStr">
        <is>
          <t>source.pf.enemy-ai.Config.ConfigAI.Monster.W1.Mecha03.02.AI.json</t>
        </is>
      </c>
      <c r="G145" s="8" t="inlineStr">
        <is>
          <t>Manifest source evidence locator.</t>
        </is>
      </c>
      <c r="H145" s="8" t="inlineStr">
        <is>
          <t>清单来源证据定位器。</t>
        </is>
      </c>
      <c r="I145" s="8" t="inlineStr">
        <is>
          <t>EvidenceOnly</t>
        </is>
      </c>
      <c r="J145" s="8" t="inlineStr">
        <is>
          <t>DataReady</t>
        </is>
      </c>
      <c r="K145" s="8" t="inlineStr">
        <is>
          <t>ExactStructured</t>
        </is>
      </c>
      <c r="L145" s="8" t="inlineStr">
        <is>
          <t>Exact</t>
        </is>
      </c>
      <c r="M145" s="8" t="inlineStr">
        <is>
          <t>pf.enemy-ai.Config.ConfigAI.Monster.W1.Mecha03.02.AI.json</t>
        </is>
      </c>
      <c r="N145" s="8" t="inlineStr">
        <is>
          <t>source.pf.enemy-ai.Config.ConfigAI.Monster.W1.Mecha03.02.AI.json</t>
        </is>
      </c>
      <c r="O145" s="8" t="inlineStr">
        <is>
          <t>{"evidence_digest":"d0487b68ff90ebca2b6a7e2efecc34323b483f74dca963743818e9141cc50ea4","evidence_quality":"ExactStructured","game_version":"4.4","id":"source.pf.enemy-ai.Config.ConfigAI.Monster.W1.Mecha03.02.AI.json","mechanism_quality":"Exact","note":"","path_or_page":"Config/ConfigAI/Monster_W1_Mecha03_02_AI.json","repository_or_url":"https://gitlab.com/Dimbreath/turnbasedgamedata.git","revision_or_access_date":"fd978d6ef09f941fba644c731ab54abd6f7c3568","row_locator":"selected template/variant AI path","schema_revision":"starclock.pure-fiction-source.v1"}</t>
        </is>
      </c>
      <c r="P145" s="8" t="b">
        <v>0</v>
      </c>
    </row>
    <row r="146">
      <c r="A146" s="8" t="n"/>
      <c r="B146" s="8" t="n">
        <v>1000139</v>
      </c>
      <c r="C146" s="8" t="inlineStr">
        <is>
          <t>source.pf.enemy-ai.Config.ConfigAI.Monster.W1.Mecha03.02.AI.Pingshu.json</t>
        </is>
      </c>
      <c r="D146" s="8" t="n">
        <v>139</v>
      </c>
      <c r="E146" s="8" t="inlineStr">
        <is>
          <t>source.pf.enemy-ai.Config.ConfigAI.Monster.W1.Mecha03.02.AI.Pingshu.json</t>
        </is>
      </c>
      <c r="F146" s="8" t="inlineStr">
        <is>
          <t>source.pf.enemy-ai.Config.ConfigAI.Monster.W1.Mecha03.02.AI.Pingshu.json</t>
        </is>
      </c>
      <c r="G146" s="8" t="inlineStr">
        <is>
          <t>Manifest source evidence locator.</t>
        </is>
      </c>
      <c r="H146" s="8" t="inlineStr">
        <is>
          <t>清单来源证据定位器。</t>
        </is>
      </c>
      <c r="I146" s="8" t="inlineStr">
        <is>
          <t>EvidenceOnly</t>
        </is>
      </c>
      <c r="J146" s="8" t="inlineStr">
        <is>
          <t>DataReady</t>
        </is>
      </c>
      <c r="K146" s="8" t="inlineStr">
        <is>
          <t>ExactStructured</t>
        </is>
      </c>
      <c r="L146" s="8" t="inlineStr">
        <is>
          <t>Exact</t>
        </is>
      </c>
      <c r="M146" s="8" t="inlineStr">
        <is>
          <t>pf.enemy-ai.Config.ConfigAI.Monster.W1.Mecha03.02.AI.Pingshu.json</t>
        </is>
      </c>
      <c r="N146" s="8" t="inlineStr">
        <is>
          <t>source.pf.enemy-ai.Config.ConfigAI.Monster.W1.Mecha03.02.AI.Pingshu.json</t>
        </is>
      </c>
      <c r="O146" s="8" t="inlineStr">
        <is>
          <t>{"evidence_digest":"52b3c5b380baac24758cfe957a27455617a6db136103578ce772e890aaacbc59","evidence_quality":"ExactStructured","game_version":"4.4","id":"source.pf.enemy-ai.Config.ConfigAI.Monster.W1.Mecha03.02.AI.Pingshu.json","mechanism_quality":"Exact","note":"","path_or_page":"Config/ConfigAI/Monster_W1_Mecha03_02_AI_Pingshu.json","repository_or_url":"https://gitlab.com/Dimbreath/turnbasedgamedata.git","revision_or_access_date":"fd978d6ef09f941fba644c731ab54abd6f7c3568","row_locator":"selected template/variant AI path","schema_revision":"starclock.pure-fiction-source.v1"}</t>
        </is>
      </c>
      <c r="P146" s="8" t="b">
        <v>0</v>
      </c>
    </row>
    <row r="147">
      <c r="A147" s="8" t="n"/>
      <c r="B147" s="8" t="n">
        <v>1000140</v>
      </c>
      <c r="C147" s="8" t="inlineStr">
        <is>
          <t>source.pf.enemy-ai.Config.ConfigAI.Monster.W1.Mecha04.00.AI.json</t>
        </is>
      </c>
      <c r="D147" s="8" t="n">
        <v>140</v>
      </c>
      <c r="E147" s="8" t="inlineStr">
        <is>
          <t>source.pf.enemy-ai.Config.ConfigAI.Monster.W1.Mecha04.00.AI.json</t>
        </is>
      </c>
      <c r="F147" s="8" t="inlineStr">
        <is>
          <t>source.pf.enemy-ai.Config.ConfigAI.Monster.W1.Mecha04.00.AI.json</t>
        </is>
      </c>
      <c r="G147" s="8" t="inlineStr">
        <is>
          <t>Manifest source evidence locator.</t>
        </is>
      </c>
      <c r="H147" s="8" t="inlineStr">
        <is>
          <t>清单来源证据定位器。</t>
        </is>
      </c>
      <c r="I147" s="8" t="inlineStr">
        <is>
          <t>EvidenceOnly</t>
        </is>
      </c>
      <c r="J147" s="8" t="inlineStr">
        <is>
          <t>DataReady</t>
        </is>
      </c>
      <c r="K147" s="8" t="inlineStr">
        <is>
          <t>ExactStructured</t>
        </is>
      </c>
      <c r="L147" s="8" t="inlineStr">
        <is>
          <t>Exact</t>
        </is>
      </c>
      <c r="M147" s="8" t="inlineStr">
        <is>
          <t>pf.enemy-ai.Config.ConfigAI.Monster.W1.Mecha04.00.AI.json</t>
        </is>
      </c>
      <c r="N147" s="8" t="inlineStr">
        <is>
          <t>source.pf.enemy-ai.Config.ConfigAI.Monster.W1.Mecha04.00.AI.json</t>
        </is>
      </c>
      <c r="O147" s="8" t="inlineStr">
        <is>
          <t>{"evidence_digest":"16e1e69741d5d96808318b79fb80e803c97185ff763d0e5ac3960dde70be0169","evidence_quality":"ExactStructured","game_version":"4.4","id":"source.pf.enemy-ai.Config.ConfigAI.Monster.W1.Mecha04.00.AI.json","mechanism_quality":"Exact","note":"","path_or_page":"Config/ConfigAI/Monster_W1_Mecha04_00_AI.json","repository_or_url":"https://gitlab.com/Dimbreath/turnbasedgamedata.git","revision_or_access_date":"fd978d6ef09f941fba644c731ab54abd6f7c3568","row_locator":"selected template/variant AI path","schema_revision":"starclock.pure-fiction-source.v1"}</t>
        </is>
      </c>
      <c r="P147" s="8" t="b">
        <v>0</v>
      </c>
    </row>
    <row r="148">
      <c r="A148" s="8" t="n"/>
      <c r="B148" s="8" t="n">
        <v>1000141</v>
      </c>
      <c r="C148" s="8" t="inlineStr">
        <is>
          <t>source.pf.enemy-ai.Config.ConfigAI.Monster.W1.Soldier01.03.AI.json</t>
        </is>
      </c>
      <c r="D148" s="8" t="n">
        <v>141</v>
      </c>
      <c r="E148" s="8" t="inlineStr">
        <is>
          <t>source.pf.enemy-ai.Config.ConfigAI.Monster.W1.Soldier01.03.AI.json</t>
        </is>
      </c>
      <c r="F148" s="8" t="inlineStr">
        <is>
          <t>source.pf.enemy-ai.Config.ConfigAI.Monster.W1.Soldier01.03.AI.json</t>
        </is>
      </c>
      <c r="G148" s="8" t="inlineStr">
        <is>
          <t>Manifest source evidence locator.</t>
        </is>
      </c>
      <c r="H148" s="8" t="inlineStr">
        <is>
          <t>清单来源证据定位器。</t>
        </is>
      </c>
      <c r="I148" s="8" t="inlineStr">
        <is>
          <t>EvidenceOnly</t>
        </is>
      </c>
      <c r="J148" s="8" t="inlineStr">
        <is>
          <t>DataReady</t>
        </is>
      </c>
      <c r="K148" s="8" t="inlineStr">
        <is>
          <t>ExactStructured</t>
        </is>
      </c>
      <c r="L148" s="8" t="inlineStr">
        <is>
          <t>Exact</t>
        </is>
      </c>
      <c r="M148" s="8" t="inlineStr">
        <is>
          <t>pf.enemy-ai.Config.ConfigAI.Monster.W1.Soldier01.03.AI.json</t>
        </is>
      </c>
      <c r="N148" s="8" t="inlineStr">
        <is>
          <t>source.pf.enemy-ai.Config.ConfigAI.Monster.W1.Soldier01.03.AI.json</t>
        </is>
      </c>
      <c r="O148" s="8" t="inlineStr">
        <is>
          <t>{"evidence_digest":"136c7f388cc4ac2bf0a8e04f569397f9768c172dc2b3fce53e51a34e6293b98a","evidence_quality":"ExactStructured","game_version":"4.4","id":"source.pf.enemy-ai.Config.ConfigAI.Monster.W1.Soldier01.03.AI.json","mechanism_quality":"Exact","note":"","path_or_page":"Config/ConfigAI/Monster_W1_Soldier01_03_AI.json","repository_or_url":"https://gitlab.com/Dimbreath/turnbasedgamedata.git","revision_or_access_date":"fd978d6ef09f941fba644c731ab54abd6f7c3568","row_locator":"selected template/variant AI path","schema_revision":"starclock.pure-fiction-source.v1"}</t>
        </is>
      </c>
      <c r="P148" s="8" t="b">
        <v>0</v>
      </c>
    </row>
    <row r="149">
      <c r="A149" s="8" t="n"/>
      <c r="B149" s="8" t="n">
        <v>1000142</v>
      </c>
      <c r="C149" s="8" t="inlineStr">
        <is>
          <t>source.pf.enemy-ai.Config.ConfigAI.Monster.W1.Soldier04.00.AI.json</t>
        </is>
      </c>
      <c r="D149" s="8" t="n">
        <v>142</v>
      </c>
      <c r="E149" s="8" t="inlineStr">
        <is>
          <t>source.pf.enemy-ai.Config.ConfigAI.Monster.W1.Soldier04.00.AI.json</t>
        </is>
      </c>
      <c r="F149" s="8" t="inlineStr">
        <is>
          <t>source.pf.enemy-ai.Config.ConfigAI.Monster.W1.Soldier04.00.AI.json</t>
        </is>
      </c>
      <c r="G149" s="8" t="inlineStr">
        <is>
          <t>Manifest source evidence locator.</t>
        </is>
      </c>
      <c r="H149" s="8" t="inlineStr">
        <is>
          <t>清单来源证据定位器。</t>
        </is>
      </c>
      <c r="I149" s="8" t="inlineStr">
        <is>
          <t>EvidenceOnly</t>
        </is>
      </c>
      <c r="J149" s="8" t="inlineStr">
        <is>
          <t>DataReady</t>
        </is>
      </c>
      <c r="K149" s="8" t="inlineStr">
        <is>
          <t>ExactStructured</t>
        </is>
      </c>
      <c r="L149" s="8" t="inlineStr">
        <is>
          <t>Exact</t>
        </is>
      </c>
      <c r="M149" s="8" t="inlineStr">
        <is>
          <t>pf.enemy-ai.Config.ConfigAI.Monster.W1.Soldier04.00.AI.json</t>
        </is>
      </c>
      <c r="N149" s="8" t="inlineStr">
        <is>
          <t>source.pf.enemy-ai.Config.ConfigAI.Monster.W1.Soldier04.00.AI.json</t>
        </is>
      </c>
      <c r="O149" s="8" t="inlineStr">
        <is>
          <t>{"evidence_digest":"555366d49ed5779acd9cad827da2b9729cfd526ad641e9047bd8e3effd3e9aa0","evidence_quality":"ExactStructured","game_version":"4.4","id":"source.pf.enemy-ai.Config.ConfigAI.Monster.W1.Soldier04.00.AI.json","mechanism_quality":"Exact","note":"","path_or_page":"Config/ConfigAI/Monster_W1_Soldier04_00_AI.json","repository_or_url":"https://gitlab.com/Dimbreath/turnbasedgamedata.git","revision_or_access_date":"fd978d6ef09f941fba644c731ab54abd6f7c3568","row_locator":"selected template/variant AI path","schema_revision":"starclock.pure-fiction-source.v1"}</t>
        </is>
      </c>
      <c r="P149" s="8" t="b">
        <v>0</v>
      </c>
    </row>
    <row r="150">
      <c r="A150" s="8" t="n"/>
      <c r="B150" s="8" t="n">
        <v>1000143</v>
      </c>
      <c r="C150" s="8" t="inlineStr">
        <is>
          <t>source.pf.enemy-ai.Config.ConfigAI.Monster.W2.Beast01.05.AI.json</t>
        </is>
      </c>
      <c r="D150" s="8" t="n">
        <v>143</v>
      </c>
      <c r="E150" s="8" t="inlineStr">
        <is>
          <t>source.pf.enemy-ai.Config.ConfigAI.Monster.W2.Beast01.05.AI.json</t>
        </is>
      </c>
      <c r="F150" s="8" t="inlineStr">
        <is>
          <t>source.pf.enemy-ai.Config.ConfigAI.Monster.W2.Beast01.05.AI.json</t>
        </is>
      </c>
      <c r="G150" s="8" t="inlineStr">
        <is>
          <t>Manifest source evidence locator.</t>
        </is>
      </c>
      <c r="H150" s="8" t="inlineStr">
        <is>
          <t>清单来源证据定位器。</t>
        </is>
      </c>
      <c r="I150" s="8" t="inlineStr">
        <is>
          <t>EvidenceOnly</t>
        </is>
      </c>
      <c r="J150" s="8" t="inlineStr">
        <is>
          <t>DataReady</t>
        </is>
      </c>
      <c r="K150" s="8" t="inlineStr">
        <is>
          <t>ExactStructured</t>
        </is>
      </c>
      <c r="L150" s="8" t="inlineStr">
        <is>
          <t>Exact</t>
        </is>
      </c>
      <c r="M150" s="8" t="inlineStr">
        <is>
          <t>pf.enemy-ai.Config.ConfigAI.Monster.W2.Beast01.05.AI.json</t>
        </is>
      </c>
      <c r="N150" s="8" t="inlineStr">
        <is>
          <t>source.pf.enemy-ai.Config.ConfigAI.Monster.W2.Beast01.05.AI.json</t>
        </is>
      </c>
      <c r="O150" s="8" t="inlineStr">
        <is>
          <t>{"evidence_digest":"23f9f57a2582c4cef1fdde99fb41d239966a9e0ee477b63ef1617f7a1832c3a8","evidence_quality":"ExactStructured","game_version":"4.4","id":"source.pf.enemy-ai.Config.ConfigAI.Monster.W2.Beast01.05.AI.json","mechanism_quality":"Exact","note":"","path_or_page":"Config/ConfigAI/Monster_W2_Beast01_05_AI.json","repository_or_url":"https://gitlab.com/Dimbreath/turnbasedgamedata.git","revision_or_access_date":"fd978d6ef09f941fba644c731ab54abd6f7c3568","row_locator":"selected template/variant AI path","schema_revision":"starclock.pure-fiction-source.v1"}</t>
        </is>
      </c>
      <c r="P150" s="8" t="b">
        <v>0</v>
      </c>
    </row>
    <row r="151">
      <c r="A151" s="8" t="n"/>
      <c r="B151" s="8" t="n">
        <v>1000144</v>
      </c>
      <c r="C151" s="8" t="inlineStr">
        <is>
          <t>source.pf.enemy-ai.Config.ConfigAI.Monster.W2.Beast02.00.AI.json</t>
        </is>
      </c>
      <c r="D151" s="8" t="n">
        <v>144</v>
      </c>
      <c r="E151" s="8" t="inlineStr">
        <is>
          <t>source.pf.enemy-ai.Config.ConfigAI.Monster.W2.Beast02.00.AI.json</t>
        </is>
      </c>
      <c r="F151" s="8" t="inlineStr">
        <is>
          <t>source.pf.enemy-ai.Config.ConfigAI.Monster.W2.Beast02.00.AI.json</t>
        </is>
      </c>
      <c r="G151" s="8" t="inlineStr">
        <is>
          <t>Manifest source evidence locator.</t>
        </is>
      </c>
      <c r="H151" s="8" t="inlineStr">
        <is>
          <t>清单来源证据定位器。</t>
        </is>
      </c>
      <c r="I151" s="8" t="inlineStr">
        <is>
          <t>EvidenceOnly</t>
        </is>
      </c>
      <c r="J151" s="8" t="inlineStr">
        <is>
          <t>DataReady</t>
        </is>
      </c>
      <c r="K151" s="8" t="inlineStr">
        <is>
          <t>ExactStructured</t>
        </is>
      </c>
      <c r="L151" s="8" t="inlineStr">
        <is>
          <t>Exact</t>
        </is>
      </c>
      <c r="M151" s="8" t="inlineStr">
        <is>
          <t>pf.enemy-ai.Config.ConfigAI.Monster.W2.Beast02.00.AI.json</t>
        </is>
      </c>
      <c r="N151" s="8" t="inlineStr">
        <is>
          <t>source.pf.enemy-ai.Config.ConfigAI.Monster.W2.Beast02.00.AI.json</t>
        </is>
      </c>
      <c r="O151" s="8" t="inlineStr">
        <is>
          <t>{"evidence_digest":"4a02f5cfafe47a9908a3b7402464e5aa77c1abcb8786a25cf2e7297f363ad419","evidence_quality":"ExactStructured","game_version":"4.4","id":"source.pf.enemy-ai.Config.ConfigAI.Monster.W2.Beast02.00.AI.json","mechanism_quality":"Exact","note":"","path_or_page":"Config/ConfigAI/Monster_W2_Beast02_00_AI.json","repository_or_url":"https://gitlab.com/Dimbreath/turnbasedgamedata.git","revision_or_access_date":"fd978d6ef09f941fba644c731ab54abd6f7c3568","row_locator":"selected template/variant AI path","schema_revision":"starclock.pure-fiction-source.v1"}</t>
        </is>
      </c>
      <c r="P151" s="8" t="b">
        <v>0</v>
      </c>
    </row>
    <row r="152">
      <c r="A152" s="8" t="n"/>
      <c r="B152" s="8" t="n">
        <v>1000145</v>
      </c>
      <c r="C152" s="8" t="inlineStr">
        <is>
          <t>source.pf.enemy-ai.Config.ConfigAI.Monster.W2.Kafka.00.AI.json</t>
        </is>
      </c>
      <c r="D152" s="8" t="n">
        <v>145</v>
      </c>
      <c r="E152" s="8" t="inlineStr">
        <is>
          <t>source.pf.enemy-ai.Config.ConfigAI.Monster.W2.Kafka.00.AI.json</t>
        </is>
      </c>
      <c r="F152" s="8" t="inlineStr">
        <is>
          <t>source.pf.enemy-ai.Config.ConfigAI.Monster.W2.Kafka.00.AI.json</t>
        </is>
      </c>
      <c r="G152" s="8" t="inlineStr">
        <is>
          <t>Manifest source evidence locator.</t>
        </is>
      </c>
      <c r="H152" s="8" t="inlineStr">
        <is>
          <t>清单来源证据定位器。</t>
        </is>
      </c>
      <c r="I152" s="8" t="inlineStr">
        <is>
          <t>EvidenceOnly</t>
        </is>
      </c>
      <c r="J152" s="8" t="inlineStr">
        <is>
          <t>DataReady</t>
        </is>
      </c>
      <c r="K152" s="8" t="inlineStr">
        <is>
          <t>ExactStructured</t>
        </is>
      </c>
      <c r="L152" s="8" t="inlineStr">
        <is>
          <t>Exact</t>
        </is>
      </c>
      <c r="M152" s="8" t="inlineStr">
        <is>
          <t>pf.enemy-ai.Config.ConfigAI.Monster.W2.Kafka.00.AI.json</t>
        </is>
      </c>
      <c r="N152" s="8" t="inlineStr">
        <is>
          <t>source.pf.enemy-ai.Config.ConfigAI.Monster.W2.Kafka.00.AI.json</t>
        </is>
      </c>
      <c r="O152" s="8" t="inlineStr">
        <is>
          <t>{"evidence_digest":"0b92c868b7b29b83fac5b75bcf4b1c8e502540f6d7790624b17dc8a364a3c363","evidence_quality":"ExactStructured","game_version":"4.4","id":"source.pf.enemy-ai.Config.ConfigAI.Monster.W2.Kafka.00.AI.json","mechanism_quality":"Exact","note":"","path_or_page":"Config/ConfigAI/Monster_W2_Kafka_00_AI.json","repository_or_url":"https://gitlab.com/Dimbreath/turnbasedgamedata.git","revision_or_access_date":"fd978d6ef09f941fba644c731ab54abd6f7c3568","row_locator":"selected template/variant AI path","schema_revision":"starclock.pure-fiction-source.v1"}</t>
        </is>
      </c>
      <c r="P152" s="8" t="b">
        <v>0</v>
      </c>
    </row>
    <row r="153">
      <c r="A153" s="8" t="n"/>
      <c r="B153" s="8" t="n">
        <v>1000146</v>
      </c>
      <c r="C153" s="8" t="inlineStr">
        <is>
          <t>source.pf.enemy-ai.Config.ConfigAI.Monster.W2.LycanMecha.00.AI.json</t>
        </is>
      </c>
      <c r="D153" s="8" t="n">
        <v>146</v>
      </c>
      <c r="E153" s="8" t="inlineStr">
        <is>
          <t>source.pf.enemy-ai.Config.ConfigAI.Monster.W2.LycanMecha.00.AI.json</t>
        </is>
      </c>
      <c r="F153" s="8" t="inlineStr">
        <is>
          <t>source.pf.enemy-ai.Config.ConfigAI.Monster.W2.LycanMecha.00.AI.json</t>
        </is>
      </c>
      <c r="G153" s="8" t="inlineStr">
        <is>
          <t>Manifest source evidence locator.</t>
        </is>
      </c>
      <c r="H153" s="8" t="inlineStr">
        <is>
          <t>清单来源证据定位器。</t>
        </is>
      </c>
      <c r="I153" s="8" t="inlineStr">
        <is>
          <t>EvidenceOnly</t>
        </is>
      </c>
      <c r="J153" s="8" t="inlineStr">
        <is>
          <t>DataReady</t>
        </is>
      </c>
      <c r="K153" s="8" t="inlineStr">
        <is>
          <t>ExactStructured</t>
        </is>
      </c>
      <c r="L153" s="8" t="inlineStr">
        <is>
          <t>Exact</t>
        </is>
      </c>
      <c r="M153" s="8" t="inlineStr">
        <is>
          <t>pf.enemy-ai.Config.ConfigAI.Monster.W2.LycanMecha.00.AI.json</t>
        </is>
      </c>
      <c r="N153" s="8" t="inlineStr">
        <is>
          <t>source.pf.enemy-ai.Config.ConfigAI.Monster.W2.LycanMecha.00.AI.json</t>
        </is>
      </c>
      <c r="O153" s="8" t="inlineStr">
        <is>
          <t>{"evidence_digest":"8fdb4ae389cfd426b3f465b9059e2246bf13a284cb3b152a165a813229d45171","evidence_quality":"ExactStructured","game_version":"4.4","id":"source.pf.enemy-ai.Config.ConfigAI.Monster.W2.LycanMecha.00.AI.json","mechanism_quality":"Exact","note":"","path_or_page":"Config/ConfigAI/Monster_W2_LycanMecha_00_AI.json","repository_or_url":"https://gitlab.com/Dimbreath/turnbasedgamedata.git","revision_or_access_date":"fd978d6ef09f941fba644c731ab54abd6f7c3568","row_locator":"selected template/variant AI path","schema_revision":"starclock.pure-fiction-source.v1"}</t>
        </is>
      </c>
      <c r="P153" s="8" t="b">
        <v>0</v>
      </c>
    </row>
    <row r="154">
      <c r="A154" s="8" t="n"/>
      <c r="B154" s="8" t="n">
        <v>1000147</v>
      </c>
      <c r="C154" s="8" t="inlineStr">
        <is>
          <t>source.pf.enemy-ai.Config.ConfigAI.Monster.W2.Valkyrie01.01.AI.json</t>
        </is>
      </c>
      <c r="D154" s="8" t="n">
        <v>147</v>
      </c>
      <c r="E154" s="8" t="inlineStr">
        <is>
          <t>source.pf.enemy-ai.Config.ConfigAI.Monster.W2.Valkyrie01.01.AI.json</t>
        </is>
      </c>
      <c r="F154" s="8" t="inlineStr">
        <is>
          <t>source.pf.enemy-ai.Config.ConfigAI.Monster.W2.Valkyrie01.01.AI.json</t>
        </is>
      </c>
      <c r="G154" s="8" t="inlineStr">
        <is>
          <t>Manifest source evidence locator.</t>
        </is>
      </c>
      <c r="H154" s="8" t="inlineStr">
        <is>
          <t>清单来源证据定位器。</t>
        </is>
      </c>
      <c r="I154" s="8" t="inlineStr">
        <is>
          <t>EvidenceOnly</t>
        </is>
      </c>
      <c r="J154" s="8" t="inlineStr">
        <is>
          <t>DataReady</t>
        </is>
      </c>
      <c r="K154" s="8" t="inlineStr">
        <is>
          <t>ExactStructured</t>
        </is>
      </c>
      <c r="L154" s="8" t="inlineStr">
        <is>
          <t>Exact</t>
        </is>
      </c>
      <c r="M154" s="8" t="inlineStr">
        <is>
          <t>pf.enemy-ai.Config.ConfigAI.Monster.W2.Valkyrie01.01.AI.json</t>
        </is>
      </c>
      <c r="N154" s="8" t="inlineStr">
        <is>
          <t>source.pf.enemy-ai.Config.ConfigAI.Monster.W2.Valkyrie01.01.AI.json</t>
        </is>
      </c>
      <c r="O154" s="8" t="inlineStr">
        <is>
          <t>{"evidence_digest":"1e85913f6072dbdcf020e0c447ed4e9571f3107857155dd9d4f494175d2acee9","evidence_quality":"ExactStructured","game_version":"4.4","id":"source.pf.enemy-ai.Config.ConfigAI.Monster.W2.Valkyrie01.01.AI.json","mechanism_quality":"Exact","note":"","path_or_page":"Config/ConfigAI/Monster_W2_Valkyrie01_01_AI.json","repository_or_url":"https://gitlab.com/Dimbreath/turnbasedgamedata.git","revision_or_access_date":"fd978d6ef09f941fba644c731ab54abd6f7c3568","row_locator":"selected template/variant AI path","schema_revision":"starclock.pure-fiction-source.v1"}</t>
        </is>
      </c>
      <c r="P154" s="8" t="b">
        <v>0</v>
      </c>
    </row>
    <row r="155">
      <c r="A155" s="8" t="n"/>
      <c r="B155" s="8" t="n">
        <v>1000148</v>
      </c>
      <c r="C155" s="8" t="inlineStr">
        <is>
          <t>source.pf.enemy-ai.Config.ConfigAI.Monster.W2.Valkyrie01.02.AI.json</t>
        </is>
      </c>
      <c r="D155" s="8" t="n">
        <v>148</v>
      </c>
      <c r="E155" s="8" t="inlineStr">
        <is>
          <t>source.pf.enemy-ai.Config.ConfigAI.Monster.W2.Valkyrie01.02.AI.json</t>
        </is>
      </c>
      <c r="F155" s="8" t="inlineStr">
        <is>
          <t>source.pf.enemy-ai.Config.ConfigAI.Monster.W2.Valkyrie01.02.AI.json</t>
        </is>
      </c>
      <c r="G155" s="8" t="inlineStr">
        <is>
          <t>Manifest source evidence locator.</t>
        </is>
      </c>
      <c r="H155" s="8" t="inlineStr">
        <is>
          <t>清单来源证据定位器。</t>
        </is>
      </c>
      <c r="I155" s="8" t="inlineStr">
        <is>
          <t>EvidenceOnly</t>
        </is>
      </c>
      <c r="J155" s="8" t="inlineStr">
        <is>
          <t>DataReady</t>
        </is>
      </c>
      <c r="K155" s="8" t="inlineStr">
        <is>
          <t>ExactStructured</t>
        </is>
      </c>
      <c r="L155" s="8" t="inlineStr">
        <is>
          <t>Exact</t>
        </is>
      </c>
      <c r="M155" s="8" t="inlineStr">
        <is>
          <t>pf.enemy-ai.Config.ConfigAI.Monster.W2.Valkyrie01.02.AI.json</t>
        </is>
      </c>
      <c r="N155" s="8" t="inlineStr">
        <is>
          <t>source.pf.enemy-ai.Config.ConfigAI.Monster.W2.Valkyrie01.02.AI.json</t>
        </is>
      </c>
      <c r="O155" s="8" t="inlineStr">
        <is>
          <t>{"evidence_digest":"dfe89ef147f4fa7b2c5e6f22a6ae153ca6e3a15dc63e3c34c8bac90ba205c5e6","evidence_quality":"ExactStructured","game_version":"4.4","id":"source.pf.enemy-ai.Config.ConfigAI.Monster.W2.Valkyrie01.02.AI.json","mechanism_quality":"Exact","note":"","path_or_page":"Config/ConfigAI/Monster_W2_Valkyrie01_02_AI.json","repository_or_url":"https://gitlab.com/Dimbreath/turnbasedgamedata.git","revision_or_access_date":"fd978d6ef09f941fba644c731ab54abd6f7c3568","row_locator":"selected template/variant AI path","schema_revision":"starclock.pure-fiction-source.v1"}</t>
        </is>
      </c>
      <c r="P155" s="8" t="b">
        <v>0</v>
      </c>
    </row>
    <row r="156">
      <c r="A156" s="8" t="n"/>
      <c r="B156" s="8" t="n">
        <v>1000149</v>
      </c>
      <c r="C156" s="8" t="inlineStr">
        <is>
          <t>source.pf.enemy-ai.Config.ConfigAI.Monster.W3.Dinosaur.00.AI.json</t>
        </is>
      </c>
      <c r="D156" s="8" t="n">
        <v>149</v>
      </c>
      <c r="E156" s="8" t="inlineStr">
        <is>
          <t>source.pf.enemy-ai.Config.ConfigAI.Monster.W3.Dinosaur.00.AI.json</t>
        </is>
      </c>
      <c r="F156" s="8" t="inlineStr">
        <is>
          <t>source.pf.enemy-ai.Config.ConfigAI.Monster.W3.Dinosaur.00.AI.json</t>
        </is>
      </c>
      <c r="G156" s="8" t="inlineStr">
        <is>
          <t>Manifest source evidence locator.</t>
        </is>
      </c>
      <c r="H156" s="8" t="inlineStr">
        <is>
          <t>清单来源证据定位器。</t>
        </is>
      </c>
      <c r="I156" s="8" t="inlineStr">
        <is>
          <t>EvidenceOnly</t>
        </is>
      </c>
      <c r="J156" s="8" t="inlineStr">
        <is>
          <t>DataReady</t>
        </is>
      </c>
      <c r="K156" s="8" t="inlineStr">
        <is>
          <t>ExactStructured</t>
        </is>
      </c>
      <c r="L156" s="8" t="inlineStr">
        <is>
          <t>Exact</t>
        </is>
      </c>
      <c r="M156" s="8" t="inlineStr">
        <is>
          <t>pf.enemy-ai.Config.ConfigAI.Monster.W3.Dinosaur.00.AI.json</t>
        </is>
      </c>
      <c r="N156" s="8" t="inlineStr">
        <is>
          <t>source.pf.enemy-ai.Config.ConfigAI.Monster.W3.Dinosaur.00.AI.json</t>
        </is>
      </c>
      <c r="O156" s="8" t="inlineStr">
        <is>
          <t>{"evidence_digest":"bfb9626c8870ed1d84f73cb61989a1154cf586de720fb1efb011a6c21677fd95","evidence_quality":"ExactStructured","game_version":"4.4","id":"source.pf.enemy-ai.Config.ConfigAI.Monster.W3.Dinosaur.00.AI.json","mechanism_quality":"Exact","note":"","path_or_page":"Config/ConfigAI/Monster_W3_Dinosaur_00_AI.json","repository_or_url":"https://gitlab.com/Dimbreath/turnbasedgamedata.git","revision_or_access_date":"fd978d6ef09f941fba644c731ab54abd6f7c3568","row_locator":"selected template/variant AI path","schema_revision":"starclock.pure-fiction-source.v1"}</t>
        </is>
      </c>
      <c r="P156" s="8" t="b">
        <v>0</v>
      </c>
    </row>
    <row r="157">
      <c r="A157" s="8" t="n"/>
      <c r="B157" s="8" t="n">
        <v>1000150</v>
      </c>
      <c r="C157" s="8" t="inlineStr">
        <is>
          <t>source.pf.enemy-ai.Config.ConfigAI.Monster.W3.Figure.02.AI.Solo.json</t>
        </is>
      </c>
      <c r="D157" s="8" t="n">
        <v>150</v>
      </c>
      <c r="E157" s="8" t="inlineStr">
        <is>
          <t>source.pf.enemy-ai.Config.ConfigAI.Monster.W3.Figure.02.AI.Solo.json</t>
        </is>
      </c>
      <c r="F157" s="8" t="inlineStr">
        <is>
          <t>source.pf.enemy-ai.Config.ConfigAI.Monster.W3.Figure.02.AI.Solo.json</t>
        </is>
      </c>
      <c r="G157" s="8" t="inlineStr">
        <is>
          <t>Manifest source evidence locator.</t>
        </is>
      </c>
      <c r="H157" s="8" t="inlineStr">
        <is>
          <t>清单来源证据定位器。</t>
        </is>
      </c>
      <c r="I157" s="8" t="inlineStr">
        <is>
          <t>EvidenceOnly</t>
        </is>
      </c>
      <c r="J157" s="8" t="inlineStr">
        <is>
          <t>DataReady</t>
        </is>
      </c>
      <c r="K157" s="8" t="inlineStr">
        <is>
          <t>ExactStructured</t>
        </is>
      </c>
      <c r="L157" s="8" t="inlineStr">
        <is>
          <t>Exact</t>
        </is>
      </c>
      <c r="M157" s="8" t="inlineStr">
        <is>
          <t>pf.enemy-ai.Config.ConfigAI.Monster.W3.Figure.02.AI.Solo.json</t>
        </is>
      </c>
      <c r="N157" s="8" t="inlineStr">
        <is>
          <t>source.pf.enemy-ai.Config.ConfigAI.Monster.W3.Figure.02.AI.Solo.json</t>
        </is>
      </c>
      <c r="O157" s="8" t="inlineStr">
        <is>
          <t>{"evidence_digest":"b15f11fb1d73eadc7105cfa7fcb88b33385e3a52cac4cb0e1b3869f51e5298c1","evidence_quality":"ExactStructured","game_version":"4.4","id":"source.pf.enemy-ai.Config.ConfigAI.Monster.W3.Figure.02.AI.Solo.json","mechanism_quality":"Exact","note":"","path_or_page":"Config/ConfigAI/Monster_W3_Figure_02_AI_Solo.json","repository_or_url":"https://gitlab.com/Dimbreath/turnbasedgamedata.git","revision_or_access_date":"fd978d6ef09f941fba644c731ab54abd6f7c3568","row_locator":"selected template/variant AI path","schema_revision":"starclock.pure-fiction-source.v1"}</t>
        </is>
      </c>
      <c r="P157" s="8" t="b">
        <v>0</v>
      </c>
    </row>
    <row r="158">
      <c r="A158" s="8" t="n"/>
      <c r="B158" s="8" t="n">
        <v>1000151</v>
      </c>
      <c r="C158" s="8" t="inlineStr">
        <is>
          <t>source.pf.enemy-ai.Config.ConfigAI.Monster.W4.Claymore.01.AI.json</t>
        </is>
      </c>
      <c r="D158" s="8" t="n">
        <v>151</v>
      </c>
      <c r="E158" s="8" t="inlineStr">
        <is>
          <t>source.pf.enemy-ai.Config.ConfigAI.Monster.W4.Claymore.01.AI.json</t>
        </is>
      </c>
      <c r="F158" s="8" t="inlineStr">
        <is>
          <t>source.pf.enemy-ai.Config.ConfigAI.Monster.W4.Claymore.01.AI.json</t>
        </is>
      </c>
      <c r="G158" s="8" t="inlineStr">
        <is>
          <t>Manifest source evidence locator.</t>
        </is>
      </c>
      <c r="H158" s="8" t="inlineStr">
        <is>
          <t>清单来源证据定位器。</t>
        </is>
      </c>
      <c r="I158" s="8" t="inlineStr">
        <is>
          <t>EvidenceOnly</t>
        </is>
      </c>
      <c r="J158" s="8" t="inlineStr">
        <is>
          <t>DataReady</t>
        </is>
      </c>
      <c r="K158" s="8" t="inlineStr">
        <is>
          <t>ExactStructured</t>
        </is>
      </c>
      <c r="L158" s="8" t="inlineStr">
        <is>
          <t>Exact</t>
        </is>
      </c>
      <c r="M158" s="8" t="inlineStr">
        <is>
          <t>pf.enemy-ai.Config.ConfigAI.Monster.W4.Claymore.01.AI.json</t>
        </is>
      </c>
      <c r="N158" s="8" t="inlineStr">
        <is>
          <t>source.pf.enemy-ai.Config.ConfigAI.Monster.W4.Claymore.01.AI.json</t>
        </is>
      </c>
      <c r="O158" s="8" t="inlineStr">
        <is>
          <t>{"evidence_digest":"ff3fe9230bf0ee4a3af0606c5536697b8305eda66dbf8a31087622a37c03a1a4","evidence_quality":"ExactStructured","game_version":"4.4","id":"source.pf.enemy-ai.Config.ConfigAI.Monster.W4.Claymore.01.AI.json","mechanism_quality":"Exact","note":"","path_or_page":"Config/ConfigAI/Monster_W4_Claymore_01_AI.json","repository_or_url":"https://gitlab.com/Dimbreath/turnbasedgamedata.git","revision_or_access_date":"fd978d6ef09f941fba644c731ab54abd6f7c3568","row_locator":"selected template/variant AI path","schema_revision":"starclock.pure-fiction-source.v1"}</t>
        </is>
      </c>
      <c r="P158" s="8" t="b">
        <v>0</v>
      </c>
    </row>
    <row r="159">
      <c r="A159" s="8" t="n"/>
      <c r="B159" s="8" t="n">
        <v>1000152</v>
      </c>
      <c r="C159" s="8" t="inlineStr">
        <is>
          <t>source.pf.enemy-ai.Config.ConfigAI.Monster.W4.Claymore.02.AI.json</t>
        </is>
      </c>
      <c r="D159" s="8" t="n">
        <v>152</v>
      </c>
      <c r="E159" s="8" t="inlineStr">
        <is>
          <t>source.pf.enemy-ai.Config.ConfigAI.Monster.W4.Claymore.02.AI.json</t>
        </is>
      </c>
      <c r="F159" s="8" t="inlineStr">
        <is>
          <t>source.pf.enemy-ai.Config.ConfigAI.Monster.W4.Claymore.02.AI.json</t>
        </is>
      </c>
      <c r="G159" s="8" t="inlineStr">
        <is>
          <t>Manifest source evidence locator.</t>
        </is>
      </c>
      <c r="H159" s="8" t="inlineStr">
        <is>
          <t>清单来源证据定位器。</t>
        </is>
      </c>
      <c r="I159" s="8" t="inlineStr">
        <is>
          <t>EvidenceOnly</t>
        </is>
      </c>
      <c r="J159" s="8" t="inlineStr">
        <is>
          <t>DataReady</t>
        </is>
      </c>
      <c r="K159" s="8" t="inlineStr">
        <is>
          <t>ExactStructured</t>
        </is>
      </c>
      <c r="L159" s="8" t="inlineStr">
        <is>
          <t>Exact</t>
        </is>
      </c>
      <c r="M159" s="8" t="inlineStr">
        <is>
          <t>pf.enemy-ai.Config.ConfigAI.Monster.W4.Claymore.02.AI.json</t>
        </is>
      </c>
      <c r="N159" s="8" t="inlineStr">
        <is>
          <t>source.pf.enemy-ai.Config.ConfigAI.Monster.W4.Claymore.02.AI.json</t>
        </is>
      </c>
      <c r="O159" s="8" t="inlineStr">
        <is>
          <t>{"evidence_digest":"6ef017590e43d420d717616d020efd03786e642cfab3b084547f2bc0ef3e9d5f","evidence_quality":"ExactStructured","game_version":"4.4","id":"source.pf.enemy-ai.Config.ConfigAI.Monster.W4.Claymore.02.AI.json","mechanism_quality":"Exact","note":"","path_or_page":"Config/ConfigAI/Monster_W4_Claymore_02_AI.json","repository_or_url":"https://gitlab.com/Dimbreath/turnbasedgamedata.git","revision_or_access_date":"fd978d6ef09f941fba644c731ab54abd6f7c3568","row_locator":"selected template/variant AI path","schema_revision":"starclock.pure-fiction-source.v1"}</t>
        </is>
      </c>
      <c r="P159" s="8" t="b">
        <v>0</v>
      </c>
    </row>
    <row r="160">
      <c r="A160" s="8" t="n"/>
      <c r="B160" s="8" t="n">
        <v>1000153</v>
      </c>
      <c r="C160" s="8" t="inlineStr">
        <is>
          <t>source.pf.enemy-ai.Config.ConfigAI.Monster.W4.Serpent.00.AI.json</t>
        </is>
      </c>
      <c r="D160" s="8" t="n">
        <v>153</v>
      </c>
      <c r="E160" s="8" t="inlineStr">
        <is>
          <t>source.pf.enemy-ai.Config.ConfigAI.Monster.W4.Serpent.00.AI.json</t>
        </is>
      </c>
      <c r="F160" s="8" t="inlineStr">
        <is>
          <t>source.pf.enemy-ai.Config.ConfigAI.Monster.W4.Serpent.00.AI.json</t>
        </is>
      </c>
      <c r="G160" s="8" t="inlineStr">
        <is>
          <t>Manifest source evidence locator.</t>
        </is>
      </c>
      <c r="H160" s="8" t="inlineStr">
        <is>
          <t>清单来源证据定位器。</t>
        </is>
      </c>
      <c r="I160" s="8" t="inlineStr">
        <is>
          <t>EvidenceOnly</t>
        </is>
      </c>
      <c r="J160" s="8" t="inlineStr">
        <is>
          <t>DataReady</t>
        </is>
      </c>
      <c r="K160" s="8" t="inlineStr">
        <is>
          <t>ExactStructured</t>
        </is>
      </c>
      <c r="L160" s="8" t="inlineStr">
        <is>
          <t>Exact</t>
        </is>
      </c>
      <c r="M160" s="8" t="inlineStr">
        <is>
          <t>pf.enemy-ai.Config.ConfigAI.Monster.W4.Serpent.00.AI.json</t>
        </is>
      </c>
      <c r="N160" s="8" t="inlineStr">
        <is>
          <t>source.pf.enemy-ai.Config.ConfigAI.Monster.W4.Serpent.00.AI.json</t>
        </is>
      </c>
      <c r="O160" s="8" t="inlineStr">
        <is>
          <t>{"evidence_digest":"d6b4480791f34ebf5046d958934583d674cb2a759012c8140af19e2d37d70846","evidence_quality":"ExactStructured","game_version":"4.4","id":"source.pf.enemy-ai.Config.ConfigAI.Monster.W4.Serpent.00.AI.json","mechanism_quality":"Exact","note":"","path_or_page":"Config/ConfigAI/Monster_W4_Serpent_00_AI.json","repository_or_url":"https://gitlab.com/Dimbreath/turnbasedgamedata.git","revision_or_access_date":"fd978d6ef09f941fba644c731ab54abd6f7c3568","row_locator":"selected template/variant AI path","schema_revision":"starclock.pure-fiction-source.v1"}</t>
        </is>
      </c>
      <c r="P160" s="8" t="b">
        <v>0</v>
      </c>
    </row>
    <row r="161">
      <c r="A161" s="8" t="n"/>
      <c r="B161" s="8" t="n">
        <v>1000154</v>
      </c>
      <c r="C161" s="8" t="inlineStr">
        <is>
          <t>source.pf.enemy-ai.Config.ConfigAI.Monster.W4.Strongman.00.AI.json</t>
        </is>
      </c>
      <c r="D161" s="8" t="n">
        <v>154</v>
      </c>
      <c r="E161" s="8" t="inlineStr">
        <is>
          <t>source.pf.enemy-ai.Config.ConfigAI.Monster.W4.Strongman.00.AI.json</t>
        </is>
      </c>
      <c r="F161" s="8" t="inlineStr">
        <is>
          <t>source.pf.enemy-ai.Config.ConfigAI.Monster.W4.Strongman.00.AI.json</t>
        </is>
      </c>
      <c r="G161" s="8" t="inlineStr">
        <is>
          <t>Manifest source evidence locator.</t>
        </is>
      </c>
      <c r="H161" s="8" t="inlineStr">
        <is>
          <t>清单来源证据定位器。</t>
        </is>
      </c>
      <c r="I161" s="8" t="inlineStr">
        <is>
          <t>EvidenceOnly</t>
        </is>
      </c>
      <c r="J161" s="8" t="inlineStr">
        <is>
          <t>DataReady</t>
        </is>
      </c>
      <c r="K161" s="8" t="inlineStr">
        <is>
          <t>ExactStructured</t>
        </is>
      </c>
      <c r="L161" s="8" t="inlineStr">
        <is>
          <t>Exact</t>
        </is>
      </c>
      <c r="M161" s="8" t="inlineStr">
        <is>
          <t>pf.enemy-ai.Config.ConfigAI.Monster.W4.Strongman.00.AI.json</t>
        </is>
      </c>
      <c r="N161" s="8" t="inlineStr">
        <is>
          <t>source.pf.enemy-ai.Config.ConfigAI.Monster.W4.Strongman.00.AI.json</t>
        </is>
      </c>
      <c r="O161" s="8" t="inlineStr">
        <is>
          <t>{"evidence_digest":"d0c0011784355ea04390d3a89136ce10809bd6be6e4d8c2c0bd342a0e9ff1885","evidence_quality":"ExactStructured","game_version":"4.4","id":"source.pf.enemy-ai.Config.ConfigAI.Monster.W4.Strongman.00.AI.json","mechanism_quality":"Exact","note":"","path_or_page":"Config/ConfigAI/Monster_W4_Strongman_00_AI.json","repository_or_url":"https://gitlab.com/Dimbreath/turnbasedgamedata.git","revision_or_access_date":"fd978d6ef09f941fba644c731ab54abd6f7c3568","row_locator":"selected template/variant AI path","schema_revision":"starclock.pure-fiction-source.v1"}</t>
        </is>
      </c>
      <c r="P161" s="8" t="b">
        <v>0</v>
      </c>
    </row>
    <row r="162">
      <c r="A162" s="8" t="n"/>
      <c r="B162" s="8" t="n">
        <v>1000155</v>
      </c>
      <c r="C162" s="8" t="inlineStr">
        <is>
          <t>source.pf.enemy-ai.Config.ConfigAI.Monster.W4.Theoroi.00.AI.json</t>
        </is>
      </c>
      <c r="D162" s="8" t="n">
        <v>155</v>
      </c>
      <c r="E162" s="8" t="inlineStr">
        <is>
          <t>source.pf.enemy-ai.Config.ConfigAI.Monster.W4.Theoroi.00.AI.json</t>
        </is>
      </c>
      <c r="F162" s="8" t="inlineStr">
        <is>
          <t>source.pf.enemy-ai.Config.ConfigAI.Monster.W4.Theoroi.00.AI.json</t>
        </is>
      </c>
      <c r="G162" s="8" t="inlineStr">
        <is>
          <t>Manifest source evidence locator.</t>
        </is>
      </c>
      <c r="H162" s="8" t="inlineStr">
        <is>
          <t>清单来源证据定位器。</t>
        </is>
      </c>
      <c r="I162" s="8" t="inlineStr">
        <is>
          <t>EvidenceOnly</t>
        </is>
      </c>
      <c r="J162" s="8" t="inlineStr">
        <is>
          <t>DataReady</t>
        </is>
      </c>
      <c r="K162" s="8" t="inlineStr">
        <is>
          <t>ExactStructured</t>
        </is>
      </c>
      <c r="L162" s="8" t="inlineStr">
        <is>
          <t>Exact</t>
        </is>
      </c>
      <c r="M162" s="8" t="inlineStr">
        <is>
          <t>pf.enemy-ai.Config.ConfigAI.Monster.W4.Theoroi.00.AI.json</t>
        </is>
      </c>
      <c r="N162" s="8" t="inlineStr">
        <is>
          <t>source.pf.enemy-ai.Config.ConfigAI.Monster.W4.Theoroi.00.AI.json</t>
        </is>
      </c>
      <c r="O162" s="8" t="inlineStr">
        <is>
          <t>{"evidence_digest":"383ec3abf6eb6daa779c3e02514566b1e2e3dc07721b09c3dcfbe52c1bf7669b","evidence_quality":"ExactStructured","game_version":"4.4","id":"source.pf.enemy-ai.Config.ConfigAI.Monster.W4.Theoroi.00.AI.json","mechanism_quality":"Exact","note":"","path_or_page":"Config/ConfigAI/Monster_W4_Theoroi_00_AI.json","repository_or_url":"https://gitlab.com/Dimbreath/turnbasedgamedata.git","revision_or_access_date":"fd978d6ef09f941fba644c731ab54abd6f7c3568","row_locator":"selected template/variant AI path","schema_revision":"starclock.pure-fiction-source.v1"}</t>
        </is>
      </c>
      <c r="P162" s="8" t="b">
        <v>0</v>
      </c>
    </row>
    <row r="163">
      <c r="A163" s="8" t="n"/>
      <c r="B163" s="8" t="n">
        <v>1000156</v>
      </c>
      <c r="C163" s="8" t="inlineStr">
        <is>
          <t>source.pf.enemy-ai.Config.ConfigAI.Monster.W4.Unicorn.00.AI.json</t>
        </is>
      </c>
      <c r="D163" s="8" t="n">
        <v>156</v>
      </c>
      <c r="E163" s="8" t="inlineStr">
        <is>
          <t>source.pf.enemy-ai.Config.ConfigAI.Monster.W4.Unicorn.00.AI.json</t>
        </is>
      </c>
      <c r="F163" s="8" t="inlineStr">
        <is>
          <t>source.pf.enemy-ai.Config.ConfigAI.Monster.W4.Unicorn.00.AI.json</t>
        </is>
      </c>
      <c r="G163" s="8" t="inlineStr">
        <is>
          <t>Manifest source evidence locator.</t>
        </is>
      </c>
      <c r="H163" s="8" t="inlineStr">
        <is>
          <t>清单来源证据定位器。</t>
        </is>
      </c>
      <c r="I163" s="8" t="inlineStr">
        <is>
          <t>EvidenceOnly</t>
        </is>
      </c>
      <c r="J163" s="8" t="inlineStr">
        <is>
          <t>DataReady</t>
        </is>
      </c>
      <c r="K163" s="8" t="inlineStr">
        <is>
          <t>ExactStructured</t>
        </is>
      </c>
      <c r="L163" s="8" t="inlineStr">
        <is>
          <t>Exact</t>
        </is>
      </c>
      <c r="M163" s="8" t="inlineStr">
        <is>
          <t>pf.enemy-ai.Config.ConfigAI.Monster.W4.Unicorn.00.AI.json</t>
        </is>
      </c>
      <c r="N163" s="8" t="inlineStr">
        <is>
          <t>source.pf.enemy-ai.Config.ConfigAI.Monster.W4.Unicorn.00.AI.json</t>
        </is>
      </c>
      <c r="O163" s="8" t="inlineStr">
        <is>
          <t>{"evidence_digest":"2a3e6419fe5bc933a2da6ca17316223c9f01dd6a73e851d4ce07542b3a599e0f","evidence_quality":"ExactStructured","game_version":"4.4","id":"source.pf.enemy-ai.Config.ConfigAI.Monster.W4.Unicorn.00.AI.json","mechanism_quality":"Exact","note":"","path_or_page":"Config/ConfigAI/Monster_W4_Unicorn_00_AI.json","repository_or_url":"https://gitlab.com/Dimbreath/turnbasedgamedata.git","revision_or_access_date":"fd978d6ef09f941fba644c731ab54abd6f7c3568","row_locator":"selected template/variant AI path","schema_revision":"starclock.pure-fiction-source.v1"}</t>
        </is>
      </c>
      <c r="P163" s="8" t="b">
        <v>0</v>
      </c>
    </row>
    <row r="164">
      <c r="A164" s="8" t="n"/>
      <c r="B164" s="8" t="n">
        <v>1000157</v>
      </c>
      <c r="C164" s="8" t="inlineStr">
        <is>
          <t>source.pf.enemy-ai.Config.ConfigAI.Monster.W5.Ranger.00.AI.json</t>
        </is>
      </c>
      <c r="D164" s="8" t="n">
        <v>157</v>
      </c>
      <c r="E164" s="8" t="inlineStr">
        <is>
          <t>source.pf.enemy-ai.Config.ConfigAI.Monster.W5.Ranger.00.AI.json</t>
        </is>
      </c>
      <c r="F164" s="8" t="inlineStr">
        <is>
          <t>source.pf.enemy-ai.Config.ConfigAI.Monster.W5.Ranger.00.AI.json</t>
        </is>
      </c>
      <c r="G164" s="8" t="inlineStr">
        <is>
          <t>Manifest source evidence locator.</t>
        </is>
      </c>
      <c r="H164" s="8" t="inlineStr">
        <is>
          <t>清单来源证据定位器。</t>
        </is>
      </c>
      <c r="I164" s="8" t="inlineStr">
        <is>
          <t>EvidenceOnly</t>
        </is>
      </c>
      <c r="J164" s="8" t="inlineStr">
        <is>
          <t>DataReady</t>
        </is>
      </c>
      <c r="K164" s="8" t="inlineStr">
        <is>
          <t>ExactStructured</t>
        </is>
      </c>
      <c r="L164" s="8" t="inlineStr">
        <is>
          <t>Exact</t>
        </is>
      </c>
      <c r="M164" s="8" t="inlineStr">
        <is>
          <t>pf.enemy-ai.Config.ConfigAI.Monster.W5.Ranger.00.AI.json</t>
        </is>
      </c>
      <c r="N164" s="8" t="inlineStr">
        <is>
          <t>source.pf.enemy-ai.Config.ConfigAI.Monster.W5.Ranger.00.AI.json</t>
        </is>
      </c>
      <c r="O164" s="8" t="inlineStr">
        <is>
          <t>{"evidence_digest":"866ae3f1d118356419b2feda84330dc1b29997e97d1f6f7dd172d2dd3f850677","evidence_quality":"ExactStructured","game_version":"4.4","id":"source.pf.enemy-ai.Config.ConfigAI.Monster.W5.Ranger.00.AI.json","mechanism_quality":"Exact","note":"","path_or_page":"Config/ConfigAI/Monster_W5_Ranger_00_AI.json","repository_or_url":"https://gitlab.com/Dimbreath/turnbasedgamedata.git","revision_or_access_date":"fd978d6ef09f941fba644c731ab54abd6f7c3568","row_locator":"selected template/variant AI path","schema_revision":"starclock.pure-fiction-source.v1"}</t>
        </is>
      </c>
      <c r="P164" s="8" t="b">
        <v>0</v>
      </c>
    </row>
    <row r="165">
      <c r="A165" s="8" t="n"/>
      <c r="B165" s="8" t="n">
        <v>1000158</v>
      </c>
      <c r="C165" s="8" t="inlineStr">
        <is>
          <t>source.pf.enemy-ai.Config.ConfigAI.Monster.XP.Elite01.00.AI.json</t>
        </is>
      </c>
      <c r="D165" s="8" t="n">
        <v>158</v>
      </c>
      <c r="E165" s="8" t="inlineStr">
        <is>
          <t>source.pf.enemy-ai.Config.ConfigAI.Monster.XP.Elite01.00.AI.json</t>
        </is>
      </c>
      <c r="F165" s="8" t="inlineStr">
        <is>
          <t>source.pf.enemy-ai.Config.ConfigAI.Monster.XP.Elite01.00.AI.json</t>
        </is>
      </c>
      <c r="G165" s="8" t="inlineStr">
        <is>
          <t>Manifest source evidence locator.</t>
        </is>
      </c>
      <c r="H165" s="8" t="inlineStr">
        <is>
          <t>清单来源证据定位器。</t>
        </is>
      </c>
      <c r="I165" s="8" t="inlineStr">
        <is>
          <t>EvidenceOnly</t>
        </is>
      </c>
      <c r="J165" s="8" t="inlineStr">
        <is>
          <t>DataReady</t>
        </is>
      </c>
      <c r="K165" s="8" t="inlineStr">
        <is>
          <t>ExactStructured</t>
        </is>
      </c>
      <c r="L165" s="8" t="inlineStr">
        <is>
          <t>Exact</t>
        </is>
      </c>
      <c r="M165" s="8" t="inlineStr">
        <is>
          <t>pf.enemy-ai.Config.ConfigAI.Monster.XP.Elite01.00.AI.json</t>
        </is>
      </c>
      <c r="N165" s="8" t="inlineStr">
        <is>
          <t>source.pf.enemy-ai.Config.ConfigAI.Monster.XP.Elite01.00.AI.json</t>
        </is>
      </c>
      <c r="O165" s="8" t="inlineStr">
        <is>
          <t>{"evidence_digest":"21ae910a3deac9785fa638ba476bfc648da79af24507282620c7952fd83a07a4","evidence_quality":"ExactStructured","game_version":"4.4","id":"source.pf.enemy-ai.Config.ConfigAI.Monster.XP.Elite01.00.AI.json","mechanism_quality":"Exact","note":"","path_or_page":"Config/ConfigAI/Monster_XP_Elite01_00_AI.json","repository_or_url":"https://gitlab.com/Dimbreath/turnbasedgamedata.git","revision_or_access_date":"fd978d6ef09f941fba644c731ab54abd6f7c3568","row_locator":"selected template/variant AI path","schema_revision":"starclock.pure-fiction-source.v1"}</t>
        </is>
      </c>
      <c r="P165" s="8" t="b">
        <v>0</v>
      </c>
    </row>
    <row r="166">
      <c r="A166" s="8" t="n"/>
      <c r="B166" s="8" t="n">
        <v>1000159</v>
      </c>
      <c r="C166" s="8" t="inlineStr">
        <is>
          <t>source.pf.enemy-ai.Config.ConfigAI.Monster.XP.Elite01.01.AI.json</t>
        </is>
      </c>
      <c r="D166" s="8" t="n">
        <v>159</v>
      </c>
      <c r="E166" s="8" t="inlineStr">
        <is>
          <t>source.pf.enemy-ai.Config.ConfigAI.Monster.XP.Elite01.01.AI.json</t>
        </is>
      </c>
      <c r="F166" s="8" t="inlineStr">
        <is>
          <t>source.pf.enemy-ai.Config.ConfigAI.Monster.XP.Elite01.01.AI.json</t>
        </is>
      </c>
      <c r="G166" s="8" t="inlineStr">
        <is>
          <t>Manifest source evidence locator.</t>
        </is>
      </c>
      <c r="H166" s="8" t="inlineStr">
        <is>
          <t>清单来源证据定位器。</t>
        </is>
      </c>
      <c r="I166" s="8" t="inlineStr">
        <is>
          <t>EvidenceOnly</t>
        </is>
      </c>
      <c r="J166" s="8" t="inlineStr">
        <is>
          <t>DataReady</t>
        </is>
      </c>
      <c r="K166" s="8" t="inlineStr">
        <is>
          <t>ExactStructured</t>
        </is>
      </c>
      <c r="L166" s="8" t="inlineStr">
        <is>
          <t>Exact</t>
        </is>
      </c>
      <c r="M166" s="8" t="inlineStr">
        <is>
          <t>pf.enemy-ai.Config.ConfigAI.Monster.XP.Elite01.01.AI.json</t>
        </is>
      </c>
      <c r="N166" s="8" t="inlineStr">
        <is>
          <t>source.pf.enemy-ai.Config.ConfigAI.Monster.XP.Elite01.01.AI.json</t>
        </is>
      </c>
      <c r="O166" s="8" t="inlineStr">
        <is>
          <t>{"evidence_digest":"cc6232762129880089d5a856aa640323c039f5097a8d3ff5aef7e5d555e967d7","evidence_quality":"ExactStructured","game_version":"4.4","id":"source.pf.enemy-ai.Config.ConfigAI.Monster.XP.Elite01.01.AI.json","mechanism_quality":"Exact","note":"","path_or_page":"Config/ConfigAI/Monster_XP_Elite01_01_AI.json","repository_or_url":"https://gitlab.com/Dimbreath/turnbasedgamedata.git","revision_or_access_date":"fd978d6ef09f941fba644c731ab54abd6f7c3568","row_locator":"selected template/variant AI path","schema_revision":"starclock.pure-fiction-source.v1"}</t>
        </is>
      </c>
      <c r="P166" s="8" t="b">
        <v>0</v>
      </c>
    </row>
    <row r="167">
      <c r="A167" s="8" t="n"/>
      <c r="B167" s="8" t="n">
        <v>1000160</v>
      </c>
      <c r="C167" s="8" t="inlineStr">
        <is>
          <t>source.pf.enemy-ai.Config.ConfigAI.Monster.XP.Elite01.02.AI.json</t>
        </is>
      </c>
      <c r="D167" s="8" t="n">
        <v>160</v>
      </c>
      <c r="E167" s="8" t="inlineStr">
        <is>
          <t>source.pf.enemy-ai.Config.ConfigAI.Monster.XP.Elite01.02.AI.json</t>
        </is>
      </c>
      <c r="F167" s="8" t="inlineStr">
        <is>
          <t>source.pf.enemy-ai.Config.ConfigAI.Monster.XP.Elite01.02.AI.json</t>
        </is>
      </c>
      <c r="G167" s="8" t="inlineStr">
        <is>
          <t>Manifest source evidence locator.</t>
        </is>
      </c>
      <c r="H167" s="8" t="inlineStr">
        <is>
          <t>清单来源证据定位器。</t>
        </is>
      </c>
      <c r="I167" s="8" t="inlineStr">
        <is>
          <t>EvidenceOnly</t>
        </is>
      </c>
      <c r="J167" s="8" t="inlineStr">
        <is>
          <t>DataReady</t>
        </is>
      </c>
      <c r="K167" s="8" t="inlineStr">
        <is>
          <t>ExactStructured</t>
        </is>
      </c>
      <c r="L167" s="8" t="inlineStr">
        <is>
          <t>Exact</t>
        </is>
      </c>
      <c r="M167" s="8" t="inlineStr">
        <is>
          <t>pf.enemy-ai.Config.ConfigAI.Monster.XP.Elite01.02.AI.json</t>
        </is>
      </c>
      <c r="N167" s="8" t="inlineStr">
        <is>
          <t>source.pf.enemy-ai.Config.ConfigAI.Monster.XP.Elite01.02.AI.json</t>
        </is>
      </c>
      <c r="O167" s="8" t="inlineStr">
        <is>
          <t>{"evidence_digest":"c620db891158f525d6ff667108b2165d59e9fd3704da58368de23f52dd72da33","evidence_quality":"ExactStructured","game_version":"4.4","id":"source.pf.enemy-ai.Config.ConfigAI.Monster.XP.Elite01.02.AI.json","mechanism_quality":"Exact","note":"","path_or_page":"Config/ConfigAI/Monster_XP_Elite01_02_AI.json","repository_or_url":"https://gitlab.com/Dimbreath/turnbasedgamedata.git","revision_or_access_date":"fd978d6ef09f941fba644c731ab54abd6f7c3568","row_locator":"selected template/variant AI path","schema_revision":"starclock.pure-fiction-source.v1"}</t>
        </is>
      </c>
      <c r="P167" s="8" t="b">
        <v>0</v>
      </c>
    </row>
    <row r="168">
      <c r="A168" s="8" t="n"/>
      <c r="B168" s="8" t="n">
        <v>1000161</v>
      </c>
      <c r="C168" s="8" t="inlineStr">
        <is>
          <t>source.pf.enemy-character-config.Config.ConfigCharacter.Monster.Monster.AML.Elite01.00.Config.json</t>
        </is>
      </c>
      <c r="D168" s="8" t="n">
        <v>161</v>
      </c>
      <c r="E168" s="8" t="inlineStr">
        <is>
          <t>source.pf.enemy-character-config.Config.ConfigCharacter.Monster.Monster.AML.Elite01.00.Config.json</t>
        </is>
      </c>
      <c r="F168" s="8" t="inlineStr">
        <is>
          <t>source.pf.enemy-character-config.Config.ConfigCharacter.Monster.Monster.AML.Elite01.00.Config.json</t>
        </is>
      </c>
      <c r="G168" s="8" t="inlineStr">
        <is>
          <t>Manifest source evidence locator.</t>
        </is>
      </c>
      <c r="H168" s="8" t="inlineStr">
        <is>
          <t>清单来源证据定位器。</t>
        </is>
      </c>
      <c r="I168" s="8" t="inlineStr">
        <is>
          <t>EvidenceOnly</t>
        </is>
      </c>
      <c r="J168" s="8" t="inlineStr">
        <is>
          <t>DataReady</t>
        </is>
      </c>
      <c r="K168" s="8" t="inlineStr">
        <is>
          <t>ExactStructured</t>
        </is>
      </c>
      <c r="L168" s="8" t="inlineStr">
        <is>
          <t>Exact</t>
        </is>
      </c>
      <c r="M168" s="8" t="inlineStr">
        <is>
          <t>pf.enemy-character-config.Config.ConfigCharacter.Monster.Monster.AML.Elite01.00.Config.json</t>
        </is>
      </c>
      <c r="N168" s="8" t="inlineStr">
        <is>
          <t>source.pf.enemy-character-config.Config.ConfigCharacter.Monster.Monster.AML.Elite01.00.Config.json</t>
        </is>
      </c>
      <c r="O168" s="8" t="inlineStr">
        <is>
          <t>{"evidence_digest":"d164810c027dfbd32f5bc2b8299fe8d59831868695fe1f1a209d81dfe8447275","evidence_quality":"ExactStructured","game_version":"4.4","id":"source.pf.enemy-character-config.Config.ConfigCharacter.Monster.Monster.AML.Elite01.00.Config.json","mechanism_quality":"Exact","note":"","path_or_page":"Config/ConfigCharacter/Monster/Monster_AML_Elite01_00_Config.json","repository_or_url":"https://gitlab.com/Dimbreath/turnbasedgamedata.git","revision_or_access_date":"fd978d6ef09f941fba644c731ab54abd6f7c3568","row_locator":"selected MonsterTemplateConfig.JsonConfig","schema_revision":"starclock.pure-fiction-source.v1"}</t>
        </is>
      </c>
      <c r="P168" s="8" t="b">
        <v>0</v>
      </c>
    </row>
    <row r="169">
      <c r="A169" s="8" t="n"/>
      <c r="B169" s="8" t="n">
        <v>1000162</v>
      </c>
      <c r="C169" s="8" t="inlineStr">
        <is>
          <t>source.pf.enemy-character-config.Config.ConfigCharacter.Monster.Monster.AML.Minion02.01.Config.json</t>
        </is>
      </c>
      <c r="D169" s="8" t="n">
        <v>162</v>
      </c>
      <c r="E169" s="8" t="inlineStr">
        <is>
          <t>source.pf.enemy-character-config.Config.ConfigCharacter.Monster.Monster.AML.Minion02.01.Config.json</t>
        </is>
      </c>
      <c r="F169" s="8" t="inlineStr">
        <is>
          <t>source.pf.enemy-character-config.Config.ConfigCharacter.Monster.Monster.AML.Minion02.01.Config.json</t>
        </is>
      </c>
      <c r="G169" s="8" t="inlineStr">
        <is>
          <t>Manifest source evidence locator.</t>
        </is>
      </c>
      <c r="H169" s="8" t="inlineStr">
        <is>
          <t>清单来源证据定位器。</t>
        </is>
      </c>
      <c r="I169" s="8" t="inlineStr">
        <is>
          <t>EvidenceOnly</t>
        </is>
      </c>
      <c r="J169" s="8" t="inlineStr">
        <is>
          <t>DataReady</t>
        </is>
      </c>
      <c r="K169" s="8" t="inlineStr">
        <is>
          <t>ExactStructured</t>
        </is>
      </c>
      <c r="L169" s="8" t="inlineStr">
        <is>
          <t>Exact</t>
        </is>
      </c>
      <c r="M169" s="8" t="inlineStr">
        <is>
          <t>pf.enemy-character-config.Config.ConfigCharacter.Monster.Monster.AML.Minion02.01.Config.json</t>
        </is>
      </c>
      <c r="N169" s="8" t="inlineStr">
        <is>
          <t>source.pf.enemy-character-config.Config.ConfigCharacter.Monster.Monster.AML.Minion02.01.Config.json</t>
        </is>
      </c>
      <c r="O169" s="8" t="inlineStr">
        <is>
          <t>{"evidence_digest":"a313ae20d553dbebf826910bb402b20e164453b78d1b8b5bc8777dee5d73ac97","evidence_quality":"ExactStructured","game_version":"4.4","id":"source.pf.enemy-character-config.Config.ConfigCharacter.Monster.Monster.AML.Minion02.01.Config.json","mechanism_quality":"Exact","note":"","path_or_page":"Config/ConfigCharacter/Monster/Monster_AML_Minion02_01_Config.json","repository_or_url":"https://gitlab.com/Dimbreath/turnbasedgamedata.git","revision_or_access_date":"fd978d6ef09f941fba644c731ab54abd6f7c3568","row_locator":"selected MonsterTemplateConfig.JsonConfig","schema_revision":"starclock.pure-fiction-source.v1"}</t>
        </is>
      </c>
      <c r="P169" s="8" t="b">
        <v>0</v>
      </c>
    </row>
    <row r="170">
      <c r="A170" s="8" t="n"/>
      <c r="B170" s="8" t="n">
        <v>1000163</v>
      </c>
      <c r="C170" s="8" t="inlineStr">
        <is>
          <t>source.pf.enemy-character-config.Config.ConfigCharacter.Monster.Monster.AML.Minion04.00.Config.json</t>
        </is>
      </c>
      <c r="D170" s="8" t="n">
        <v>163</v>
      </c>
      <c r="E170" s="8" t="inlineStr">
        <is>
          <t>source.pf.enemy-character-config.Config.ConfigCharacter.Monster.Monster.AML.Minion04.00.Config.json</t>
        </is>
      </c>
      <c r="F170" s="8" t="inlineStr">
        <is>
          <t>source.pf.enemy-character-config.Config.ConfigCharacter.Monster.Monster.AML.Minion04.00.Config.json</t>
        </is>
      </c>
      <c r="G170" s="8" t="inlineStr">
        <is>
          <t>Manifest source evidence locator.</t>
        </is>
      </c>
      <c r="H170" s="8" t="inlineStr">
        <is>
          <t>清单来源证据定位器。</t>
        </is>
      </c>
      <c r="I170" s="8" t="inlineStr">
        <is>
          <t>EvidenceOnly</t>
        </is>
      </c>
      <c r="J170" s="8" t="inlineStr">
        <is>
          <t>DataReady</t>
        </is>
      </c>
      <c r="K170" s="8" t="inlineStr">
        <is>
          <t>ExactStructured</t>
        </is>
      </c>
      <c r="L170" s="8" t="inlineStr">
        <is>
          <t>Exact</t>
        </is>
      </c>
      <c r="M170" s="8" t="inlineStr">
        <is>
          <t>pf.enemy-character-config.Config.ConfigCharacter.Monster.Monster.AML.Minion04.00.Config.json</t>
        </is>
      </c>
      <c r="N170" s="8" t="inlineStr">
        <is>
          <t>source.pf.enemy-character-config.Config.ConfigCharacter.Monster.Monster.AML.Minion04.00.Config.json</t>
        </is>
      </c>
      <c r="O170" s="8" t="inlineStr">
        <is>
          <t>{"evidence_digest":"c266170f7d84cffbe98ec0e765d02c252565ca1a9276128d0e8f33fd9a6a7b16","evidence_quality":"ExactStructured","game_version":"4.4","id":"source.pf.enemy-character-config.Config.ConfigCharacter.Monster.Monster.AML.Minion04.00.Config.json","mechanism_quality":"Exact","note":"","path_or_page":"Config/ConfigCharacter/Monster/Monster_AML_Minion04_00_Config.json","repository_or_url":"https://gitlab.com/Dimbreath/turnbasedgamedata.git","revision_or_access_date":"fd978d6ef09f941fba644c731ab54abd6f7c3568","row_locator":"selected MonsterTemplateConfig.JsonConfig","schema_revision":"starclock.pure-fiction-source.v1"}</t>
        </is>
      </c>
      <c r="P170" s="8" t="b">
        <v>0</v>
      </c>
    </row>
    <row r="171">
      <c r="A171" s="8" t="n"/>
      <c r="B171" s="8" t="n">
        <v>1000164</v>
      </c>
      <c r="C171" s="8" t="inlineStr">
        <is>
          <t>source.pf.enemy-character-config.Config.ConfigCharacter.Monster.Monster.SW.Minion01.00.Config.json</t>
        </is>
      </c>
      <c r="D171" s="8" t="n">
        <v>164</v>
      </c>
      <c r="E171" s="8" t="inlineStr">
        <is>
          <t>source.pf.enemy-character-config.Config.ConfigCharacter.Monster.Monster.SW.Minion01.00.Config.json</t>
        </is>
      </c>
      <c r="F171" s="8" t="inlineStr">
        <is>
          <t>source.pf.enemy-character-config.Config.ConfigCharacter.Monster.Monster.SW.Minion01.00.Config.json</t>
        </is>
      </c>
      <c r="G171" s="8" t="inlineStr">
        <is>
          <t>Manifest source evidence locator.</t>
        </is>
      </c>
      <c r="H171" s="8" t="inlineStr">
        <is>
          <t>清单来源证据定位器。</t>
        </is>
      </c>
      <c r="I171" s="8" t="inlineStr">
        <is>
          <t>EvidenceOnly</t>
        </is>
      </c>
      <c r="J171" s="8" t="inlineStr">
        <is>
          <t>DataReady</t>
        </is>
      </c>
      <c r="K171" s="8" t="inlineStr">
        <is>
          <t>ExactStructured</t>
        </is>
      </c>
      <c r="L171" s="8" t="inlineStr">
        <is>
          <t>Exact</t>
        </is>
      </c>
      <c r="M171" s="8" t="inlineStr">
        <is>
          <t>pf.enemy-character-config.Config.ConfigCharacter.Monster.Monster.SW.Minion01.00.Config.json</t>
        </is>
      </c>
      <c r="N171" s="8" t="inlineStr">
        <is>
          <t>source.pf.enemy-character-config.Config.ConfigCharacter.Monster.Monster.SW.Minion01.00.Config.json</t>
        </is>
      </c>
      <c r="O171" s="8" t="inlineStr">
        <is>
          <t>{"evidence_digest":"3f83aa7d0eadc89f22bac14eac6dcd67031afe0dc9e0867efb9ed511e7af3584","evidence_quality":"ExactStructured","game_version":"4.4","id":"source.pf.enemy-character-config.Config.ConfigCharacter.Monster.Monster.SW.Minion01.00.Config.json","mechanism_quality":"Exact","note":"","path_or_page":"Config/ConfigCharacter/Monster/Monster_SW_Minion01_00_Config.json","repository_or_url":"https://gitlab.com/Dimbreath/turnbasedgamedata.git","revision_or_access_date":"fd978d6ef09f941fba644c731ab54abd6f7c3568","row_locator":"selected MonsterTemplateConfig.JsonConfig","schema_revision":"starclock.pure-fiction-source.v1"}</t>
        </is>
      </c>
      <c r="P171" s="8" t="b">
        <v>0</v>
      </c>
    </row>
    <row r="172">
      <c r="A172" s="8" t="n"/>
      <c r="B172" s="8" t="n">
        <v>1000165</v>
      </c>
      <c r="C172" s="8" t="inlineStr">
        <is>
          <t>source.pf.enemy-character-config.Config.ConfigCharacter.Monster.Monster.SW.Minion01.01.Config.json</t>
        </is>
      </c>
      <c r="D172" s="8" t="n">
        <v>165</v>
      </c>
      <c r="E172" s="8" t="inlineStr">
        <is>
          <t>source.pf.enemy-character-config.Config.ConfigCharacter.Monster.Monster.SW.Minion01.01.Config.json</t>
        </is>
      </c>
      <c r="F172" s="8" t="inlineStr">
        <is>
          <t>source.pf.enemy-character-config.Config.ConfigCharacter.Monster.Monster.SW.Minion01.01.Config.json</t>
        </is>
      </c>
      <c r="G172" s="8" t="inlineStr">
        <is>
          <t>Manifest source evidence locator.</t>
        </is>
      </c>
      <c r="H172" s="8" t="inlineStr">
        <is>
          <t>清单来源证据定位器。</t>
        </is>
      </c>
      <c r="I172" s="8" t="inlineStr">
        <is>
          <t>EvidenceOnly</t>
        </is>
      </c>
      <c r="J172" s="8" t="inlineStr">
        <is>
          <t>DataReady</t>
        </is>
      </c>
      <c r="K172" s="8" t="inlineStr">
        <is>
          <t>ExactStructured</t>
        </is>
      </c>
      <c r="L172" s="8" t="inlineStr">
        <is>
          <t>Exact</t>
        </is>
      </c>
      <c r="M172" s="8" t="inlineStr">
        <is>
          <t>pf.enemy-character-config.Config.ConfigCharacter.Monster.Monster.SW.Minion01.01.Config.json</t>
        </is>
      </c>
      <c r="N172" s="8" t="inlineStr">
        <is>
          <t>source.pf.enemy-character-config.Config.ConfigCharacter.Monster.Monster.SW.Minion01.01.Config.json</t>
        </is>
      </c>
      <c r="O172" s="8" t="inlineStr">
        <is>
          <t>{"evidence_digest":"78277a0ceb2393f9d8ef8c2d3c2c44a0ca6dc91123ce506042c8e2b3d6224eda","evidence_quality":"ExactStructured","game_version":"4.4","id":"source.pf.enemy-character-config.Config.ConfigCharacter.Monster.Monster.SW.Minion01.01.Config.json","mechanism_quality":"Exact","note":"","path_or_page":"Config/ConfigCharacter/Monster/Monster_SW_Minion01_01_Config.json","repository_or_url":"https://gitlab.com/Dimbreath/turnbasedgamedata.git","revision_or_access_date":"fd978d6ef09f941fba644c731ab54abd6f7c3568","row_locator":"selected MonsterTemplateConfig.JsonConfig","schema_revision":"starclock.pure-fiction-source.v1"}</t>
        </is>
      </c>
      <c r="P172" s="8" t="b">
        <v>0</v>
      </c>
    </row>
    <row r="173">
      <c r="A173" s="8" t="n"/>
      <c r="B173" s="8" t="n">
        <v>1000166</v>
      </c>
      <c r="C173" s="8" t="inlineStr">
        <is>
          <t>source.pf.enemy-character-config.Config.ConfigCharacter.Monster.Monster.W1.CocoliaP1.00.Config.json</t>
        </is>
      </c>
      <c r="D173" s="8" t="n">
        <v>166</v>
      </c>
      <c r="E173" s="8" t="inlineStr">
        <is>
          <t>source.pf.enemy-character-config.Config.ConfigCharacter.Monster.Monster.W1.CocoliaP1.00.Config.json</t>
        </is>
      </c>
      <c r="F173" s="8" t="inlineStr">
        <is>
          <t>source.pf.enemy-character-config.Config.ConfigCharacter.Monster.Monster.W1.CocoliaP1.00.Config.json</t>
        </is>
      </c>
      <c r="G173" s="8" t="inlineStr">
        <is>
          <t>Manifest source evidence locator.</t>
        </is>
      </c>
      <c r="H173" s="8" t="inlineStr">
        <is>
          <t>清单来源证据定位器。</t>
        </is>
      </c>
      <c r="I173" s="8" t="inlineStr">
        <is>
          <t>EvidenceOnly</t>
        </is>
      </c>
      <c r="J173" s="8" t="inlineStr">
        <is>
          <t>DataReady</t>
        </is>
      </c>
      <c r="K173" s="8" t="inlineStr">
        <is>
          <t>ExactStructured</t>
        </is>
      </c>
      <c r="L173" s="8" t="inlineStr">
        <is>
          <t>Exact</t>
        </is>
      </c>
      <c r="M173" s="8" t="inlineStr">
        <is>
          <t>pf.enemy-character-config.Config.ConfigCharacter.Monster.Monster.W1.CocoliaP1.00.Config.json</t>
        </is>
      </c>
      <c r="N173" s="8" t="inlineStr">
        <is>
          <t>source.pf.enemy-character-config.Config.ConfigCharacter.Monster.Monster.W1.CocoliaP1.00.Config.json</t>
        </is>
      </c>
      <c r="O173" s="8" t="inlineStr">
        <is>
          <t>{"evidence_digest":"ef8b644f967f6c5d256bafff845f779bfa58717a3bc4714fec464ac172d4a945","evidence_quality":"ExactStructured","game_version":"4.4","id":"source.pf.enemy-character-config.Config.ConfigCharacter.Monster.Monster.W1.CocoliaP1.00.Config.json","mechanism_quality":"Exact","note":"","path_or_page":"Config/ConfigCharacter/Monster/Monster_W1_CocoliaP1_00_Config.json","repository_or_url":"https://gitlab.com/Dimbreath/turnbasedgamedata.git","revision_or_access_date":"fd978d6ef09f941fba644c731ab54abd6f7c3568","row_locator":"selected MonsterTemplateConfig.JsonConfig","schema_revision":"starclock.pure-fiction-source.v1"}</t>
        </is>
      </c>
      <c r="P173" s="8" t="b">
        <v>0</v>
      </c>
    </row>
    <row r="174">
      <c r="A174" s="8" t="n"/>
      <c r="B174" s="8" t="n">
        <v>1000167</v>
      </c>
      <c r="C174" s="8" t="inlineStr">
        <is>
          <t>source.pf.enemy-character-config.Config.ConfigCharacter.Monster.Monster.W1.CocoliaP1.01.Config.json</t>
        </is>
      </c>
      <c r="D174" s="8" t="n">
        <v>167</v>
      </c>
      <c r="E174" s="8" t="inlineStr">
        <is>
          <t>source.pf.enemy-character-config.Config.ConfigCharacter.Monster.Monster.W1.CocoliaP1.01.Config.json</t>
        </is>
      </c>
      <c r="F174" s="8" t="inlineStr">
        <is>
          <t>source.pf.enemy-character-config.Config.ConfigCharacter.Monster.Monster.W1.CocoliaP1.01.Config.json</t>
        </is>
      </c>
      <c r="G174" s="8" t="inlineStr">
        <is>
          <t>Manifest source evidence locator.</t>
        </is>
      </c>
      <c r="H174" s="8" t="inlineStr">
        <is>
          <t>清单来源证据定位器。</t>
        </is>
      </c>
      <c r="I174" s="8" t="inlineStr">
        <is>
          <t>EvidenceOnly</t>
        </is>
      </c>
      <c r="J174" s="8" t="inlineStr">
        <is>
          <t>DataReady</t>
        </is>
      </c>
      <c r="K174" s="8" t="inlineStr">
        <is>
          <t>ExactStructured</t>
        </is>
      </c>
      <c r="L174" s="8" t="inlineStr">
        <is>
          <t>Exact</t>
        </is>
      </c>
      <c r="M174" s="8" t="inlineStr">
        <is>
          <t>pf.enemy-character-config.Config.ConfigCharacter.Monster.Monster.W1.CocoliaP1.01.Config.json</t>
        </is>
      </c>
      <c r="N174" s="8" t="inlineStr">
        <is>
          <t>source.pf.enemy-character-config.Config.ConfigCharacter.Monster.Monster.W1.CocoliaP1.01.Config.json</t>
        </is>
      </c>
      <c r="O174" s="8" t="inlineStr">
        <is>
          <t>{"evidence_digest":"f98983209b6c1158fb722ec13541c38a599e1dc39139e4919ad944c8dd6f9625","evidence_quality":"ExactStructured","game_version":"4.4","id":"source.pf.enemy-character-config.Config.ConfigCharacter.Monster.Monster.W1.CocoliaP1.01.Config.json","mechanism_quality":"Exact","note":"","path_or_page":"Config/ConfigCharacter/Monster/Monster_W1_CocoliaP1_01_Config.json","repository_or_url":"https://gitlab.com/Dimbreath/turnbasedgamedata.git","revision_or_access_date":"fd978d6ef09f941fba644c731ab54abd6f7c3568","row_locator":"selected MonsterTemplateConfig.JsonConfig","schema_revision":"starclock.pure-fiction-source.v1"}</t>
        </is>
      </c>
      <c r="P174" s="8" t="b">
        <v>0</v>
      </c>
    </row>
    <row r="175">
      <c r="A175" s="8" t="n"/>
      <c r="B175" s="8" t="n">
        <v>1000168</v>
      </c>
      <c r="C175" s="8" t="inlineStr">
        <is>
          <t>source.pf.enemy-character-config.Config.ConfigCharacter.Monster.Monster.W1.CocoliaP1.02.Config.json</t>
        </is>
      </c>
      <c r="D175" s="8" t="n">
        <v>168</v>
      </c>
      <c r="E175" s="8" t="inlineStr">
        <is>
          <t>source.pf.enemy-character-config.Config.ConfigCharacter.Monster.Monster.W1.CocoliaP1.02.Config.json</t>
        </is>
      </c>
      <c r="F175" s="8" t="inlineStr">
        <is>
          <t>source.pf.enemy-character-config.Config.ConfigCharacter.Monster.Monster.W1.CocoliaP1.02.Config.json</t>
        </is>
      </c>
      <c r="G175" s="8" t="inlineStr">
        <is>
          <t>Manifest source evidence locator.</t>
        </is>
      </c>
      <c r="H175" s="8" t="inlineStr">
        <is>
          <t>清单来源证据定位器。</t>
        </is>
      </c>
      <c r="I175" s="8" t="inlineStr">
        <is>
          <t>EvidenceOnly</t>
        </is>
      </c>
      <c r="J175" s="8" t="inlineStr">
        <is>
          <t>DataReady</t>
        </is>
      </c>
      <c r="K175" s="8" t="inlineStr">
        <is>
          <t>ExactStructured</t>
        </is>
      </c>
      <c r="L175" s="8" t="inlineStr">
        <is>
          <t>Exact</t>
        </is>
      </c>
      <c r="M175" s="8" t="inlineStr">
        <is>
          <t>pf.enemy-character-config.Config.ConfigCharacter.Monster.Monster.W1.CocoliaP1.02.Config.json</t>
        </is>
      </c>
      <c r="N175" s="8" t="inlineStr">
        <is>
          <t>source.pf.enemy-character-config.Config.ConfigCharacter.Monster.Monster.W1.CocoliaP1.02.Config.json</t>
        </is>
      </c>
      <c r="O175" s="8" t="inlineStr">
        <is>
          <t>{"evidence_digest":"4a7c3528fa3681a6830597499b06758a51a5de30f6e386ee0e5eb4a6d8d1b91c","evidence_quality":"ExactStructured","game_version":"4.4","id":"source.pf.enemy-character-config.Config.ConfigCharacter.Monster.Monster.W1.CocoliaP1.02.Config.json","mechanism_quality":"Exact","note":"","path_or_page":"Config/ConfigCharacter/Monster/Monster_W1_CocoliaP1_02_Config.json","repository_or_url":"https://gitlab.com/Dimbreath/turnbasedgamedata.git","revision_or_access_date":"fd978d6ef09f941fba644c731ab54abd6f7c3568","row_locator":"selected MonsterTemplateConfig.JsonConfig","schema_revision":"starclock.pure-fiction-source.v1"}</t>
        </is>
      </c>
      <c r="P175" s="8" t="b">
        <v>0</v>
      </c>
    </row>
    <row r="176">
      <c r="A176" s="8" t="n"/>
      <c r="B176" s="8" t="n">
        <v>1000169</v>
      </c>
      <c r="C176" s="8" t="inlineStr">
        <is>
          <t>source.pf.enemy-character-config.Config.ConfigCharacter.Monster.Monster.W1.Mecha03.02.Config.json</t>
        </is>
      </c>
      <c r="D176" s="8" t="n">
        <v>169</v>
      </c>
      <c r="E176" s="8" t="inlineStr">
        <is>
          <t>source.pf.enemy-character-config.Config.ConfigCharacter.Monster.Monster.W1.Mecha03.02.Config.json</t>
        </is>
      </c>
      <c r="F176" s="8" t="inlineStr">
        <is>
          <t>source.pf.enemy-character-config.Config.ConfigCharacter.Monster.Monster.W1.Mecha03.02.Config.json</t>
        </is>
      </c>
      <c r="G176" s="8" t="inlineStr">
        <is>
          <t>Manifest source evidence locator.</t>
        </is>
      </c>
      <c r="H176" s="8" t="inlineStr">
        <is>
          <t>清单来源证据定位器。</t>
        </is>
      </c>
      <c r="I176" s="8" t="inlineStr">
        <is>
          <t>EvidenceOnly</t>
        </is>
      </c>
      <c r="J176" s="8" t="inlineStr">
        <is>
          <t>DataReady</t>
        </is>
      </c>
      <c r="K176" s="8" t="inlineStr">
        <is>
          <t>ExactStructured</t>
        </is>
      </c>
      <c r="L176" s="8" t="inlineStr">
        <is>
          <t>Exact</t>
        </is>
      </c>
      <c r="M176" s="8" t="inlineStr">
        <is>
          <t>pf.enemy-character-config.Config.ConfigCharacter.Monster.Monster.W1.Mecha03.02.Config.json</t>
        </is>
      </c>
      <c r="N176" s="8" t="inlineStr">
        <is>
          <t>source.pf.enemy-character-config.Config.ConfigCharacter.Monster.Monster.W1.Mecha03.02.Config.json</t>
        </is>
      </c>
      <c r="O176" s="8" t="inlineStr">
        <is>
          <t>{"evidence_digest":"6a7d651173fa7048545e8237da5c069823bedf8d9f6dd24581ac9d6e5ded7ce5","evidence_quality":"ExactStructured","game_version":"4.4","id":"source.pf.enemy-character-config.Config.ConfigCharacter.Monster.Monster.W1.Mecha03.02.Config.json","mechanism_quality":"Exact","note":"","path_or_page":"Config/ConfigCharacter/Monster/Monster_W1_Mecha03_02_Config.json","repository_or_url":"https://gitlab.com/Dimbreath/turnbasedgamedata.git","revision_or_access_date":"fd978d6ef09f941fba644c731ab54abd6f7c3568","row_locator":"selected MonsterTemplateConfig.JsonConfig","schema_revision":"starclock.pure-fiction-source.v1"}</t>
        </is>
      </c>
      <c r="P176" s="8" t="b">
        <v>0</v>
      </c>
    </row>
    <row r="177">
      <c r="A177" s="8" t="n"/>
      <c r="B177" s="8" t="n">
        <v>1000170</v>
      </c>
      <c r="C177" s="8" t="inlineStr">
        <is>
          <t>source.pf.enemy-character-config.Config.ConfigCharacter.Monster.Monster.W1.Mecha04.00.Config.json</t>
        </is>
      </c>
      <c r="D177" s="8" t="n">
        <v>170</v>
      </c>
      <c r="E177" s="8" t="inlineStr">
        <is>
          <t>source.pf.enemy-character-config.Config.ConfigCharacter.Monster.Monster.W1.Mecha04.00.Config.json</t>
        </is>
      </c>
      <c r="F177" s="8" t="inlineStr">
        <is>
          <t>source.pf.enemy-character-config.Config.ConfigCharacter.Monster.Monster.W1.Mecha04.00.Config.json</t>
        </is>
      </c>
      <c r="G177" s="8" t="inlineStr">
        <is>
          <t>Manifest source evidence locator.</t>
        </is>
      </c>
      <c r="H177" s="8" t="inlineStr">
        <is>
          <t>清单来源证据定位器。</t>
        </is>
      </c>
      <c r="I177" s="8" t="inlineStr">
        <is>
          <t>EvidenceOnly</t>
        </is>
      </c>
      <c r="J177" s="8" t="inlineStr">
        <is>
          <t>DataReady</t>
        </is>
      </c>
      <c r="K177" s="8" t="inlineStr">
        <is>
          <t>ExactStructured</t>
        </is>
      </c>
      <c r="L177" s="8" t="inlineStr">
        <is>
          <t>Exact</t>
        </is>
      </c>
      <c r="M177" s="8" t="inlineStr">
        <is>
          <t>pf.enemy-character-config.Config.ConfigCharacter.Monster.Monster.W1.Mecha04.00.Config.json</t>
        </is>
      </c>
      <c r="N177" s="8" t="inlineStr">
        <is>
          <t>source.pf.enemy-character-config.Config.ConfigCharacter.Monster.Monster.W1.Mecha04.00.Config.json</t>
        </is>
      </c>
      <c r="O177" s="8" t="inlineStr">
        <is>
          <t>{"evidence_digest":"8e93ad9efd29a7b031ea6073b60c4b74d94ec71f21d68a89e53983230e13a910","evidence_quality":"ExactStructured","game_version":"4.4","id":"source.pf.enemy-character-config.Config.ConfigCharacter.Monster.Monster.W1.Mecha04.00.Config.json","mechanism_quality":"Exact","note":"","path_or_page":"Config/ConfigCharacter/Monster/Monster_W1_Mecha04_00_Config.json","repository_or_url":"https://gitlab.com/Dimbreath/turnbasedgamedata.git","revision_or_access_date":"fd978d6ef09f941fba644c731ab54abd6f7c3568","row_locator":"selected MonsterTemplateConfig.JsonConfig","schema_revision":"starclock.pure-fiction-source.v1"}</t>
        </is>
      </c>
      <c r="P177" s="8" t="b">
        <v>0</v>
      </c>
    </row>
    <row r="178">
      <c r="A178" s="8" t="n"/>
      <c r="B178" s="8" t="n">
        <v>1000171</v>
      </c>
      <c r="C178" s="8" t="inlineStr">
        <is>
          <t>source.pf.enemy-character-config.Config.ConfigCharacter.Monster.Monster.W1.Soldier01.00.Config.json</t>
        </is>
      </c>
      <c r="D178" s="8" t="n">
        <v>171</v>
      </c>
      <c r="E178" s="8" t="inlineStr">
        <is>
          <t>source.pf.enemy-character-config.Config.ConfigCharacter.Monster.Monster.W1.Soldier01.00.Config.json</t>
        </is>
      </c>
      <c r="F178" s="8" t="inlineStr">
        <is>
          <t>source.pf.enemy-character-config.Config.ConfigCharacter.Monster.Monster.W1.Soldier01.00.Config.json</t>
        </is>
      </c>
      <c r="G178" s="8" t="inlineStr">
        <is>
          <t>Manifest source evidence locator.</t>
        </is>
      </c>
      <c r="H178" s="8" t="inlineStr">
        <is>
          <t>清单来源证据定位器。</t>
        </is>
      </c>
      <c r="I178" s="8" t="inlineStr">
        <is>
          <t>EvidenceOnly</t>
        </is>
      </c>
      <c r="J178" s="8" t="inlineStr">
        <is>
          <t>DataReady</t>
        </is>
      </c>
      <c r="K178" s="8" t="inlineStr">
        <is>
          <t>ExactStructured</t>
        </is>
      </c>
      <c r="L178" s="8" t="inlineStr">
        <is>
          <t>Exact</t>
        </is>
      </c>
      <c r="M178" s="8" t="inlineStr">
        <is>
          <t>pf.enemy-character-config.Config.ConfigCharacter.Monster.Monster.W1.Soldier01.00.Config.json</t>
        </is>
      </c>
      <c r="N178" s="8" t="inlineStr">
        <is>
          <t>source.pf.enemy-character-config.Config.ConfigCharacter.Monster.Monster.W1.Soldier01.00.Config.json</t>
        </is>
      </c>
      <c r="O178" s="8" t="inlineStr">
        <is>
          <t>{"evidence_digest":"47f056df8e24cdd0c9fdefdd5d31f8d52c526f0b84e8b785f397195e4cc73746","evidence_quality":"ExactStructured","game_version":"4.4","id":"source.pf.enemy-character-config.Config.ConfigCharacter.Monster.Monster.W1.Soldier01.00.Config.json","mechanism_quality":"Exact","note":"","path_or_page":"Config/ConfigCharacter/Monster/Monster_W1_Soldier01_00_Config.json","repository_or_url":"https://gitlab.com/Dimbreath/turnbasedgamedata.git","revision_or_access_date":"fd978d6ef09f941fba644c731ab54abd6f7c3568","row_locator":"selected MonsterTemplateConfig.JsonConfig","schema_revision":"starclock.pure-fiction-source.v1"}</t>
        </is>
      </c>
      <c r="P178" s="8" t="b">
        <v>0</v>
      </c>
    </row>
    <row r="179">
      <c r="A179" s="8" t="n"/>
      <c r="B179" s="8" t="n">
        <v>1000172</v>
      </c>
      <c r="C179" s="8" t="inlineStr">
        <is>
          <t>source.pf.enemy-character-config.Config.ConfigCharacter.Monster.Monster.W1.Soldier01.03.Config.json</t>
        </is>
      </c>
      <c r="D179" s="8" t="n">
        <v>172</v>
      </c>
      <c r="E179" s="8" t="inlineStr">
        <is>
          <t>source.pf.enemy-character-config.Config.ConfigCharacter.Monster.Monster.W1.Soldier01.03.Config.json</t>
        </is>
      </c>
      <c r="F179" s="8" t="inlineStr">
        <is>
          <t>source.pf.enemy-character-config.Config.ConfigCharacter.Monster.Monster.W1.Soldier01.03.Config.json</t>
        </is>
      </c>
      <c r="G179" s="8" t="inlineStr">
        <is>
          <t>Manifest source evidence locator.</t>
        </is>
      </c>
      <c r="H179" s="8" t="inlineStr">
        <is>
          <t>清单来源证据定位器。</t>
        </is>
      </c>
      <c r="I179" s="8" t="inlineStr">
        <is>
          <t>EvidenceOnly</t>
        </is>
      </c>
      <c r="J179" s="8" t="inlineStr">
        <is>
          <t>DataReady</t>
        </is>
      </c>
      <c r="K179" s="8" t="inlineStr">
        <is>
          <t>ExactStructured</t>
        </is>
      </c>
      <c r="L179" s="8" t="inlineStr">
        <is>
          <t>Exact</t>
        </is>
      </c>
      <c r="M179" s="8" t="inlineStr">
        <is>
          <t>pf.enemy-character-config.Config.ConfigCharacter.Monster.Monster.W1.Soldier01.03.Config.json</t>
        </is>
      </c>
      <c r="N179" s="8" t="inlineStr">
        <is>
          <t>source.pf.enemy-character-config.Config.ConfigCharacter.Monster.Monster.W1.Soldier01.03.Config.json</t>
        </is>
      </c>
      <c r="O179" s="8" t="inlineStr">
        <is>
          <t>{"evidence_digest":"c3b350605d090fe8581a02b79170918fad1cdcb98b36bef08d713fe94e9c83ba","evidence_quality":"ExactStructured","game_version":"4.4","id":"source.pf.enemy-character-config.Config.ConfigCharacter.Monster.Monster.W1.Soldier01.03.Config.json","mechanism_quality":"Exact","note":"","path_or_page":"Config/ConfigCharacter/Monster/Monster_W1_Soldier01_03_Config.json","repository_or_url":"https://gitlab.com/Dimbreath/turnbasedgamedata.git","revision_or_access_date":"fd978d6ef09f941fba644c731ab54abd6f7c3568","row_locator":"selected MonsterTemplateConfig.JsonConfig","schema_revision":"starclock.pure-fiction-source.v1"}</t>
        </is>
      </c>
      <c r="P179" s="8" t="b">
        <v>0</v>
      </c>
    </row>
    <row r="180">
      <c r="A180" s="8" t="n"/>
      <c r="B180" s="8" t="n">
        <v>1000173</v>
      </c>
      <c r="C180" s="8" t="inlineStr">
        <is>
          <t>source.pf.enemy-character-config.Config.ConfigCharacter.Monster.Monster.W1.Soldier01.04.Config.json</t>
        </is>
      </c>
      <c r="D180" s="8" t="n">
        <v>173</v>
      </c>
      <c r="E180" s="8" t="inlineStr">
        <is>
          <t>source.pf.enemy-character-config.Config.ConfigCharacter.Monster.Monster.W1.Soldier01.04.Config.json</t>
        </is>
      </c>
      <c r="F180" s="8" t="inlineStr">
        <is>
          <t>source.pf.enemy-character-config.Config.ConfigCharacter.Monster.Monster.W1.Soldier01.04.Config.json</t>
        </is>
      </c>
      <c r="G180" s="8" t="inlineStr">
        <is>
          <t>Manifest source evidence locator.</t>
        </is>
      </c>
      <c r="H180" s="8" t="inlineStr">
        <is>
          <t>清单来源证据定位器。</t>
        </is>
      </c>
      <c r="I180" s="8" t="inlineStr">
        <is>
          <t>EvidenceOnly</t>
        </is>
      </c>
      <c r="J180" s="8" t="inlineStr">
        <is>
          <t>DataReady</t>
        </is>
      </c>
      <c r="K180" s="8" t="inlineStr">
        <is>
          <t>ExactStructured</t>
        </is>
      </c>
      <c r="L180" s="8" t="inlineStr">
        <is>
          <t>Exact</t>
        </is>
      </c>
      <c r="M180" s="8" t="inlineStr">
        <is>
          <t>pf.enemy-character-config.Config.ConfigCharacter.Monster.Monster.W1.Soldier01.04.Config.json</t>
        </is>
      </c>
      <c r="N180" s="8" t="inlineStr">
        <is>
          <t>source.pf.enemy-character-config.Config.ConfigCharacter.Monster.Monster.W1.Soldier01.04.Config.json</t>
        </is>
      </c>
      <c r="O180" s="8" t="inlineStr">
        <is>
          <t>{"evidence_digest":"aa10805523735267b28eef65d967edd272d9102725cd48189d6ed26c2de9d911","evidence_quality":"ExactStructured","game_version":"4.4","id":"source.pf.enemy-character-config.Config.ConfigCharacter.Monster.Monster.W1.Soldier01.04.Config.json","mechanism_quality":"Exact","note":"","path_or_page":"Config/ConfigCharacter/Monster/Monster_W1_Soldier01_04_Config.json","repository_or_url":"https://gitlab.com/Dimbreath/turnbasedgamedata.git","revision_or_access_date":"fd978d6ef09f941fba644c731ab54abd6f7c3568","row_locator":"selected MonsterTemplateConfig.JsonConfig","schema_revision":"starclock.pure-fiction-source.v1"}</t>
        </is>
      </c>
      <c r="P180" s="8" t="b">
        <v>0</v>
      </c>
    </row>
    <row r="181">
      <c r="A181" s="8" t="n"/>
      <c r="B181" s="8" t="n">
        <v>1000174</v>
      </c>
      <c r="C181" s="8" t="inlineStr">
        <is>
          <t>source.pf.enemy-character-config.Config.ConfigCharacter.Monster.Monster.W1.Soldier02.01.Config.json</t>
        </is>
      </c>
      <c r="D181" s="8" t="n">
        <v>174</v>
      </c>
      <c r="E181" s="8" t="inlineStr">
        <is>
          <t>source.pf.enemy-character-config.Config.ConfigCharacter.Monster.Monster.W1.Soldier02.01.Config.json</t>
        </is>
      </c>
      <c r="F181" s="8" t="inlineStr">
        <is>
          <t>source.pf.enemy-character-config.Config.ConfigCharacter.Monster.Monster.W1.Soldier02.01.Config.json</t>
        </is>
      </c>
      <c r="G181" s="8" t="inlineStr">
        <is>
          <t>Manifest source evidence locator.</t>
        </is>
      </c>
      <c r="H181" s="8" t="inlineStr">
        <is>
          <t>清单来源证据定位器。</t>
        </is>
      </c>
      <c r="I181" s="8" t="inlineStr">
        <is>
          <t>EvidenceOnly</t>
        </is>
      </c>
      <c r="J181" s="8" t="inlineStr">
        <is>
          <t>DataReady</t>
        </is>
      </c>
      <c r="K181" s="8" t="inlineStr">
        <is>
          <t>ExactStructured</t>
        </is>
      </c>
      <c r="L181" s="8" t="inlineStr">
        <is>
          <t>Exact</t>
        </is>
      </c>
      <c r="M181" s="8" t="inlineStr">
        <is>
          <t>pf.enemy-character-config.Config.ConfigCharacter.Monster.Monster.W1.Soldier02.01.Config.json</t>
        </is>
      </c>
      <c r="N181" s="8" t="inlineStr">
        <is>
          <t>source.pf.enemy-character-config.Config.ConfigCharacter.Monster.Monster.W1.Soldier02.01.Config.json</t>
        </is>
      </c>
      <c r="O181" s="8" t="inlineStr">
        <is>
          <t>{"evidence_digest":"a54e6b6fd5ba56c89ac2acf9b3cd8a4e05a92b2acf4747c9f5c3971d63fa1ff9","evidence_quality":"ExactStructured","game_version":"4.4","id":"source.pf.enemy-character-config.Config.ConfigCharacter.Monster.Monster.W1.Soldier02.01.Config.json","mechanism_quality":"Exact","note":"","path_or_page":"Config/ConfigCharacter/Monster/Monster_W1_Soldier02_01_Config.json","repository_or_url":"https://gitlab.com/Dimbreath/turnbasedgamedata.git","revision_or_access_date":"fd978d6ef09f941fba644c731ab54abd6f7c3568","row_locator":"selected MonsterTemplateConfig.JsonConfig","schema_revision":"starclock.pure-fiction-source.v1"}</t>
        </is>
      </c>
      <c r="P181" s="8" t="b">
        <v>0</v>
      </c>
    </row>
    <row r="182">
      <c r="A182" s="8" t="n"/>
      <c r="B182" s="8" t="n">
        <v>1000175</v>
      </c>
      <c r="C182" s="8" t="inlineStr">
        <is>
          <t>source.pf.enemy-character-config.Config.ConfigCharacter.Monster.Monster.W1.Soldier04.00.Config.json</t>
        </is>
      </c>
      <c r="D182" s="8" t="n">
        <v>175</v>
      </c>
      <c r="E182" s="8" t="inlineStr">
        <is>
          <t>source.pf.enemy-character-config.Config.ConfigCharacter.Monster.Monster.W1.Soldier04.00.Config.json</t>
        </is>
      </c>
      <c r="F182" s="8" t="inlineStr">
        <is>
          <t>source.pf.enemy-character-config.Config.ConfigCharacter.Monster.Monster.W1.Soldier04.00.Config.json</t>
        </is>
      </c>
      <c r="G182" s="8" t="inlineStr">
        <is>
          <t>Manifest source evidence locator.</t>
        </is>
      </c>
      <c r="H182" s="8" t="inlineStr">
        <is>
          <t>清单来源证据定位器。</t>
        </is>
      </c>
      <c r="I182" s="8" t="inlineStr">
        <is>
          <t>EvidenceOnly</t>
        </is>
      </c>
      <c r="J182" s="8" t="inlineStr">
        <is>
          <t>DataReady</t>
        </is>
      </c>
      <c r="K182" s="8" t="inlineStr">
        <is>
          <t>ExactStructured</t>
        </is>
      </c>
      <c r="L182" s="8" t="inlineStr">
        <is>
          <t>Exact</t>
        </is>
      </c>
      <c r="M182" s="8" t="inlineStr">
        <is>
          <t>pf.enemy-character-config.Config.ConfigCharacter.Monster.Monster.W1.Soldier04.00.Config.json</t>
        </is>
      </c>
      <c r="N182" s="8" t="inlineStr">
        <is>
          <t>source.pf.enemy-character-config.Config.ConfigCharacter.Monster.Monster.W1.Soldier04.00.Config.json</t>
        </is>
      </c>
      <c r="O182" s="8" t="inlineStr">
        <is>
          <t>{"evidence_digest":"658118798ee3878ec4e7d286b9cc700d69e4bf511002472cb0ca1afc67f80987","evidence_quality":"ExactStructured","game_version":"4.4","id":"source.pf.enemy-character-config.Config.ConfigCharacter.Monster.Monster.W1.Soldier04.00.Config.json","mechanism_quality":"Exact","note":"","path_or_page":"Config/ConfigCharacter/Monster/Monster_W1_Soldier04_00_Config.json","repository_or_url":"https://gitlab.com/Dimbreath/turnbasedgamedata.git","revision_or_access_date":"fd978d6ef09f941fba644c731ab54abd6f7c3568","row_locator":"selected MonsterTemplateConfig.JsonConfig","schema_revision":"starclock.pure-fiction-source.v1"}</t>
        </is>
      </c>
      <c r="P182" s="8" t="b">
        <v>0</v>
      </c>
    </row>
    <row r="183">
      <c r="A183" s="8" t="n"/>
      <c r="B183" s="8" t="n">
        <v>1000176</v>
      </c>
      <c r="C183" s="8" t="inlineStr">
        <is>
          <t>source.pf.enemy-character-config.Config.ConfigCharacter.Monster.Monster.W2.Beast01.05.Config.json</t>
        </is>
      </c>
      <c r="D183" s="8" t="n">
        <v>176</v>
      </c>
      <c r="E183" s="8" t="inlineStr">
        <is>
          <t>source.pf.enemy-character-config.Config.ConfigCharacter.Monster.Monster.W2.Beast01.05.Config.json</t>
        </is>
      </c>
      <c r="F183" s="8" t="inlineStr">
        <is>
          <t>source.pf.enemy-character-config.Config.ConfigCharacter.Monster.Monster.W2.Beast01.05.Config.json</t>
        </is>
      </c>
      <c r="G183" s="8" t="inlineStr">
        <is>
          <t>Manifest source evidence locator.</t>
        </is>
      </c>
      <c r="H183" s="8" t="inlineStr">
        <is>
          <t>清单来源证据定位器。</t>
        </is>
      </c>
      <c r="I183" s="8" t="inlineStr">
        <is>
          <t>EvidenceOnly</t>
        </is>
      </c>
      <c r="J183" s="8" t="inlineStr">
        <is>
          <t>DataReady</t>
        </is>
      </c>
      <c r="K183" s="8" t="inlineStr">
        <is>
          <t>ExactStructured</t>
        </is>
      </c>
      <c r="L183" s="8" t="inlineStr">
        <is>
          <t>Exact</t>
        </is>
      </c>
      <c r="M183" s="8" t="inlineStr">
        <is>
          <t>pf.enemy-character-config.Config.ConfigCharacter.Monster.Monster.W2.Beast01.05.Config.json</t>
        </is>
      </c>
      <c r="N183" s="8" t="inlineStr">
        <is>
          <t>source.pf.enemy-character-config.Config.ConfigCharacter.Monster.Monster.W2.Beast01.05.Config.json</t>
        </is>
      </c>
      <c r="O183" s="8" t="inlineStr">
        <is>
          <t>{"evidence_digest":"15c35974136a32c7102dd4ad34f91505028b0ea6514963e8c4ae23bf1e514cdb","evidence_quality":"ExactStructured","game_version":"4.4","id":"source.pf.enemy-character-config.Config.ConfigCharacter.Monster.Monster.W2.Beast01.05.Config.json","mechanism_quality":"Exact","note":"","path_or_page":"Config/ConfigCharacter/Monster/Monster_W2_Beast01_05_Config.json","repository_or_url":"https://gitlab.com/Dimbreath/turnbasedgamedata.git","revision_or_access_date":"fd978d6ef09f941fba644c731ab54abd6f7c3568","row_locator":"selected MonsterTemplateConfig.JsonConfig","schema_revision":"starclock.pure-fiction-source.v1"}</t>
        </is>
      </c>
      <c r="P183" s="8" t="b">
        <v>0</v>
      </c>
    </row>
    <row r="184">
      <c r="A184" s="8" t="n"/>
      <c r="B184" s="8" t="n">
        <v>1000177</v>
      </c>
      <c r="C184" s="8" t="inlineStr">
        <is>
          <t>source.pf.enemy-character-config.Config.ConfigCharacter.Monster.Monster.W2.Beast02.00.Config.json</t>
        </is>
      </c>
      <c r="D184" s="8" t="n">
        <v>177</v>
      </c>
      <c r="E184" s="8" t="inlineStr">
        <is>
          <t>source.pf.enemy-character-config.Config.ConfigCharacter.Monster.Monster.W2.Beast02.00.Config.json</t>
        </is>
      </c>
      <c r="F184" s="8" t="inlineStr">
        <is>
          <t>source.pf.enemy-character-config.Config.ConfigCharacter.Monster.Monster.W2.Beast02.00.Config.json</t>
        </is>
      </c>
      <c r="G184" s="8" t="inlineStr">
        <is>
          <t>Manifest source evidence locator.</t>
        </is>
      </c>
      <c r="H184" s="8" t="inlineStr">
        <is>
          <t>清单来源证据定位器。</t>
        </is>
      </c>
      <c r="I184" s="8" t="inlineStr">
        <is>
          <t>EvidenceOnly</t>
        </is>
      </c>
      <c r="J184" s="8" t="inlineStr">
        <is>
          <t>DataReady</t>
        </is>
      </c>
      <c r="K184" s="8" t="inlineStr">
        <is>
          <t>ExactStructured</t>
        </is>
      </c>
      <c r="L184" s="8" t="inlineStr">
        <is>
          <t>Exact</t>
        </is>
      </c>
      <c r="M184" s="8" t="inlineStr">
        <is>
          <t>pf.enemy-character-config.Config.ConfigCharacter.Monster.Monster.W2.Beast02.00.Config.json</t>
        </is>
      </c>
      <c r="N184" s="8" t="inlineStr">
        <is>
          <t>source.pf.enemy-character-config.Config.ConfigCharacter.Monster.Monster.W2.Beast02.00.Config.json</t>
        </is>
      </c>
      <c r="O184" s="8" t="inlineStr">
        <is>
          <t>{"evidence_digest":"a71d8465ad71eec05b37ec0cf5d850cc5690730720805a36aa2c5f8a850a514b","evidence_quality":"ExactStructured","game_version":"4.4","id":"source.pf.enemy-character-config.Config.ConfigCharacter.Monster.Monster.W2.Beast02.00.Config.json","mechanism_quality":"Exact","note":"","path_or_page":"Config/ConfigCharacter/Monster/Monster_W2_Beast02_00_Config.json","repository_or_url":"https://gitlab.com/Dimbreath/turnbasedgamedata.git","revision_or_access_date":"fd978d6ef09f941fba644c731ab54abd6f7c3568","row_locator":"selected MonsterTemplateConfig.JsonConfig","schema_revision":"starclock.pure-fiction-source.v1"}</t>
        </is>
      </c>
      <c r="P184" s="8" t="b">
        <v>0</v>
      </c>
    </row>
    <row r="185">
      <c r="A185" s="8" t="n"/>
      <c r="B185" s="8" t="n">
        <v>1000178</v>
      </c>
      <c r="C185" s="8" t="inlineStr">
        <is>
          <t>source.pf.enemy-character-config.Config.ConfigCharacter.Monster.Monster.W2.Kafka.00.Config.json</t>
        </is>
      </c>
      <c r="D185" s="8" t="n">
        <v>178</v>
      </c>
      <c r="E185" s="8" t="inlineStr">
        <is>
          <t>source.pf.enemy-character-config.Config.ConfigCharacter.Monster.Monster.W2.Kafka.00.Config.json</t>
        </is>
      </c>
      <c r="F185" s="8" t="inlineStr">
        <is>
          <t>source.pf.enemy-character-config.Config.ConfigCharacter.Monster.Monster.W2.Kafka.00.Config.json</t>
        </is>
      </c>
      <c r="G185" s="8" t="inlineStr">
        <is>
          <t>Manifest source evidence locator.</t>
        </is>
      </c>
      <c r="H185" s="8" t="inlineStr">
        <is>
          <t>清单来源证据定位器。</t>
        </is>
      </c>
      <c r="I185" s="8" t="inlineStr">
        <is>
          <t>EvidenceOnly</t>
        </is>
      </c>
      <c r="J185" s="8" t="inlineStr">
        <is>
          <t>DataReady</t>
        </is>
      </c>
      <c r="K185" s="8" t="inlineStr">
        <is>
          <t>ExactStructured</t>
        </is>
      </c>
      <c r="L185" s="8" t="inlineStr">
        <is>
          <t>Exact</t>
        </is>
      </c>
      <c r="M185" s="8" t="inlineStr">
        <is>
          <t>pf.enemy-character-config.Config.ConfigCharacter.Monster.Monster.W2.Kafka.00.Config.json</t>
        </is>
      </c>
      <c r="N185" s="8" t="inlineStr">
        <is>
          <t>source.pf.enemy-character-config.Config.ConfigCharacter.Monster.Monster.W2.Kafka.00.Config.json</t>
        </is>
      </c>
      <c r="O185" s="8" t="inlineStr">
        <is>
          <t>{"evidence_digest":"c85f8fdabe0d36402f14da447f10dfb2ce807426d8867d6854043fbbe6a7ec5d","evidence_quality":"ExactStructured","game_version":"4.4","id":"source.pf.enemy-character-config.Config.ConfigCharacter.Monster.Monster.W2.Kafka.00.Config.json","mechanism_quality":"Exact","note":"","path_or_page":"Config/ConfigCharacter/Monster/Monster_W2_Kafka_00_Config.json","repository_or_url":"https://gitlab.com/Dimbreath/turnbasedgamedata.git","revision_or_access_date":"fd978d6ef09f941fba644c731ab54abd6f7c3568","row_locator":"selected MonsterTemplateConfig.JsonConfig","schema_revision":"starclock.pure-fiction-source.v1"}</t>
        </is>
      </c>
      <c r="P185" s="8" t="b">
        <v>0</v>
      </c>
    </row>
    <row r="186">
      <c r="A186" s="8" t="n"/>
      <c r="B186" s="8" t="n">
        <v>1000179</v>
      </c>
      <c r="C186" s="8" t="inlineStr">
        <is>
          <t>source.pf.enemy-character-config.Config.ConfigCharacter.Monster.Monster.W2.Lycan.00.Config.json</t>
        </is>
      </c>
      <c r="D186" s="8" t="n">
        <v>179</v>
      </c>
      <c r="E186" s="8" t="inlineStr">
        <is>
          <t>source.pf.enemy-character-config.Config.ConfigCharacter.Monster.Monster.W2.Lycan.00.Config.json</t>
        </is>
      </c>
      <c r="F186" s="8" t="inlineStr">
        <is>
          <t>source.pf.enemy-character-config.Config.ConfigCharacter.Monster.Monster.W2.Lycan.00.Config.json</t>
        </is>
      </c>
      <c r="G186" s="8" t="inlineStr">
        <is>
          <t>Manifest source evidence locator.</t>
        </is>
      </c>
      <c r="H186" s="8" t="inlineStr">
        <is>
          <t>清单来源证据定位器。</t>
        </is>
      </c>
      <c r="I186" s="8" t="inlineStr">
        <is>
          <t>EvidenceOnly</t>
        </is>
      </c>
      <c r="J186" s="8" t="inlineStr">
        <is>
          <t>DataReady</t>
        </is>
      </c>
      <c r="K186" s="8" t="inlineStr">
        <is>
          <t>ExactStructured</t>
        </is>
      </c>
      <c r="L186" s="8" t="inlineStr">
        <is>
          <t>Exact</t>
        </is>
      </c>
      <c r="M186" s="8" t="inlineStr">
        <is>
          <t>pf.enemy-character-config.Config.ConfigCharacter.Monster.Monster.W2.Lycan.00.Config.json</t>
        </is>
      </c>
      <c r="N186" s="8" t="inlineStr">
        <is>
          <t>source.pf.enemy-character-config.Config.ConfigCharacter.Monster.Monster.W2.Lycan.00.Config.json</t>
        </is>
      </c>
      <c r="O186" s="8" t="inlineStr">
        <is>
          <t>{"evidence_digest":"cd48e4a3fbabb55bbb9d60fe9f5784c30e5088eeaf9afc9f96328fe445952dc4","evidence_quality":"ExactStructured","game_version":"4.4","id":"source.pf.enemy-character-config.Config.ConfigCharacter.Monster.Monster.W2.Lycan.00.Config.json","mechanism_quality":"Exact","note":"","path_or_page":"Config/ConfigCharacter/Monster/Monster_W2_Lycan_00_Config.json","repository_or_url":"https://gitlab.com/Dimbreath/turnbasedgamedata.git","revision_or_access_date":"fd978d6ef09f941fba644c731ab54abd6f7c3568","row_locator":"selected MonsterTemplateConfig.JsonConfig","schema_revision":"starclock.pure-fiction-source.v1"}</t>
        </is>
      </c>
      <c r="P186" s="8" t="b">
        <v>0</v>
      </c>
    </row>
    <row r="187">
      <c r="A187" s="8" t="n"/>
      <c r="B187" s="8" t="n">
        <v>1000180</v>
      </c>
      <c r="C187" s="8" t="inlineStr">
        <is>
          <t>source.pf.enemy-character-config.Config.ConfigCharacter.Monster.Monster.W2.Lycan.01.Config.json</t>
        </is>
      </c>
      <c r="D187" s="8" t="n">
        <v>180</v>
      </c>
      <c r="E187" s="8" t="inlineStr">
        <is>
          <t>source.pf.enemy-character-config.Config.ConfigCharacter.Monster.Monster.W2.Lycan.01.Config.json</t>
        </is>
      </c>
      <c r="F187" s="8" t="inlineStr">
        <is>
          <t>source.pf.enemy-character-config.Config.ConfigCharacter.Monster.Monster.W2.Lycan.01.Config.json</t>
        </is>
      </c>
      <c r="G187" s="8" t="inlineStr">
        <is>
          <t>Manifest source evidence locator.</t>
        </is>
      </c>
      <c r="H187" s="8" t="inlineStr">
        <is>
          <t>清单来源证据定位器。</t>
        </is>
      </c>
      <c r="I187" s="8" t="inlineStr">
        <is>
          <t>EvidenceOnly</t>
        </is>
      </c>
      <c r="J187" s="8" t="inlineStr">
        <is>
          <t>DataReady</t>
        </is>
      </c>
      <c r="K187" s="8" t="inlineStr">
        <is>
          <t>ExactStructured</t>
        </is>
      </c>
      <c r="L187" s="8" t="inlineStr">
        <is>
          <t>Exact</t>
        </is>
      </c>
      <c r="M187" s="8" t="inlineStr">
        <is>
          <t>pf.enemy-character-config.Config.ConfigCharacter.Monster.Monster.W2.Lycan.01.Config.json</t>
        </is>
      </c>
      <c r="N187" s="8" t="inlineStr">
        <is>
          <t>source.pf.enemy-character-config.Config.ConfigCharacter.Monster.Monster.W2.Lycan.01.Config.json</t>
        </is>
      </c>
      <c r="O187" s="8" t="inlineStr">
        <is>
          <t>{"evidence_digest":"d6c86ee885c05e4f31aa2560647c692b9f525b25c4b5fdea3e328209f27feedc","evidence_quality":"ExactStructured","game_version":"4.4","id":"source.pf.enemy-character-config.Config.ConfigCharacter.Monster.Monster.W2.Lycan.01.Config.json","mechanism_quality":"Exact","note":"","path_or_page":"Config/ConfigCharacter/Monster/Monster_W2_Lycan_01_Config.json","repository_or_url":"https://gitlab.com/Dimbreath/turnbasedgamedata.git","revision_or_access_date":"fd978d6ef09f941fba644c731ab54abd6f7c3568","row_locator":"selected MonsterTemplateConfig.JsonConfig","schema_revision":"starclock.pure-fiction-source.v1"}</t>
        </is>
      </c>
      <c r="P187" s="8" t="b">
        <v>0</v>
      </c>
    </row>
    <row r="188">
      <c r="A188" s="8" t="n"/>
      <c r="B188" s="8" t="n">
        <v>1000181</v>
      </c>
      <c r="C188" s="8" t="inlineStr">
        <is>
          <t>source.pf.enemy-character-config.Config.ConfigCharacter.Monster.Monster.W2.LycanMecha.00.Config.json</t>
        </is>
      </c>
      <c r="D188" s="8" t="n">
        <v>181</v>
      </c>
      <c r="E188" s="8" t="inlineStr">
        <is>
          <t>source.pf.enemy-character-config.Config.ConfigCharacter.Monster.Monster.W2.LycanMecha.00.Config.json</t>
        </is>
      </c>
      <c r="F188" s="8" t="inlineStr">
        <is>
          <t>source.pf.enemy-character-config.Config.ConfigCharacter.Monster.Monster.W2.LycanMecha.00.Config.json</t>
        </is>
      </c>
      <c r="G188" s="8" t="inlineStr">
        <is>
          <t>Manifest source evidence locator.</t>
        </is>
      </c>
      <c r="H188" s="8" t="inlineStr">
        <is>
          <t>清单来源证据定位器。</t>
        </is>
      </c>
      <c r="I188" s="8" t="inlineStr">
        <is>
          <t>EvidenceOnly</t>
        </is>
      </c>
      <c r="J188" s="8" t="inlineStr">
        <is>
          <t>DataReady</t>
        </is>
      </c>
      <c r="K188" s="8" t="inlineStr">
        <is>
          <t>ExactStructured</t>
        </is>
      </c>
      <c r="L188" s="8" t="inlineStr">
        <is>
          <t>Exact</t>
        </is>
      </c>
      <c r="M188" s="8" t="inlineStr">
        <is>
          <t>pf.enemy-character-config.Config.ConfigCharacter.Monster.Monster.W2.LycanMecha.00.Config.json</t>
        </is>
      </c>
      <c r="N188" s="8" t="inlineStr">
        <is>
          <t>source.pf.enemy-character-config.Config.ConfigCharacter.Monster.Monster.W2.LycanMecha.00.Config.json</t>
        </is>
      </c>
      <c r="O188" s="8" t="inlineStr">
        <is>
          <t>{"evidence_digest":"a61213a1d17d4bd04208648944b00d57e9489bea3c0e5f5ad2b96eb092901f15","evidence_quality":"ExactStructured","game_version":"4.4","id":"source.pf.enemy-character-config.Config.ConfigCharacter.Monster.Monster.W2.LycanMecha.00.Config.json","mechanism_quality":"Exact","note":"","path_or_page":"Config/ConfigCharacter/Monster/Monster_W2_LycanMecha_00_Config.json","repository_or_url":"https://gitlab.com/Dimbreath/turnbasedgamedata.git","revision_or_access_date":"fd978d6ef09f941fba644c731ab54abd6f7c3568","row_locator":"selected MonsterTemplateConfig.JsonConfig","schema_revision":"starclock.pure-fiction-source.v1"}</t>
        </is>
      </c>
      <c r="P188" s="8" t="b">
        <v>0</v>
      </c>
    </row>
    <row r="189">
      <c r="A189" s="8" t="n"/>
      <c r="B189" s="8" t="n">
        <v>1000182</v>
      </c>
      <c r="C189" s="8" t="inlineStr">
        <is>
          <t>source.pf.enemy-character-config.Config.ConfigCharacter.Monster.Monster.W2.Mecha01.03.Config.json</t>
        </is>
      </c>
      <c r="D189" s="8" t="n">
        <v>182</v>
      </c>
      <c r="E189" s="8" t="inlineStr">
        <is>
          <t>source.pf.enemy-character-config.Config.ConfigCharacter.Monster.Monster.W2.Mecha01.03.Config.json</t>
        </is>
      </c>
      <c r="F189" s="8" t="inlineStr">
        <is>
          <t>source.pf.enemy-character-config.Config.ConfigCharacter.Monster.Monster.W2.Mecha01.03.Config.json</t>
        </is>
      </c>
      <c r="G189" s="8" t="inlineStr">
        <is>
          <t>Manifest source evidence locator.</t>
        </is>
      </c>
      <c r="H189" s="8" t="inlineStr">
        <is>
          <t>清单来源证据定位器。</t>
        </is>
      </c>
      <c r="I189" s="8" t="inlineStr">
        <is>
          <t>EvidenceOnly</t>
        </is>
      </c>
      <c r="J189" s="8" t="inlineStr">
        <is>
          <t>DataReady</t>
        </is>
      </c>
      <c r="K189" s="8" t="inlineStr">
        <is>
          <t>ExactStructured</t>
        </is>
      </c>
      <c r="L189" s="8" t="inlineStr">
        <is>
          <t>Exact</t>
        </is>
      </c>
      <c r="M189" s="8" t="inlineStr">
        <is>
          <t>pf.enemy-character-config.Config.ConfigCharacter.Monster.Monster.W2.Mecha01.03.Config.json</t>
        </is>
      </c>
      <c r="N189" s="8" t="inlineStr">
        <is>
          <t>source.pf.enemy-character-config.Config.ConfigCharacter.Monster.Monster.W2.Mecha01.03.Config.json</t>
        </is>
      </c>
      <c r="O189" s="8" t="inlineStr">
        <is>
          <t>{"evidence_digest":"fe744605b92d01a0296d15992a7298cfb5503c7210070700978808dfaa501f0b","evidence_quality":"ExactStructured","game_version":"4.4","id":"source.pf.enemy-character-config.Config.ConfigCharacter.Monster.Monster.W2.Mecha01.03.Config.json","mechanism_quality":"Exact","note":"","path_or_page":"Config/ConfigCharacter/Monster/Monster_W2_Mecha01_03_Config.json","repository_or_url":"https://gitlab.com/Dimbreath/turnbasedgamedata.git","revision_or_access_date":"fd978d6ef09f941fba644c731ab54abd6f7c3568","row_locator":"selected MonsterTemplateConfig.JsonConfig","schema_revision":"starclock.pure-fiction-source.v1"}</t>
        </is>
      </c>
      <c r="P189" s="8" t="b">
        <v>0</v>
      </c>
    </row>
    <row r="190">
      <c r="A190" s="8" t="n"/>
      <c r="B190" s="8" t="n">
        <v>1000183</v>
      </c>
      <c r="C190" s="8" t="inlineStr">
        <is>
          <t>source.pf.enemy-character-config.Config.ConfigCharacter.Monster.Monster.W2.Mecha01.04.Config.json</t>
        </is>
      </c>
      <c r="D190" s="8" t="n">
        <v>183</v>
      </c>
      <c r="E190" s="8" t="inlineStr">
        <is>
          <t>source.pf.enemy-character-config.Config.ConfigCharacter.Monster.Monster.W2.Mecha01.04.Config.json</t>
        </is>
      </c>
      <c r="F190" s="8" t="inlineStr">
        <is>
          <t>source.pf.enemy-character-config.Config.ConfigCharacter.Monster.Monster.W2.Mecha01.04.Config.json</t>
        </is>
      </c>
      <c r="G190" s="8" t="inlineStr">
        <is>
          <t>Manifest source evidence locator.</t>
        </is>
      </c>
      <c r="H190" s="8" t="inlineStr">
        <is>
          <t>清单来源证据定位器。</t>
        </is>
      </c>
      <c r="I190" s="8" t="inlineStr">
        <is>
          <t>EvidenceOnly</t>
        </is>
      </c>
      <c r="J190" s="8" t="inlineStr">
        <is>
          <t>DataReady</t>
        </is>
      </c>
      <c r="K190" s="8" t="inlineStr">
        <is>
          <t>ExactStructured</t>
        </is>
      </c>
      <c r="L190" s="8" t="inlineStr">
        <is>
          <t>Exact</t>
        </is>
      </c>
      <c r="M190" s="8" t="inlineStr">
        <is>
          <t>pf.enemy-character-config.Config.ConfigCharacter.Monster.Monster.W2.Mecha01.04.Config.json</t>
        </is>
      </c>
      <c r="N190" s="8" t="inlineStr">
        <is>
          <t>source.pf.enemy-character-config.Config.ConfigCharacter.Monster.Monster.W2.Mecha01.04.Config.json</t>
        </is>
      </c>
      <c r="O190" s="8" t="inlineStr">
        <is>
          <t>{"evidence_digest":"19e0791444eb88085b40cfa4eb58552cbf0e1c5ee98f7b63c1ec4516d4a38270","evidence_quality":"ExactStructured","game_version":"4.4","id":"source.pf.enemy-character-config.Config.ConfigCharacter.Monster.Monster.W2.Mecha01.04.Config.json","mechanism_quality":"Exact","note":"","path_or_page":"Config/ConfigCharacter/Monster/Monster_W2_Mecha01_04_Config.json","repository_or_url":"https://gitlab.com/Dimbreath/turnbasedgamedata.git","revision_or_access_date":"fd978d6ef09f941fba644c731ab54abd6f7c3568","row_locator":"selected MonsterTemplateConfig.JsonConfig","schema_revision":"starclock.pure-fiction-source.v1"}</t>
        </is>
      </c>
      <c r="P190" s="8" t="b">
        <v>0</v>
      </c>
    </row>
    <row r="191">
      <c r="A191" s="8" t="n"/>
      <c r="B191" s="8" t="n">
        <v>1000184</v>
      </c>
      <c r="C191" s="8" t="inlineStr">
        <is>
          <t>source.pf.enemy-character-config.Config.ConfigCharacter.Monster.Monster.W2.Mecha02.00.Config.json</t>
        </is>
      </c>
      <c r="D191" s="8" t="n">
        <v>184</v>
      </c>
      <c r="E191" s="8" t="inlineStr">
        <is>
          <t>source.pf.enemy-character-config.Config.ConfigCharacter.Monster.Monster.W2.Mecha02.00.Config.json</t>
        </is>
      </c>
      <c r="F191" s="8" t="inlineStr">
        <is>
          <t>source.pf.enemy-character-config.Config.ConfigCharacter.Monster.Monster.W2.Mecha02.00.Config.json</t>
        </is>
      </c>
      <c r="G191" s="8" t="inlineStr">
        <is>
          <t>Manifest source evidence locator.</t>
        </is>
      </c>
      <c r="H191" s="8" t="inlineStr">
        <is>
          <t>清单来源证据定位器。</t>
        </is>
      </c>
      <c r="I191" s="8" t="inlineStr">
        <is>
          <t>EvidenceOnly</t>
        </is>
      </c>
      <c r="J191" s="8" t="inlineStr">
        <is>
          <t>DataReady</t>
        </is>
      </c>
      <c r="K191" s="8" t="inlineStr">
        <is>
          <t>ExactStructured</t>
        </is>
      </c>
      <c r="L191" s="8" t="inlineStr">
        <is>
          <t>Exact</t>
        </is>
      </c>
      <c r="M191" s="8" t="inlineStr">
        <is>
          <t>pf.enemy-character-config.Config.ConfigCharacter.Monster.Monster.W2.Mecha02.00.Config.json</t>
        </is>
      </c>
      <c r="N191" s="8" t="inlineStr">
        <is>
          <t>source.pf.enemy-character-config.Config.ConfigCharacter.Monster.Monster.W2.Mecha02.00.Config.json</t>
        </is>
      </c>
      <c r="O191" s="8" t="inlineStr">
        <is>
          <t>{"evidence_digest":"f325b5ff5affb50ac1767528473953332ef4861406380cb3c250917bbcfaf6cb","evidence_quality":"ExactStructured","game_version":"4.4","id":"source.pf.enemy-character-config.Config.ConfigCharacter.Monster.Monster.W2.Mecha02.00.Config.json","mechanism_quality":"Exact","note":"","path_or_page":"Config/ConfigCharacter/Monster/Monster_W2_Mecha02_00_Config.json","repository_or_url":"https://gitlab.com/Dimbreath/turnbasedgamedata.git","revision_or_access_date":"fd978d6ef09f941fba644c731ab54abd6f7c3568","row_locator":"selected MonsterTemplateConfig.JsonConfig","schema_revision":"starclock.pure-fiction-source.v1"}</t>
        </is>
      </c>
      <c r="P191" s="8" t="b">
        <v>0</v>
      </c>
    </row>
    <row r="192">
      <c r="A192" s="8" t="n"/>
      <c r="B192" s="8" t="n">
        <v>1000185</v>
      </c>
      <c r="C192" s="8" t="inlineStr">
        <is>
          <t>source.pf.enemy-character-config.Config.ConfigCharacter.Monster.Monster.W2.Valkyrie01.01.Config.json</t>
        </is>
      </c>
      <c r="D192" s="8" t="n">
        <v>185</v>
      </c>
      <c r="E192" s="8" t="inlineStr">
        <is>
          <t>source.pf.enemy-character-config.Config.ConfigCharacter.Monster.Monster.W2.Valkyrie01.01.Config.json</t>
        </is>
      </c>
      <c r="F192" s="8" t="inlineStr">
        <is>
          <t>source.pf.enemy-character-config.Config.ConfigCharacter.Monster.Monster.W2.Valkyrie01.01.Config.json</t>
        </is>
      </c>
      <c r="G192" s="8" t="inlineStr">
        <is>
          <t>Manifest source evidence locator.</t>
        </is>
      </c>
      <c r="H192" s="8" t="inlineStr">
        <is>
          <t>清单来源证据定位器。</t>
        </is>
      </c>
      <c r="I192" s="8" t="inlineStr">
        <is>
          <t>EvidenceOnly</t>
        </is>
      </c>
      <c r="J192" s="8" t="inlineStr">
        <is>
          <t>DataReady</t>
        </is>
      </c>
      <c r="K192" s="8" t="inlineStr">
        <is>
          <t>ExactStructured</t>
        </is>
      </c>
      <c r="L192" s="8" t="inlineStr">
        <is>
          <t>Exact</t>
        </is>
      </c>
      <c r="M192" s="8" t="inlineStr">
        <is>
          <t>pf.enemy-character-config.Config.ConfigCharacter.Monster.Monster.W2.Valkyrie01.01.Config.json</t>
        </is>
      </c>
      <c r="N192" s="8" t="inlineStr">
        <is>
          <t>source.pf.enemy-character-config.Config.ConfigCharacter.Monster.Monster.W2.Valkyrie01.01.Config.json</t>
        </is>
      </c>
      <c r="O192" s="8" t="inlineStr">
        <is>
          <t>{"evidence_digest":"d5e39171afae7fed8a7e412089539356b986e5f7a19d6f37cd6a8571490f6698","evidence_quality":"ExactStructured","game_version":"4.4","id":"source.pf.enemy-character-config.Config.ConfigCharacter.Monster.Monster.W2.Valkyrie01.01.Config.json","mechanism_quality":"Exact","note":"","path_or_page":"Config/ConfigCharacter/Monster/Monster_W2_Valkyrie01_01_Config.json","repository_or_url":"https://gitlab.com/Dimbreath/turnbasedgamedata.git","revision_or_access_date":"fd978d6ef09f941fba644c731ab54abd6f7c3568","row_locator":"selected MonsterTemplateConfig.JsonConfig","schema_revision":"starclock.pure-fiction-source.v1"}</t>
        </is>
      </c>
      <c r="P192" s="8" t="b">
        <v>0</v>
      </c>
    </row>
    <row r="193">
      <c r="A193" s="8" t="n"/>
      <c r="B193" s="8" t="n">
        <v>1000186</v>
      </c>
      <c r="C193" s="8" t="inlineStr">
        <is>
          <t>source.pf.enemy-character-config.Config.ConfigCharacter.Monster.Monster.W2.Valkyrie01.02.Config.json</t>
        </is>
      </c>
      <c r="D193" s="8" t="n">
        <v>186</v>
      </c>
      <c r="E193" s="8" t="inlineStr">
        <is>
          <t>source.pf.enemy-character-config.Config.ConfigCharacter.Monster.Monster.W2.Valkyrie01.02.Config.json</t>
        </is>
      </c>
      <c r="F193" s="8" t="inlineStr">
        <is>
          <t>source.pf.enemy-character-config.Config.ConfigCharacter.Monster.Monster.W2.Valkyrie01.02.Config.json</t>
        </is>
      </c>
      <c r="G193" s="8" t="inlineStr">
        <is>
          <t>Manifest source evidence locator.</t>
        </is>
      </c>
      <c r="H193" s="8" t="inlineStr">
        <is>
          <t>清单来源证据定位器。</t>
        </is>
      </c>
      <c r="I193" s="8" t="inlineStr">
        <is>
          <t>EvidenceOnly</t>
        </is>
      </c>
      <c r="J193" s="8" t="inlineStr">
        <is>
          <t>DataReady</t>
        </is>
      </c>
      <c r="K193" s="8" t="inlineStr">
        <is>
          <t>ExactStructured</t>
        </is>
      </c>
      <c r="L193" s="8" t="inlineStr">
        <is>
          <t>Exact</t>
        </is>
      </c>
      <c r="M193" s="8" t="inlineStr">
        <is>
          <t>pf.enemy-character-config.Config.ConfigCharacter.Monster.Monster.W2.Valkyrie01.02.Config.json</t>
        </is>
      </c>
      <c r="N193" s="8" t="inlineStr">
        <is>
          <t>source.pf.enemy-character-config.Config.ConfigCharacter.Monster.Monster.W2.Valkyrie01.02.Config.json</t>
        </is>
      </c>
      <c r="O193" s="8" t="inlineStr">
        <is>
          <t>{"evidence_digest":"ed652ee0e448a9ddd190a605a6cc71aba8e2ce97e90313484685e315c670f09d","evidence_quality":"ExactStructured","game_version":"4.4","id":"source.pf.enemy-character-config.Config.ConfigCharacter.Monster.Monster.W2.Valkyrie01.02.Config.json","mechanism_quality":"Exact","note":"","path_or_page":"Config/ConfigCharacter/Monster/Monster_W2_Valkyrie01_02_Config.json","repository_or_url":"https://gitlab.com/Dimbreath/turnbasedgamedata.git","revision_or_access_date":"fd978d6ef09f941fba644c731ab54abd6f7c3568","row_locator":"selected MonsterTemplateConfig.JsonConfig","schema_revision":"starclock.pure-fiction-source.v1"}</t>
        </is>
      </c>
      <c r="P193" s="8" t="b">
        <v>0</v>
      </c>
    </row>
    <row r="194">
      <c r="A194" s="8" t="n"/>
      <c r="B194" s="8" t="n">
        <v>1000187</v>
      </c>
      <c r="C194" s="8" t="inlineStr">
        <is>
          <t>source.pf.enemy-character-config.Config.ConfigCharacter.Monster.Monster.W3.Dinosaur.00.Config.json</t>
        </is>
      </c>
      <c r="D194" s="8" t="n">
        <v>187</v>
      </c>
      <c r="E194" s="8" t="inlineStr">
        <is>
          <t>source.pf.enemy-character-config.Config.ConfigCharacter.Monster.Monster.W3.Dinosaur.00.Config.json</t>
        </is>
      </c>
      <c r="F194" s="8" t="inlineStr">
        <is>
          <t>source.pf.enemy-character-config.Config.ConfigCharacter.Monster.Monster.W3.Dinosaur.00.Config.json</t>
        </is>
      </c>
      <c r="G194" s="8" t="inlineStr">
        <is>
          <t>Manifest source evidence locator.</t>
        </is>
      </c>
      <c r="H194" s="8" t="inlineStr">
        <is>
          <t>清单来源证据定位器。</t>
        </is>
      </c>
      <c r="I194" s="8" t="inlineStr">
        <is>
          <t>EvidenceOnly</t>
        </is>
      </c>
      <c r="J194" s="8" t="inlineStr">
        <is>
          <t>DataReady</t>
        </is>
      </c>
      <c r="K194" s="8" t="inlineStr">
        <is>
          <t>ExactStructured</t>
        </is>
      </c>
      <c r="L194" s="8" t="inlineStr">
        <is>
          <t>Exact</t>
        </is>
      </c>
      <c r="M194" s="8" t="inlineStr">
        <is>
          <t>pf.enemy-character-config.Config.ConfigCharacter.Monster.Monster.W3.Dinosaur.00.Config.json</t>
        </is>
      </c>
      <c r="N194" s="8" t="inlineStr">
        <is>
          <t>source.pf.enemy-character-config.Config.ConfigCharacter.Monster.Monster.W3.Dinosaur.00.Config.json</t>
        </is>
      </c>
      <c r="O194" s="8" t="inlineStr">
        <is>
          <t>{"evidence_digest":"315f0998973ca667636421aff09e16440f8702e9145c8382bed38ff9120b9de1","evidence_quality":"ExactStructured","game_version":"4.4","id":"source.pf.enemy-character-config.Config.ConfigCharacter.Monster.Monster.W3.Dinosaur.00.Config.json","mechanism_quality":"Exact","note":"","path_or_page":"Config/ConfigCharacter/Monster/Monster_W3_Dinosaur_00_Config.json","repository_or_url":"https://gitlab.com/Dimbreath/turnbasedgamedata.git","revision_or_access_date":"fd978d6ef09f941fba644c731ab54abd6f7c3568","row_locator":"selected MonsterTemplateConfig.JsonConfig","schema_revision":"starclock.pure-fiction-source.v1"}</t>
        </is>
      </c>
      <c r="P194" s="8" t="b">
        <v>0</v>
      </c>
    </row>
    <row r="195">
      <c r="A195" s="8" t="n"/>
      <c r="B195" s="8" t="n">
        <v>1000188</v>
      </c>
      <c r="C195" s="8" t="inlineStr">
        <is>
          <t>source.pf.enemy-character-config.Config.ConfigCharacter.Monster.Monster.W3.Figure.02.Config.json</t>
        </is>
      </c>
      <c r="D195" s="8" t="n">
        <v>188</v>
      </c>
      <c r="E195" s="8" t="inlineStr">
        <is>
          <t>source.pf.enemy-character-config.Config.ConfigCharacter.Monster.Monster.W3.Figure.02.Config.json</t>
        </is>
      </c>
      <c r="F195" s="8" t="inlineStr">
        <is>
          <t>source.pf.enemy-character-config.Config.ConfigCharacter.Monster.Monster.W3.Figure.02.Config.json</t>
        </is>
      </c>
      <c r="G195" s="8" t="inlineStr">
        <is>
          <t>Manifest source evidence locator.</t>
        </is>
      </c>
      <c r="H195" s="8" t="inlineStr">
        <is>
          <t>清单来源证据定位器。</t>
        </is>
      </c>
      <c r="I195" s="8" t="inlineStr">
        <is>
          <t>EvidenceOnly</t>
        </is>
      </c>
      <c r="J195" s="8" t="inlineStr">
        <is>
          <t>DataReady</t>
        </is>
      </c>
      <c r="K195" s="8" t="inlineStr">
        <is>
          <t>ExactStructured</t>
        </is>
      </c>
      <c r="L195" s="8" t="inlineStr">
        <is>
          <t>Exact</t>
        </is>
      </c>
      <c r="M195" s="8" t="inlineStr">
        <is>
          <t>pf.enemy-character-config.Config.ConfigCharacter.Monster.Monster.W3.Figure.02.Config.json</t>
        </is>
      </c>
      <c r="N195" s="8" t="inlineStr">
        <is>
          <t>source.pf.enemy-character-config.Config.ConfigCharacter.Monster.Monster.W3.Figure.02.Config.json</t>
        </is>
      </c>
      <c r="O195" s="8" t="inlineStr">
        <is>
          <t>{"evidence_digest":"5c585b60a2aef59bb13ead8660a94bef3e37376caa6d8a903e1347f34e5d513b","evidence_quality":"ExactStructured","game_version":"4.4","id":"source.pf.enemy-character-config.Config.ConfigCharacter.Monster.Monster.W3.Figure.02.Config.json","mechanism_quality":"Exact","note":"","path_or_page":"Config/ConfigCharacter/Monster/Monster_W3_Figure_02_Config.json","repository_or_url":"https://gitlab.com/Dimbreath/turnbasedgamedata.git","revision_or_access_date":"fd978d6ef09f941fba644c731ab54abd6f7c3568","row_locator":"selected MonsterTemplateConfig.JsonConfig","schema_revision":"starclock.pure-fiction-source.v1"}</t>
        </is>
      </c>
      <c r="P195" s="8" t="b">
        <v>0</v>
      </c>
    </row>
    <row r="196">
      <c r="A196" s="8" t="n"/>
      <c r="B196" s="8" t="n">
        <v>1000189</v>
      </c>
      <c r="C196" s="8" t="inlineStr">
        <is>
          <t>source.pf.enemy-character-config.Config.ConfigCharacter.Monster.Monster.W4.Claymore.01.Config.json</t>
        </is>
      </c>
      <c r="D196" s="8" t="n">
        <v>189</v>
      </c>
      <c r="E196" s="8" t="inlineStr">
        <is>
          <t>source.pf.enemy-character-config.Config.ConfigCharacter.Monster.Monster.W4.Claymore.01.Config.json</t>
        </is>
      </c>
      <c r="F196" s="8" t="inlineStr">
        <is>
          <t>source.pf.enemy-character-config.Config.ConfigCharacter.Monster.Monster.W4.Claymore.01.Config.json</t>
        </is>
      </c>
      <c r="G196" s="8" t="inlineStr">
        <is>
          <t>Manifest source evidence locator.</t>
        </is>
      </c>
      <c r="H196" s="8" t="inlineStr">
        <is>
          <t>清单来源证据定位器。</t>
        </is>
      </c>
      <c r="I196" s="8" t="inlineStr">
        <is>
          <t>EvidenceOnly</t>
        </is>
      </c>
      <c r="J196" s="8" t="inlineStr">
        <is>
          <t>DataReady</t>
        </is>
      </c>
      <c r="K196" s="8" t="inlineStr">
        <is>
          <t>ExactStructured</t>
        </is>
      </c>
      <c r="L196" s="8" t="inlineStr">
        <is>
          <t>Exact</t>
        </is>
      </c>
      <c r="M196" s="8" t="inlineStr">
        <is>
          <t>pf.enemy-character-config.Config.ConfigCharacter.Monster.Monster.W4.Claymore.01.Config.json</t>
        </is>
      </c>
      <c r="N196" s="8" t="inlineStr">
        <is>
          <t>source.pf.enemy-character-config.Config.ConfigCharacter.Monster.Monster.W4.Claymore.01.Config.json</t>
        </is>
      </c>
      <c r="O196" s="8" t="inlineStr">
        <is>
          <t>{"evidence_digest":"8f9a9ea32e4ff2c7c8b352944ec4c0633749c962382ed792dd51058d12fa1a43","evidence_quality":"ExactStructured","game_version":"4.4","id":"source.pf.enemy-character-config.Config.ConfigCharacter.Monster.Monster.W4.Claymore.01.Config.json","mechanism_quality":"Exact","note":"","path_or_page":"Config/ConfigCharacter/Monster/Monster_W4_Claymore_01_Config.json","repository_or_url":"https://gitlab.com/Dimbreath/turnbasedgamedata.git","revision_or_access_date":"fd978d6ef09f941fba644c731ab54abd6f7c3568","row_locator":"selected MonsterTemplateConfig.JsonConfig","schema_revision":"starclock.pure-fiction-source.v1"}</t>
        </is>
      </c>
      <c r="P196" s="8" t="b">
        <v>0</v>
      </c>
    </row>
    <row r="197">
      <c r="A197" s="8" t="n"/>
      <c r="B197" s="8" t="n">
        <v>1000190</v>
      </c>
      <c r="C197" s="8" t="inlineStr">
        <is>
          <t>source.pf.enemy-character-config.Config.ConfigCharacter.Monster.Monster.W4.Claymore.02.Config.json</t>
        </is>
      </c>
      <c r="D197" s="8" t="n">
        <v>190</v>
      </c>
      <c r="E197" s="8" t="inlineStr">
        <is>
          <t>source.pf.enemy-character-config.Config.ConfigCharacter.Monster.Monster.W4.Claymore.02.Config.json</t>
        </is>
      </c>
      <c r="F197" s="8" t="inlineStr">
        <is>
          <t>source.pf.enemy-character-config.Config.ConfigCharacter.Monster.Monster.W4.Claymore.02.Config.json</t>
        </is>
      </c>
      <c r="G197" s="8" t="inlineStr">
        <is>
          <t>Manifest source evidence locator.</t>
        </is>
      </c>
      <c r="H197" s="8" t="inlineStr">
        <is>
          <t>清单来源证据定位器。</t>
        </is>
      </c>
      <c r="I197" s="8" t="inlineStr">
        <is>
          <t>EvidenceOnly</t>
        </is>
      </c>
      <c r="J197" s="8" t="inlineStr">
        <is>
          <t>DataReady</t>
        </is>
      </c>
      <c r="K197" s="8" t="inlineStr">
        <is>
          <t>ExactStructured</t>
        </is>
      </c>
      <c r="L197" s="8" t="inlineStr">
        <is>
          <t>Exact</t>
        </is>
      </c>
      <c r="M197" s="8" t="inlineStr">
        <is>
          <t>pf.enemy-character-config.Config.ConfigCharacter.Monster.Monster.W4.Claymore.02.Config.json</t>
        </is>
      </c>
      <c r="N197" s="8" t="inlineStr">
        <is>
          <t>source.pf.enemy-character-config.Config.ConfigCharacter.Monster.Monster.W4.Claymore.02.Config.json</t>
        </is>
      </c>
      <c r="O197" s="8" t="inlineStr">
        <is>
          <t>{"evidence_digest":"8523da9522cd8b3f55cc1de9468f9af6516d10e788fca7735f50cd6b3c5f3ab1","evidence_quality":"ExactStructured","game_version":"4.4","id":"source.pf.enemy-character-config.Config.ConfigCharacter.Monster.Monster.W4.Claymore.02.Config.json","mechanism_quality":"Exact","note":"","path_or_page":"Config/ConfigCharacter/Monster/Monster_W4_Claymore_02_Config.json","repository_or_url":"https://gitlab.com/Dimbreath/turnbasedgamedata.git","revision_or_access_date":"fd978d6ef09f941fba644c731ab54abd6f7c3568","row_locator":"selected MonsterTemplateConfig.JsonConfig","schema_revision":"starclock.pure-fiction-source.v1"}</t>
        </is>
      </c>
      <c r="P197" s="8" t="b">
        <v>0</v>
      </c>
    </row>
    <row r="198">
      <c r="A198" s="8" t="n"/>
      <c r="B198" s="8" t="n">
        <v>1000191</v>
      </c>
      <c r="C198" s="8" t="inlineStr">
        <is>
          <t>source.pf.enemy-character-config.Config.ConfigCharacter.Monster.Monster.W4.Serpent.00.Config.json</t>
        </is>
      </c>
      <c r="D198" s="8" t="n">
        <v>191</v>
      </c>
      <c r="E198" s="8" t="inlineStr">
        <is>
          <t>source.pf.enemy-character-config.Config.ConfigCharacter.Monster.Monster.W4.Serpent.00.Config.json</t>
        </is>
      </c>
      <c r="F198" s="8" t="inlineStr">
        <is>
          <t>source.pf.enemy-character-config.Config.ConfigCharacter.Monster.Monster.W4.Serpent.00.Config.json</t>
        </is>
      </c>
      <c r="G198" s="8" t="inlineStr">
        <is>
          <t>Manifest source evidence locator.</t>
        </is>
      </c>
      <c r="H198" s="8" t="inlineStr">
        <is>
          <t>清单来源证据定位器。</t>
        </is>
      </c>
      <c r="I198" s="8" t="inlineStr">
        <is>
          <t>EvidenceOnly</t>
        </is>
      </c>
      <c r="J198" s="8" t="inlineStr">
        <is>
          <t>DataReady</t>
        </is>
      </c>
      <c r="K198" s="8" t="inlineStr">
        <is>
          <t>ExactStructured</t>
        </is>
      </c>
      <c r="L198" s="8" t="inlineStr">
        <is>
          <t>Exact</t>
        </is>
      </c>
      <c r="M198" s="8" t="inlineStr">
        <is>
          <t>pf.enemy-character-config.Config.ConfigCharacter.Monster.Monster.W4.Serpent.00.Config.json</t>
        </is>
      </c>
      <c r="N198" s="8" t="inlineStr">
        <is>
          <t>source.pf.enemy-character-config.Config.ConfigCharacter.Monster.Monster.W4.Serpent.00.Config.json</t>
        </is>
      </c>
      <c r="O198" s="8" t="inlineStr">
        <is>
          <t>{"evidence_digest":"9a680aa0fb81d74f3932d79d0b0983a8210747dcc2e59a48ae45007ae3280674","evidence_quality":"ExactStructured","game_version":"4.4","id":"source.pf.enemy-character-config.Config.ConfigCharacter.Monster.Monster.W4.Serpent.00.Config.json","mechanism_quality":"Exact","note":"","path_or_page":"Config/ConfigCharacter/Monster/Monster_W4_Serpent_00_Config.json","repository_or_url":"https://gitlab.com/Dimbreath/turnbasedgamedata.git","revision_or_access_date":"fd978d6ef09f941fba644c731ab54abd6f7c3568","row_locator":"selected MonsterTemplateConfig.JsonConfig","schema_revision":"starclock.pure-fiction-source.v1"}</t>
        </is>
      </c>
      <c r="P198" s="8" t="b">
        <v>0</v>
      </c>
    </row>
    <row r="199">
      <c r="A199" s="8" t="n"/>
      <c r="B199" s="8" t="n">
        <v>1000192</v>
      </c>
      <c r="C199" s="8" t="inlineStr">
        <is>
          <t>source.pf.enemy-character-config.Config.ConfigCharacter.Monster.Monster.W4.Shooter.00.Config.json</t>
        </is>
      </c>
      <c r="D199" s="8" t="n">
        <v>192</v>
      </c>
      <c r="E199" s="8" t="inlineStr">
        <is>
          <t>source.pf.enemy-character-config.Config.ConfigCharacter.Monster.Monster.W4.Shooter.00.Config.json</t>
        </is>
      </c>
      <c r="F199" s="8" t="inlineStr">
        <is>
          <t>source.pf.enemy-character-config.Config.ConfigCharacter.Monster.Monster.W4.Shooter.00.Config.json</t>
        </is>
      </c>
      <c r="G199" s="8" t="inlineStr">
        <is>
          <t>Manifest source evidence locator.</t>
        </is>
      </c>
      <c r="H199" s="8" t="inlineStr">
        <is>
          <t>清单来源证据定位器。</t>
        </is>
      </c>
      <c r="I199" s="8" t="inlineStr">
        <is>
          <t>EvidenceOnly</t>
        </is>
      </c>
      <c r="J199" s="8" t="inlineStr">
        <is>
          <t>DataReady</t>
        </is>
      </c>
      <c r="K199" s="8" t="inlineStr">
        <is>
          <t>ExactStructured</t>
        </is>
      </c>
      <c r="L199" s="8" t="inlineStr">
        <is>
          <t>Exact</t>
        </is>
      </c>
      <c r="M199" s="8" t="inlineStr">
        <is>
          <t>pf.enemy-character-config.Config.ConfigCharacter.Monster.Monster.W4.Shooter.00.Config.json</t>
        </is>
      </c>
      <c r="N199" s="8" t="inlineStr">
        <is>
          <t>source.pf.enemy-character-config.Config.ConfigCharacter.Monster.Monster.W4.Shooter.00.Config.json</t>
        </is>
      </c>
      <c r="O199" s="8" t="inlineStr">
        <is>
          <t>{"evidence_digest":"5f37e5b0b2c06a044afa36979cc40cb73a0074ffbf916047cf537ff1eb5c488e","evidence_quality":"ExactStructured","game_version":"4.4","id":"source.pf.enemy-character-config.Config.ConfigCharacter.Monster.Monster.W4.Shooter.00.Config.json","mechanism_quality":"Exact","note":"","path_or_page":"Config/ConfigCharacter/Monster/Monster_W4_Shooter_00_Config.json","repository_or_url":"https://gitlab.com/Dimbreath/turnbasedgamedata.git","revision_or_access_date":"fd978d6ef09f941fba644c731ab54abd6f7c3568","row_locator":"selected MonsterTemplateConfig.JsonConfig","schema_revision":"starclock.pure-fiction-source.v1"}</t>
        </is>
      </c>
      <c r="P199" s="8" t="b">
        <v>0</v>
      </c>
    </row>
    <row r="200">
      <c r="A200" s="8" t="n"/>
      <c r="B200" s="8" t="n">
        <v>1000193</v>
      </c>
      <c r="C200" s="8" t="inlineStr">
        <is>
          <t>source.pf.enemy-character-config.Config.ConfigCharacter.Monster.Monster.W4.Strongman.00.Config.json</t>
        </is>
      </c>
      <c r="D200" s="8" t="n">
        <v>193</v>
      </c>
      <c r="E200" s="8" t="inlineStr">
        <is>
          <t>source.pf.enemy-character-config.Config.ConfigCharacter.Monster.Monster.W4.Strongman.00.Config.json</t>
        </is>
      </c>
      <c r="F200" s="8" t="inlineStr">
        <is>
          <t>source.pf.enemy-character-config.Config.ConfigCharacter.Monster.Monster.W4.Strongman.00.Config.json</t>
        </is>
      </c>
      <c r="G200" s="8" t="inlineStr">
        <is>
          <t>Manifest source evidence locator.</t>
        </is>
      </c>
      <c r="H200" s="8" t="inlineStr">
        <is>
          <t>清单来源证据定位器。</t>
        </is>
      </c>
      <c r="I200" s="8" t="inlineStr">
        <is>
          <t>EvidenceOnly</t>
        </is>
      </c>
      <c r="J200" s="8" t="inlineStr">
        <is>
          <t>DataReady</t>
        </is>
      </c>
      <c r="K200" s="8" t="inlineStr">
        <is>
          <t>ExactStructured</t>
        </is>
      </c>
      <c r="L200" s="8" t="inlineStr">
        <is>
          <t>Exact</t>
        </is>
      </c>
      <c r="M200" s="8" t="inlineStr">
        <is>
          <t>pf.enemy-character-config.Config.ConfigCharacter.Monster.Monster.W4.Strongman.00.Config.json</t>
        </is>
      </c>
      <c r="N200" s="8" t="inlineStr">
        <is>
          <t>source.pf.enemy-character-config.Config.ConfigCharacter.Monster.Monster.W4.Strongman.00.Config.json</t>
        </is>
      </c>
      <c r="O200" s="8" t="inlineStr">
        <is>
          <t>{"evidence_digest":"9402bab7bc2064194f168894bd94c7f74bc2306d2834bb1a01ae30d135dffd26","evidence_quality":"ExactStructured","game_version":"4.4","id":"source.pf.enemy-character-config.Config.ConfigCharacter.Monster.Monster.W4.Strongman.00.Config.json","mechanism_quality":"Exact","note":"","path_or_page":"Config/ConfigCharacter/Monster/Monster_W4_Strongman_00_Config.json","repository_or_url":"https://gitlab.com/Dimbreath/turnbasedgamedata.git","revision_or_access_date":"fd978d6ef09f941fba644c731ab54abd6f7c3568","row_locator":"selected MonsterTemplateConfig.JsonConfig","schema_revision":"starclock.pure-fiction-source.v1"}</t>
        </is>
      </c>
      <c r="P200" s="8" t="b">
        <v>0</v>
      </c>
    </row>
    <row r="201">
      <c r="A201" s="8" t="n"/>
      <c r="B201" s="8" t="n">
        <v>1000194</v>
      </c>
      <c r="C201" s="8" t="inlineStr">
        <is>
          <t>source.pf.enemy-character-config.Config.ConfigCharacter.Monster.Monster.W4.Theoroi.00.Config.json</t>
        </is>
      </c>
      <c r="D201" s="8" t="n">
        <v>194</v>
      </c>
      <c r="E201" s="8" t="inlineStr">
        <is>
          <t>source.pf.enemy-character-config.Config.ConfigCharacter.Monster.Monster.W4.Theoroi.00.Config.json</t>
        </is>
      </c>
      <c r="F201" s="8" t="inlineStr">
        <is>
          <t>source.pf.enemy-character-config.Config.ConfigCharacter.Monster.Monster.W4.Theoroi.00.Config.json</t>
        </is>
      </c>
      <c r="G201" s="8" t="inlineStr">
        <is>
          <t>Manifest source evidence locator.</t>
        </is>
      </c>
      <c r="H201" s="8" t="inlineStr">
        <is>
          <t>清单来源证据定位器。</t>
        </is>
      </c>
      <c r="I201" s="8" t="inlineStr">
        <is>
          <t>EvidenceOnly</t>
        </is>
      </c>
      <c r="J201" s="8" t="inlineStr">
        <is>
          <t>DataReady</t>
        </is>
      </c>
      <c r="K201" s="8" t="inlineStr">
        <is>
          <t>ExactStructured</t>
        </is>
      </c>
      <c r="L201" s="8" t="inlineStr">
        <is>
          <t>Exact</t>
        </is>
      </c>
      <c r="M201" s="8" t="inlineStr">
        <is>
          <t>pf.enemy-character-config.Config.ConfigCharacter.Monster.Monster.W4.Theoroi.00.Config.json</t>
        </is>
      </c>
      <c r="N201" s="8" t="inlineStr">
        <is>
          <t>source.pf.enemy-character-config.Config.ConfigCharacter.Monster.Monster.W4.Theoroi.00.Config.json</t>
        </is>
      </c>
      <c r="O201" s="8" t="inlineStr">
        <is>
          <t>{"evidence_digest":"3c36e2eddcbe4afe0d187847a4941955ba4245981c36cb7f4223241a9a8cd7e9","evidence_quality":"ExactStructured","game_version":"4.4","id":"source.pf.enemy-character-config.Config.ConfigCharacter.Monster.Monster.W4.Theoroi.00.Config.json","mechanism_quality":"Exact","note":"","path_or_page":"Config/ConfigCharacter/Monster/Monster_W4_Theoroi_00_Config.json","repository_or_url":"https://gitlab.com/Dimbreath/turnbasedgamedata.git","revision_or_access_date":"fd978d6ef09f941fba644c731ab54abd6f7c3568","row_locator":"selected MonsterTemplateConfig.JsonConfig","schema_revision":"starclock.pure-fiction-source.v1"}</t>
        </is>
      </c>
      <c r="P201" s="8" t="b">
        <v>0</v>
      </c>
    </row>
    <row r="202">
      <c r="A202" s="8" t="n"/>
      <c r="B202" s="8" t="n">
        <v>1000195</v>
      </c>
      <c r="C202" s="8" t="inlineStr">
        <is>
          <t>source.pf.enemy-character-config.Config.ConfigCharacter.Monster.Monster.W4.Unicorn.00.Config.json</t>
        </is>
      </c>
      <c r="D202" s="8" t="n">
        <v>195</v>
      </c>
      <c r="E202" s="8" t="inlineStr">
        <is>
          <t>source.pf.enemy-character-config.Config.ConfigCharacter.Monster.Monster.W4.Unicorn.00.Config.json</t>
        </is>
      </c>
      <c r="F202" s="8" t="inlineStr">
        <is>
          <t>source.pf.enemy-character-config.Config.ConfigCharacter.Monster.Monster.W4.Unicorn.00.Config.json</t>
        </is>
      </c>
      <c r="G202" s="8" t="inlineStr">
        <is>
          <t>Manifest source evidence locator.</t>
        </is>
      </c>
      <c r="H202" s="8" t="inlineStr">
        <is>
          <t>清单来源证据定位器。</t>
        </is>
      </c>
      <c r="I202" s="8" t="inlineStr">
        <is>
          <t>EvidenceOnly</t>
        </is>
      </c>
      <c r="J202" s="8" t="inlineStr">
        <is>
          <t>DataReady</t>
        </is>
      </c>
      <c r="K202" s="8" t="inlineStr">
        <is>
          <t>ExactStructured</t>
        </is>
      </c>
      <c r="L202" s="8" t="inlineStr">
        <is>
          <t>Exact</t>
        </is>
      </c>
      <c r="M202" s="8" t="inlineStr">
        <is>
          <t>pf.enemy-character-config.Config.ConfigCharacter.Monster.Monster.W4.Unicorn.00.Config.json</t>
        </is>
      </c>
      <c r="N202" s="8" t="inlineStr">
        <is>
          <t>source.pf.enemy-character-config.Config.ConfigCharacter.Monster.Monster.W4.Unicorn.00.Config.json</t>
        </is>
      </c>
      <c r="O202" s="8" t="inlineStr">
        <is>
          <t>{"evidence_digest":"dc3c837c417139edb5672ca0ff152b36ac362a8042efc4878580c46fdf3828fa","evidence_quality":"ExactStructured","game_version":"4.4","id":"source.pf.enemy-character-config.Config.ConfigCharacter.Monster.Monster.W4.Unicorn.00.Config.json","mechanism_quality":"Exact","note":"","path_or_page":"Config/ConfigCharacter/Monster/Monster_W4_Unicorn_00_Config.json","repository_or_url":"https://gitlab.com/Dimbreath/turnbasedgamedata.git","revision_or_access_date":"fd978d6ef09f941fba644c731ab54abd6f7c3568","row_locator":"selected MonsterTemplateConfig.JsonConfig","schema_revision":"starclock.pure-fiction-source.v1"}</t>
        </is>
      </c>
      <c r="P202" s="8" t="b">
        <v>0</v>
      </c>
    </row>
    <row r="203">
      <c r="A203" s="8" t="n"/>
      <c r="B203" s="8" t="n">
        <v>1000196</v>
      </c>
      <c r="C203" s="8" t="inlineStr">
        <is>
          <t>source.pf.enemy-character-config.Config.ConfigCharacter.Monster.Monster.W5.Limao.00.Config.json</t>
        </is>
      </c>
      <c r="D203" s="8" t="n">
        <v>196</v>
      </c>
      <c r="E203" s="8" t="inlineStr">
        <is>
          <t>source.pf.enemy-character-config.Config.ConfigCharacter.Monster.Monster.W5.Limao.00.Config.json</t>
        </is>
      </c>
      <c r="F203" s="8" t="inlineStr">
        <is>
          <t>source.pf.enemy-character-config.Config.ConfigCharacter.Monster.Monster.W5.Limao.00.Config.json</t>
        </is>
      </c>
      <c r="G203" s="8" t="inlineStr">
        <is>
          <t>Manifest source evidence locator.</t>
        </is>
      </c>
      <c r="H203" s="8" t="inlineStr">
        <is>
          <t>清单来源证据定位器。</t>
        </is>
      </c>
      <c r="I203" s="8" t="inlineStr">
        <is>
          <t>EvidenceOnly</t>
        </is>
      </c>
      <c r="J203" s="8" t="inlineStr">
        <is>
          <t>DataReady</t>
        </is>
      </c>
      <c r="K203" s="8" t="inlineStr">
        <is>
          <t>ExactStructured</t>
        </is>
      </c>
      <c r="L203" s="8" t="inlineStr">
        <is>
          <t>Exact</t>
        </is>
      </c>
      <c r="M203" s="8" t="inlineStr">
        <is>
          <t>pf.enemy-character-config.Config.ConfigCharacter.Monster.Monster.W5.Limao.00.Config.json</t>
        </is>
      </c>
      <c r="N203" s="8" t="inlineStr">
        <is>
          <t>source.pf.enemy-character-config.Config.ConfigCharacter.Monster.Monster.W5.Limao.00.Config.json</t>
        </is>
      </c>
      <c r="O203" s="8" t="inlineStr">
        <is>
          <t>{"evidence_digest":"945e9901b9c1ae756252a914b61b0c81af119f7c4e6121013a4bda2d1db80e91","evidence_quality":"ExactStructured","game_version":"4.4","id":"source.pf.enemy-character-config.Config.ConfigCharacter.Monster.Monster.W5.Limao.00.Config.json","mechanism_quality":"Exact","note":"","path_or_page":"Config/ConfigCharacter/Monster/Monster_W5_Limao_00_Config.json","repository_or_url":"https://gitlab.com/Dimbreath/turnbasedgamedata.git","revision_or_access_date":"fd978d6ef09f941fba644c731ab54abd6f7c3568","row_locator":"selected MonsterTemplateConfig.JsonConfig","schema_revision":"starclock.pure-fiction-source.v1"}</t>
        </is>
      </c>
      <c r="P203" s="8" t="b">
        <v>0</v>
      </c>
    </row>
    <row r="204">
      <c r="A204" s="8" t="n"/>
      <c r="B204" s="8" t="n">
        <v>1000197</v>
      </c>
      <c r="C204" s="8" t="inlineStr">
        <is>
          <t>source.pf.enemy-character-config.Config.ConfigCharacter.Monster.Monster.W5.Magical.00.Config.json</t>
        </is>
      </c>
      <c r="D204" s="8" t="n">
        <v>197</v>
      </c>
      <c r="E204" s="8" t="inlineStr">
        <is>
          <t>source.pf.enemy-character-config.Config.ConfigCharacter.Monster.Monster.W5.Magical.00.Config.json</t>
        </is>
      </c>
      <c r="F204" s="8" t="inlineStr">
        <is>
          <t>source.pf.enemy-character-config.Config.ConfigCharacter.Monster.Monster.W5.Magical.00.Config.json</t>
        </is>
      </c>
      <c r="G204" s="8" t="inlineStr">
        <is>
          <t>Manifest source evidence locator.</t>
        </is>
      </c>
      <c r="H204" s="8" t="inlineStr">
        <is>
          <t>清单来源证据定位器。</t>
        </is>
      </c>
      <c r="I204" s="8" t="inlineStr">
        <is>
          <t>EvidenceOnly</t>
        </is>
      </c>
      <c r="J204" s="8" t="inlineStr">
        <is>
          <t>DataReady</t>
        </is>
      </c>
      <c r="K204" s="8" t="inlineStr">
        <is>
          <t>ExactStructured</t>
        </is>
      </c>
      <c r="L204" s="8" t="inlineStr">
        <is>
          <t>Exact</t>
        </is>
      </c>
      <c r="M204" s="8" t="inlineStr">
        <is>
          <t>pf.enemy-character-config.Config.ConfigCharacter.Monster.Monster.W5.Magical.00.Config.json</t>
        </is>
      </c>
      <c r="N204" s="8" t="inlineStr">
        <is>
          <t>source.pf.enemy-character-config.Config.ConfigCharacter.Monster.Monster.W5.Magical.00.Config.json</t>
        </is>
      </c>
      <c r="O204" s="8" t="inlineStr">
        <is>
          <t>{"evidence_digest":"c029cbf0de5d95ffb4c9857c3482b2513308b511f69b9cb91f2e6f3584413eb1","evidence_quality":"ExactStructured","game_version":"4.4","id":"source.pf.enemy-character-config.Config.ConfigCharacter.Monster.Monster.W5.Magical.00.Config.json","mechanism_quality":"Exact","note":"","path_or_page":"Config/ConfigCharacter/Monster/Monster_W5_Magical_00_Config.json","repository_or_url":"https://gitlab.com/Dimbreath/turnbasedgamedata.git","revision_or_access_date":"fd978d6ef09f941fba644c731ab54abd6f7c3568","row_locator":"selected MonsterTemplateConfig.JsonConfig","schema_revision":"starclock.pure-fiction-source.v1"}</t>
        </is>
      </c>
      <c r="P204" s="8" t="b">
        <v>0</v>
      </c>
    </row>
    <row r="205">
      <c r="A205" s="8" t="n"/>
      <c r="B205" s="8" t="n">
        <v>1000198</v>
      </c>
      <c r="C205" s="8" t="inlineStr">
        <is>
          <t>source.pf.enemy-character-config.Config.ConfigCharacter.Monster.Monster.W5.Ranger.00.Config.json</t>
        </is>
      </c>
      <c r="D205" s="8" t="n">
        <v>198</v>
      </c>
      <c r="E205" s="8" t="inlineStr">
        <is>
          <t>source.pf.enemy-character-config.Config.ConfigCharacter.Monster.Monster.W5.Ranger.00.Config.json</t>
        </is>
      </c>
      <c r="F205" s="8" t="inlineStr">
        <is>
          <t>source.pf.enemy-character-config.Config.ConfigCharacter.Monster.Monster.W5.Ranger.00.Config.json</t>
        </is>
      </c>
      <c r="G205" s="8" t="inlineStr">
        <is>
          <t>Manifest source evidence locator.</t>
        </is>
      </c>
      <c r="H205" s="8" t="inlineStr">
        <is>
          <t>清单来源证据定位器。</t>
        </is>
      </c>
      <c r="I205" s="8" t="inlineStr">
        <is>
          <t>EvidenceOnly</t>
        </is>
      </c>
      <c r="J205" s="8" t="inlineStr">
        <is>
          <t>DataReady</t>
        </is>
      </c>
      <c r="K205" s="8" t="inlineStr">
        <is>
          <t>ExactStructured</t>
        </is>
      </c>
      <c r="L205" s="8" t="inlineStr">
        <is>
          <t>Exact</t>
        </is>
      </c>
      <c r="M205" s="8" t="inlineStr">
        <is>
          <t>pf.enemy-character-config.Config.ConfigCharacter.Monster.Monster.W5.Ranger.00.Config.json</t>
        </is>
      </c>
      <c r="N205" s="8" t="inlineStr">
        <is>
          <t>source.pf.enemy-character-config.Config.ConfigCharacter.Monster.Monster.W5.Ranger.00.Config.json</t>
        </is>
      </c>
      <c r="O205" s="8" t="inlineStr">
        <is>
          <t>{"evidence_digest":"af423d96f8c4bc6a8a3bccf405e374b76380457be96517da1a8e09f1f9dde2a2","evidence_quality":"ExactStructured","game_version":"4.4","id":"source.pf.enemy-character-config.Config.ConfigCharacter.Monster.Monster.W5.Ranger.00.Config.json","mechanism_quality":"Exact","note":"","path_or_page":"Config/ConfigCharacter/Monster/Monster_W5_Ranger_00_Config.json","repository_or_url":"https://gitlab.com/Dimbreath/turnbasedgamedata.git","revision_or_access_date":"fd978d6ef09f941fba644c731ab54abd6f7c3568","row_locator":"selected MonsterTemplateConfig.JsonConfig","schema_revision":"starclock.pure-fiction-source.v1"}</t>
        </is>
      </c>
      <c r="P205" s="8" t="b">
        <v>0</v>
      </c>
    </row>
    <row r="206">
      <c r="A206" s="8" t="n"/>
      <c r="B206" s="8" t="n">
        <v>1000199</v>
      </c>
      <c r="C206" s="8" t="inlineStr">
        <is>
          <t>source.pf.enemy-character-config.Config.ConfigCharacter.Monster.Monster.XP.Elite01.00.Config.json</t>
        </is>
      </c>
      <c r="D206" s="8" t="n">
        <v>199</v>
      </c>
      <c r="E206" s="8" t="inlineStr">
        <is>
          <t>source.pf.enemy-character-config.Config.ConfigCharacter.Monster.Monster.XP.Elite01.00.Config.json</t>
        </is>
      </c>
      <c r="F206" s="8" t="inlineStr">
        <is>
          <t>source.pf.enemy-character-config.Config.ConfigCharacter.Monster.Monster.XP.Elite01.00.Config.json</t>
        </is>
      </c>
      <c r="G206" s="8" t="inlineStr">
        <is>
          <t>Manifest source evidence locator.</t>
        </is>
      </c>
      <c r="H206" s="8" t="inlineStr">
        <is>
          <t>清单来源证据定位器。</t>
        </is>
      </c>
      <c r="I206" s="8" t="inlineStr">
        <is>
          <t>EvidenceOnly</t>
        </is>
      </c>
      <c r="J206" s="8" t="inlineStr">
        <is>
          <t>DataReady</t>
        </is>
      </c>
      <c r="K206" s="8" t="inlineStr">
        <is>
          <t>ExactStructured</t>
        </is>
      </c>
      <c r="L206" s="8" t="inlineStr">
        <is>
          <t>Exact</t>
        </is>
      </c>
      <c r="M206" s="8" t="inlineStr">
        <is>
          <t>pf.enemy-character-config.Config.ConfigCharacter.Monster.Monster.XP.Elite01.00.Config.json</t>
        </is>
      </c>
      <c r="N206" s="8" t="inlineStr">
        <is>
          <t>source.pf.enemy-character-config.Config.ConfigCharacter.Monster.Monster.XP.Elite01.00.Config.json</t>
        </is>
      </c>
      <c r="O206" s="8" t="inlineStr">
        <is>
          <t>{"evidence_digest":"bb652a4c3caf57471a681a012f2470dc9a9e2c40e634889dfc2d221045f9b22d","evidence_quality":"ExactStructured","game_version":"4.4","id":"source.pf.enemy-character-config.Config.ConfigCharacter.Monster.Monster.XP.Elite01.00.Config.json","mechanism_quality":"Exact","note":"","path_or_page":"Config/ConfigCharacter/Monster/Monster_XP_Elite01_00_Config.json","repository_or_url":"https://gitlab.com/Dimbreath/turnbasedgamedata.git","revision_or_access_date":"fd978d6ef09f941fba644c731ab54abd6f7c3568","row_locator":"selected MonsterTemplateConfig.JsonConfig","schema_revision":"starclock.pure-fiction-source.v1"}</t>
        </is>
      </c>
      <c r="P206" s="8" t="b">
        <v>0</v>
      </c>
    </row>
    <row r="207">
      <c r="A207" s="8" t="n"/>
      <c r="B207" s="8" t="n">
        <v>1000200</v>
      </c>
      <c r="C207" s="8" t="inlineStr">
        <is>
          <t>source.pf.enemy-character-config.Config.ConfigCharacter.Monster.Monster.XP.Elite01.01.Config.json</t>
        </is>
      </c>
      <c r="D207" s="8" t="n">
        <v>200</v>
      </c>
      <c r="E207" s="8" t="inlineStr">
        <is>
          <t>source.pf.enemy-character-config.Config.ConfigCharacter.Monster.Monster.XP.Elite01.01.Config.json</t>
        </is>
      </c>
      <c r="F207" s="8" t="inlineStr">
        <is>
          <t>source.pf.enemy-character-config.Config.ConfigCharacter.Monster.Monster.XP.Elite01.01.Config.json</t>
        </is>
      </c>
      <c r="G207" s="8" t="inlineStr">
        <is>
          <t>Manifest source evidence locator.</t>
        </is>
      </c>
      <c r="H207" s="8" t="inlineStr">
        <is>
          <t>清单来源证据定位器。</t>
        </is>
      </c>
      <c r="I207" s="8" t="inlineStr">
        <is>
          <t>EvidenceOnly</t>
        </is>
      </c>
      <c r="J207" s="8" t="inlineStr">
        <is>
          <t>DataReady</t>
        </is>
      </c>
      <c r="K207" s="8" t="inlineStr">
        <is>
          <t>ExactStructured</t>
        </is>
      </c>
      <c r="L207" s="8" t="inlineStr">
        <is>
          <t>Exact</t>
        </is>
      </c>
      <c r="M207" s="8" t="inlineStr">
        <is>
          <t>pf.enemy-character-config.Config.ConfigCharacter.Monster.Monster.XP.Elite01.01.Config.json</t>
        </is>
      </c>
      <c r="N207" s="8" t="inlineStr">
        <is>
          <t>source.pf.enemy-character-config.Config.ConfigCharacter.Monster.Monster.XP.Elite01.01.Config.json</t>
        </is>
      </c>
      <c r="O207" s="8" t="inlineStr">
        <is>
          <t>{"evidence_digest":"b5aacc0e922cd7146851a5d4c5185123b253d086185374a21b504be07de5cf2a","evidence_quality":"ExactStructured","game_version":"4.4","id":"source.pf.enemy-character-config.Config.ConfigCharacter.Monster.Monster.XP.Elite01.01.Config.json","mechanism_quality":"Exact","note":"","path_or_page":"Config/ConfigCharacter/Monster/Monster_XP_Elite01_01_Config.json","repository_or_url":"https://gitlab.com/Dimbreath/turnbasedgamedata.git","revision_or_access_date":"fd978d6ef09f941fba644c731ab54abd6f7c3568","row_locator":"selected MonsterTemplateConfig.JsonConfig","schema_revision":"starclock.pure-fiction-source.v1"}</t>
        </is>
      </c>
      <c r="P207" s="8" t="b">
        <v>0</v>
      </c>
    </row>
    <row r="208">
      <c r="A208" s="8" t="n"/>
      <c r="B208" s="8" t="n">
        <v>1000201</v>
      </c>
      <c r="C208" s="8" t="inlineStr">
        <is>
          <t>source.pf.enemy-character-config.Config.ConfigCharacter.Monster.Monster.XP.Elite01.02.Config.json</t>
        </is>
      </c>
      <c r="D208" s="8" t="n">
        <v>201</v>
      </c>
      <c r="E208" s="8" t="inlineStr">
        <is>
          <t>source.pf.enemy-character-config.Config.ConfigCharacter.Monster.Monster.XP.Elite01.02.Config.json</t>
        </is>
      </c>
      <c r="F208" s="8" t="inlineStr">
        <is>
          <t>source.pf.enemy-character-config.Config.ConfigCharacter.Monster.Monster.XP.Elite01.02.Config.json</t>
        </is>
      </c>
      <c r="G208" s="8" t="inlineStr">
        <is>
          <t>Manifest source evidence locator.</t>
        </is>
      </c>
      <c r="H208" s="8" t="inlineStr">
        <is>
          <t>清单来源证据定位器。</t>
        </is>
      </c>
      <c r="I208" s="8" t="inlineStr">
        <is>
          <t>EvidenceOnly</t>
        </is>
      </c>
      <c r="J208" s="8" t="inlineStr">
        <is>
          <t>DataReady</t>
        </is>
      </c>
      <c r="K208" s="8" t="inlineStr">
        <is>
          <t>ExactStructured</t>
        </is>
      </c>
      <c r="L208" s="8" t="inlineStr">
        <is>
          <t>Exact</t>
        </is>
      </c>
      <c r="M208" s="8" t="inlineStr">
        <is>
          <t>pf.enemy-character-config.Config.ConfigCharacter.Monster.Monster.XP.Elite01.02.Config.json</t>
        </is>
      </c>
      <c r="N208" s="8" t="inlineStr">
        <is>
          <t>source.pf.enemy-character-config.Config.ConfigCharacter.Monster.Monster.XP.Elite01.02.Config.json</t>
        </is>
      </c>
      <c r="O208" s="8" t="inlineStr">
        <is>
          <t>{"evidence_digest":"44a86c4752e2f44f85714d7cb4e832f35aa1d27dbd7f18048b96d98b9b023c8a","evidence_quality":"ExactStructured","game_version":"4.4","id":"source.pf.enemy-character-config.Config.ConfigCharacter.Monster.Monster.XP.Elite01.02.Config.json","mechanism_quality":"Exact","note":"","path_or_page":"Config/ConfigCharacter/Monster/Monster_XP_Elite01_02_Config.json","repository_or_url":"https://gitlab.com/Dimbreath/turnbasedgamedata.git","revision_or_access_date":"fd978d6ef09f941fba644c731ab54abd6f7c3568","row_locator":"selected MonsterTemplateConfig.JsonConfig","schema_revision":"starclock.pure-fiction-source.v1"}</t>
        </is>
      </c>
      <c r="P208" s="8" t="b">
        <v>0</v>
      </c>
    </row>
    <row r="209">
      <c r="A209" s="8" t="n"/>
      <c r="B209" s="8" t="n">
        <v>1000202</v>
      </c>
      <c r="C209" s="8" t="inlineStr">
        <is>
          <t>source.pf.enemy-skill.100201101</t>
        </is>
      </c>
      <c r="D209" s="8" t="n">
        <v>202</v>
      </c>
      <c r="E209" s="8" t="inlineStr">
        <is>
          <t>source.pf.enemy-skill.100201101</t>
        </is>
      </c>
      <c r="F209" s="8" t="inlineStr">
        <is>
          <t>source.pf.enemy-skill.100201101</t>
        </is>
      </c>
      <c r="G209" s="8" t="inlineStr">
        <is>
          <t>Manifest source evidence locator.</t>
        </is>
      </c>
      <c r="H209" s="8" t="inlineStr">
        <is>
          <t>清单来源证据定位器。</t>
        </is>
      </c>
      <c r="I209" s="8" t="inlineStr">
        <is>
          <t>EvidenceOnly</t>
        </is>
      </c>
      <c r="J209" s="8" t="inlineStr">
        <is>
          <t>DataReady</t>
        </is>
      </c>
      <c r="K209" s="8" t="inlineStr">
        <is>
          <t>ExactStructured</t>
        </is>
      </c>
      <c r="L209" s="8" t="inlineStr">
        <is>
          <t>Exact</t>
        </is>
      </c>
      <c r="M209" s="8" t="inlineStr">
        <is>
          <t>pf.enemy-skill.100201101</t>
        </is>
      </c>
      <c r="N209" s="8" t="inlineStr">
        <is>
          <t>source.pf.enemy-skill.100201101</t>
        </is>
      </c>
      <c r="O209" s="8" t="inlineStr">
        <is>
          <t>{"evidence_digest":"e66a018d19398fc7a16004ceb0a55a0e3445cfc83b3ab719383871812a36491d","evidence_quality":"ExactStructured","game_version":"4.4","id":"source.pf.enemy-skill.100201101","mechanism_quality":"Exact","note":"","path_or_page":"ExcelOutput/MonsterSkillConfig.json","repository_or_url":"https://gitlab.com/Dimbreath/turnbasedgamedata.git","revision_or_access_date":"fd978d6ef09f941fba644c731ab54abd6f7c3568","row_locator":"SkillID=100201101","schema_revision":"starclock.pure-fiction-source.v1"}</t>
        </is>
      </c>
      <c r="P209" s="8" t="b">
        <v>0</v>
      </c>
    </row>
    <row r="210">
      <c r="A210" s="8" t="n"/>
      <c r="B210" s="8" t="n">
        <v>1000203</v>
      </c>
      <c r="C210" s="8" t="inlineStr">
        <is>
          <t>source.pf.enemy-skill.100201201</t>
        </is>
      </c>
      <c r="D210" s="8" t="n">
        <v>203</v>
      </c>
      <c r="E210" s="8" t="inlineStr">
        <is>
          <t>source.pf.enemy-skill.100201201</t>
        </is>
      </c>
      <c r="F210" s="8" t="inlineStr">
        <is>
          <t>source.pf.enemy-skill.100201201</t>
        </is>
      </c>
      <c r="G210" s="8" t="inlineStr">
        <is>
          <t>Manifest source evidence locator.</t>
        </is>
      </c>
      <c r="H210" s="8" t="inlineStr">
        <is>
          <t>清单来源证据定位器。</t>
        </is>
      </c>
      <c r="I210" s="8" t="inlineStr">
        <is>
          <t>EvidenceOnly</t>
        </is>
      </c>
      <c r="J210" s="8" t="inlineStr">
        <is>
          <t>DataReady</t>
        </is>
      </c>
      <c r="K210" s="8" t="inlineStr">
        <is>
          <t>ExactStructured</t>
        </is>
      </c>
      <c r="L210" s="8" t="inlineStr">
        <is>
          <t>Exact</t>
        </is>
      </c>
      <c r="M210" s="8" t="inlineStr">
        <is>
          <t>pf.enemy-skill.100201201</t>
        </is>
      </c>
      <c r="N210" s="8" t="inlineStr">
        <is>
          <t>source.pf.enemy-skill.100201201</t>
        </is>
      </c>
      <c r="O210" s="8" t="inlineStr">
        <is>
          <t>{"evidence_digest":"d3bf396ac0e7dbcbb4441bf73bc2e51724edc164cc793baf2922a7a381696c76","evidence_quality":"ExactStructured","game_version":"4.4","id":"source.pf.enemy-skill.100201201","mechanism_quality":"Exact","note":"","path_or_page":"ExcelOutput/MonsterSkillConfig.json","repository_or_url":"https://gitlab.com/Dimbreath/turnbasedgamedata.git","revision_or_access_date":"fd978d6ef09f941fba644c731ab54abd6f7c3568","row_locator":"SkillID=100201201","schema_revision":"starclock.pure-fiction-source.v1"}</t>
        </is>
      </c>
      <c r="P210" s="8" t="b">
        <v>0</v>
      </c>
    </row>
    <row r="211">
      <c r="A211" s="8" t="n"/>
      <c r="B211" s="8" t="n">
        <v>1000204</v>
      </c>
      <c r="C211" s="8" t="inlineStr">
        <is>
          <t>source.pf.enemy-skill.100202001</t>
        </is>
      </c>
      <c r="D211" s="8" t="n">
        <v>204</v>
      </c>
      <c r="E211" s="8" t="inlineStr">
        <is>
          <t>source.pf.enemy-skill.100202001</t>
        </is>
      </c>
      <c r="F211" s="8" t="inlineStr">
        <is>
          <t>source.pf.enemy-skill.100202001</t>
        </is>
      </c>
      <c r="G211" s="8" t="inlineStr">
        <is>
          <t>Manifest source evidence locator.</t>
        </is>
      </c>
      <c r="H211" s="8" t="inlineStr">
        <is>
          <t>清单来源证据定位器。</t>
        </is>
      </c>
      <c r="I211" s="8" t="inlineStr">
        <is>
          <t>EvidenceOnly</t>
        </is>
      </c>
      <c r="J211" s="8" t="inlineStr">
        <is>
          <t>DataReady</t>
        </is>
      </c>
      <c r="K211" s="8" t="inlineStr">
        <is>
          <t>ExactStructured</t>
        </is>
      </c>
      <c r="L211" s="8" t="inlineStr">
        <is>
          <t>Exact</t>
        </is>
      </c>
      <c r="M211" s="8" t="inlineStr">
        <is>
          <t>pf.enemy-skill.100202001</t>
        </is>
      </c>
      <c r="N211" s="8" t="inlineStr">
        <is>
          <t>source.pf.enemy-skill.100202001</t>
        </is>
      </c>
      <c r="O211" s="8" t="inlineStr">
        <is>
          <t>{"evidence_digest":"c1024cfe79142eff4a4666fa5a0c4b8ad99c6f927c525b41eab4eec3c84c1832","evidence_quality":"ExactStructured","game_version":"4.4","id":"source.pf.enemy-skill.100202001","mechanism_quality":"Exact","note":"","path_or_page":"ExcelOutput/MonsterSkillConfig.json","repository_or_url":"https://gitlab.com/Dimbreath/turnbasedgamedata.git","revision_or_access_date":"fd978d6ef09f941fba644c731ab54abd6f7c3568","row_locator":"SkillID=100202001","schema_revision":"starclock.pure-fiction-source.v1"}</t>
        </is>
      </c>
      <c r="P211" s="8" t="b">
        <v>0</v>
      </c>
    </row>
    <row r="212">
      <c r="A212" s="8" t="n"/>
      <c r="B212" s="8" t="n">
        <v>1000205</v>
      </c>
      <c r="C212" s="8" t="inlineStr">
        <is>
          <t>source.pf.enemy-skill.100202002</t>
        </is>
      </c>
      <c r="D212" s="8" t="n">
        <v>205</v>
      </c>
      <c r="E212" s="8" t="inlineStr">
        <is>
          <t>source.pf.enemy-skill.100202002</t>
        </is>
      </c>
      <c r="F212" s="8" t="inlineStr">
        <is>
          <t>source.pf.enemy-skill.100202002</t>
        </is>
      </c>
      <c r="G212" s="8" t="inlineStr">
        <is>
          <t>Manifest source evidence locator.</t>
        </is>
      </c>
      <c r="H212" s="8" t="inlineStr">
        <is>
          <t>清单来源证据定位器。</t>
        </is>
      </c>
      <c r="I212" s="8" t="inlineStr">
        <is>
          <t>EvidenceOnly</t>
        </is>
      </c>
      <c r="J212" s="8" t="inlineStr">
        <is>
          <t>DataReady</t>
        </is>
      </c>
      <c r="K212" s="8" t="inlineStr">
        <is>
          <t>ExactStructured</t>
        </is>
      </c>
      <c r="L212" s="8" t="inlineStr">
        <is>
          <t>Exact</t>
        </is>
      </c>
      <c r="M212" s="8" t="inlineStr">
        <is>
          <t>pf.enemy-skill.100202002</t>
        </is>
      </c>
      <c r="N212" s="8" t="inlineStr">
        <is>
          <t>source.pf.enemy-skill.100202002</t>
        </is>
      </c>
      <c r="O212" s="8" t="inlineStr">
        <is>
          <t>{"evidence_digest":"54abd052fa445a07622f0d52142b8b2c21bbb8683806504c74a211c42ee52043","evidence_quality":"ExactStructured","game_version":"4.4","id":"source.pf.enemy-skill.100202002","mechanism_quality":"Exact","note":"","path_or_page":"ExcelOutput/MonsterSkillConfig.json","repository_or_url":"https://gitlab.com/Dimbreath/turnbasedgamedata.git","revision_or_access_date":"fd978d6ef09f941fba644c731ab54abd6f7c3568","row_locator":"SkillID=100202002","schema_revision":"starclock.pure-fiction-source.v1"}</t>
        </is>
      </c>
      <c r="P212" s="8" t="b">
        <v>0</v>
      </c>
    </row>
    <row r="213">
      <c r="A213" s="8" t="n"/>
      <c r="B213" s="8" t="n">
        <v>1000206</v>
      </c>
      <c r="C213" s="8" t="inlineStr">
        <is>
          <t>source.pf.enemy-skill.100203001</t>
        </is>
      </c>
      <c r="D213" s="8" t="n">
        <v>206</v>
      </c>
      <c r="E213" s="8" t="inlineStr">
        <is>
          <t>source.pf.enemy-skill.100203001</t>
        </is>
      </c>
      <c r="F213" s="8" t="inlineStr">
        <is>
          <t>source.pf.enemy-skill.100203001</t>
        </is>
      </c>
      <c r="G213" s="8" t="inlineStr">
        <is>
          <t>Manifest source evidence locator.</t>
        </is>
      </c>
      <c r="H213" s="8" t="inlineStr">
        <is>
          <t>清单来源证据定位器。</t>
        </is>
      </c>
      <c r="I213" s="8" t="inlineStr">
        <is>
          <t>EvidenceOnly</t>
        </is>
      </c>
      <c r="J213" s="8" t="inlineStr">
        <is>
          <t>DataReady</t>
        </is>
      </c>
      <c r="K213" s="8" t="inlineStr">
        <is>
          <t>ExactStructured</t>
        </is>
      </c>
      <c r="L213" s="8" t="inlineStr">
        <is>
          <t>Exact</t>
        </is>
      </c>
      <c r="M213" s="8" t="inlineStr">
        <is>
          <t>pf.enemy-skill.100203001</t>
        </is>
      </c>
      <c r="N213" s="8" t="inlineStr">
        <is>
          <t>source.pf.enemy-skill.100203001</t>
        </is>
      </c>
      <c r="O213" s="8" t="inlineStr">
        <is>
          <t>{"evidence_digest":"c8cb3ff7c146146dbcc69e17be1b4e30061ec83ba5e981d063497e03cd50941e","evidence_quality":"ExactStructured","game_version":"4.4","id":"source.pf.enemy-skill.100203001","mechanism_quality":"Exact","note":"","path_or_page":"ExcelOutput/MonsterSkillConfig.json","repository_or_url":"https://gitlab.com/Dimbreath/turnbasedgamedata.git","revision_or_access_date":"fd978d6ef09f941fba644c731ab54abd6f7c3568","row_locator":"SkillID=100203001","schema_revision":"starclock.pure-fiction-source.v1"}</t>
        </is>
      </c>
      <c r="P213" s="8" t="b">
        <v>0</v>
      </c>
    </row>
    <row r="214">
      <c r="A214" s="8" t="n"/>
      <c r="B214" s="8" t="n">
        <v>1000207</v>
      </c>
      <c r="C214" s="8" t="inlineStr">
        <is>
          <t>source.pf.enemy-skill.100203002</t>
        </is>
      </c>
      <c r="D214" s="8" t="n">
        <v>207</v>
      </c>
      <c r="E214" s="8" t="inlineStr">
        <is>
          <t>source.pf.enemy-skill.100203002</t>
        </is>
      </c>
      <c r="F214" s="8" t="inlineStr">
        <is>
          <t>source.pf.enemy-skill.100203002</t>
        </is>
      </c>
      <c r="G214" s="8" t="inlineStr">
        <is>
          <t>Manifest source evidence locator.</t>
        </is>
      </c>
      <c r="H214" s="8" t="inlineStr">
        <is>
          <t>清单来源证据定位器。</t>
        </is>
      </c>
      <c r="I214" s="8" t="inlineStr">
        <is>
          <t>EvidenceOnly</t>
        </is>
      </c>
      <c r="J214" s="8" t="inlineStr">
        <is>
          <t>DataReady</t>
        </is>
      </c>
      <c r="K214" s="8" t="inlineStr">
        <is>
          <t>ExactStructured</t>
        </is>
      </c>
      <c r="L214" s="8" t="inlineStr">
        <is>
          <t>Exact</t>
        </is>
      </c>
      <c r="M214" s="8" t="inlineStr">
        <is>
          <t>pf.enemy-skill.100203002</t>
        </is>
      </c>
      <c r="N214" s="8" t="inlineStr">
        <is>
          <t>source.pf.enemy-skill.100203002</t>
        </is>
      </c>
      <c r="O214" s="8" t="inlineStr">
        <is>
          <t>{"evidence_digest":"bc452d166ff1ad984c35325b175187601f744d64ecc48606492a2636f716a434","evidence_quality":"ExactStructured","game_version":"4.4","id":"source.pf.enemy-skill.100203002","mechanism_quality":"Exact","note":"","path_or_page":"ExcelOutput/MonsterSkillConfig.json","repository_or_url":"https://gitlab.com/Dimbreath/turnbasedgamedata.git","revision_or_access_date":"fd978d6ef09f941fba644c731ab54abd6f7c3568","row_locator":"SkillID=100203002","schema_revision":"starclock.pure-fiction-source.v1"}</t>
        </is>
      </c>
      <c r="P214" s="8" t="b">
        <v>0</v>
      </c>
    </row>
    <row r="215">
      <c r="A215" s="8" t="n"/>
      <c r="B215" s="8" t="n">
        <v>1000208</v>
      </c>
      <c r="C215" s="8" t="inlineStr">
        <is>
          <t>source.pf.enemy-skill.100203003</t>
        </is>
      </c>
      <c r="D215" s="8" t="n">
        <v>208</v>
      </c>
      <c r="E215" s="8" t="inlineStr">
        <is>
          <t>source.pf.enemy-skill.100203003</t>
        </is>
      </c>
      <c r="F215" s="8" t="inlineStr">
        <is>
          <t>source.pf.enemy-skill.100203003</t>
        </is>
      </c>
      <c r="G215" s="8" t="inlineStr">
        <is>
          <t>Manifest source evidence locator.</t>
        </is>
      </c>
      <c r="H215" s="8" t="inlineStr">
        <is>
          <t>清单来源证据定位器。</t>
        </is>
      </c>
      <c r="I215" s="8" t="inlineStr">
        <is>
          <t>EvidenceOnly</t>
        </is>
      </c>
      <c r="J215" s="8" t="inlineStr">
        <is>
          <t>DataReady</t>
        </is>
      </c>
      <c r="K215" s="8" t="inlineStr">
        <is>
          <t>ExactStructured</t>
        </is>
      </c>
      <c r="L215" s="8" t="inlineStr">
        <is>
          <t>Exact</t>
        </is>
      </c>
      <c r="M215" s="8" t="inlineStr">
        <is>
          <t>pf.enemy-skill.100203003</t>
        </is>
      </c>
      <c r="N215" s="8" t="inlineStr">
        <is>
          <t>source.pf.enemy-skill.100203003</t>
        </is>
      </c>
      <c r="O215" s="8" t="inlineStr">
        <is>
          <t>{"evidence_digest":"c688d35690b40b8adf7f0d9f897bbe07b614da6328b654d2c4ed3741776a1744","evidence_quality":"ExactStructured","game_version":"4.4","id":"source.pf.enemy-skill.100203003","mechanism_quality":"Exact","note":"","path_or_page":"ExcelOutput/MonsterSkillConfig.json","repository_or_url":"https://gitlab.com/Dimbreath/turnbasedgamedata.git","revision_or_access_date":"fd978d6ef09f941fba644c731ab54abd6f7c3568","row_locator":"SkillID=100203003","schema_revision":"starclock.pure-fiction-source.v1"}</t>
        </is>
      </c>
      <c r="P215" s="8" t="b">
        <v>0</v>
      </c>
    </row>
    <row r="216">
      <c r="A216" s="8" t="n"/>
      <c r="B216" s="8" t="n">
        <v>1000209</v>
      </c>
      <c r="C216" s="8" t="inlineStr">
        <is>
          <t>source.pf.enemy-skill.100204001</t>
        </is>
      </c>
      <c r="D216" s="8" t="n">
        <v>209</v>
      </c>
      <c r="E216" s="8" t="inlineStr">
        <is>
          <t>source.pf.enemy-skill.100204001</t>
        </is>
      </c>
      <c r="F216" s="8" t="inlineStr">
        <is>
          <t>source.pf.enemy-skill.100204001</t>
        </is>
      </c>
      <c r="G216" s="8" t="inlineStr">
        <is>
          <t>Manifest source evidence locator.</t>
        </is>
      </c>
      <c r="H216" s="8" t="inlineStr">
        <is>
          <t>清单来源证据定位器。</t>
        </is>
      </c>
      <c r="I216" s="8" t="inlineStr">
        <is>
          <t>EvidenceOnly</t>
        </is>
      </c>
      <c r="J216" s="8" t="inlineStr">
        <is>
          <t>DataReady</t>
        </is>
      </c>
      <c r="K216" s="8" t="inlineStr">
        <is>
          <t>ExactStructured</t>
        </is>
      </c>
      <c r="L216" s="8" t="inlineStr">
        <is>
          <t>Exact</t>
        </is>
      </c>
      <c r="M216" s="8" t="inlineStr">
        <is>
          <t>pf.enemy-skill.100204001</t>
        </is>
      </c>
      <c r="N216" s="8" t="inlineStr">
        <is>
          <t>source.pf.enemy-skill.100204001</t>
        </is>
      </c>
      <c r="O216" s="8" t="inlineStr">
        <is>
          <t>{"evidence_digest":"a0df53bc8638fdd4123a09a4d8e24ef09f71edfd48a3772f4bff821eafc1d753","evidence_quality":"ExactStructured","game_version":"4.4","id":"source.pf.enemy-skill.100204001","mechanism_quality":"Exact","note":"","path_or_page":"ExcelOutput/MonsterSkillConfig.json","repository_or_url":"https://gitlab.com/Dimbreath/turnbasedgamedata.git","revision_or_access_date":"fd978d6ef09f941fba644c731ab54abd6f7c3568","row_locator":"SkillID=100204001","schema_revision":"starclock.pure-fiction-source.v1"}</t>
        </is>
      </c>
      <c r="P216" s="8" t="b">
        <v>0</v>
      </c>
    </row>
    <row r="217">
      <c r="A217" s="8" t="n"/>
      <c r="B217" s="8" t="n">
        <v>1000210</v>
      </c>
      <c r="C217" s="8" t="inlineStr">
        <is>
          <t>source.pf.enemy-skill.100401001</t>
        </is>
      </c>
      <c r="D217" s="8" t="n">
        <v>210</v>
      </c>
      <c r="E217" s="8" t="inlineStr">
        <is>
          <t>source.pf.enemy-skill.100401001</t>
        </is>
      </c>
      <c r="F217" s="8" t="inlineStr">
        <is>
          <t>source.pf.enemy-skill.100401001</t>
        </is>
      </c>
      <c r="G217" s="8" t="inlineStr">
        <is>
          <t>Manifest source evidence locator.</t>
        </is>
      </c>
      <c r="H217" s="8" t="inlineStr">
        <is>
          <t>清单来源证据定位器。</t>
        </is>
      </c>
      <c r="I217" s="8" t="inlineStr">
        <is>
          <t>EvidenceOnly</t>
        </is>
      </c>
      <c r="J217" s="8" t="inlineStr">
        <is>
          <t>DataReady</t>
        </is>
      </c>
      <c r="K217" s="8" t="inlineStr">
        <is>
          <t>ExactStructured</t>
        </is>
      </c>
      <c r="L217" s="8" t="inlineStr">
        <is>
          <t>Exact</t>
        </is>
      </c>
      <c r="M217" s="8" t="inlineStr">
        <is>
          <t>pf.enemy-skill.100401001</t>
        </is>
      </c>
      <c r="N217" s="8" t="inlineStr">
        <is>
          <t>source.pf.enemy-skill.100401001</t>
        </is>
      </c>
      <c r="O217" s="8" t="inlineStr">
        <is>
          <t>{"evidence_digest":"97b57b9a0e90e762e35b234bd9c11cf14531c1097292b9597f0832946b362e1a","evidence_quality":"ExactStructured","game_version":"4.4","id":"source.pf.enemy-skill.100401001","mechanism_quality":"Exact","note":"","path_or_page":"ExcelOutput/MonsterSkillConfig.json","repository_or_url":"https://gitlab.com/Dimbreath/turnbasedgamedata.git","revision_or_access_date":"fd978d6ef09f941fba644c731ab54abd6f7c3568","row_locator":"SkillID=100401001","schema_revision":"starclock.pure-fiction-source.v1"}</t>
        </is>
      </c>
      <c r="P217" s="8" t="b">
        <v>0</v>
      </c>
    </row>
    <row r="218">
      <c r="A218" s="8" t="n"/>
      <c r="B218" s="8" t="n">
        <v>1000211</v>
      </c>
      <c r="C218" s="8" t="inlineStr">
        <is>
          <t>source.pf.enemy-skill.100401002</t>
        </is>
      </c>
      <c r="D218" s="8" t="n">
        <v>211</v>
      </c>
      <c r="E218" s="8" t="inlineStr">
        <is>
          <t>source.pf.enemy-skill.100401002</t>
        </is>
      </c>
      <c r="F218" s="8" t="inlineStr">
        <is>
          <t>source.pf.enemy-skill.100401002</t>
        </is>
      </c>
      <c r="G218" s="8" t="inlineStr">
        <is>
          <t>Manifest source evidence locator.</t>
        </is>
      </c>
      <c r="H218" s="8" t="inlineStr">
        <is>
          <t>清单来源证据定位器。</t>
        </is>
      </c>
      <c r="I218" s="8" t="inlineStr">
        <is>
          <t>EvidenceOnly</t>
        </is>
      </c>
      <c r="J218" s="8" t="inlineStr">
        <is>
          <t>DataReady</t>
        </is>
      </c>
      <c r="K218" s="8" t="inlineStr">
        <is>
          <t>ExactStructured</t>
        </is>
      </c>
      <c r="L218" s="8" t="inlineStr">
        <is>
          <t>Exact</t>
        </is>
      </c>
      <c r="M218" s="8" t="inlineStr">
        <is>
          <t>pf.enemy-skill.100401002</t>
        </is>
      </c>
      <c r="N218" s="8" t="inlineStr">
        <is>
          <t>source.pf.enemy-skill.100401002</t>
        </is>
      </c>
      <c r="O218" s="8" t="inlineStr">
        <is>
          <t>{"evidence_digest":"15b79730232cdf984c353a2e5e573d75252fa1d97a9f6df9784b4445c493a7fe","evidence_quality":"ExactStructured","game_version":"4.4","id":"source.pf.enemy-skill.100401002","mechanism_quality":"Exact","note":"","path_or_page":"ExcelOutput/MonsterSkillConfig.json","repository_or_url":"https://gitlab.com/Dimbreath/turnbasedgamedata.git","revision_or_access_date":"fd978d6ef09f941fba644c731ab54abd6f7c3568","row_locator":"SkillID=100401002","schema_revision":"starclock.pure-fiction-source.v1"}</t>
        </is>
      </c>
      <c r="P218" s="8" t="b">
        <v>0</v>
      </c>
    </row>
    <row r="219">
      <c r="A219" s="8" t="n"/>
      <c r="B219" s="8" t="n">
        <v>1000212</v>
      </c>
      <c r="C219" s="8" t="inlineStr">
        <is>
          <t>source.pf.enemy-skill.100401003</t>
        </is>
      </c>
      <c r="D219" s="8" t="n">
        <v>212</v>
      </c>
      <c r="E219" s="8" t="inlineStr">
        <is>
          <t>source.pf.enemy-skill.100401003</t>
        </is>
      </c>
      <c r="F219" s="8" t="inlineStr">
        <is>
          <t>source.pf.enemy-skill.100401003</t>
        </is>
      </c>
      <c r="G219" s="8" t="inlineStr">
        <is>
          <t>Manifest source evidence locator.</t>
        </is>
      </c>
      <c r="H219" s="8" t="inlineStr">
        <is>
          <t>清单来源证据定位器。</t>
        </is>
      </c>
      <c r="I219" s="8" t="inlineStr">
        <is>
          <t>EvidenceOnly</t>
        </is>
      </c>
      <c r="J219" s="8" t="inlineStr">
        <is>
          <t>DataReady</t>
        </is>
      </c>
      <c r="K219" s="8" t="inlineStr">
        <is>
          <t>ExactStructured</t>
        </is>
      </c>
      <c r="L219" s="8" t="inlineStr">
        <is>
          <t>Exact</t>
        </is>
      </c>
      <c r="M219" s="8" t="inlineStr">
        <is>
          <t>pf.enemy-skill.100401003</t>
        </is>
      </c>
      <c r="N219" s="8" t="inlineStr">
        <is>
          <t>source.pf.enemy-skill.100401003</t>
        </is>
      </c>
      <c r="O219" s="8" t="inlineStr">
        <is>
          <t>{"evidence_digest":"2a32341e9417d5b964a6d011eb6daef2ac8efe20e4b54f01a67a8cfd49a9eb52","evidence_quality":"ExactStructured","game_version":"4.4","id":"source.pf.enemy-skill.100401003","mechanism_quality":"Exact","note":"","path_or_page":"ExcelOutput/MonsterSkillConfig.json","repository_or_url":"https://gitlab.com/Dimbreath/turnbasedgamedata.git","revision_or_access_date":"fd978d6ef09f941fba644c731ab54abd6f7c3568","row_locator":"SkillID=100401003","schema_revision":"starclock.pure-fiction-source.v1"}</t>
        </is>
      </c>
      <c r="P219" s="8" t="b">
        <v>0</v>
      </c>
    </row>
    <row r="220">
      <c r="A220" s="8" t="n"/>
      <c r="B220" s="8" t="n">
        <v>1000213</v>
      </c>
      <c r="C220" s="8" t="inlineStr">
        <is>
          <t>source.pf.enemy-skill.100401004</t>
        </is>
      </c>
      <c r="D220" s="8" t="n">
        <v>213</v>
      </c>
      <c r="E220" s="8" t="inlineStr">
        <is>
          <t>source.pf.enemy-skill.100401004</t>
        </is>
      </c>
      <c r="F220" s="8" t="inlineStr">
        <is>
          <t>source.pf.enemy-skill.100401004</t>
        </is>
      </c>
      <c r="G220" s="8" t="inlineStr">
        <is>
          <t>Manifest source evidence locator.</t>
        </is>
      </c>
      <c r="H220" s="8" t="inlineStr">
        <is>
          <t>清单来源证据定位器。</t>
        </is>
      </c>
      <c r="I220" s="8" t="inlineStr">
        <is>
          <t>EvidenceOnly</t>
        </is>
      </c>
      <c r="J220" s="8" t="inlineStr">
        <is>
          <t>DataReady</t>
        </is>
      </c>
      <c r="K220" s="8" t="inlineStr">
        <is>
          <t>ExactStructured</t>
        </is>
      </c>
      <c r="L220" s="8" t="inlineStr">
        <is>
          <t>Exact</t>
        </is>
      </c>
      <c r="M220" s="8" t="inlineStr">
        <is>
          <t>pf.enemy-skill.100401004</t>
        </is>
      </c>
      <c r="N220" s="8" t="inlineStr">
        <is>
          <t>source.pf.enemy-skill.100401004</t>
        </is>
      </c>
      <c r="O220" s="8" t="inlineStr">
        <is>
          <t>{"evidence_digest":"f58ff494ee33443d65a6e79403d2c92846d44451491df056f2a1705317339225","evidence_quality":"ExactStructured","game_version":"4.4","id":"source.pf.enemy-skill.100401004","mechanism_quality":"Exact","note":"","path_or_page":"ExcelOutput/MonsterSkillConfig.json","repository_or_url":"https://gitlab.com/Dimbreath/turnbasedgamedata.git","revision_or_access_date":"fd978d6ef09f941fba644c731ab54abd6f7c3568","row_locator":"SkillID=100401004","schema_revision":"starclock.pure-fiction-source.v1"}</t>
        </is>
      </c>
      <c r="P220" s="8" t="b">
        <v>0</v>
      </c>
    </row>
    <row r="221">
      <c r="A221" s="8" t="n"/>
      <c r="B221" s="8" t="n">
        <v>1000214</v>
      </c>
      <c r="C221" s="8" t="inlineStr">
        <is>
          <t>source.pf.enemy-skill.100401005</t>
        </is>
      </c>
      <c r="D221" s="8" t="n">
        <v>214</v>
      </c>
      <c r="E221" s="8" t="inlineStr">
        <is>
          <t>source.pf.enemy-skill.100401005</t>
        </is>
      </c>
      <c r="F221" s="8" t="inlineStr">
        <is>
          <t>source.pf.enemy-skill.100401005</t>
        </is>
      </c>
      <c r="G221" s="8" t="inlineStr">
        <is>
          <t>Manifest source evidence locator.</t>
        </is>
      </c>
      <c r="H221" s="8" t="inlineStr">
        <is>
          <t>清单来源证据定位器。</t>
        </is>
      </c>
      <c r="I221" s="8" t="inlineStr">
        <is>
          <t>EvidenceOnly</t>
        </is>
      </c>
      <c r="J221" s="8" t="inlineStr">
        <is>
          <t>DataReady</t>
        </is>
      </c>
      <c r="K221" s="8" t="inlineStr">
        <is>
          <t>ExactStructured</t>
        </is>
      </c>
      <c r="L221" s="8" t="inlineStr">
        <is>
          <t>Exact</t>
        </is>
      </c>
      <c r="M221" s="8" t="inlineStr">
        <is>
          <t>pf.enemy-skill.100401005</t>
        </is>
      </c>
      <c r="N221" s="8" t="inlineStr">
        <is>
          <t>source.pf.enemy-skill.100401005</t>
        </is>
      </c>
      <c r="O221" s="8" t="inlineStr">
        <is>
          <t>{"evidence_digest":"678794b6820b3ebc87eb6962ecf18e522b7e1bc85febeddd180c3ac4f583ed15","evidence_quality":"ExactStructured","game_version":"4.4","id":"source.pf.enemy-skill.100401005","mechanism_quality":"Exact","note":"","path_or_page":"ExcelOutput/MonsterSkillConfig.json","repository_or_url":"https://gitlab.com/Dimbreath/turnbasedgamedata.git","revision_or_access_date":"fd978d6ef09f941fba644c731ab54abd6f7c3568","row_locator":"SkillID=100401005","schema_revision":"starclock.pure-fiction-source.v1"}</t>
        </is>
      </c>
      <c r="P221" s="8" t="b">
        <v>0</v>
      </c>
    </row>
    <row r="222">
      <c r="A222" s="8" t="n"/>
      <c r="B222" s="8" t="n">
        <v>1000215</v>
      </c>
      <c r="C222" s="8" t="inlineStr">
        <is>
          <t>source.pf.enemy-skill.100401006</t>
        </is>
      </c>
      <c r="D222" s="8" t="n">
        <v>215</v>
      </c>
      <c r="E222" s="8" t="inlineStr">
        <is>
          <t>source.pf.enemy-skill.100401006</t>
        </is>
      </c>
      <c r="F222" s="8" t="inlineStr">
        <is>
          <t>source.pf.enemy-skill.100401006</t>
        </is>
      </c>
      <c r="G222" s="8" t="inlineStr">
        <is>
          <t>Manifest source evidence locator.</t>
        </is>
      </c>
      <c r="H222" s="8" t="inlineStr">
        <is>
          <t>清单来源证据定位器。</t>
        </is>
      </c>
      <c r="I222" s="8" t="inlineStr">
        <is>
          <t>EvidenceOnly</t>
        </is>
      </c>
      <c r="J222" s="8" t="inlineStr">
        <is>
          <t>DataReady</t>
        </is>
      </c>
      <c r="K222" s="8" t="inlineStr">
        <is>
          <t>ExactStructured</t>
        </is>
      </c>
      <c r="L222" s="8" t="inlineStr">
        <is>
          <t>Exact</t>
        </is>
      </c>
      <c r="M222" s="8" t="inlineStr">
        <is>
          <t>pf.enemy-skill.100401006</t>
        </is>
      </c>
      <c r="N222" s="8" t="inlineStr">
        <is>
          <t>source.pf.enemy-skill.100401006</t>
        </is>
      </c>
      <c r="O222" s="8" t="inlineStr">
        <is>
          <t>{"evidence_digest":"75f44ba0ad740245825962d03f4edd929096d574253d5661e797a3f2b4d15ae8","evidence_quality":"ExactStructured","game_version":"4.4","id":"source.pf.enemy-skill.100401006","mechanism_quality":"Exact","note":"","path_or_page":"ExcelOutput/MonsterSkillConfig.json","repository_or_url":"https://gitlab.com/Dimbreath/turnbasedgamedata.git","revision_or_access_date":"fd978d6ef09f941fba644c731ab54abd6f7c3568","row_locator":"SkillID=100401006","schema_revision":"starclock.pure-fiction-source.v1"}</t>
        </is>
      </c>
      <c r="P222" s="8" t="b">
        <v>0</v>
      </c>
    </row>
    <row r="223">
      <c r="A223" s="8" t="n"/>
      <c r="B223" s="8" t="n">
        <v>1000216</v>
      </c>
      <c r="C223" s="8" t="inlineStr">
        <is>
          <t>source.pf.enemy-skill.101302001</t>
        </is>
      </c>
      <c r="D223" s="8" t="n">
        <v>216</v>
      </c>
      <c r="E223" s="8" t="inlineStr">
        <is>
          <t>source.pf.enemy-skill.101302001</t>
        </is>
      </c>
      <c r="F223" s="8" t="inlineStr">
        <is>
          <t>source.pf.enemy-skill.101302001</t>
        </is>
      </c>
      <c r="G223" s="8" t="inlineStr">
        <is>
          <t>Manifest source evidence locator.</t>
        </is>
      </c>
      <c r="H223" s="8" t="inlineStr">
        <is>
          <t>清单来源证据定位器。</t>
        </is>
      </c>
      <c r="I223" s="8" t="inlineStr">
        <is>
          <t>EvidenceOnly</t>
        </is>
      </c>
      <c r="J223" s="8" t="inlineStr">
        <is>
          <t>DataReady</t>
        </is>
      </c>
      <c r="K223" s="8" t="inlineStr">
        <is>
          <t>ExactStructured</t>
        </is>
      </c>
      <c r="L223" s="8" t="inlineStr">
        <is>
          <t>Exact</t>
        </is>
      </c>
      <c r="M223" s="8" t="inlineStr">
        <is>
          <t>pf.enemy-skill.101302001</t>
        </is>
      </c>
      <c r="N223" s="8" t="inlineStr">
        <is>
          <t>source.pf.enemy-skill.101302001</t>
        </is>
      </c>
      <c r="O223" s="8" t="inlineStr">
        <is>
          <t>{"evidence_digest":"39ee4f13f11dd80ffec2ad6f5c648ac96e1724497f997fbd68dce53c52ce000d","evidence_quality":"ExactStructured","game_version":"4.4","id":"source.pf.enemy-skill.101302001","mechanism_quality":"Exact","note":"","path_or_page":"ExcelOutput/MonsterSkillConfig.json","repository_or_url":"https://gitlab.com/Dimbreath/turnbasedgamedata.git","revision_or_access_date":"fd978d6ef09f941fba644c731ab54abd6f7c3568","row_locator":"SkillID=101302001","schema_revision":"starclock.pure-fiction-source.v1"}</t>
        </is>
      </c>
      <c r="P223" s="8" t="b">
        <v>0</v>
      </c>
    </row>
    <row r="224">
      <c r="A224" s="8" t="n"/>
      <c r="B224" s="8" t="n">
        <v>1000217</v>
      </c>
      <c r="C224" s="8" t="inlineStr">
        <is>
          <t>source.pf.enemy-skill.101302002</t>
        </is>
      </c>
      <c r="D224" s="8" t="n">
        <v>217</v>
      </c>
      <c r="E224" s="8" t="inlineStr">
        <is>
          <t>source.pf.enemy-skill.101302002</t>
        </is>
      </c>
      <c r="F224" s="8" t="inlineStr">
        <is>
          <t>source.pf.enemy-skill.101302002</t>
        </is>
      </c>
      <c r="G224" s="8" t="inlineStr">
        <is>
          <t>Manifest source evidence locator.</t>
        </is>
      </c>
      <c r="H224" s="8" t="inlineStr">
        <is>
          <t>清单来源证据定位器。</t>
        </is>
      </c>
      <c r="I224" s="8" t="inlineStr">
        <is>
          <t>EvidenceOnly</t>
        </is>
      </c>
      <c r="J224" s="8" t="inlineStr">
        <is>
          <t>DataReady</t>
        </is>
      </c>
      <c r="K224" s="8" t="inlineStr">
        <is>
          <t>ExactStructured</t>
        </is>
      </c>
      <c r="L224" s="8" t="inlineStr">
        <is>
          <t>Exact</t>
        </is>
      </c>
      <c r="M224" s="8" t="inlineStr">
        <is>
          <t>pf.enemy-skill.101302002</t>
        </is>
      </c>
      <c r="N224" s="8" t="inlineStr">
        <is>
          <t>source.pf.enemy-skill.101302002</t>
        </is>
      </c>
      <c r="O224" s="8" t="inlineStr">
        <is>
          <t>{"evidence_digest":"30cce7540f5965f1e2da5cd399db9e7bcf40c319427344e30495898a8c6083a1","evidence_quality":"ExactStructured","game_version":"4.4","id":"source.pf.enemy-skill.101302002","mechanism_quality":"Exact","note":"","path_or_page":"ExcelOutput/MonsterSkillConfig.json","repository_or_url":"https://gitlab.com/Dimbreath/turnbasedgamedata.git","revision_or_access_date":"fd978d6ef09f941fba644c731ab54abd6f7c3568","row_locator":"SkillID=101302002","schema_revision":"starclock.pure-fiction-source.v1"}</t>
        </is>
      </c>
      <c r="P224" s="8" t="b">
        <v>0</v>
      </c>
    </row>
    <row r="225">
      <c r="A225" s="8" t="n"/>
      <c r="B225" s="8" t="n">
        <v>1000218</v>
      </c>
      <c r="C225" s="8" t="inlineStr">
        <is>
          <t>source.pf.enemy-skill.101302003</t>
        </is>
      </c>
      <c r="D225" s="8" t="n">
        <v>218</v>
      </c>
      <c r="E225" s="8" t="inlineStr">
        <is>
          <t>source.pf.enemy-skill.101302003</t>
        </is>
      </c>
      <c r="F225" s="8" t="inlineStr">
        <is>
          <t>source.pf.enemy-skill.101302003</t>
        </is>
      </c>
      <c r="G225" s="8" t="inlineStr">
        <is>
          <t>Manifest source evidence locator.</t>
        </is>
      </c>
      <c r="H225" s="8" t="inlineStr">
        <is>
          <t>清单来源证据定位器。</t>
        </is>
      </c>
      <c r="I225" s="8" t="inlineStr">
        <is>
          <t>EvidenceOnly</t>
        </is>
      </c>
      <c r="J225" s="8" t="inlineStr">
        <is>
          <t>DataReady</t>
        </is>
      </c>
      <c r="K225" s="8" t="inlineStr">
        <is>
          <t>ExactStructured</t>
        </is>
      </c>
      <c r="L225" s="8" t="inlineStr">
        <is>
          <t>Exact</t>
        </is>
      </c>
      <c r="M225" s="8" t="inlineStr">
        <is>
          <t>pf.enemy-skill.101302003</t>
        </is>
      </c>
      <c r="N225" s="8" t="inlineStr">
        <is>
          <t>source.pf.enemy-skill.101302003</t>
        </is>
      </c>
      <c r="O225" s="8" t="inlineStr">
        <is>
          <t>{"evidence_digest":"8091dc4e42948c56a5f90ff4ca4f21ee96c89b115cd0788644b18562f5463193","evidence_quality":"ExactStructured","game_version":"4.4","id":"source.pf.enemy-skill.101302003","mechanism_quality":"Exact","note":"","path_or_page":"ExcelOutput/MonsterSkillConfig.json","repository_or_url":"https://gitlab.com/Dimbreath/turnbasedgamedata.git","revision_or_access_date":"fd978d6ef09f941fba644c731ab54abd6f7c3568","row_locator":"SkillID=101302003","schema_revision":"starclock.pure-fiction-source.v1"}</t>
        </is>
      </c>
      <c r="P225" s="8" t="b">
        <v>0</v>
      </c>
    </row>
    <row r="226">
      <c r="A226" s="8" t="n"/>
      <c r="B226" s="8" t="n">
        <v>1000219</v>
      </c>
      <c r="C226" s="8" t="inlineStr">
        <is>
          <t>source.pf.enemy-skill.101302004</t>
        </is>
      </c>
      <c r="D226" s="8" t="n">
        <v>219</v>
      </c>
      <c r="E226" s="8" t="inlineStr">
        <is>
          <t>source.pf.enemy-skill.101302004</t>
        </is>
      </c>
      <c r="F226" s="8" t="inlineStr">
        <is>
          <t>source.pf.enemy-skill.101302004</t>
        </is>
      </c>
      <c r="G226" s="8" t="inlineStr">
        <is>
          <t>Manifest source evidence locator.</t>
        </is>
      </c>
      <c r="H226" s="8" t="inlineStr">
        <is>
          <t>清单来源证据定位器。</t>
        </is>
      </c>
      <c r="I226" s="8" t="inlineStr">
        <is>
          <t>EvidenceOnly</t>
        </is>
      </c>
      <c r="J226" s="8" t="inlineStr">
        <is>
          <t>DataReady</t>
        </is>
      </c>
      <c r="K226" s="8" t="inlineStr">
        <is>
          <t>ExactStructured</t>
        </is>
      </c>
      <c r="L226" s="8" t="inlineStr">
        <is>
          <t>Exact</t>
        </is>
      </c>
      <c r="M226" s="8" t="inlineStr">
        <is>
          <t>pf.enemy-skill.101302004</t>
        </is>
      </c>
      <c r="N226" s="8" t="inlineStr">
        <is>
          <t>source.pf.enemy-skill.101302004</t>
        </is>
      </c>
      <c r="O226" s="8" t="inlineStr">
        <is>
          <t>{"evidence_digest":"9ab9cc044f3855ae8f617d3cc87902613ce862d34cdcb9fa05700be32b35cb4e","evidence_quality":"ExactStructured","game_version":"4.4","id":"source.pf.enemy-skill.101302004","mechanism_quality":"Exact","note":"","path_or_page":"ExcelOutput/MonsterSkillConfig.json","repository_or_url":"https://gitlab.com/Dimbreath/turnbasedgamedata.git","revision_or_access_date":"fd978d6ef09f941fba644c731ab54abd6f7c3568","row_locator":"SkillID=101302004","schema_revision":"starclock.pure-fiction-source.v1"}</t>
        </is>
      </c>
      <c r="P226" s="8" t="b">
        <v>0</v>
      </c>
    </row>
    <row r="227">
      <c r="A227" s="8" t="n"/>
      <c r="B227" s="8" t="n">
        <v>1000220</v>
      </c>
      <c r="C227" s="8" t="inlineStr">
        <is>
          <t>source.pf.enemy-skill.200401001</t>
        </is>
      </c>
      <c r="D227" s="8" t="n">
        <v>220</v>
      </c>
      <c r="E227" s="8" t="inlineStr">
        <is>
          <t>source.pf.enemy-skill.200401001</t>
        </is>
      </c>
      <c r="F227" s="8" t="inlineStr">
        <is>
          <t>source.pf.enemy-skill.200401001</t>
        </is>
      </c>
      <c r="G227" s="8" t="inlineStr">
        <is>
          <t>Manifest source evidence locator.</t>
        </is>
      </c>
      <c r="H227" s="8" t="inlineStr">
        <is>
          <t>清单来源证据定位器。</t>
        </is>
      </c>
      <c r="I227" s="8" t="inlineStr">
        <is>
          <t>EvidenceOnly</t>
        </is>
      </c>
      <c r="J227" s="8" t="inlineStr">
        <is>
          <t>DataReady</t>
        </is>
      </c>
      <c r="K227" s="8" t="inlineStr">
        <is>
          <t>ExactStructured</t>
        </is>
      </c>
      <c r="L227" s="8" t="inlineStr">
        <is>
          <t>Exact</t>
        </is>
      </c>
      <c r="M227" s="8" t="inlineStr">
        <is>
          <t>pf.enemy-skill.200401001</t>
        </is>
      </c>
      <c r="N227" s="8" t="inlineStr">
        <is>
          <t>source.pf.enemy-skill.200401001</t>
        </is>
      </c>
      <c r="O227" s="8" t="inlineStr">
        <is>
          <t>{"evidence_digest":"93cfb49c421dd7833475715eb11d3918d757209cec37d00bbb2da204d5690bd4","evidence_quality":"ExactStructured","game_version":"4.4","id":"source.pf.enemy-skill.200401001","mechanism_quality":"Exact","note":"","path_or_page":"ExcelOutput/MonsterSkillConfig.json","repository_or_url":"https://gitlab.com/Dimbreath/turnbasedgamedata.git","revision_or_access_date":"fd978d6ef09f941fba644c731ab54abd6f7c3568","row_locator":"SkillID=200401001","schema_revision":"starclock.pure-fiction-source.v1"}</t>
        </is>
      </c>
      <c r="P227" s="8" t="b">
        <v>0</v>
      </c>
    </row>
    <row r="228">
      <c r="A228" s="8" t="n"/>
      <c r="B228" s="8" t="n">
        <v>1000221</v>
      </c>
      <c r="C228" s="8" t="inlineStr">
        <is>
          <t>source.pf.enemy-skill.200401002</t>
        </is>
      </c>
      <c r="D228" s="8" t="n">
        <v>221</v>
      </c>
      <c r="E228" s="8" t="inlineStr">
        <is>
          <t>source.pf.enemy-skill.200401002</t>
        </is>
      </c>
      <c r="F228" s="8" t="inlineStr">
        <is>
          <t>source.pf.enemy-skill.200401002</t>
        </is>
      </c>
      <c r="G228" s="8" t="inlineStr">
        <is>
          <t>Manifest source evidence locator.</t>
        </is>
      </c>
      <c r="H228" s="8" t="inlineStr">
        <is>
          <t>清单来源证据定位器。</t>
        </is>
      </c>
      <c r="I228" s="8" t="inlineStr">
        <is>
          <t>EvidenceOnly</t>
        </is>
      </c>
      <c r="J228" s="8" t="inlineStr">
        <is>
          <t>DataReady</t>
        </is>
      </c>
      <c r="K228" s="8" t="inlineStr">
        <is>
          <t>ExactStructured</t>
        </is>
      </c>
      <c r="L228" s="8" t="inlineStr">
        <is>
          <t>Exact</t>
        </is>
      </c>
      <c r="M228" s="8" t="inlineStr">
        <is>
          <t>pf.enemy-skill.200401002</t>
        </is>
      </c>
      <c r="N228" s="8" t="inlineStr">
        <is>
          <t>source.pf.enemy-skill.200401002</t>
        </is>
      </c>
      <c r="O228" s="8" t="inlineStr">
        <is>
          <t>{"evidence_digest":"ebbae0c55e2e6521ef66efa26825cfe6fc6f632c07acdf5c038644afdb2c6f62","evidence_quality":"ExactStructured","game_version":"4.4","id":"source.pf.enemy-skill.200401002","mechanism_quality":"Exact","note":"","path_or_page":"ExcelOutput/MonsterSkillConfig.json","repository_or_url":"https://gitlab.com/Dimbreath/turnbasedgamedata.git","revision_or_access_date":"fd978d6ef09f941fba644c731ab54abd6f7c3568","row_locator":"SkillID=200401002","schema_revision":"starclock.pure-fiction-source.v1"}</t>
        </is>
      </c>
      <c r="P228" s="8" t="b">
        <v>0</v>
      </c>
    </row>
    <row r="229">
      <c r="A229" s="8" t="n"/>
      <c r="B229" s="8" t="n">
        <v>1000222</v>
      </c>
      <c r="C229" s="8" t="inlineStr">
        <is>
          <t>source.pf.enemy-skill.200401003</t>
        </is>
      </c>
      <c r="D229" s="8" t="n">
        <v>222</v>
      </c>
      <c r="E229" s="8" t="inlineStr">
        <is>
          <t>source.pf.enemy-skill.200401003</t>
        </is>
      </c>
      <c r="F229" s="8" t="inlineStr">
        <is>
          <t>source.pf.enemy-skill.200401003</t>
        </is>
      </c>
      <c r="G229" s="8" t="inlineStr">
        <is>
          <t>Manifest source evidence locator.</t>
        </is>
      </c>
      <c r="H229" s="8" t="inlineStr">
        <is>
          <t>清单来源证据定位器。</t>
        </is>
      </c>
      <c r="I229" s="8" t="inlineStr">
        <is>
          <t>EvidenceOnly</t>
        </is>
      </c>
      <c r="J229" s="8" t="inlineStr">
        <is>
          <t>DataReady</t>
        </is>
      </c>
      <c r="K229" s="8" t="inlineStr">
        <is>
          <t>ExactStructured</t>
        </is>
      </c>
      <c r="L229" s="8" t="inlineStr">
        <is>
          <t>Exact</t>
        </is>
      </c>
      <c r="M229" s="8" t="inlineStr">
        <is>
          <t>pf.enemy-skill.200401003</t>
        </is>
      </c>
      <c r="N229" s="8" t="inlineStr">
        <is>
          <t>source.pf.enemy-skill.200401003</t>
        </is>
      </c>
      <c r="O229" s="8" t="inlineStr">
        <is>
          <t>{"evidence_digest":"6de965031144c460e74437b99aa0dedd1f7b3a1fc256c399bd8cd1ab9fe6b4ca","evidence_quality":"ExactStructured","game_version":"4.4","id":"source.pf.enemy-skill.200401003","mechanism_quality":"Exact","note":"","path_or_page":"ExcelOutput/MonsterSkillConfig.json","repository_or_url":"https://gitlab.com/Dimbreath/turnbasedgamedata.git","revision_or_access_date":"fd978d6ef09f941fba644c731ab54abd6f7c3568","row_locator":"SkillID=200401003","schema_revision":"starclock.pure-fiction-source.v1"}</t>
        </is>
      </c>
      <c r="P229" s="8" t="b">
        <v>0</v>
      </c>
    </row>
    <row r="230">
      <c r="A230" s="8" t="n"/>
      <c r="B230" s="8" t="n">
        <v>1000223</v>
      </c>
      <c r="C230" s="8" t="inlineStr">
        <is>
          <t>source.pf.enemy-skill.200401004</t>
        </is>
      </c>
      <c r="D230" s="8" t="n">
        <v>223</v>
      </c>
      <c r="E230" s="8" t="inlineStr">
        <is>
          <t>source.pf.enemy-skill.200401004</t>
        </is>
      </c>
      <c r="F230" s="8" t="inlineStr">
        <is>
          <t>source.pf.enemy-skill.200401004</t>
        </is>
      </c>
      <c r="G230" s="8" t="inlineStr">
        <is>
          <t>Manifest source evidence locator.</t>
        </is>
      </c>
      <c r="H230" s="8" t="inlineStr">
        <is>
          <t>清单来源证据定位器。</t>
        </is>
      </c>
      <c r="I230" s="8" t="inlineStr">
        <is>
          <t>EvidenceOnly</t>
        </is>
      </c>
      <c r="J230" s="8" t="inlineStr">
        <is>
          <t>DataReady</t>
        </is>
      </c>
      <c r="K230" s="8" t="inlineStr">
        <is>
          <t>ExactStructured</t>
        </is>
      </c>
      <c r="L230" s="8" t="inlineStr">
        <is>
          <t>Exact</t>
        </is>
      </c>
      <c r="M230" s="8" t="inlineStr">
        <is>
          <t>pf.enemy-skill.200401004</t>
        </is>
      </c>
      <c r="N230" s="8" t="inlineStr">
        <is>
          <t>source.pf.enemy-skill.200401004</t>
        </is>
      </c>
      <c r="O230" s="8" t="inlineStr">
        <is>
          <t>{"evidence_digest":"63635d2a12b47afb90aad1e435fbce917f83b0ec5df789dc6578fd05dce21b18","evidence_quality":"ExactStructured","game_version":"4.4","id":"source.pf.enemy-skill.200401004","mechanism_quality":"Exact","note":"","path_or_page":"ExcelOutput/MonsterSkillConfig.json","repository_or_url":"https://gitlab.com/Dimbreath/turnbasedgamedata.git","revision_or_access_date":"fd978d6ef09f941fba644c731ab54abd6f7c3568","row_locator":"SkillID=200401004","schema_revision":"starclock.pure-fiction-source.v1"}</t>
        </is>
      </c>
      <c r="P230" s="8" t="b">
        <v>0</v>
      </c>
    </row>
    <row r="231">
      <c r="A231" s="8" t="n"/>
      <c r="B231" s="8" t="n">
        <v>1000224</v>
      </c>
      <c r="C231" s="8" t="inlineStr">
        <is>
          <t>source.pf.enemy-skill.200401005</t>
        </is>
      </c>
      <c r="D231" s="8" t="n">
        <v>224</v>
      </c>
      <c r="E231" s="8" t="inlineStr">
        <is>
          <t>source.pf.enemy-skill.200401005</t>
        </is>
      </c>
      <c r="F231" s="8" t="inlineStr">
        <is>
          <t>source.pf.enemy-skill.200401005</t>
        </is>
      </c>
      <c r="G231" s="8" t="inlineStr">
        <is>
          <t>Manifest source evidence locator.</t>
        </is>
      </c>
      <c r="H231" s="8" t="inlineStr">
        <is>
          <t>清单来源证据定位器。</t>
        </is>
      </c>
      <c r="I231" s="8" t="inlineStr">
        <is>
          <t>EvidenceOnly</t>
        </is>
      </c>
      <c r="J231" s="8" t="inlineStr">
        <is>
          <t>DataReady</t>
        </is>
      </c>
      <c r="K231" s="8" t="inlineStr">
        <is>
          <t>ExactStructured</t>
        </is>
      </c>
      <c r="L231" s="8" t="inlineStr">
        <is>
          <t>Exact</t>
        </is>
      </c>
      <c r="M231" s="8" t="inlineStr">
        <is>
          <t>pf.enemy-skill.200401005</t>
        </is>
      </c>
      <c r="N231" s="8" t="inlineStr">
        <is>
          <t>source.pf.enemy-skill.200401005</t>
        </is>
      </c>
      <c r="O231" s="8" t="inlineStr">
        <is>
          <t>{"evidence_digest":"f8239ba752e125137f5f828373844c4a63ffc10d15f3699b4994e146ac83f4b2","evidence_quality":"ExactStructured","game_version":"4.4","id":"source.pf.enemy-skill.200401005","mechanism_quality":"Exact","note":"","path_or_page":"ExcelOutput/MonsterSkillConfig.json","repository_or_url":"https://gitlab.com/Dimbreath/turnbasedgamedata.git","revision_or_access_date":"fd978d6ef09f941fba644c731ab54abd6f7c3568","row_locator":"SkillID=200401005","schema_revision":"starclock.pure-fiction-source.v1"}</t>
        </is>
      </c>
      <c r="P231" s="8" t="b">
        <v>0</v>
      </c>
    </row>
    <row r="232">
      <c r="A232" s="8" t="n"/>
      <c r="B232" s="8" t="n">
        <v>1000225</v>
      </c>
      <c r="C232" s="8" t="inlineStr">
        <is>
          <t>source.pf.enemy-skill.200401006</t>
        </is>
      </c>
      <c r="D232" s="8" t="n">
        <v>225</v>
      </c>
      <c r="E232" s="8" t="inlineStr">
        <is>
          <t>source.pf.enemy-skill.200401006</t>
        </is>
      </c>
      <c r="F232" s="8" t="inlineStr">
        <is>
          <t>source.pf.enemy-skill.200401006</t>
        </is>
      </c>
      <c r="G232" s="8" t="inlineStr">
        <is>
          <t>Manifest source evidence locator.</t>
        </is>
      </c>
      <c r="H232" s="8" t="inlineStr">
        <is>
          <t>清单来源证据定位器。</t>
        </is>
      </c>
      <c r="I232" s="8" t="inlineStr">
        <is>
          <t>EvidenceOnly</t>
        </is>
      </c>
      <c r="J232" s="8" t="inlineStr">
        <is>
          <t>DataReady</t>
        </is>
      </c>
      <c r="K232" s="8" t="inlineStr">
        <is>
          <t>ExactStructured</t>
        </is>
      </c>
      <c r="L232" s="8" t="inlineStr">
        <is>
          <t>Exact</t>
        </is>
      </c>
      <c r="M232" s="8" t="inlineStr">
        <is>
          <t>pf.enemy-skill.200401006</t>
        </is>
      </c>
      <c r="N232" s="8" t="inlineStr">
        <is>
          <t>source.pf.enemy-skill.200401006</t>
        </is>
      </c>
      <c r="O232" s="8" t="inlineStr">
        <is>
          <t>{"evidence_digest":"b89fe878971cbb8c1621b0b3a71314613e4660ab2a0c492e0aa454e58ea66ed0","evidence_quality":"ExactStructured","game_version":"4.4","id":"source.pf.enemy-skill.200401006","mechanism_quality":"Exact","note":"","path_or_page":"ExcelOutput/MonsterSkillConfig.json","repository_or_url":"https://gitlab.com/Dimbreath/turnbasedgamedata.git","revision_or_access_date":"fd978d6ef09f941fba644c731ab54abd6f7c3568","row_locator":"SkillID=200401006","schema_revision":"starclock.pure-fiction-source.v1"}</t>
        </is>
      </c>
      <c r="P232" s="8" t="b">
        <v>0</v>
      </c>
    </row>
    <row r="233">
      <c r="A233" s="8" t="n"/>
      <c r="B233" s="8" t="n">
        <v>1000226</v>
      </c>
      <c r="C233" s="8" t="inlineStr">
        <is>
          <t>source.pf.enemy-skill.201201001</t>
        </is>
      </c>
      <c r="D233" s="8" t="n">
        <v>226</v>
      </c>
      <c r="E233" s="8" t="inlineStr">
        <is>
          <t>source.pf.enemy-skill.201201001</t>
        </is>
      </c>
      <c r="F233" s="8" t="inlineStr">
        <is>
          <t>source.pf.enemy-skill.201201001</t>
        </is>
      </c>
      <c r="G233" s="8" t="inlineStr">
        <is>
          <t>Manifest source evidence locator.</t>
        </is>
      </c>
      <c r="H233" s="8" t="inlineStr">
        <is>
          <t>清单来源证据定位器。</t>
        </is>
      </c>
      <c r="I233" s="8" t="inlineStr">
        <is>
          <t>EvidenceOnly</t>
        </is>
      </c>
      <c r="J233" s="8" t="inlineStr">
        <is>
          <t>DataReady</t>
        </is>
      </c>
      <c r="K233" s="8" t="inlineStr">
        <is>
          <t>ExactStructured</t>
        </is>
      </c>
      <c r="L233" s="8" t="inlineStr">
        <is>
          <t>Exact</t>
        </is>
      </c>
      <c r="M233" s="8" t="inlineStr">
        <is>
          <t>pf.enemy-skill.201201001</t>
        </is>
      </c>
      <c r="N233" s="8" t="inlineStr">
        <is>
          <t>source.pf.enemy-skill.201201001</t>
        </is>
      </c>
      <c r="O233" s="8" t="inlineStr">
        <is>
          <t>{"evidence_digest":"3736ebbef4c20785801f86d206d60e7f01281fa2ed2361d8d39a28802423d237","evidence_quality":"ExactStructured","game_version":"4.4","id":"source.pf.enemy-skill.201201001","mechanism_quality":"Exact","note":"","path_or_page":"ExcelOutput/MonsterSkillConfig.json","repository_or_url":"https://gitlab.com/Dimbreath/turnbasedgamedata.git","revision_or_access_date":"fd978d6ef09f941fba644c731ab54abd6f7c3568","row_locator":"SkillID=201201001","schema_revision":"starclock.pure-fiction-source.v1"}</t>
        </is>
      </c>
      <c r="P233" s="8" t="b">
        <v>0</v>
      </c>
    </row>
    <row r="234">
      <c r="A234" s="8" t="n"/>
      <c r="B234" s="8" t="n">
        <v>1000227</v>
      </c>
      <c r="C234" s="8" t="inlineStr">
        <is>
          <t>source.pf.enemy-skill.201201002</t>
        </is>
      </c>
      <c r="D234" s="8" t="n">
        <v>227</v>
      </c>
      <c r="E234" s="8" t="inlineStr">
        <is>
          <t>source.pf.enemy-skill.201201002</t>
        </is>
      </c>
      <c r="F234" s="8" t="inlineStr">
        <is>
          <t>source.pf.enemy-skill.201201002</t>
        </is>
      </c>
      <c r="G234" s="8" t="inlineStr">
        <is>
          <t>Manifest source evidence locator.</t>
        </is>
      </c>
      <c r="H234" s="8" t="inlineStr">
        <is>
          <t>清单来源证据定位器。</t>
        </is>
      </c>
      <c r="I234" s="8" t="inlineStr">
        <is>
          <t>EvidenceOnly</t>
        </is>
      </c>
      <c r="J234" s="8" t="inlineStr">
        <is>
          <t>DataReady</t>
        </is>
      </c>
      <c r="K234" s="8" t="inlineStr">
        <is>
          <t>ExactStructured</t>
        </is>
      </c>
      <c r="L234" s="8" t="inlineStr">
        <is>
          <t>Exact</t>
        </is>
      </c>
      <c r="M234" s="8" t="inlineStr">
        <is>
          <t>pf.enemy-skill.201201002</t>
        </is>
      </c>
      <c r="N234" s="8" t="inlineStr">
        <is>
          <t>source.pf.enemy-skill.201201002</t>
        </is>
      </c>
      <c r="O234" s="8" t="inlineStr">
        <is>
          <t>{"evidence_digest":"d3d5629ce8a0239bb6b96e3ea0f226464fd7e00afade8d072c94a8370a1f6489","evidence_quality":"ExactStructured","game_version":"4.4","id":"source.pf.enemy-skill.201201002","mechanism_quality":"Exact","note":"","path_or_page":"ExcelOutput/MonsterSkillConfig.json","repository_or_url":"https://gitlab.com/Dimbreath/turnbasedgamedata.git","revision_or_access_date":"fd978d6ef09f941fba644c731ab54abd6f7c3568","row_locator":"SkillID=201201002","schema_revision":"starclock.pure-fiction-source.v1"}</t>
        </is>
      </c>
      <c r="P234" s="8" t="b">
        <v>0</v>
      </c>
    </row>
    <row r="235">
      <c r="A235" s="8" t="n"/>
      <c r="B235" s="8" t="n">
        <v>1000228</v>
      </c>
      <c r="C235" s="8" t="inlineStr">
        <is>
          <t>source.pf.enemy-skill.202211001</t>
        </is>
      </c>
      <c r="D235" s="8" t="n">
        <v>228</v>
      </c>
      <c r="E235" s="8" t="inlineStr">
        <is>
          <t>source.pf.enemy-skill.202211001</t>
        </is>
      </c>
      <c r="F235" s="8" t="inlineStr">
        <is>
          <t>source.pf.enemy-skill.202211001</t>
        </is>
      </c>
      <c r="G235" s="8" t="inlineStr">
        <is>
          <t>Manifest source evidence locator.</t>
        </is>
      </c>
      <c r="H235" s="8" t="inlineStr">
        <is>
          <t>清单来源证据定位器。</t>
        </is>
      </c>
      <c r="I235" s="8" t="inlineStr">
        <is>
          <t>EvidenceOnly</t>
        </is>
      </c>
      <c r="J235" s="8" t="inlineStr">
        <is>
          <t>DataReady</t>
        </is>
      </c>
      <c r="K235" s="8" t="inlineStr">
        <is>
          <t>ExactStructured</t>
        </is>
      </c>
      <c r="L235" s="8" t="inlineStr">
        <is>
          <t>Exact</t>
        </is>
      </c>
      <c r="M235" s="8" t="inlineStr">
        <is>
          <t>pf.enemy-skill.202211001</t>
        </is>
      </c>
      <c r="N235" s="8" t="inlineStr">
        <is>
          <t>source.pf.enemy-skill.202211001</t>
        </is>
      </c>
      <c r="O235" s="8" t="inlineStr">
        <is>
          <t>{"evidence_digest":"5070be4f0151a0ede6f95afe4c0a72491e9b9821df5c8b2ad1f5328b0a5cbdec","evidence_quality":"ExactStructured","game_version":"4.4","id":"source.pf.enemy-skill.202211001","mechanism_quality":"Exact","note":"","path_or_page":"ExcelOutput/MonsterSkillConfig.json","repository_or_url":"https://gitlab.com/Dimbreath/turnbasedgamedata.git","revision_or_access_date":"fd978d6ef09f941fba644c731ab54abd6f7c3568","row_locator":"SkillID=202211001","schema_revision":"starclock.pure-fiction-source.v1"}</t>
        </is>
      </c>
      <c r="P235" s="8" t="b">
        <v>0</v>
      </c>
    </row>
    <row r="236">
      <c r="A236" s="8" t="n"/>
      <c r="B236" s="8" t="n">
        <v>1000229</v>
      </c>
      <c r="C236" s="8" t="inlineStr">
        <is>
          <t>source.pf.enemy-skill.202211002</t>
        </is>
      </c>
      <c r="D236" s="8" t="n">
        <v>229</v>
      </c>
      <c r="E236" s="8" t="inlineStr">
        <is>
          <t>source.pf.enemy-skill.202211002</t>
        </is>
      </c>
      <c r="F236" s="8" t="inlineStr">
        <is>
          <t>source.pf.enemy-skill.202211002</t>
        </is>
      </c>
      <c r="G236" s="8" t="inlineStr">
        <is>
          <t>Manifest source evidence locator.</t>
        </is>
      </c>
      <c r="H236" s="8" t="inlineStr">
        <is>
          <t>清单来源证据定位器。</t>
        </is>
      </c>
      <c r="I236" s="8" t="inlineStr">
        <is>
          <t>EvidenceOnly</t>
        </is>
      </c>
      <c r="J236" s="8" t="inlineStr">
        <is>
          <t>DataReady</t>
        </is>
      </c>
      <c r="K236" s="8" t="inlineStr">
        <is>
          <t>ExactStructured</t>
        </is>
      </c>
      <c r="L236" s="8" t="inlineStr">
        <is>
          <t>Exact</t>
        </is>
      </c>
      <c r="M236" s="8" t="inlineStr">
        <is>
          <t>pf.enemy-skill.202211002</t>
        </is>
      </c>
      <c r="N236" s="8" t="inlineStr">
        <is>
          <t>source.pf.enemy-skill.202211002</t>
        </is>
      </c>
      <c r="O236" s="8" t="inlineStr">
        <is>
          <t>{"evidence_digest":"8b643e1ec0041e5af8767c40870843ce314df8a906ebf502c0416cc2b6d9178e","evidence_quality":"ExactStructured","game_version":"4.4","id":"source.pf.enemy-skill.202211002","mechanism_quality":"Exact","note":"","path_or_page":"ExcelOutput/MonsterSkillConfig.json","repository_or_url":"https://gitlab.com/Dimbreath/turnbasedgamedata.git","revision_or_access_date":"fd978d6ef09f941fba644c731ab54abd6f7c3568","row_locator":"SkillID=202211002","schema_revision":"starclock.pure-fiction-source.v1"}</t>
        </is>
      </c>
      <c r="P236" s="8" t="b">
        <v>0</v>
      </c>
    </row>
    <row r="237">
      <c r="A237" s="8" t="n"/>
      <c r="B237" s="8" t="n">
        <v>1000230</v>
      </c>
      <c r="C237" s="8" t="inlineStr">
        <is>
          <t>source.pf.enemy-skill.202211003</t>
        </is>
      </c>
      <c r="D237" s="8" t="n">
        <v>230</v>
      </c>
      <c r="E237" s="8" t="inlineStr">
        <is>
          <t>source.pf.enemy-skill.202211003</t>
        </is>
      </c>
      <c r="F237" s="8" t="inlineStr">
        <is>
          <t>source.pf.enemy-skill.202211003</t>
        </is>
      </c>
      <c r="G237" s="8" t="inlineStr">
        <is>
          <t>Manifest source evidence locator.</t>
        </is>
      </c>
      <c r="H237" s="8" t="inlineStr">
        <is>
          <t>清单来源证据定位器。</t>
        </is>
      </c>
      <c r="I237" s="8" t="inlineStr">
        <is>
          <t>EvidenceOnly</t>
        </is>
      </c>
      <c r="J237" s="8" t="inlineStr">
        <is>
          <t>DataReady</t>
        </is>
      </c>
      <c r="K237" s="8" t="inlineStr">
        <is>
          <t>ExactStructured</t>
        </is>
      </c>
      <c r="L237" s="8" t="inlineStr">
        <is>
          <t>Exact</t>
        </is>
      </c>
      <c r="M237" s="8" t="inlineStr">
        <is>
          <t>pf.enemy-skill.202211003</t>
        </is>
      </c>
      <c r="N237" s="8" t="inlineStr">
        <is>
          <t>source.pf.enemy-skill.202211003</t>
        </is>
      </c>
      <c r="O237" s="8" t="inlineStr">
        <is>
          <t>{"evidence_digest":"f3b2024afdbb2d63f61a08ba4c5591e62e7ec50f9a65fa6e77f769659f1fd3f6","evidence_quality":"ExactStructured","game_version":"4.4","id":"source.pf.enemy-skill.202211003","mechanism_quality":"Exact","note":"","path_or_page":"ExcelOutput/MonsterSkillConfig.json","repository_or_url":"https://gitlab.com/Dimbreath/turnbasedgamedata.git","revision_or_access_date":"fd978d6ef09f941fba644c731ab54abd6f7c3568","row_locator":"SkillID=202211003","schema_revision":"starclock.pure-fiction-source.v1"}</t>
        </is>
      </c>
      <c r="P237" s="8" t="b">
        <v>0</v>
      </c>
    </row>
    <row r="238">
      <c r="A238" s="8" t="n"/>
      <c r="B238" s="8" t="n">
        <v>1000231</v>
      </c>
      <c r="C238" s="8" t="inlineStr">
        <is>
          <t>source.pf.enemy-skill.202302001</t>
        </is>
      </c>
      <c r="D238" s="8" t="n">
        <v>231</v>
      </c>
      <c r="E238" s="8" t="inlineStr">
        <is>
          <t>source.pf.enemy-skill.202302001</t>
        </is>
      </c>
      <c r="F238" s="8" t="inlineStr">
        <is>
          <t>source.pf.enemy-skill.202302001</t>
        </is>
      </c>
      <c r="G238" s="8" t="inlineStr">
        <is>
          <t>Manifest source evidence locator.</t>
        </is>
      </c>
      <c r="H238" s="8" t="inlineStr">
        <is>
          <t>清单来源证据定位器。</t>
        </is>
      </c>
      <c r="I238" s="8" t="inlineStr">
        <is>
          <t>EvidenceOnly</t>
        </is>
      </c>
      <c r="J238" s="8" t="inlineStr">
        <is>
          <t>DataReady</t>
        </is>
      </c>
      <c r="K238" s="8" t="inlineStr">
        <is>
          <t>ExactStructured</t>
        </is>
      </c>
      <c r="L238" s="8" t="inlineStr">
        <is>
          <t>Exact</t>
        </is>
      </c>
      <c r="M238" s="8" t="inlineStr">
        <is>
          <t>pf.enemy-skill.202302001</t>
        </is>
      </c>
      <c r="N238" s="8" t="inlineStr">
        <is>
          <t>source.pf.enemy-skill.202302001</t>
        </is>
      </c>
      <c r="O238" s="8" t="inlineStr">
        <is>
          <t>{"evidence_digest":"bc19634f583d724059a3d114e659306cf85be350f98a9555b194ae4735204348","evidence_quality":"ExactStructured","game_version":"4.4","id":"source.pf.enemy-skill.202302001","mechanism_quality":"Exact","note":"","path_or_page":"ExcelOutput/MonsterSkillConfig.json","repository_or_url":"https://gitlab.com/Dimbreath/turnbasedgamedata.git","revision_or_access_date":"fd978d6ef09f941fba644c731ab54abd6f7c3568","row_locator":"SkillID=202302001","schema_revision":"starclock.pure-fiction-source.v1"}</t>
        </is>
      </c>
      <c r="P238" s="8" t="b">
        <v>0</v>
      </c>
    </row>
    <row r="239">
      <c r="A239" s="8" t="n"/>
      <c r="B239" s="8" t="n">
        <v>1000232</v>
      </c>
      <c r="C239" s="8" t="inlineStr">
        <is>
          <t>source.pf.enemy-skill.202302002</t>
        </is>
      </c>
      <c r="D239" s="8" t="n">
        <v>232</v>
      </c>
      <c r="E239" s="8" t="inlineStr">
        <is>
          <t>source.pf.enemy-skill.202302002</t>
        </is>
      </c>
      <c r="F239" s="8" t="inlineStr">
        <is>
          <t>source.pf.enemy-skill.202302002</t>
        </is>
      </c>
      <c r="G239" s="8" t="inlineStr">
        <is>
          <t>Manifest source evidence locator.</t>
        </is>
      </c>
      <c r="H239" s="8" t="inlineStr">
        <is>
          <t>清单来源证据定位器。</t>
        </is>
      </c>
      <c r="I239" s="8" t="inlineStr">
        <is>
          <t>EvidenceOnly</t>
        </is>
      </c>
      <c r="J239" s="8" t="inlineStr">
        <is>
          <t>DataReady</t>
        </is>
      </c>
      <c r="K239" s="8" t="inlineStr">
        <is>
          <t>ExactStructured</t>
        </is>
      </c>
      <c r="L239" s="8" t="inlineStr">
        <is>
          <t>Exact</t>
        </is>
      </c>
      <c r="M239" s="8" t="inlineStr">
        <is>
          <t>pf.enemy-skill.202302002</t>
        </is>
      </c>
      <c r="N239" s="8" t="inlineStr">
        <is>
          <t>source.pf.enemy-skill.202302002</t>
        </is>
      </c>
      <c r="O239" s="8" t="inlineStr">
        <is>
          <t>{"evidence_digest":"a51e13b597a19c5a4c9af6bd6a2fc0c0f09acca869bf029b3bba2e8f8d5d2db3","evidence_quality":"ExactStructured","game_version":"4.4","id":"source.pf.enemy-skill.202302002","mechanism_quality":"Exact","note":"","path_or_page":"ExcelOutput/MonsterSkillConfig.json","repository_or_url":"https://gitlab.com/Dimbreath/turnbasedgamedata.git","revision_or_access_date":"fd978d6ef09f941fba644c731ab54abd6f7c3568","row_locator":"SkillID=202302002","schema_revision":"starclock.pure-fiction-source.v1"}</t>
        </is>
      </c>
      <c r="P239" s="8" t="b">
        <v>0</v>
      </c>
    </row>
    <row r="240">
      <c r="A240" s="8" t="n"/>
      <c r="B240" s="8" t="n">
        <v>1000233</v>
      </c>
      <c r="C240" s="8" t="inlineStr">
        <is>
          <t>source.pf.enemy-skill.202302003</t>
        </is>
      </c>
      <c r="D240" s="8" t="n">
        <v>233</v>
      </c>
      <c r="E240" s="8" t="inlineStr">
        <is>
          <t>source.pf.enemy-skill.202302003</t>
        </is>
      </c>
      <c r="F240" s="8" t="inlineStr">
        <is>
          <t>source.pf.enemy-skill.202302003</t>
        </is>
      </c>
      <c r="G240" s="8" t="inlineStr">
        <is>
          <t>Manifest source evidence locator.</t>
        </is>
      </c>
      <c r="H240" s="8" t="inlineStr">
        <is>
          <t>清单来源证据定位器。</t>
        </is>
      </c>
      <c r="I240" s="8" t="inlineStr">
        <is>
          <t>EvidenceOnly</t>
        </is>
      </c>
      <c r="J240" s="8" t="inlineStr">
        <is>
          <t>DataReady</t>
        </is>
      </c>
      <c r="K240" s="8" t="inlineStr">
        <is>
          <t>ExactStructured</t>
        </is>
      </c>
      <c r="L240" s="8" t="inlineStr">
        <is>
          <t>Exact</t>
        </is>
      </c>
      <c r="M240" s="8" t="inlineStr">
        <is>
          <t>pf.enemy-skill.202302003</t>
        </is>
      </c>
      <c r="N240" s="8" t="inlineStr">
        <is>
          <t>source.pf.enemy-skill.202302003</t>
        </is>
      </c>
      <c r="O240" s="8" t="inlineStr">
        <is>
          <t>{"evidence_digest":"75c22a3cd4fc6f4abec9b1621c02d5d28b52b8613b043112263a242de3a08a8e","evidence_quality":"ExactStructured","game_version":"4.4","id":"source.pf.enemy-skill.202302003","mechanism_quality":"Exact","note":"","path_or_page":"ExcelOutput/MonsterSkillConfig.json","repository_or_url":"https://gitlab.com/Dimbreath/turnbasedgamedata.git","revision_or_access_date":"fd978d6ef09f941fba644c731ab54abd6f7c3568","row_locator":"SkillID=202302003","schema_revision":"starclock.pure-fiction-source.v1"}</t>
        </is>
      </c>
      <c r="P240" s="8" t="b">
        <v>0</v>
      </c>
    </row>
    <row r="241">
      <c r="A241" s="8" t="n"/>
      <c r="B241" s="8" t="n">
        <v>1000234</v>
      </c>
      <c r="C241" s="8" t="inlineStr">
        <is>
          <t>source.pf.enemy-skill.202302004</t>
        </is>
      </c>
      <c r="D241" s="8" t="n">
        <v>234</v>
      </c>
      <c r="E241" s="8" t="inlineStr">
        <is>
          <t>source.pf.enemy-skill.202302004</t>
        </is>
      </c>
      <c r="F241" s="8" t="inlineStr">
        <is>
          <t>source.pf.enemy-skill.202302004</t>
        </is>
      </c>
      <c r="G241" s="8" t="inlineStr">
        <is>
          <t>Manifest source evidence locator.</t>
        </is>
      </c>
      <c r="H241" s="8" t="inlineStr">
        <is>
          <t>清单来源证据定位器。</t>
        </is>
      </c>
      <c r="I241" s="8" t="inlineStr">
        <is>
          <t>EvidenceOnly</t>
        </is>
      </c>
      <c r="J241" s="8" t="inlineStr">
        <is>
          <t>DataReady</t>
        </is>
      </c>
      <c r="K241" s="8" t="inlineStr">
        <is>
          <t>ExactStructured</t>
        </is>
      </c>
      <c r="L241" s="8" t="inlineStr">
        <is>
          <t>Exact</t>
        </is>
      </c>
      <c r="M241" s="8" t="inlineStr">
        <is>
          <t>pf.enemy-skill.202302004</t>
        </is>
      </c>
      <c r="N241" s="8" t="inlineStr">
        <is>
          <t>source.pf.enemy-skill.202302004</t>
        </is>
      </c>
      <c r="O241" s="8" t="inlineStr">
        <is>
          <t>{"evidence_digest":"e105702b68eca00cf40f72a73dd3276cba63bdb797cc452fca9c83e8ac8d5b6e","evidence_quality":"ExactStructured","game_version":"4.4","id":"source.pf.enemy-skill.202302004","mechanism_quality":"Exact","note":"","path_or_page":"ExcelOutput/MonsterSkillConfig.json","repository_or_url":"https://gitlab.com/Dimbreath/turnbasedgamedata.git","revision_or_access_date":"fd978d6ef09f941fba644c731ab54abd6f7c3568","row_locator":"SkillID=202302004","schema_revision":"starclock.pure-fiction-source.v1"}</t>
        </is>
      </c>
      <c r="P241" s="8" t="b">
        <v>0</v>
      </c>
    </row>
    <row r="242">
      <c r="A242" s="8" t="n"/>
      <c r="B242" s="8" t="n">
        <v>1000235</v>
      </c>
      <c r="C242" s="8" t="inlineStr">
        <is>
          <t>source.pf.enemy-skill.202302005</t>
        </is>
      </c>
      <c r="D242" s="8" t="n">
        <v>235</v>
      </c>
      <c r="E242" s="8" t="inlineStr">
        <is>
          <t>source.pf.enemy-skill.202302005</t>
        </is>
      </c>
      <c r="F242" s="8" t="inlineStr">
        <is>
          <t>source.pf.enemy-skill.202302005</t>
        </is>
      </c>
      <c r="G242" s="8" t="inlineStr">
        <is>
          <t>Manifest source evidence locator.</t>
        </is>
      </c>
      <c r="H242" s="8" t="inlineStr">
        <is>
          <t>清单来源证据定位器。</t>
        </is>
      </c>
      <c r="I242" s="8" t="inlineStr">
        <is>
          <t>EvidenceOnly</t>
        </is>
      </c>
      <c r="J242" s="8" t="inlineStr">
        <is>
          <t>DataReady</t>
        </is>
      </c>
      <c r="K242" s="8" t="inlineStr">
        <is>
          <t>ExactStructured</t>
        </is>
      </c>
      <c r="L242" s="8" t="inlineStr">
        <is>
          <t>Exact</t>
        </is>
      </c>
      <c r="M242" s="8" t="inlineStr">
        <is>
          <t>pf.enemy-skill.202302005</t>
        </is>
      </c>
      <c r="N242" s="8" t="inlineStr">
        <is>
          <t>source.pf.enemy-skill.202302005</t>
        </is>
      </c>
      <c r="O242" s="8" t="inlineStr">
        <is>
          <t>{"evidence_digest":"65d0e1a51cedf329fb0dd8c972eb48020b068a7af10ccb913e84ea431efd4a93","evidence_quality":"ExactStructured","game_version":"4.4","id":"source.pf.enemy-skill.202302005","mechanism_quality":"Exact","note":"","path_or_page":"ExcelOutput/MonsterSkillConfig.json","repository_or_url":"https://gitlab.com/Dimbreath/turnbasedgamedata.git","revision_or_access_date":"fd978d6ef09f941fba644c731ab54abd6f7c3568","row_locator":"SkillID=202302005","schema_revision":"starclock.pure-fiction-source.v1"}</t>
        </is>
      </c>
      <c r="P242" s="8" t="b">
        <v>0</v>
      </c>
    </row>
    <row r="243">
      <c r="A243" s="8" t="n"/>
      <c r="B243" s="8" t="n">
        <v>1000236</v>
      </c>
      <c r="C243" s="8" t="inlineStr">
        <is>
          <t>source.pf.enemy-skill.202302006</t>
        </is>
      </c>
      <c r="D243" s="8" t="n">
        <v>236</v>
      </c>
      <c r="E243" s="8" t="inlineStr">
        <is>
          <t>source.pf.enemy-skill.202302006</t>
        </is>
      </c>
      <c r="F243" s="8" t="inlineStr">
        <is>
          <t>source.pf.enemy-skill.202302006</t>
        </is>
      </c>
      <c r="G243" s="8" t="inlineStr">
        <is>
          <t>Manifest source evidence locator.</t>
        </is>
      </c>
      <c r="H243" s="8" t="inlineStr">
        <is>
          <t>清单来源证据定位器。</t>
        </is>
      </c>
      <c r="I243" s="8" t="inlineStr">
        <is>
          <t>EvidenceOnly</t>
        </is>
      </c>
      <c r="J243" s="8" t="inlineStr">
        <is>
          <t>DataReady</t>
        </is>
      </c>
      <c r="K243" s="8" t="inlineStr">
        <is>
          <t>ExactStructured</t>
        </is>
      </c>
      <c r="L243" s="8" t="inlineStr">
        <is>
          <t>Exact</t>
        </is>
      </c>
      <c r="M243" s="8" t="inlineStr">
        <is>
          <t>pf.enemy-skill.202302006</t>
        </is>
      </c>
      <c r="N243" s="8" t="inlineStr">
        <is>
          <t>source.pf.enemy-skill.202302006</t>
        </is>
      </c>
      <c r="O243" s="8" t="inlineStr">
        <is>
          <t>{"evidence_digest":"f268cfc7f74690a9ace1ab3a1c177bb05fef25b601dee77137ff5b63e408f80f","evidence_quality":"ExactStructured","game_version":"4.4","id":"source.pf.enemy-skill.202302006","mechanism_quality":"Exact","note":"","path_or_page":"ExcelOutput/MonsterSkillConfig.json","repository_or_url":"https://gitlab.com/Dimbreath/turnbasedgamedata.git","revision_or_access_date":"fd978d6ef09f941fba644c731ab54abd6f7c3568","row_locator":"SkillID=202302006","schema_revision":"starclock.pure-fiction-source.v1"}</t>
        </is>
      </c>
      <c r="P243" s="8" t="b">
        <v>0</v>
      </c>
    </row>
    <row r="244">
      <c r="A244" s="8" t="n"/>
      <c r="B244" s="8" t="n">
        <v>1000237</v>
      </c>
      <c r="C244" s="8" t="inlineStr">
        <is>
          <t>source.pf.enemy-skill.203201001</t>
        </is>
      </c>
      <c r="D244" s="8" t="n">
        <v>237</v>
      </c>
      <c r="E244" s="8" t="inlineStr">
        <is>
          <t>source.pf.enemy-skill.203201001</t>
        </is>
      </c>
      <c r="F244" s="8" t="inlineStr">
        <is>
          <t>source.pf.enemy-skill.203201001</t>
        </is>
      </c>
      <c r="G244" s="8" t="inlineStr">
        <is>
          <t>Manifest source evidence locator.</t>
        </is>
      </c>
      <c r="H244" s="8" t="inlineStr">
        <is>
          <t>清单来源证据定位器。</t>
        </is>
      </c>
      <c r="I244" s="8" t="inlineStr">
        <is>
          <t>EvidenceOnly</t>
        </is>
      </c>
      <c r="J244" s="8" t="inlineStr">
        <is>
          <t>DataReady</t>
        </is>
      </c>
      <c r="K244" s="8" t="inlineStr">
        <is>
          <t>ExactStructured</t>
        </is>
      </c>
      <c r="L244" s="8" t="inlineStr">
        <is>
          <t>Exact</t>
        </is>
      </c>
      <c r="M244" s="8" t="inlineStr">
        <is>
          <t>pf.enemy-skill.203201001</t>
        </is>
      </c>
      <c r="N244" s="8" t="inlineStr">
        <is>
          <t>source.pf.enemy-skill.203201001</t>
        </is>
      </c>
      <c r="O244" s="8" t="inlineStr">
        <is>
          <t>{"evidence_digest":"ce06a67182e0eb3de77e9a4678ebc355ed9c94c04eea603379a8731e8ebc0ce6","evidence_quality":"ExactStructured","game_version":"4.4","id":"source.pf.enemy-skill.203201001","mechanism_quality":"Exact","note":"","path_or_page":"ExcelOutput/MonsterSkillConfig.json","repository_or_url":"https://gitlab.com/Dimbreath/turnbasedgamedata.git","revision_or_access_date":"fd978d6ef09f941fba644c731ab54abd6f7c3568","row_locator":"SkillID=203201001","schema_revision":"starclock.pure-fiction-source.v1"}</t>
        </is>
      </c>
      <c r="P244" s="8" t="b">
        <v>0</v>
      </c>
    </row>
    <row r="245">
      <c r="A245" s="8" t="n"/>
      <c r="B245" s="8" t="n">
        <v>1000238</v>
      </c>
      <c r="C245" s="8" t="inlineStr">
        <is>
          <t>source.pf.enemy-skill.203201002</t>
        </is>
      </c>
      <c r="D245" s="8" t="n">
        <v>238</v>
      </c>
      <c r="E245" s="8" t="inlineStr">
        <is>
          <t>source.pf.enemy-skill.203201002</t>
        </is>
      </c>
      <c r="F245" s="8" t="inlineStr">
        <is>
          <t>source.pf.enemy-skill.203201002</t>
        </is>
      </c>
      <c r="G245" s="8" t="inlineStr">
        <is>
          <t>Manifest source evidence locator.</t>
        </is>
      </c>
      <c r="H245" s="8" t="inlineStr">
        <is>
          <t>清单来源证据定位器。</t>
        </is>
      </c>
      <c r="I245" s="8" t="inlineStr">
        <is>
          <t>EvidenceOnly</t>
        </is>
      </c>
      <c r="J245" s="8" t="inlineStr">
        <is>
          <t>DataReady</t>
        </is>
      </c>
      <c r="K245" s="8" t="inlineStr">
        <is>
          <t>ExactStructured</t>
        </is>
      </c>
      <c r="L245" s="8" t="inlineStr">
        <is>
          <t>Exact</t>
        </is>
      </c>
      <c r="M245" s="8" t="inlineStr">
        <is>
          <t>pf.enemy-skill.203201002</t>
        </is>
      </c>
      <c r="N245" s="8" t="inlineStr">
        <is>
          <t>source.pf.enemy-skill.203201002</t>
        </is>
      </c>
      <c r="O245" s="8" t="inlineStr">
        <is>
          <t>{"evidence_digest":"4cf4ec077f94842bcccd65f4d0d1a1263b44793be6ce0ec5491ae9a11d23e40b","evidence_quality":"ExactStructured","game_version":"4.4","id":"source.pf.enemy-skill.203201002","mechanism_quality":"Exact","note":"","path_or_page":"ExcelOutput/MonsterSkillConfig.json","repository_or_url":"https://gitlab.com/Dimbreath/turnbasedgamedata.git","revision_or_access_date":"fd978d6ef09f941fba644c731ab54abd6f7c3568","row_locator":"SkillID=203201002","schema_revision":"starclock.pure-fiction-source.v1"}</t>
        </is>
      </c>
      <c r="P245" s="8" t="b">
        <v>0</v>
      </c>
    </row>
    <row r="246">
      <c r="A246" s="8" t="n"/>
      <c r="B246" s="8" t="n">
        <v>1000239</v>
      </c>
      <c r="C246" s="8" t="inlineStr">
        <is>
          <t>source.pf.enemy-skill.203202001</t>
        </is>
      </c>
      <c r="D246" s="8" t="n">
        <v>239</v>
      </c>
      <c r="E246" s="8" t="inlineStr">
        <is>
          <t>source.pf.enemy-skill.203202001</t>
        </is>
      </c>
      <c r="F246" s="8" t="inlineStr">
        <is>
          <t>source.pf.enemy-skill.203202001</t>
        </is>
      </c>
      <c r="G246" s="8" t="inlineStr">
        <is>
          <t>Manifest source evidence locator.</t>
        </is>
      </c>
      <c r="H246" s="8" t="inlineStr">
        <is>
          <t>清单来源证据定位器。</t>
        </is>
      </c>
      <c r="I246" s="8" t="inlineStr">
        <is>
          <t>EvidenceOnly</t>
        </is>
      </c>
      <c r="J246" s="8" t="inlineStr">
        <is>
          <t>DataReady</t>
        </is>
      </c>
      <c r="K246" s="8" t="inlineStr">
        <is>
          <t>ExactStructured</t>
        </is>
      </c>
      <c r="L246" s="8" t="inlineStr">
        <is>
          <t>Exact</t>
        </is>
      </c>
      <c r="M246" s="8" t="inlineStr">
        <is>
          <t>pf.enemy-skill.203202001</t>
        </is>
      </c>
      <c r="N246" s="8" t="inlineStr">
        <is>
          <t>source.pf.enemy-skill.203202001</t>
        </is>
      </c>
      <c r="O246" s="8" t="inlineStr">
        <is>
          <t>{"evidence_digest":"f75a32ae333763cc836843d89532aed8f653eded148d3ed4815aaa73761ce52b","evidence_quality":"ExactStructured","game_version":"4.4","id":"source.pf.enemy-skill.203202001","mechanism_quality":"Exact","note":"","path_or_page":"ExcelOutput/MonsterSkillConfig.json","repository_or_url":"https://gitlab.com/Dimbreath/turnbasedgamedata.git","revision_or_access_date":"fd978d6ef09f941fba644c731ab54abd6f7c3568","row_locator":"SkillID=203202001","schema_revision":"starclock.pure-fiction-source.v1"}</t>
        </is>
      </c>
      <c r="P246" s="8" t="b">
        <v>0</v>
      </c>
    </row>
    <row r="247">
      <c r="A247" s="8" t="n"/>
      <c r="B247" s="8" t="n">
        <v>1000240</v>
      </c>
      <c r="C247" s="8" t="inlineStr">
        <is>
          <t>source.pf.enemy-skill.203202002</t>
        </is>
      </c>
      <c r="D247" s="8" t="n">
        <v>240</v>
      </c>
      <c r="E247" s="8" t="inlineStr">
        <is>
          <t>source.pf.enemy-skill.203202002</t>
        </is>
      </c>
      <c r="F247" s="8" t="inlineStr">
        <is>
          <t>source.pf.enemy-skill.203202002</t>
        </is>
      </c>
      <c r="G247" s="8" t="inlineStr">
        <is>
          <t>Manifest source evidence locator.</t>
        </is>
      </c>
      <c r="H247" s="8" t="inlineStr">
        <is>
          <t>清单来源证据定位器。</t>
        </is>
      </c>
      <c r="I247" s="8" t="inlineStr">
        <is>
          <t>EvidenceOnly</t>
        </is>
      </c>
      <c r="J247" s="8" t="inlineStr">
        <is>
          <t>DataReady</t>
        </is>
      </c>
      <c r="K247" s="8" t="inlineStr">
        <is>
          <t>ExactStructured</t>
        </is>
      </c>
      <c r="L247" s="8" t="inlineStr">
        <is>
          <t>Exact</t>
        </is>
      </c>
      <c r="M247" s="8" t="inlineStr">
        <is>
          <t>pf.enemy-skill.203202002</t>
        </is>
      </c>
      <c r="N247" s="8" t="inlineStr">
        <is>
          <t>source.pf.enemy-skill.203202002</t>
        </is>
      </c>
      <c r="O247" s="8" t="inlineStr">
        <is>
          <t>{"evidence_digest":"8b7e251a0938a9310a2c84b3856abba95d6cb1e6aa72fa0d83ecd8fff72f2afb","evidence_quality":"ExactStructured","game_version":"4.4","id":"source.pf.enemy-skill.203202002","mechanism_quality":"Exact","note":"","path_or_page":"ExcelOutput/MonsterSkillConfig.json","repository_or_url":"https://gitlab.com/Dimbreath/turnbasedgamedata.git","revision_or_access_date":"fd978d6ef09f941fba644c731ab54abd6f7c3568","row_locator":"SkillID=203202002","schema_revision":"starclock.pure-fiction-source.v1"}</t>
        </is>
      </c>
      <c r="P247" s="8" t="b">
        <v>0</v>
      </c>
    </row>
    <row r="248">
      <c r="A248" s="8" t="n"/>
      <c r="B248" s="8" t="n">
        <v>1000241</v>
      </c>
      <c r="C248" s="8" t="inlineStr">
        <is>
          <t>source.pf.enemy-skill.203301001</t>
        </is>
      </c>
      <c r="D248" s="8" t="n">
        <v>241</v>
      </c>
      <c r="E248" s="8" t="inlineStr">
        <is>
          <t>source.pf.enemy-skill.203301001</t>
        </is>
      </c>
      <c r="F248" s="8" t="inlineStr">
        <is>
          <t>source.pf.enemy-skill.203301001</t>
        </is>
      </c>
      <c r="G248" s="8" t="inlineStr">
        <is>
          <t>Manifest source evidence locator.</t>
        </is>
      </c>
      <c r="H248" s="8" t="inlineStr">
        <is>
          <t>清单来源证据定位器。</t>
        </is>
      </c>
      <c r="I248" s="8" t="inlineStr">
        <is>
          <t>EvidenceOnly</t>
        </is>
      </c>
      <c r="J248" s="8" t="inlineStr">
        <is>
          <t>DataReady</t>
        </is>
      </c>
      <c r="K248" s="8" t="inlineStr">
        <is>
          <t>ExactStructured</t>
        </is>
      </c>
      <c r="L248" s="8" t="inlineStr">
        <is>
          <t>Exact</t>
        </is>
      </c>
      <c r="M248" s="8" t="inlineStr">
        <is>
          <t>pf.enemy-skill.203301001</t>
        </is>
      </c>
      <c r="N248" s="8" t="inlineStr">
        <is>
          <t>source.pf.enemy-skill.203301001</t>
        </is>
      </c>
      <c r="O248" s="8" t="inlineStr">
        <is>
          <t>{"evidence_digest":"55cc9e8231f4e055a2bd6ae3e5bff0d68dbb9ebe30b03bbee9bb4c7097f84359","evidence_quality":"ExactStructured","game_version":"4.4","id":"source.pf.enemy-skill.203301001","mechanism_quality":"Exact","note":"","path_or_page":"ExcelOutput/MonsterSkillConfig.json","repository_or_url":"https://gitlab.com/Dimbreath/turnbasedgamedata.git","revision_or_access_date":"fd978d6ef09f941fba644c731ab54abd6f7c3568","row_locator":"SkillID=203301001","schema_revision":"starclock.pure-fiction-source.v1"}</t>
        </is>
      </c>
      <c r="P248" s="8" t="b">
        <v>0</v>
      </c>
    </row>
    <row r="249">
      <c r="A249" s="8" t="n"/>
      <c r="B249" s="8" t="n">
        <v>1000242</v>
      </c>
      <c r="C249" s="8" t="inlineStr">
        <is>
          <t>source.pf.enemy-skill.203301002</t>
        </is>
      </c>
      <c r="D249" s="8" t="n">
        <v>242</v>
      </c>
      <c r="E249" s="8" t="inlineStr">
        <is>
          <t>source.pf.enemy-skill.203301002</t>
        </is>
      </c>
      <c r="F249" s="8" t="inlineStr">
        <is>
          <t>source.pf.enemy-skill.203301002</t>
        </is>
      </c>
      <c r="G249" s="8" t="inlineStr">
        <is>
          <t>Manifest source evidence locator.</t>
        </is>
      </c>
      <c r="H249" s="8" t="inlineStr">
        <is>
          <t>清单来源证据定位器。</t>
        </is>
      </c>
      <c r="I249" s="8" t="inlineStr">
        <is>
          <t>EvidenceOnly</t>
        </is>
      </c>
      <c r="J249" s="8" t="inlineStr">
        <is>
          <t>DataReady</t>
        </is>
      </c>
      <c r="K249" s="8" t="inlineStr">
        <is>
          <t>ExactStructured</t>
        </is>
      </c>
      <c r="L249" s="8" t="inlineStr">
        <is>
          <t>Exact</t>
        </is>
      </c>
      <c r="M249" s="8" t="inlineStr">
        <is>
          <t>pf.enemy-skill.203301002</t>
        </is>
      </c>
      <c r="N249" s="8" t="inlineStr">
        <is>
          <t>source.pf.enemy-skill.203301002</t>
        </is>
      </c>
      <c r="O249" s="8" t="inlineStr">
        <is>
          <t>{"evidence_digest":"bc30bfcb4e32aa1aefdd1f4245aab61d3baa19cdfe20cf29c31af7b41ac19fc8","evidence_quality":"ExactStructured","game_version":"4.4","id":"source.pf.enemy-skill.203301002","mechanism_quality":"Exact","note":"","path_or_page":"ExcelOutput/MonsterSkillConfig.json","repository_or_url":"https://gitlab.com/Dimbreath/turnbasedgamedata.git","revision_or_access_date":"fd978d6ef09f941fba644c731ab54abd6f7c3568","row_locator":"SkillID=203301002","schema_revision":"starclock.pure-fiction-source.v1"}</t>
        </is>
      </c>
      <c r="P249" s="8" t="b">
        <v>0</v>
      </c>
    </row>
    <row r="250">
      <c r="A250" s="8" t="n"/>
      <c r="B250" s="8" t="n">
        <v>1000243</v>
      </c>
      <c r="C250" s="8" t="inlineStr">
        <is>
          <t>source.pf.enemy-skill.203301003</t>
        </is>
      </c>
      <c r="D250" s="8" t="n">
        <v>243</v>
      </c>
      <c r="E250" s="8" t="inlineStr">
        <is>
          <t>source.pf.enemy-skill.203301003</t>
        </is>
      </c>
      <c r="F250" s="8" t="inlineStr">
        <is>
          <t>source.pf.enemy-skill.203301003</t>
        </is>
      </c>
      <c r="G250" s="8" t="inlineStr">
        <is>
          <t>Manifest source evidence locator.</t>
        </is>
      </c>
      <c r="H250" s="8" t="inlineStr">
        <is>
          <t>清单来源证据定位器。</t>
        </is>
      </c>
      <c r="I250" s="8" t="inlineStr">
        <is>
          <t>EvidenceOnly</t>
        </is>
      </c>
      <c r="J250" s="8" t="inlineStr">
        <is>
          <t>DataReady</t>
        </is>
      </c>
      <c r="K250" s="8" t="inlineStr">
        <is>
          <t>ExactStructured</t>
        </is>
      </c>
      <c r="L250" s="8" t="inlineStr">
        <is>
          <t>Exact</t>
        </is>
      </c>
      <c r="M250" s="8" t="inlineStr">
        <is>
          <t>pf.enemy-skill.203301003</t>
        </is>
      </c>
      <c r="N250" s="8" t="inlineStr">
        <is>
          <t>source.pf.enemy-skill.203301003</t>
        </is>
      </c>
      <c r="O250" s="8" t="inlineStr">
        <is>
          <t>{"evidence_digest":"1f0549257119fb21533e67543e96e075518d9046691b017cdc57810423ce349b","evidence_quality":"ExactStructured","game_version":"4.4","id":"source.pf.enemy-skill.203301003","mechanism_quality":"Exact","note":"","path_or_page":"ExcelOutput/MonsterSkillConfig.json","repository_or_url":"https://gitlab.com/Dimbreath/turnbasedgamedata.git","revision_or_access_date":"fd978d6ef09f941fba644c731ab54abd6f7c3568","row_locator":"SkillID=203301003","schema_revision":"starclock.pure-fiction-source.v1"}</t>
        </is>
      </c>
      <c r="P250" s="8" t="b">
        <v>0</v>
      </c>
    </row>
    <row r="251">
      <c r="A251" s="8" t="n"/>
      <c r="B251" s="8" t="n">
        <v>1000244</v>
      </c>
      <c r="C251" s="8" t="inlineStr">
        <is>
          <t>source.pf.enemy-skill.203301004</t>
        </is>
      </c>
      <c r="D251" s="8" t="n">
        <v>244</v>
      </c>
      <c r="E251" s="8" t="inlineStr">
        <is>
          <t>source.pf.enemy-skill.203301004</t>
        </is>
      </c>
      <c r="F251" s="8" t="inlineStr">
        <is>
          <t>source.pf.enemy-skill.203301004</t>
        </is>
      </c>
      <c r="G251" s="8" t="inlineStr">
        <is>
          <t>Manifest source evidence locator.</t>
        </is>
      </c>
      <c r="H251" s="8" t="inlineStr">
        <is>
          <t>清单来源证据定位器。</t>
        </is>
      </c>
      <c r="I251" s="8" t="inlineStr">
        <is>
          <t>EvidenceOnly</t>
        </is>
      </c>
      <c r="J251" s="8" t="inlineStr">
        <is>
          <t>DataReady</t>
        </is>
      </c>
      <c r="K251" s="8" t="inlineStr">
        <is>
          <t>ExactStructured</t>
        </is>
      </c>
      <c r="L251" s="8" t="inlineStr">
        <is>
          <t>Exact</t>
        </is>
      </c>
      <c r="M251" s="8" t="inlineStr">
        <is>
          <t>pf.enemy-skill.203301004</t>
        </is>
      </c>
      <c r="N251" s="8" t="inlineStr">
        <is>
          <t>source.pf.enemy-skill.203301004</t>
        </is>
      </c>
      <c r="O251" s="8" t="inlineStr">
        <is>
          <t>{"evidence_digest":"26dc8a6264eed7c16b114b270f1a0abdeb2045442bc5951662f9330aaf78b93d","evidence_quality":"ExactStructured","game_version":"4.4","id":"source.pf.enemy-skill.203301004","mechanism_quality":"Exact","note":"","path_or_page":"ExcelOutput/MonsterSkillConfig.json","repository_or_url":"https://gitlab.com/Dimbreath/turnbasedgamedata.git","revision_or_access_date":"fd978d6ef09f941fba644c731ab54abd6f7c3568","row_locator":"SkillID=203301004","schema_revision":"starclock.pure-fiction-source.v1"}</t>
        </is>
      </c>
      <c r="P251" s="8" t="b">
        <v>0</v>
      </c>
    </row>
    <row r="252">
      <c r="A252" s="8" t="n"/>
      <c r="B252" s="8" t="n">
        <v>1000245</v>
      </c>
      <c r="C252" s="8" t="inlineStr">
        <is>
          <t>source.pf.enemy-skill.203301005</t>
        </is>
      </c>
      <c r="D252" s="8" t="n">
        <v>245</v>
      </c>
      <c r="E252" s="8" t="inlineStr">
        <is>
          <t>source.pf.enemy-skill.203301005</t>
        </is>
      </c>
      <c r="F252" s="8" t="inlineStr">
        <is>
          <t>source.pf.enemy-skill.203301005</t>
        </is>
      </c>
      <c r="G252" s="8" t="inlineStr">
        <is>
          <t>Manifest source evidence locator.</t>
        </is>
      </c>
      <c r="H252" s="8" t="inlineStr">
        <is>
          <t>清单来源证据定位器。</t>
        </is>
      </c>
      <c r="I252" s="8" t="inlineStr">
        <is>
          <t>EvidenceOnly</t>
        </is>
      </c>
      <c r="J252" s="8" t="inlineStr">
        <is>
          <t>DataReady</t>
        </is>
      </c>
      <c r="K252" s="8" t="inlineStr">
        <is>
          <t>ExactStructured</t>
        </is>
      </c>
      <c r="L252" s="8" t="inlineStr">
        <is>
          <t>Exact</t>
        </is>
      </c>
      <c r="M252" s="8" t="inlineStr">
        <is>
          <t>pf.enemy-skill.203301005</t>
        </is>
      </c>
      <c r="N252" s="8" t="inlineStr">
        <is>
          <t>source.pf.enemy-skill.203301005</t>
        </is>
      </c>
      <c r="O252" s="8" t="inlineStr">
        <is>
          <t>{"evidence_digest":"3bf10fae154e621ee0cf1c562b7abc0c0a0418c5d007baebffde6fdf481f984e","evidence_quality":"ExactStructured","game_version":"4.4","id":"source.pf.enemy-skill.203301005","mechanism_quality":"Exact","note":"","path_or_page":"ExcelOutput/MonsterSkillConfig.json","repository_or_url":"https://gitlab.com/Dimbreath/turnbasedgamedata.git","revision_or_access_date":"fd978d6ef09f941fba644c731ab54abd6f7c3568","row_locator":"SkillID=203301005","schema_revision":"starclock.pure-fiction-source.v1"}</t>
        </is>
      </c>
      <c r="P252" s="8" t="b">
        <v>0</v>
      </c>
    </row>
    <row r="253">
      <c r="A253" s="8" t="n"/>
      <c r="B253" s="8" t="n">
        <v>1000246</v>
      </c>
      <c r="C253" s="8" t="inlineStr">
        <is>
          <t>source.pf.enemy-skill.203301006</t>
        </is>
      </c>
      <c r="D253" s="8" t="n">
        <v>246</v>
      </c>
      <c r="E253" s="8" t="inlineStr">
        <is>
          <t>source.pf.enemy-skill.203301006</t>
        </is>
      </c>
      <c r="F253" s="8" t="inlineStr">
        <is>
          <t>source.pf.enemy-skill.203301006</t>
        </is>
      </c>
      <c r="G253" s="8" t="inlineStr">
        <is>
          <t>Manifest source evidence locator.</t>
        </is>
      </c>
      <c r="H253" s="8" t="inlineStr">
        <is>
          <t>清单来源证据定位器。</t>
        </is>
      </c>
      <c r="I253" s="8" t="inlineStr">
        <is>
          <t>EvidenceOnly</t>
        </is>
      </c>
      <c r="J253" s="8" t="inlineStr">
        <is>
          <t>DataReady</t>
        </is>
      </c>
      <c r="K253" s="8" t="inlineStr">
        <is>
          <t>ExactStructured</t>
        </is>
      </c>
      <c r="L253" s="8" t="inlineStr">
        <is>
          <t>Exact</t>
        </is>
      </c>
      <c r="M253" s="8" t="inlineStr">
        <is>
          <t>pf.enemy-skill.203301006</t>
        </is>
      </c>
      <c r="N253" s="8" t="inlineStr">
        <is>
          <t>source.pf.enemy-skill.203301006</t>
        </is>
      </c>
      <c r="O253" s="8" t="inlineStr">
        <is>
          <t>{"evidence_digest":"9911441dc93bbc4ddc6c75ce9b16096cecf58b00b0201967cd8890302804fd26","evidence_quality":"ExactStructured","game_version":"4.4","id":"source.pf.enemy-skill.203301006","mechanism_quality":"Exact","note":"","path_or_page":"ExcelOutput/MonsterSkillConfig.json","repository_or_url":"https://gitlab.com/Dimbreath/turnbasedgamedata.git","revision_or_access_date":"fd978d6ef09f941fba644c731ab54abd6f7c3568","row_locator":"SkillID=203301006","schema_revision":"starclock.pure-fiction-source.v1"}</t>
        </is>
      </c>
      <c r="P253" s="8" t="b">
        <v>0</v>
      </c>
    </row>
    <row r="254">
      <c r="A254" s="8" t="n"/>
      <c r="B254" s="8" t="n">
        <v>1000247</v>
      </c>
      <c r="C254" s="8" t="inlineStr">
        <is>
          <t>source.pf.enemy-skill.300301001</t>
        </is>
      </c>
      <c r="D254" s="8" t="n">
        <v>247</v>
      </c>
      <c r="E254" s="8" t="inlineStr">
        <is>
          <t>source.pf.enemy-skill.300301001</t>
        </is>
      </c>
      <c r="F254" s="8" t="inlineStr">
        <is>
          <t>source.pf.enemy-skill.300301001</t>
        </is>
      </c>
      <c r="G254" s="8" t="inlineStr">
        <is>
          <t>Manifest source evidence locator.</t>
        </is>
      </c>
      <c r="H254" s="8" t="inlineStr">
        <is>
          <t>清单来源证据定位器。</t>
        </is>
      </c>
      <c r="I254" s="8" t="inlineStr">
        <is>
          <t>EvidenceOnly</t>
        </is>
      </c>
      <c r="J254" s="8" t="inlineStr">
        <is>
          <t>DataReady</t>
        </is>
      </c>
      <c r="K254" s="8" t="inlineStr">
        <is>
          <t>ExactStructured</t>
        </is>
      </c>
      <c r="L254" s="8" t="inlineStr">
        <is>
          <t>Exact</t>
        </is>
      </c>
      <c r="M254" s="8" t="inlineStr">
        <is>
          <t>pf.enemy-skill.300301001</t>
        </is>
      </c>
      <c r="N254" s="8" t="inlineStr">
        <is>
          <t>source.pf.enemy-skill.300301001</t>
        </is>
      </c>
      <c r="O254" s="8" t="inlineStr">
        <is>
          <t>{"evidence_digest":"6b728dbd244f33e326df9981f7f0f0e310fc7ea37690c0d3b55f0fcdac7a13e2","evidence_quality":"ExactStructured","game_version":"4.4","id":"source.pf.enemy-skill.300301001","mechanism_quality":"Exact","note":"","path_or_page":"ExcelOutput/MonsterSkillConfig.json","repository_or_url":"https://gitlab.com/Dimbreath/turnbasedgamedata.git","revision_or_access_date":"fd978d6ef09f941fba644c731ab54abd6f7c3568","row_locator":"SkillID=300301001","schema_revision":"starclock.pure-fiction-source.v1"}</t>
        </is>
      </c>
      <c r="P254" s="8" t="b">
        <v>0</v>
      </c>
    </row>
    <row r="255">
      <c r="A255" s="8" t="n"/>
      <c r="B255" s="8" t="n">
        <v>1000248</v>
      </c>
      <c r="C255" s="8" t="inlineStr">
        <is>
          <t>source.pf.enemy-skill.300301002</t>
        </is>
      </c>
      <c r="D255" s="8" t="n">
        <v>248</v>
      </c>
      <c r="E255" s="8" t="inlineStr">
        <is>
          <t>source.pf.enemy-skill.300301002</t>
        </is>
      </c>
      <c r="F255" s="8" t="inlineStr">
        <is>
          <t>source.pf.enemy-skill.300301002</t>
        </is>
      </c>
      <c r="G255" s="8" t="inlineStr">
        <is>
          <t>Manifest source evidence locator.</t>
        </is>
      </c>
      <c r="H255" s="8" t="inlineStr">
        <is>
          <t>清单来源证据定位器。</t>
        </is>
      </c>
      <c r="I255" s="8" t="inlineStr">
        <is>
          <t>EvidenceOnly</t>
        </is>
      </c>
      <c r="J255" s="8" t="inlineStr">
        <is>
          <t>DataReady</t>
        </is>
      </c>
      <c r="K255" s="8" t="inlineStr">
        <is>
          <t>ExactStructured</t>
        </is>
      </c>
      <c r="L255" s="8" t="inlineStr">
        <is>
          <t>Exact</t>
        </is>
      </c>
      <c r="M255" s="8" t="inlineStr">
        <is>
          <t>pf.enemy-skill.300301002</t>
        </is>
      </c>
      <c r="N255" s="8" t="inlineStr">
        <is>
          <t>source.pf.enemy-skill.300301002</t>
        </is>
      </c>
      <c r="O255" s="8" t="inlineStr">
        <is>
          <t>{"evidence_digest":"90c88194c9d67d59b6848af4d683bf543dc36a9f7d2875e0169dfcdb291fe3ec","evidence_quality":"ExactStructured","game_version":"4.4","id":"source.pf.enemy-skill.300301002","mechanism_quality":"Exact","note":"","path_or_page":"ExcelOutput/MonsterSkillConfig.json","repository_or_url":"https://gitlab.com/Dimbreath/turnbasedgamedata.git","revision_or_access_date":"fd978d6ef09f941fba644c731ab54abd6f7c3568","row_locator":"SkillID=300301002","schema_revision":"starclock.pure-fiction-source.v1"}</t>
        </is>
      </c>
      <c r="P255" s="8" t="b">
        <v>0</v>
      </c>
    </row>
    <row r="256">
      <c r="A256" s="8" t="n"/>
      <c r="B256" s="8" t="n">
        <v>1000249</v>
      </c>
      <c r="C256" s="8" t="inlineStr">
        <is>
          <t>source.pf.enemy-skill.300301003</t>
        </is>
      </c>
      <c r="D256" s="8" t="n">
        <v>249</v>
      </c>
      <c r="E256" s="8" t="inlineStr">
        <is>
          <t>source.pf.enemy-skill.300301003</t>
        </is>
      </c>
      <c r="F256" s="8" t="inlineStr">
        <is>
          <t>source.pf.enemy-skill.300301003</t>
        </is>
      </c>
      <c r="G256" s="8" t="inlineStr">
        <is>
          <t>Manifest source evidence locator.</t>
        </is>
      </c>
      <c r="H256" s="8" t="inlineStr">
        <is>
          <t>清单来源证据定位器。</t>
        </is>
      </c>
      <c r="I256" s="8" t="inlineStr">
        <is>
          <t>EvidenceOnly</t>
        </is>
      </c>
      <c r="J256" s="8" t="inlineStr">
        <is>
          <t>DataReady</t>
        </is>
      </c>
      <c r="K256" s="8" t="inlineStr">
        <is>
          <t>ExactStructured</t>
        </is>
      </c>
      <c r="L256" s="8" t="inlineStr">
        <is>
          <t>Exact</t>
        </is>
      </c>
      <c r="M256" s="8" t="inlineStr">
        <is>
          <t>pf.enemy-skill.300301003</t>
        </is>
      </c>
      <c r="N256" s="8" t="inlineStr">
        <is>
          <t>source.pf.enemy-skill.300301003</t>
        </is>
      </c>
      <c r="O256" s="8" t="inlineStr">
        <is>
          <t>{"evidence_digest":"786fb160e44e586121276d88ac27ed065f79807d29112ad03a4d3b3f6d43c429","evidence_quality":"ExactStructured","game_version":"4.4","id":"source.pf.enemy-skill.300301003","mechanism_quality":"Exact","note":"","path_or_page":"ExcelOutput/MonsterSkillConfig.json","repository_or_url":"https://gitlab.com/Dimbreath/turnbasedgamedata.git","revision_or_access_date":"fd978d6ef09f941fba644c731ab54abd6f7c3568","row_locator":"SkillID=300301003","schema_revision":"starclock.pure-fiction-source.v1"}</t>
        </is>
      </c>
      <c r="P256" s="8" t="b">
        <v>0</v>
      </c>
    </row>
    <row r="257">
      <c r="A257" s="8" t="n"/>
      <c r="B257" s="8" t="n">
        <v>1000250</v>
      </c>
      <c r="C257" s="8" t="inlineStr">
        <is>
          <t>source.pf.enemy-skill.300301004</t>
        </is>
      </c>
      <c r="D257" s="8" t="n">
        <v>250</v>
      </c>
      <c r="E257" s="8" t="inlineStr">
        <is>
          <t>source.pf.enemy-skill.300301004</t>
        </is>
      </c>
      <c r="F257" s="8" t="inlineStr">
        <is>
          <t>source.pf.enemy-skill.300301004</t>
        </is>
      </c>
      <c r="G257" s="8" t="inlineStr">
        <is>
          <t>Manifest source evidence locator.</t>
        </is>
      </c>
      <c r="H257" s="8" t="inlineStr">
        <is>
          <t>清单来源证据定位器。</t>
        </is>
      </c>
      <c r="I257" s="8" t="inlineStr">
        <is>
          <t>EvidenceOnly</t>
        </is>
      </c>
      <c r="J257" s="8" t="inlineStr">
        <is>
          <t>DataReady</t>
        </is>
      </c>
      <c r="K257" s="8" t="inlineStr">
        <is>
          <t>ExactStructured</t>
        </is>
      </c>
      <c r="L257" s="8" t="inlineStr">
        <is>
          <t>Exact</t>
        </is>
      </c>
      <c r="M257" s="8" t="inlineStr">
        <is>
          <t>pf.enemy-skill.300301004</t>
        </is>
      </c>
      <c r="N257" s="8" t="inlineStr">
        <is>
          <t>source.pf.enemy-skill.300301004</t>
        </is>
      </c>
      <c r="O257" s="8" t="inlineStr">
        <is>
          <t>{"evidence_digest":"e58fc2b308179818bb40824c637f87a31be465df0d2a2fafe5b7d634282631a3","evidence_quality":"ExactStructured","game_version":"4.4","id":"source.pf.enemy-skill.300301004","mechanism_quality":"Exact","note":"","path_or_page":"ExcelOutput/MonsterSkillConfig.json","repository_or_url":"https://gitlab.com/Dimbreath/turnbasedgamedata.git","revision_or_access_date":"fd978d6ef09f941fba644c731ab54abd6f7c3568","row_locator":"SkillID=300301004","schema_revision":"starclock.pure-fiction-source.v1"}</t>
        </is>
      </c>
      <c r="P257" s="8" t="b">
        <v>0</v>
      </c>
    </row>
    <row r="258">
      <c r="A258" s="8" t="n"/>
      <c r="B258" s="8" t="n">
        <v>1000251</v>
      </c>
      <c r="C258" s="8" t="inlineStr">
        <is>
          <t>source.pf.enemy-skill.300301005</t>
        </is>
      </c>
      <c r="D258" s="8" t="n">
        <v>251</v>
      </c>
      <c r="E258" s="8" t="inlineStr">
        <is>
          <t>source.pf.enemy-skill.300301005</t>
        </is>
      </c>
      <c r="F258" s="8" t="inlineStr">
        <is>
          <t>source.pf.enemy-skill.300301005</t>
        </is>
      </c>
      <c r="G258" s="8" t="inlineStr">
        <is>
          <t>Manifest source evidence locator.</t>
        </is>
      </c>
      <c r="H258" s="8" t="inlineStr">
        <is>
          <t>清单来源证据定位器。</t>
        </is>
      </c>
      <c r="I258" s="8" t="inlineStr">
        <is>
          <t>EvidenceOnly</t>
        </is>
      </c>
      <c r="J258" s="8" t="inlineStr">
        <is>
          <t>DataReady</t>
        </is>
      </c>
      <c r="K258" s="8" t="inlineStr">
        <is>
          <t>ExactStructured</t>
        </is>
      </c>
      <c r="L258" s="8" t="inlineStr">
        <is>
          <t>Exact</t>
        </is>
      </c>
      <c r="M258" s="8" t="inlineStr">
        <is>
          <t>pf.enemy-skill.300301005</t>
        </is>
      </c>
      <c r="N258" s="8" t="inlineStr">
        <is>
          <t>source.pf.enemy-skill.300301005</t>
        </is>
      </c>
      <c r="O258" s="8" t="inlineStr">
        <is>
          <t>{"evidence_digest":"b49f1177954739e74504737979052c093f7dfa3f085cf8201c4afb506b428fac","evidence_quality":"ExactStructured","game_version":"4.4","id":"source.pf.enemy-skill.300301005","mechanism_quality":"Exact","note":"","path_or_page":"ExcelOutput/MonsterSkillConfig.json","repository_or_url":"https://gitlab.com/Dimbreath/turnbasedgamedata.git","revision_or_access_date":"fd978d6ef09f941fba644c731ab54abd6f7c3568","row_locator":"SkillID=300301005","schema_revision":"starclock.pure-fiction-source.v1"}</t>
        </is>
      </c>
      <c r="P258" s="8" t="b">
        <v>0</v>
      </c>
    </row>
    <row r="259">
      <c r="A259" s="8" t="n"/>
      <c r="B259" s="8" t="n">
        <v>1000252</v>
      </c>
      <c r="C259" s="8" t="inlineStr">
        <is>
          <t>source.pf.enemy-skill.300301006</t>
        </is>
      </c>
      <c r="D259" s="8" t="n">
        <v>252</v>
      </c>
      <c r="E259" s="8" t="inlineStr">
        <is>
          <t>source.pf.enemy-skill.300301006</t>
        </is>
      </c>
      <c r="F259" s="8" t="inlineStr">
        <is>
          <t>source.pf.enemy-skill.300301006</t>
        </is>
      </c>
      <c r="G259" s="8" t="inlineStr">
        <is>
          <t>Manifest source evidence locator.</t>
        </is>
      </c>
      <c r="H259" s="8" t="inlineStr">
        <is>
          <t>清单来源证据定位器。</t>
        </is>
      </c>
      <c r="I259" s="8" t="inlineStr">
        <is>
          <t>EvidenceOnly</t>
        </is>
      </c>
      <c r="J259" s="8" t="inlineStr">
        <is>
          <t>DataReady</t>
        </is>
      </c>
      <c r="K259" s="8" t="inlineStr">
        <is>
          <t>ExactStructured</t>
        </is>
      </c>
      <c r="L259" s="8" t="inlineStr">
        <is>
          <t>Exact</t>
        </is>
      </c>
      <c r="M259" s="8" t="inlineStr">
        <is>
          <t>pf.enemy-skill.300301006</t>
        </is>
      </c>
      <c r="N259" s="8" t="inlineStr">
        <is>
          <t>source.pf.enemy-skill.300301006</t>
        </is>
      </c>
      <c r="O259" s="8" t="inlineStr">
        <is>
          <t>{"evidence_digest":"85d77742e6aa538dd1b021997e89d3d6dd82b3e6930b604ed0285f5e032e2acf","evidence_quality":"ExactStructured","game_version":"4.4","id":"source.pf.enemy-skill.300301006","mechanism_quality":"Exact","note":"","path_or_page":"ExcelOutput/MonsterSkillConfig.json","repository_or_url":"https://gitlab.com/Dimbreath/turnbasedgamedata.git","revision_or_access_date":"fd978d6ef09f941fba644c731ab54abd6f7c3568","row_locator":"SkillID=300301006","schema_revision":"starclock.pure-fiction-source.v1"}</t>
        </is>
      </c>
      <c r="P259" s="8" t="b">
        <v>0</v>
      </c>
    </row>
    <row r="260">
      <c r="A260" s="8" t="n"/>
      <c r="B260" s="8" t="n">
        <v>1000253</v>
      </c>
      <c r="C260" s="8" t="inlineStr">
        <is>
          <t>source.pf.enemy-skill.300301007</t>
        </is>
      </c>
      <c r="D260" s="8" t="n">
        <v>253</v>
      </c>
      <c r="E260" s="8" t="inlineStr">
        <is>
          <t>source.pf.enemy-skill.300301007</t>
        </is>
      </c>
      <c r="F260" s="8" t="inlineStr">
        <is>
          <t>source.pf.enemy-skill.300301007</t>
        </is>
      </c>
      <c r="G260" s="8" t="inlineStr">
        <is>
          <t>Manifest source evidence locator.</t>
        </is>
      </c>
      <c r="H260" s="8" t="inlineStr">
        <is>
          <t>清单来源证据定位器。</t>
        </is>
      </c>
      <c r="I260" s="8" t="inlineStr">
        <is>
          <t>EvidenceOnly</t>
        </is>
      </c>
      <c r="J260" s="8" t="inlineStr">
        <is>
          <t>DataReady</t>
        </is>
      </c>
      <c r="K260" s="8" t="inlineStr">
        <is>
          <t>ExactStructured</t>
        </is>
      </c>
      <c r="L260" s="8" t="inlineStr">
        <is>
          <t>Exact</t>
        </is>
      </c>
      <c r="M260" s="8" t="inlineStr">
        <is>
          <t>pf.enemy-skill.300301007</t>
        </is>
      </c>
      <c r="N260" s="8" t="inlineStr">
        <is>
          <t>source.pf.enemy-skill.300301007</t>
        </is>
      </c>
      <c r="O260" s="8" t="inlineStr">
        <is>
          <t>{"evidence_digest":"c778058a78eb4e071f6cb2dc31962e6e02666ab06bbd62ac39830c01bafeb2a1","evidence_quality":"ExactStructured","game_version":"4.4","id":"source.pf.enemy-skill.300301007","mechanism_quality":"Exact","note":"","path_or_page":"ExcelOutput/MonsterSkillConfig.json","repository_or_url":"https://gitlab.com/Dimbreath/turnbasedgamedata.git","revision_or_access_date":"fd978d6ef09f941fba644c731ab54abd6f7c3568","row_locator":"SkillID=300301007","schema_revision":"starclock.pure-fiction-source.v1"}</t>
        </is>
      </c>
      <c r="P260" s="8" t="b">
        <v>0</v>
      </c>
    </row>
    <row r="261">
      <c r="A261" s="8" t="n"/>
      <c r="B261" s="8" t="n">
        <v>1000254</v>
      </c>
      <c r="C261" s="8" t="inlineStr">
        <is>
          <t>source.pf.enemy-skill.300303001</t>
        </is>
      </c>
      <c r="D261" s="8" t="n">
        <v>254</v>
      </c>
      <c r="E261" s="8" t="inlineStr">
        <is>
          <t>source.pf.enemy-skill.300303001</t>
        </is>
      </c>
      <c r="F261" s="8" t="inlineStr">
        <is>
          <t>source.pf.enemy-skill.300303001</t>
        </is>
      </c>
      <c r="G261" s="8" t="inlineStr">
        <is>
          <t>Manifest source evidence locator.</t>
        </is>
      </c>
      <c r="H261" s="8" t="inlineStr">
        <is>
          <t>清单来源证据定位器。</t>
        </is>
      </c>
      <c r="I261" s="8" t="inlineStr">
        <is>
          <t>EvidenceOnly</t>
        </is>
      </c>
      <c r="J261" s="8" t="inlineStr">
        <is>
          <t>DataReady</t>
        </is>
      </c>
      <c r="K261" s="8" t="inlineStr">
        <is>
          <t>ExactStructured</t>
        </is>
      </c>
      <c r="L261" s="8" t="inlineStr">
        <is>
          <t>Exact</t>
        </is>
      </c>
      <c r="M261" s="8" t="inlineStr">
        <is>
          <t>pf.enemy-skill.300303001</t>
        </is>
      </c>
      <c r="N261" s="8" t="inlineStr">
        <is>
          <t>source.pf.enemy-skill.300303001</t>
        </is>
      </c>
      <c r="O261" s="8" t="inlineStr">
        <is>
          <t>{"evidence_digest":"7e5b7c4503936c70ec07b75560ccc2461cbe073ad8c1c5003fc95756a4b9d828","evidence_quality":"ExactStructured","game_version":"4.4","id":"source.pf.enemy-skill.300303001","mechanism_quality":"Exact","note":"","path_or_page":"ExcelOutput/MonsterSkillConfig.json","repository_or_url":"https://gitlab.com/Dimbreath/turnbasedgamedata.git","revision_or_access_date":"fd978d6ef09f941fba644c731ab54abd6f7c3568","row_locator":"SkillID=300303001","schema_revision":"starclock.pure-fiction-source.v1"}</t>
        </is>
      </c>
      <c r="P261" s="8" t="b">
        <v>0</v>
      </c>
    </row>
    <row r="262">
      <c r="A262" s="8" t="n"/>
      <c r="B262" s="8" t="n">
        <v>1000255</v>
      </c>
      <c r="C262" s="8" t="inlineStr">
        <is>
          <t>source.pf.enemy-skill.300303002</t>
        </is>
      </c>
      <c r="D262" s="8" t="n">
        <v>255</v>
      </c>
      <c r="E262" s="8" t="inlineStr">
        <is>
          <t>source.pf.enemy-skill.300303002</t>
        </is>
      </c>
      <c r="F262" s="8" t="inlineStr">
        <is>
          <t>source.pf.enemy-skill.300303002</t>
        </is>
      </c>
      <c r="G262" s="8" t="inlineStr">
        <is>
          <t>Manifest source evidence locator.</t>
        </is>
      </c>
      <c r="H262" s="8" t="inlineStr">
        <is>
          <t>清单来源证据定位器。</t>
        </is>
      </c>
      <c r="I262" s="8" t="inlineStr">
        <is>
          <t>EvidenceOnly</t>
        </is>
      </c>
      <c r="J262" s="8" t="inlineStr">
        <is>
          <t>DataReady</t>
        </is>
      </c>
      <c r="K262" s="8" t="inlineStr">
        <is>
          <t>ExactStructured</t>
        </is>
      </c>
      <c r="L262" s="8" t="inlineStr">
        <is>
          <t>Exact</t>
        </is>
      </c>
      <c r="M262" s="8" t="inlineStr">
        <is>
          <t>pf.enemy-skill.300303002</t>
        </is>
      </c>
      <c r="N262" s="8" t="inlineStr">
        <is>
          <t>source.pf.enemy-skill.300303002</t>
        </is>
      </c>
      <c r="O262" s="8" t="inlineStr">
        <is>
          <t>{"evidence_digest":"937806f6fc2478657ce3555cc7dc97907ee97683f5a74a5dd213bf378d4b86bc","evidence_quality":"ExactStructured","game_version":"4.4","id":"source.pf.enemy-skill.300303002","mechanism_quality":"Exact","note":"","path_or_page":"ExcelOutput/MonsterSkillConfig.json","repository_or_url":"https://gitlab.com/Dimbreath/turnbasedgamedata.git","revision_or_access_date":"fd978d6ef09f941fba644c731ab54abd6f7c3568","row_locator":"SkillID=300303002","schema_revision":"starclock.pure-fiction-source.v1"}</t>
        </is>
      </c>
      <c r="P262" s="8" t="b">
        <v>0</v>
      </c>
    </row>
    <row r="263">
      <c r="A263" s="8" t="n"/>
      <c r="B263" s="8" t="n">
        <v>1000256</v>
      </c>
      <c r="C263" s="8" t="inlineStr">
        <is>
          <t>source.pf.enemy-skill.300303003</t>
        </is>
      </c>
      <c r="D263" s="8" t="n">
        <v>256</v>
      </c>
      <c r="E263" s="8" t="inlineStr">
        <is>
          <t>source.pf.enemy-skill.300303003</t>
        </is>
      </c>
      <c r="F263" s="8" t="inlineStr">
        <is>
          <t>source.pf.enemy-skill.300303003</t>
        </is>
      </c>
      <c r="G263" s="8" t="inlineStr">
        <is>
          <t>Manifest source evidence locator.</t>
        </is>
      </c>
      <c r="H263" s="8" t="inlineStr">
        <is>
          <t>清单来源证据定位器。</t>
        </is>
      </c>
      <c r="I263" s="8" t="inlineStr">
        <is>
          <t>EvidenceOnly</t>
        </is>
      </c>
      <c r="J263" s="8" t="inlineStr">
        <is>
          <t>DataReady</t>
        </is>
      </c>
      <c r="K263" s="8" t="inlineStr">
        <is>
          <t>ExactStructured</t>
        </is>
      </c>
      <c r="L263" s="8" t="inlineStr">
        <is>
          <t>Exact</t>
        </is>
      </c>
      <c r="M263" s="8" t="inlineStr">
        <is>
          <t>pf.enemy-skill.300303003</t>
        </is>
      </c>
      <c r="N263" s="8" t="inlineStr">
        <is>
          <t>source.pf.enemy-skill.300303003</t>
        </is>
      </c>
      <c r="O263" s="8" t="inlineStr">
        <is>
          <t>{"evidence_digest":"d053363231bf31a0f73b1f66e736034a1f0a2c99d52c5e0c86b69a1c7a039a9e","evidence_quality":"ExactStructured","game_version":"4.4","id":"source.pf.enemy-skill.300303003","mechanism_quality":"Exact","note":"","path_or_page":"ExcelOutput/MonsterSkillConfig.json","repository_or_url":"https://gitlab.com/Dimbreath/turnbasedgamedata.git","revision_or_access_date":"fd978d6ef09f941fba644c731ab54abd6f7c3568","row_locator":"SkillID=300303003","schema_revision":"starclock.pure-fiction-source.v1"}</t>
        </is>
      </c>
      <c r="P263" s="8" t="b">
        <v>0</v>
      </c>
    </row>
    <row r="264">
      <c r="A264" s="8" t="n"/>
      <c r="B264" s="8" t="n">
        <v>1000257</v>
      </c>
      <c r="C264" s="8" t="inlineStr">
        <is>
          <t>source.pf.enemy-skill.300303004</t>
        </is>
      </c>
      <c r="D264" s="8" t="n">
        <v>257</v>
      </c>
      <c r="E264" s="8" t="inlineStr">
        <is>
          <t>source.pf.enemy-skill.300303004</t>
        </is>
      </c>
      <c r="F264" s="8" t="inlineStr">
        <is>
          <t>source.pf.enemy-skill.300303004</t>
        </is>
      </c>
      <c r="G264" s="8" t="inlineStr">
        <is>
          <t>Manifest source evidence locator.</t>
        </is>
      </c>
      <c r="H264" s="8" t="inlineStr">
        <is>
          <t>清单来源证据定位器。</t>
        </is>
      </c>
      <c r="I264" s="8" t="inlineStr">
        <is>
          <t>EvidenceOnly</t>
        </is>
      </c>
      <c r="J264" s="8" t="inlineStr">
        <is>
          <t>DataReady</t>
        </is>
      </c>
      <c r="K264" s="8" t="inlineStr">
        <is>
          <t>ExactStructured</t>
        </is>
      </c>
      <c r="L264" s="8" t="inlineStr">
        <is>
          <t>Exact</t>
        </is>
      </c>
      <c r="M264" s="8" t="inlineStr">
        <is>
          <t>pf.enemy-skill.300303004</t>
        </is>
      </c>
      <c r="N264" s="8" t="inlineStr">
        <is>
          <t>source.pf.enemy-skill.300303004</t>
        </is>
      </c>
      <c r="O264" s="8" t="inlineStr">
        <is>
          <t>{"evidence_digest":"77957da6f7ccc520501c135972097adc3210cf9c65bae2794c37ad08aabc14a0","evidence_quality":"ExactStructured","game_version":"4.4","id":"source.pf.enemy-skill.300303004","mechanism_quality":"Exact","note":"","path_or_page":"ExcelOutput/MonsterSkillConfig.json","repository_or_url":"https://gitlab.com/Dimbreath/turnbasedgamedata.git","revision_or_access_date":"fd978d6ef09f941fba644c731ab54abd6f7c3568","row_locator":"SkillID=300303004","schema_revision":"starclock.pure-fiction-source.v1"}</t>
        </is>
      </c>
      <c r="P264" s="8" t="b">
        <v>0</v>
      </c>
    </row>
    <row r="265">
      <c r="A265" s="8" t="n"/>
      <c r="B265" s="8" t="n">
        <v>1000258</v>
      </c>
      <c r="C265" s="8" t="inlineStr">
        <is>
          <t>source.pf.enemy-skill.300303005</t>
        </is>
      </c>
      <c r="D265" s="8" t="n">
        <v>258</v>
      </c>
      <c r="E265" s="8" t="inlineStr">
        <is>
          <t>source.pf.enemy-skill.300303005</t>
        </is>
      </c>
      <c r="F265" s="8" t="inlineStr">
        <is>
          <t>source.pf.enemy-skill.300303005</t>
        </is>
      </c>
      <c r="G265" s="8" t="inlineStr">
        <is>
          <t>Manifest source evidence locator.</t>
        </is>
      </c>
      <c r="H265" s="8" t="inlineStr">
        <is>
          <t>清单来源证据定位器。</t>
        </is>
      </c>
      <c r="I265" s="8" t="inlineStr">
        <is>
          <t>EvidenceOnly</t>
        </is>
      </c>
      <c r="J265" s="8" t="inlineStr">
        <is>
          <t>DataReady</t>
        </is>
      </c>
      <c r="K265" s="8" t="inlineStr">
        <is>
          <t>ExactStructured</t>
        </is>
      </c>
      <c r="L265" s="8" t="inlineStr">
        <is>
          <t>Exact</t>
        </is>
      </c>
      <c r="M265" s="8" t="inlineStr">
        <is>
          <t>pf.enemy-skill.300303005</t>
        </is>
      </c>
      <c r="N265" s="8" t="inlineStr">
        <is>
          <t>source.pf.enemy-skill.300303005</t>
        </is>
      </c>
      <c r="O265" s="8" t="inlineStr">
        <is>
          <t>{"evidence_digest":"27182253dac6fc7c487fcaf6bbb212a07f4662351e098d0b3b7212e1de16a375","evidence_quality":"ExactStructured","game_version":"4.4","id":"source.pf.enemy-skill.300303005","mechanism_quality":"Exact","note":"","path_or_page":"ExcelOutput/MonsterSkillConfig.json","repository_or_url":"https://gitlab.com/Dimbreath/turnbasedgamedata.git","revision_or_access_date":"fd978d6ef09f941fba644c731ab54abd6f7c3568","row_locator":"SkillID=300303005","schema_revision":"starclock.pure-fiction-source.v1"}</t>
        </is>
      </c>
      <c r="P265" s="8" t="b">
        <v>0</v>
      </c>
    </row>
    <row r="266">
      <c r="A266" s="8" t="n"/>
      <c r="B266" s="8" t="n">
        <v>1000259</v>
      </c>
      <c r="C266" s="8" t="inlineStr">
        <is>
          <t>source.pf.enemy-skill.300303006</t>
        </is>
      </c>
      <c r="D266" s="8" t="n">
        <v>259</v>
      </c>
      <c r="E266" s="8" t="inlineStr">
        <is>
          <t>source.pf.enemy-skill.300303006</t>
        </is>
      </c>
      <c r="F266" s="8" t="inlineStr">
        <is>
          <t>source.pf.enemy-skill.300303006</t>
        </is>
      </c>
      <c r="G266" s="8" t="inlineStr">
        <is>
          <t>Manifest source evidence locator.</t>
        </is>
      </c>
      <c r="H266" s="8" t="inlineStr">
        <is>
          <t>清单来源证据定位器。</t>
        </is>
      </c>
      <c r="I266" s="8" t="inlineStr">
        <is>
          <t>EvidenceOnly</t>
        </is>
      </c>
      <c r="J266" s="8" t="inlineStr">
        <is>
          <t>DataReady</t>
        </is>
      </c>
      <c r="K266" s="8" t="inlineStr">
        <is>
          <t>ExactStructured</t>
        </is>
      </c>
      <c r="L266" s="8" t="inlineStr">
        <is>
          <t>Exact</t>
        </is>
      </c>
      <c r="M266" s="8" t="inlineStr">
        <is>
          <t>pf.enemy-skill.300303006</t>
        </is>
      </c>
      <c r="N266" s="8" t="inlineStr">
        <is>
          <t>source.pf.enemy-skill.300303006</t>
        </is>
      </c>
      <c r="O266" s="8" t="inlineStr">
        <is>
          <t>{"evidence_digest":"0490961ab627df07f403e25f50045e41d67e8328a32009e696c955e631bc63fa","evidence_quality":"ExactStructured","game_version":"4.4","id":"source.pf.enemy-skill.300303006","mechanism_quality":"Exact","note":"","path_or_page":"ExcelOutput/MonsterSkillConfig.json","repository_or_url":"https://gitlab.com/Dimbreath/turnbasedgamedata.git","revision_or_access_date":"fd978d6ef09f941fba644c731ab54abd6f7c3568","row_locator":"SkillID=300303006","schema_revision":"starclock.pure-fiction-source.v1"}</t>
        </is>
      </c>
      <c r="P266" s="8" t="b">
        <v>0</v>
      </c>
    </row>
    <row r="267">
      <c r="A267" s="8" t="n"/>
      <c r="B267" s="8" t="n">
        <v>1000260</v>
      </c>
      <c r="C267" s="8" t="inlineStr">
        <is>
          <t>source.pf.enemy-skill.300303007</t>
        </is>
      </c>
      <c r="D267" s="8" t="n">
        <v>260</v>
      </c>
      <c r="E267" s="8" t="inlineStr">
        <is>
          <t>source.pf.enemy-skill.300303007</t>
        </is>
      </c>
      <c r="F267" s="8" t="inlineStr">
        <is>
          <t>source.pf.enemy-skill.300303007</t>
        </is>
      </c>
      <c r="G267" s="8" t="inlineStr">
        <is>
          <t>Manifest source evidence locator.</t>
        </is>
      </c>
      <c r="H267" s="8" t="inlineStr">
        <is>
          <t>清单来源证据定位器。</t>
        </is>
      </c>
      <c r="I267" s="8" t="inlineStr">
        <is>
          <t>EvidenceOnly</t>
        </is>
      </c>
      <c r="J267" s="8" t="inlineStr">
        <is>
          <t>DataReady</t>
        </is>
      </c>
      <c r="K267" s="8" t="inlineStr">
        <is>
          <t>ExactStructured</t>
        </is>
      </c>
      <c r="L267" s="8" t="inlineStr">
        <is>
          <t>Exact</t>
        </is>
      </c>
      <c r="M267" s="8" t="inlineStr">
        <is>
          <t>pf.enemy-skill.300303007</t>
        </is>
      </c>
      <c r="N267" s="8" t="inlineStr">
        <is>
          <t>source.pf.enemy-skill.300303007</t>
        </is>
      </c>
      <c r="O267" s="8" t="inlineStr">
        <is>
          <t>{"evidence_digest":"3ef7b37f278856001a3d2579a521c472be8b77973311d49d61030abb7002e199","evidence_quality":"ExactStructured","game_version":"4.4","id":"source.pf.enemy-skill.300303007","mechanism_quality":"Exact","note":"","path_or_page":"ExcelOutput/MonsterSkillConfig.json","repository_or_url":"https://gitlab.com/Dimbreath/turnbasedgamedata.git","revision_or_access_date":"fd978d6ef09f941fba644c731ab54abd6f7c3568","row_locator":"SkillID=300303007","schema_revision":"starclock.pure-fiction-source.v1"}</t>
        </is>
      </c>
      <c r="P267" s="8" t="b">
        <v>0</v>
      </c>
    </row>
    <row r="268">
      <c r="A268" s="8" t="n"/>
      <c r="B268" s="8" t="n">
        <v>1000261</v>
      </c>
      <c r="C268" s="8" t="inlineStr">
        <is>
          <t>source.pf.enemy-skill.401201001</t>
        </is>
      </c>
      <c r="D268" s="8" t="n">
        <v>261</v>
      </c>
      <c r="E268" s="8" t="inlineStr">
        <is>
          <t>source.pf.enemy-skill.401201001</t>
        </is>
      </c>
      <c r="F268" s="8" t="inlineStr">
        <is>
          <t>source.pf.enemy-skill.401201001</t>
        </is>
      </c>
      <c r="G268" s="8" t="inlineStr">
        <is>
          <t>Manifest source evidence locator.</t>
        </is>
      </c>
      <c r="H268" s="8" t="inlineStr">
        <is>
          <t>清单来源证据定位器。</t>
        </is>
      </c>
      <c r="I268" s="8" t="inlineStr">
        <is>
          <t>EvidenceOnly</t>
        </is>
      </c>
      <c r="J268" s="8" t="inlineStr">
        <is>
          <t>DataReady</t>
        </is>
      </c>
      <c r="K268" s="8" t="inlineStr">
        <is>
          <t>ExactStructured</t>
        </is>
      </c>
      <c r="L268" s="8" t="inlineStr">
        <is>
          <t>Exact</t>
        </is>
      </c>
      <c r="M268" s="8" t="inlineStr">
        <is>
          <t>pf.enemy-skill.401201001</t>
        </is>
      </c>
      <c r="N268" s="8" t="inlineStr">
        <is>
          <t>source.pf.enemy-skill.401201001</t>
        </is>
      </c>
      <c r="O268" s="8" t="inlineStr">
        <is>
          <t>{"evidence_digest":"49c2b12bc208f6467270340259aaff72cf7a90014ac562a3ac3ce37e92fe362a","evidence_quality":"ExactStructured","game_version":"4.4","id":"source.pf.enemy-skill.401201001","mechanism_quality":"Exact","note":"","path_or_page":"ExcelOutput/MonsterSkillConfig.json","repository_or_url":"https://gitlab.com/Dimbreath/turnbasedgamedata.git","revision_or_access_date":"fd978d6ef09f941fba644c731ab54abd6f7c3568","row_locator":"SkillID=401201001","schema_revision":"starclock.pure-fiction-source.v1"}</t>
        </is>
      </c>
      <c r="P268" s="8" t="b">
        <v>0</v>
      </c>
    </row>
    <row r="269">
      <c r="A269" s="8" t="n"/>
      <c r="B269" s="8" t="n">
        <v>1000262</v>
      </c>
      <c r="C269" s="8" t="inlineStr">
        <is>
          <t>source.pf.enemy-skill.401201002</t>
        </is>
      </c>
      <c r="D269" s="8" t="n">
        <v>262</v>
      </c>
      <c r="E269" s="8" t="inlineStr">
        <is>
          <t>source.pf.enemy-skill.401201002</t>
        </is>
      </c>
      <c r="F269" s="8" t="inlineStr">
        <is>
          <t>source.pf.enemy-skill.401201002</t>
        </is>
      </c>
      <c r="G269" s="8" t="inlineStr">
        <is>
          <t>Manifest source evidence locator.</t>
        </is>
      </c>
      <c r="H269" s="8" t="inlineStr">
        <is>
          <t>清单来源证据定位器。</t>
        </is>
      </c>
      <c r="I269" s="8" t="inlineStr">
        <is>
          <t>EvidenceOnly</t>
        </is>
      </c>
      <c r="J269" s="8" t="inlineStr">
        <is>
          <t>DataReady</t>
        </is>
      </c>
      <c r="K269" s="8" t="inlineStr">
        <is>
          <t>ExactStructured</t>
        </is>
      </c>
      <c r="L269" s="8" t="inlineStr">
        <is>
          <t>Exact</t>
        </is>
      </c>
      <c r="M269" s="8" t="inlineStr">
        <is>
          <t>pf.enemy-skill.401201002</t>
        </is>
      </c>
      <c r="N269" s="8" t="inlineStr">
        <is>
          <t>source.pf.enemy-skill.401201002</t>
        </is>
      </c>
      <c r="O269" s="8" t="inlineStr">
        <is>
          <t>{"evidence_digest":"f1168ee595c5c706a5a83ea8d6a82e3a091b4dcad55f26a0a28d989f66154c44","evidence_quality":"ExactStructured","game_version":"4.4","id":"source.pf.enemy-skill.401201002","mechanism_quality":"Exact","note":"","path_or_page":"ExcelOutput/MonsterSkillConfig.json","repository_or_url":"https://gitlab.com/Dimbreath/turnbasedgamedata.git","revision_or_access_date":"fd978d6ef09f941fba644c731ab54abd6f7c3568","row_locator":"SkillID=401201002","schema_revision":"starclock.pure-fiction-source.v1"}</t>
        </is>
      </c>
      <c r="P269" s="8" t="b">
        <v>0</v>
      </c>
    </row>
    <row r="270">
      <c r="A270" s="8" t="n"/>
      <c r="B270" s="8" t="n">
        <v>1000263</v>
      </c>
      <c r="C270" s="8" t="inlineStr">
        <is>
          <t>source.pf.enemy-skill.401203001</t>
        </is>
      </c>
      <c r="D270" s="8" t="n">
        <v>263</v>
      </c>
      <c r="E270" s="8" t="inlineStr">
        <is>
          <t>source.pf.enemy-skill.401203001</t>
        </is>
      </c>
      <c r="F270" s="8" t="inlineStr">
        <is>
          <t>source.pf.enemy-skill.401203001</t>
        </is>
      </c>
      <c r="G270" s="8" t="inlineStr">
        <is>
          <t>Manifest source evidence locator.</t>
        </is>
      </c>
      <c r="H270" s="8" t="inlineStr">
        <is>
          <t>清单来源证据定位器。</t>
        </is>
      </c>
      <c r="I270" s="8" t="inlineStr">
        <is>
          <t>EvidenceOnly</t>
        </is>
      </c>
      <c r="J270" s="8" t="inlineStr">
        <is>
          <t>DataReady</t>
        </is>
      </c>
      <c r="K270" s="8" t="inlineStr">
        <is>
          <t>ExactStructured</t>
        </is>
      </c>
      <c r="L270" s="8" t="inlineStr">
        <is>
          <t>Exact</t>
        </is>
      </c>
      <c r="M270" s="8" t="inlineStr">
        <is>
          <t>pf.enemy-skill.401203001</t>
        </is>
      </c>
      <c r="N270" s="8" t="inlineStr">
        <is>
          <t>source.pf.enemy-skill.401203001</t>
        </is>
      </c>
      <c r="O270" s="8" t="inlineStr">
        <is>
          <t>{"evidence_digest":"ff6e6222c418bd1cbb27486aa5e76b5adb052fd0b7091e122936caf93622e522","evidence_quality":"ExactStructured","game_version":"4.4","id":"source.pf.enemy-skill.401203001","mechanism_quality":"Exact","note":"","path_or_page":"ExcelOutput/MonsterSkillConfig.json","repository_or_url":"https://gitlab.com/Dimbreath/turnbasedgamedata.git","revision_or_access_date":"fd978d6ef09f941fba644c731ab54abd6f7c3568","row_locator":"SkillID=401203001","schema_revision":"starclock.pure-fiction-source.v1"}</t>
        </is>
      </c>
      <c r="P270" s="8" t="b">
        <v>0</v>
      </c>
    </row>
    <row r="271">
      <c r="A271" s="8" t="n"/>
      <c r="B271" s="8" t="n">
        <v>1000264</v>
      </c>
      <c r="C271" s="8" t="inlineStr">
        <is>
          <t>source.pf.enemy-skill.401203002</t>
        </is>
      </c>
      <c r="D271" s="8" t="n">
        <v>264</v>
      </c>
      <c r="E271" s="8" t="inlineStr">
        <is>
          <t>source.pf.enemy-skill.401203002</t>
        </is>
      </c>
      <c r="F271" s="8" t="inlineStr">
        <is>
          <t>source.pf.enemy-skill.401203002</t>
        </is>
      </c>
      <c r="G271" s="8" t="inlineStr">
        <is>
          <t>Manifest source evidence locator.</t>
        </is>
      </c>
      <c r="H271" s="8" t="inlineStr">
        <is>
          <t>清单来源证据定位器。</t>
        </is>
      </c>
      <c r="I271" s="8" t="inlineStr">
        <is>
          <t>EvidenceOnly</t>
        </is>
      </c>
      <c r="J271" s="8" t="inlineStr">
        <is>
          <t>DataReady</t>
        </is>
      </c>
      <c r="K271" s="8" t="inlineStr">
        <is>
          <t>ExactStructured</t>
        </is>
      </c>
      <c r="L271" s="8" t="inlineStr">
        <is>
          <t>Exact</t>
        </is>
      </c>
      <c r="M271" s="8" t="inlineStr">
        <is>
          <t>pf.enemy-skill.401203002</t>
        </is>
      </c>
      <c r="N271" s="8" t="inlineStr">
        <is>
          <t>source.pf.enemy-skill.401203002</t>
        </is>
      </c>
      <c r="O271" s="8" t="inlineStr">
        <is>
          <t>{"evidence_digest":"3488a2fcb5d74da29e863b9b67b666510ed3d78d12a13ad904796ed1e01a636a","evidence_quality":"ExactStructured","game_version":"4.4","id":"source.pf.enemy-skill.401203002","mechanism_quality":"Exact","note":"","path_or_page":"ExcelOutput/MonsterSkillConfig.json","repository_or_url":"https://gitlab.com/Dimbreath/turnbasedgamedata.git","revision_or_access_date":"fd978d6ef09f941fba644c731ab54abd6f7c3568","row_locator":"SkillID=401203002","schema_revision":"starclock.pure-fiction-source.v1"}</t>
        </is>
      </c>
      <c r="P271" s="8" t="b">
        <v>0</v>
      </c>
    </row>
    <row r="272">
      <c r="A272" s="8" t="n"/>
      <c r="B272" s="8" t="n">
        <v>1000265</v>
      </c>
      <c r="C272" s="8" t="inlineStr">
        <is>
          <t>source.pf.enemy-skill.402302001</t>
        </is>
      </c>
      <c r="D272" s="8" t="n">
        <v>265</v>
      </c>
      <c r="E272" s="8" t="inlineStr">
        <is>
          <t>source.pf.enemy-skill.402302001</t>
        </is>
      </c>
      <c r="F272" s="8" t="inlineStr">
        <is>
          <t>source.pf.enemy-skill.402302001</t>
        </is>
      </c>
      <c r="G272" s="8" t="inlineStr">
        <is>
          <t>Manifest source evidence locator.</t>
        </is>
      </c>
      <c r="H272" s="8" t="inlineStr">
        <is>
          <t>清单来源证据定位器。</t>
        </is>
      </c>
      <c r="I272" s="8" t="inlineStr">
        <is>
          <t>EvidenceOnly</t>
        </is>
      </c>
      <c r="J272" s="8" t="inlineStr">
        <is>
          <t>DataReady</t>
        </is>
      </c>
      <c r="K272" s="8" t="inlineStr">
        <is>
          <t>ExactStructured</t>
        </is>
      </c>
      <c r="L272" s="8" t="inlineStr">
        <is>
          <t>Exact</t>
        </is>
      </c>
      <c r="M272" s="8" t="inlineStr">
        <is>
          <t>pf.enemy-skill.402302001</t>
        </is>
      </c>
      <c r="N272" s="8" t="inlineStr">
        <is>
          <t>source.pf.enemy-skill.402302001</t>
        </is>
      </c>
      <c r="O272" s="8" t="inlineStr">
        <is>
          <t>{"evidence_digest":"98e31a0eb611500521af8245fbb4b6d85da7805c5d0396a0cd32491433509887","evidence_quality":"ExactStructured","game_version":"4.4","id":"source.pf.enemy-skill.402302001","mechanism_quality":"Exact","note":"","path_or_page":"ExcelOutput/MonsterSkillConfig.json","repository_or_url":"https://gitlab.com/Dimbreath/turnbasedgamedata.git","revision_or_access_date":"fd978d6ef09f941fba644c731ab54abd6f7c3568","row_locator":"SkillID=402302001","schema_revision":"starclock.pure-fiction-source.v1"}</t>
        </is>
      </c>
      <c r="P272" s="8" t="b">
        <v>0</v>
      </c>
    </row>
    <row r="273">
      <c r="A273" s="8" t="n"/>
      <c r="B273" s="8" t="n">
        <v>1000266</v>
      </c>
      <c r="C273" s="8" t="inlineStr">
        <is>
          <t>source.pf.enemy-skill.402302002</t>
        </is>
      </c>
      <c r="D273" s="8" t="n">
        <v>266</v>
      </c>
      <c r="E273" s="8" t="inlineStr">
        <is>
          <t>source.pf.enemy-skill.402302002</t>
        </is>
      </c>
      <c r="F273" s="8" t="inlineStr">
        <is>
          <t>source.pf.enemy-skill.402302002</t>
        </is>
      </c>
      <c r="G273" s="8" t="inlineStr">
        <is>
          <t>Manifest source evidence locator.</t>
        </is>
      </c>
      <c r="H273" s="8" t="inlineStr">
        <is>
          <t>清单来源证据定位器。</t>
        </is>
      </c>
      <c r="I273" s="8" t="inlineStr">
        <is>
          <t>EvidenceOnly</t>
        </is>
      </c>
      <c r="J273" s="8" t="inlineStr">
        <is>
          <t>DataReady</t>
        </is>
      </c>
      <c r="K273" s="8" t="inlineStr">
        <is>
          <t>ExactStructured</t>
        </is>
      </c>
      <c r="L273" s="8" t="inlineStr">
        <is>
          <t>Exact</t>
        </is>
      </c>
      <c r="M273" s="8" t="inlineStr">
        <is>
          <t>pf.enemy-skill.402302002</t>
        </is>
      </c>
      <c r="N273" s="8" t="inlineStr">
        <is>
          <t>source.pf.enemy-skill.402302002</t>
        </is>
      </c>
      <c r="O273" s="8" t="inlineStr">
        <is>
          <t>{"evidence_digest":"3b8e5a8992643f13d25105813f4416b7c5eb20767bd6636bcf0f4175f02d6bc5","evidence_quality":"ExactStructured","game_version":"4.4","id":"source.pf.enemy-skill.402302002","mechanism_quality":"Exact","note":"","path_or_page":"ExcelOutput/MonsterSkillConfig.json","repository_or_url":"https://gitlab.com/Dimbreath/turnbasedgamedata.git","revision_or_access_date":"fd978d6ef09f941fba644c731ab54abd6f7c3568","row_locator":"SkillID=402302002","schema_revision":"starclock.pure-fiction-source.v1"}</t>
        </is>
      </c>
      <c r="P273" s="8" t="b">
        <v>0</v>
      </c>
    </row>
    <row r="274">
      <c r="A274" s="8" t="n"/>
      <c r="B274" s="8" t="n">
        <v>1000267</v>
      </c>
      <c r="C274" s="8" t="inlineStr">
        <is>
          <t>source.pf.enemy-skill.402302003</t>
        </is>
      </c>
      <c r="D274" s="8" t="n">
        <v>267</v>
      </c>
      <c r="E274" s="8" t="inlineStr">
        <is>
          <t>source.pf.enemy-skill.402302003</t>
        </is>
      </c>
      <c r="F274" s="8" t="inlineStr">
        <is>
          <t>source.pf.enemy-skill.402302003</t>
        </is>
      </c>
      <c r="G274" s="8" t="inlineStr">
        <is>
          <t>Manifest source evidence locator.</t>
        </is>
      </c>
      <c r="H274" s="8" t="inlineStr">
        <is>
          <t>清单来源证据定位器。</t>
        </is>
      </c>
      <c r="I274" s="8" t="inlineStr">
        <is>
          <t>EvidenceOnly</t>
        </is>
      </c>
      <c r="J274" s="8" t="inlineStr">
        <is>
          <t>DataReady</t>
        </is>
      </c>
      <c r="K274" s="8" t="inlineStr">
        <is>
          <t>ExactStructured</t>
        </is>
      </c>
      <c r="L274" s="8" t="inlineStr">
        <is>
          <t>Exact</t>
        </is>
      </c>
      <c r="M274" s="8" t="inlineStr">
        <is>
          <t>pf.enemy-skill.402302003</t>
        </is>
      </c>
      <c r="N274" s="8" t="inlineStr">
        <is>
          <t>source.pf.enemy-skill.402302003</t>
        </is>
      </c>
      <c r="O274" s="8" t="inlineStr">
        <is>
          <t>{"evidence_digest":"35de243767312dc98e9a254f5029a9e9a3cc34813a77a13a38bc00bad9bb5f6c","evidence_quality":"ExactStructured","game_version":"4.4","id":"source.pf.enemy-skill.402302003","mechanism_quality":"Exact","note":"","path_or_page":"ExcelOutput/MonsterSkillConfig.json","repository_or_url":"https://gitlab.com/Dimbreath/turnbasedgamedata.git","revision_or_access_date":"fd978d6ef09f941fba644c731ab54abd6f7c3568","row_locator":"SkillID=402302003","schema_revision":"starclock.pure-fiction-source.v1"}</t>
        </is>
      </c>
      <c r="P274" s="8" t="b">
        <v>0</v>
      </c>
    </row>
    <row r="275">
      <c r="A275" s="8" t="n"/>
      <c r="B275" s="8" t="n">
        <v>1000268</v>
      </c>
      <c r="C275" s="8" t="inlineStr">
        <is>
          <t>source.pf.enemy-skill.402302004</t>
        </is>
      </c>
      <c r="D275" s="8" t="n">
        <v>268</v>
      </c>
      <c r="E275" s="8" t="inlineStr">
        <is>
          <t>source.pf.enemy-skill.402302004</t>
        </is>
      </c>
      <c r="F275" s="8" t="inlineStr">
        <is>
          <t>source.pf.enemy-skill.402302004</t>
        </is>
      </c>
      <c r="G275" s="8" t="inlineStr">
        <is>
          <t>Manifest source evidence locator.</t>
        </is>
      </c>
      <c r="H275" s="8" t="inlineStr">
        <is>
          <t>清单来源证据定位器。</t>
        </is>
      </c>
      <c r="I275" s="8" t="inlineStr">
        <is>
          <t>EvidenceOnly</t>
        </is>
      </c>
      <c r="J275" s="8" t="inlineStr">
        <is>
          <t>DataReady</t>
        </is>
      </c>
      <c r="K275" s="8" t="inlineStr">
        <is>
          <t>ExactStructured</t>
        </is>
      </c>
      <c r="L275" s="8" t="inlineStr">
        <is>
          <t>Exact</t>
        </is>
      </c>
      <c r="M275" s="8" t="inlineStr">
        <is>
          <t>pf.enemy-skill.402302004</t>
        </is>
      </c>
      <c r="N275" s="8" t="inlineStr">
        <is>
          <t>source.pf.enemy-skill.402302004</t>
        </is>
      </c>
      <c r="O275" s="8" t="inlineStr">
        <is>
          <t>{"evidence_digest":"abc8ba40c6205607172f356387c0b8fbfa86c5d9d0d89ae2987ededa47ceb8b9","evidence_quality":"ExactStructured","game_version":"4.4","id":"source.pf.enemy-skill.402302004","mechanism_quality":"Exact","note":"","path_or_page":"ExcelOutput/MonsterSkillConfig.json","repository_or_url":"https://gitlab.com/Dimbreath/turnbasedgamedata.git","revision_or_access_date":"fd978d6ef09f941fba644c731ab54abd6f7c3568","row_locator":"SkillID=402302004","schema_revision":"starclock.pure-fiction-source.v1"}</t>
        </is>
      </c>
      <c r="P275" s="8" t="b">
        <v>0</v>
      </c>
    </row>
    <row r="276">
      <c r="A276" s="8" t="n"/>
      <c r="B276" s="8" t="n">
        <v>1000269</v>
      </c>
      <c r="C276" s="8" t="inlineStr">
        <is>
          <t>source.pf.enemy-skill.402302005</t>
        </is>
      </c>
      <c r="D276" s="8" t="n">
        <v>269</v>
      </c>
      <c r="E276" s="8" t="inlineStr">
        <is>
          <t>source.pf.enemy-skill.402302005</t>
        </is>
      </c>
      <c r="F276" s="8" t="inlineStr">
        <is>
          <t>source.pf.enemy-skill.402302005</t>
        </is>
      </c>
      <c r="G276" s="8" t="inlineStr">
        <is>
          <t>Manifest source evidence locator.</t>
        </is>
      </c>
      <c r="H276" s="8" t="inlineStr">
        <is>
          <t>清单来源证据定位器。</t>
        </is>
      </c>
      <c r="I276" s="8" t="inlineStr">
        <is>
          <t>EvidenceOnly</t>
        </is>
      </c>
      <c r="J276" s="8" t="inlineStr">
        <is>
          <t>DataReady</t>
        </is>
      </c>
      <c r="K276" s="8" t="inlineStr">
        <is>
          <t>ExactStructured</t>
        </is>
      </c>
      <c r="L276" s="8" t="inlineStr">
        <is>
          <t>Exact</t>
        </is>
      </c>
      <c r="M276" s="8" t="inlineStr">
        <is>
          <t>pf.enemy-skill.402302005</t>
        </is>
      </c>
      <c r="N276" s="8" t="inlineStr">
        <is>
          <t>source.pf.enemy-skill.402302005</t>
        </is>
      </c>
      <c r="O276" s="8" t="inlineStr">
        <is>
          <t>{"evidence_digest":"858900d07ee846812a4de2f86062d0eabd870e585c6e7bfe0da0b4c6eaa8dee7","evidence_quality":"ExactStructured","game_version":"4.4","id":"source.pf.enemy-skill.402302005","mechanism_quality":"Exact","note":"","path_or_page":"ExcelOutput/MonsterSkillConfig.json","repository_or_url":"https://gitlab.com/Dimbreath/turnbasedgamedata.git","revision_or_access_date":"fd978d6ef09f941fba644c731ab54abd6f7c3568","row_locator":"SkillID=402302005","schema_revision":"starclock.pure-fiction-source.v1"}</t>
        </is>
      </c>
      <c r="P276" s="8" t="b">
        <v>0</v>
      </c>
    </row>
    <row r="277">
      <c r="A277" s="8" t="n"/>
      <c r="B277" s="8" t="n">
        <v>1000270</v>
      </c>
      <c r="C277" s="8" t="inlineStr">
        <is>
          <t>source.pf.enemy-skill.402302006</t>
        </is>
      </c>
      <c r="D277" s="8" t="n">
        <v>270</v>
      </c>
      <c r="E277" s="8" t="inlineStr">
        <is>
          <t>source.pf.enemy-skill.402302006</t>
        </is>
      </c>
      <c r="F277" s="8" t="inlineStr">
        <is>
          <t>source.pf.enemy-skill.402302006</t>
        </is>
      </c>
      <c r="G277" s="8" t="inlineStr">
        <is>
          <t>Manifest source evidence locator.</t>
        </is>
      </c>
      <c r="H277" s="8" t="inlineStr">
        <is>
          <t>清单来源证据定位器。</t>
        </is>
      </c>
      <c r="I277" s="8" t="inlineStr">
        <is>
          <t>EvidenceOnly</t>
        </is>
      </c>
      <c r="J277" s="8" t="inlineStr">
        <is>
          <t>DataReady</t>
        </is>
      </c>
      <c r="K277" s="8" t="inlineStr">
        <is>
          <t>ExactStructured</t>
        </is>
      </c>
      <c r="L277" s="8" t="inlineStr">
        <is>
          <t>Exact</t>
        </is>
      </c>
      <c r="M277" s="8" t="inlineStr">
        <is>
          <t>pf.enemy-skill.402302006</t>
        </is>
      </c>
      <c r="N277" s="8" t="inlineStr">
        <is>
          <t>source.pf.enemy-skill.402302006</t>
        </is>
      </c>
      <c r="O277" s="8" t="inlineStr">
        <is>
          <t>{"evidence_digest":"85221bdf4db2dd98d8d395f5cf051401a00eeaac0f742c25906c6b9eb8e464db","evidence_quality":"ExactStructured","game_version":"4.4","id":"source.pf.enemy-skill.402302006","mechanism_quality":"Exact","note":"","path_or_page":"ExcelOutput/MonsterSkillConfig.json","repository_or_url":"https://gitlab.com/Dimbreath/turnbasedgamedata.git","revision_or_access_date":"fd978d6ef09f941fba644c731ab54abd6f7c3568","row_locator":"SkillID=402302006","schema_revision":"starclock.pure-fiction-source.v1"}</t>
        </is>
      </c>
      <c r="P277" s="8" t="b">
        <v>0</v>
      </c>
    </row>
    <row r="278">
      <c r="A278" s="8" t="n"/>
      <c r="B278" s="8" t="n">
        <v>1000271</v>
      </c>
      <c r="C278" s="8" t="inlineStr">
        <is>
          <t>source.pf.enemy-skill.403201001</t>
        </is>
      </c>
      <c r="D278" s="8" t="n">
        <v>271</v>
      </c>
      <c r="E278" s="8" t="inlineStr">
        <is>
          <t>source.pf.enemy-skill.403201001</t>
        </is>
      </c>
      <c r="F278" s="8" t="inlineStr">
        <is>
          <t>source.pf.enemy-skill.403201001</t>
        </is>
      </c>
      <c r="G278" s="8" t="inlineStr">
        <is>
          <t>Manifest source evidence locator.</t>
        </is>
      </c>
      <c r="H278" s="8" t="inlineStr">
        <is>
          <t>清单来源证据定位器。</t>
        </is>
      </c>
      <c r="I278" s="8" t="inlineStr">
        <is>
          <t>EvidenceOnly</t>
        </is>
      </c>
      <c r="J278" s="8" t="inlineStr">
        <is>
          <t>DataReady</t>
        </is>
      </c>
      <c r="K278" s="8" t="inlineStr">
        <is>
          <t>ExactStructured</t>
        </is>
      </c>
      <c r="L278" s="8" t="inlineStr">
        <is>
          <t>Exact</t>
        </is>
      </c>
      <c r="M278" s="8" t="inlineStr">
        <is>
          <t>pf.enemy-skill.403201001</t>
        </is>
      </c>
      <c r="N278" s="8" t="inlineStr">
        <is>
          <t>source.pf.enemy-skill.403201001</t>
        </is>
      </c>
      <c r="O278" s="8" t="inlineStr">
        <is>
          <t>{"evidence_digest":"2cd94511de4e733979bab3c99b2e7252a9b94a38fadd84b7e13447c4c1568db4","evidence_quality":"ExactStructured","game_version":"4.4","id":"source.pf.enemy-skill.403201001","mechanism_quality":"Exact","note":"","path_or_page":"ExcelOutput/MonsterSkillConfig.json","repository_or_url":"https://gitlab.com/Dimbreath/turnbasedgamedata.git","revision_or_access_date":"fd978d6ef09f941fba644c731ab54abd6f7c3568","row_locator":"SkillID=403201001","schema_revision":"starclock.pure-fiction-source.v1"}</t>
        </is>
      </c>
      <c r="P278" s="8" t="b">
        <v>0</v>
      </c>
    </row>
    <row r="279">
      <c r="A279" s="8" t="n"/>
      <c r="B279" s="8" t="n">
        <v>1000272</v>
      </c>
      <c r="C279" s="8" t="inlineStr">
        <is>
          <t>source.pf.enemy-skill.403201002</t>
        </is>
      </c>
      <c r="D279" s="8" t="n">
        <v>272</v>
      </c>
      <c r="E279" s="8" t="inlineStr">
        <is>
          <t>source.pf.enemy-skill.403201002</t>
        </is>
      </c>
      <c r="F279" s="8" t="inlineStr">
        <is>
          <t>source.pf.enemy-skill.403201002</t>
        </is>
      </c>
      <c r="G279" s="8" t="inlineStr">
        <is>
          <t>Manifest source evidence locator.</t>
        </is>
      </c>
      <c r="H279" s="8" t="inlineStr">
        <is>
          <t>清单来源证据定位器。</t>
        </is>
      </c>
      <c r="I279" s="8" t="inlineStr">
        <is>
          <t>EvidenceOnly</t>
        </is>
      </c>
      <c r="J279" s="8" t="inlineStr">
        <is>
          <t>DataReady</t>
        </is>
      </c>
      <c r="K279" s="8" t="inlineStr">
        <is>
          <t>ExactStructured</t>
        </is>
      </c>
      <c r="L279" s="8" t="inlineStr">
        <is>
          <t>Exact</t>
        </is>
      </c>
      <c r="M279" s="8" t="inlineStr">
        <is>
          <t>pf.enemy-skill.403201002</t>
        </is>
      </c>
      <c r="N279" s="8" t="inlineStr">
        <is>
          <t>source.pf.enemy-skill.403201002</t>
        </is>
      </c>
      <c r="O279" s="8" t="inlineStr">
        <is>
          <t>{"evidence_digest":"5519cf286649cdba4d52f0c8fe45c92cf553ba0d6d42911c37182373de36a15c","evidence_quality":"ExactStructured","game_version":"4.4","id":"source.pf.enemy-skill.403201002","mechanism_quality":"Exact","note":"","path_or_page":"ExcelOutput/MonsterSkillConfig.json","repository_or_url":"https://gitlab.com/Dimbreath/turnbasedgamedata.git","revision_or_access_date":"fd978d6ef09f941fba644c731ab54abd6f7c3568","row_locator":"SkillID=403201002","schema_revision":"starclock.pure-fiction-source.v1"}</t>
        </is>
      </c>
      <c r="P279" s="8" t="b">
        <v>0</v>
      </c>
    </row>
    <row r="280">
      <c r="A280" s="8" t="n"/>
      <c r="B280" s="8" t="n">
        <v>1000273</v>
      </c>
      <c r="C280" s="8" t="inlineStr">
        <is>
          <t>source.pf.enemy-skill.403203001</t>
        </is>
      </c>
      <c r="D280" s="8" t="n">
        <v>273</v>
      </c>
      <c r="E280" s="8" t="inlineStr">
        <is>
          <t>source.pf.enemy-skill.403203001</t>
        </is>
      </c>
      <c r="F280" s="8" t="inlineStr">
        <is>
          <t>source.pf.enemy-skill.403203001</t>
        </is>
      </c>
      <c r="G280" s="8" t="inlineStr">
        <is>
          <t>Manifest source evidence locator.</t>
        </is>
      </c>
      <c r="H280" s="8" t="inlineStr">
        <is>
          <t>清单来源证据定位器。</t>
        </is>
      </c>
      <c r="I280" s="8" t="inlineStr">
        <is>
          <t>EvidenceOnly</t>
        </is>
      </c>
      <c r="J280" s="8" t="inlineStr">
        <is>
          <t>DataReady</t>
        </is>
      </c>
      <c r="K280" s="8" t="inlineStr">
        <is>
          <t>ExactStructured</t>
        </is>
      </c>
      <c r="L280" s="8" t="inlineStr">
        <is>
          <t>Exact</t>
        </is>
      </c>
      <c r="M280" s="8" t="inlineStr">
        <is>
          <t>pf.enemy-skill.403203001</t>
        </is>
      </c>
      <c r="N280" s="8" t="inlineStr">
        <is>
          <t>source.pf.enemy-skill.403203001</t>
        </is>
      </c>
      <c r="O280" s="8" t="inlineStr">
        <is>
          <t>{"evidence_digest":"67868c02cb779068f5f4ebd21240f9b4d38a318f4d0c473fd9353bb5cc72e0b8","evidence_quality":"ExactStructured","game_version":"4.4","id":"source.pf.enemy-skill.403203001","mechanism_quality":"Exact","note":"","path_or_page":"ExcelOutput/MonsterSkillConfig.json","repository_or_url":"https://gitlab.com/Dimbreath/turnbasedgamedata.git","revision_or_access_date":"fd978d6ef09f941fba644c731ab54abd6f7c3568","row_locator":"SkillID=403203001","schema_revision":"starclock.pure-fiction-source.v1"}</t>
        </is>
      </c>
      <c r="P280" s="8" t="b">
        <v>0</v>
      </c>
    </row>
    <row r="281">
      <c r="A281" s="8" t="n"/>
      <c r="B281" s="8" t="n">
        <v>1000274</v>
      </c>
      <c r="C281" s="8" t="inlineStr">
        <is>
          <t>source.pf.enemy-skill.403203002</t>
        </is>
      </c>
      <c r="D281" s="8" t="n">
        <v>274</v>
      </c>
      <c r="E281" s="8" t="inlineStr">
        <is>
          <t>source.pf.enemy-skill.403203002</t>
        </is>
      </c>
      <c r="F281" s="8" t="inlineStr">
        <is>
          <t>source.pf.enemy-skill.403203002</t>
        </is>
      </c>
      <c r="G281" s="8" t="inlineStr">
        <is>
          <t>Manifest source evidence locator.</t>
        </is>
      </c>
      <c r="H281" s="8" t="inlineStr">
        <is>
          <t>清单来源证据定位器。</t>
        </is>
      </c>
      <c r="I281" s="8" t="inlineStr">
        <is>
          <t>EvidenceOnly</t>
        </is>
      </c>
      <c r="J281" s="8" t="inlineStr">
        <is>
          <t>DataReady</t>
        </is>
      </c>
      <c r="K281" s="8" t="inlineStr">
        <is>
          <t>ExactStructured</t>
        </is>
      </c>
      <c r="L281" s="8" t="inlineStr">
        <is>
          <t>Exact</t>
        </is>
      </c>
      <c r="M281" s="8" t="inlineStr">
        <is>
          <t>pf.enemy-skill.403203002</t>
        </is>
      </c>
      <c r="N281" s="8" t="inlineStr">
        <is>
          <t>source.pf.enemy-skill.403203002</t>
        </is>
      </c>
      <c r="O281" s="8" t="inlineStr">
        <is>
          <t>{"evidence_digest":"e5450fbfaab9a7eb9f26a4b1943ab31b2fd77e14b93f758c52fed25501fe5e47","evidence_quality":"ExactStructured","game_version":"4.4","id":"source.pf.enemy-skill.403203002","mechanism_quality":"Exact","note":"","path_or_page":"ExcelOutput/MonsterSkillConfig.json","repository_or_url":"https://gitlab.com/Dimbreath/turnbasedgamedata.git","revision_or_access_date":"fd978d6ef09f941fba644c731ab54abd6f7c3568","row_locator":"SkillID=403203002","schema_revision":"starclock.pure-fiction-source.v1"}</t>
        </is>
      </c>
      <c r="P281" s="8" t="b">
        <v>0</v>
      </c>
    </row>
    <row r="282">
      <c r="A282" s="8" t="n"/>
      <c r="B282" s="8" t="n">
        <v>1000275</v>
      </c>
      <c r="C282" s="8" t="inlineStr">
        <is>
          <t>source.pf.enemy-skill.403203003</t>
        </is>
      </c>
      <c r="D282" s="8" t="n">
        <v>275</v>
      </c>
      <c r="E282" s="8" t="inlineStr">
        <is>
          <t>source.pf.enemy-skill.403203003</t>
        </is>
      </c>
      <c r="F282" s="8" t="inlineStr">
        <is>
          <t>source.pf.enemy-skill.403203003</t>
        </is>
      </c>
      <c r="G282" s="8" t="inlineStr">
        <is>
          <t>Manifest source evidence locator.</t>
        </is>
      </c>
      <c r="H282" s="8" t="inlineStr">
        <is>
          <t>清单来源证据定位器。</t>
        </is>
      </c>
      <c r="I282" s="8" t="inlineStr">
        <is>
          <t>EvidenceOnly</t>
        </is>
      </c>
      <c r="J282" s="8" t="inlineStr">
        <is>
          <t>DataReady</t>
        </is>
      </c>
      <c r="K282" s="8" t="inlineStr">
        <is>
          <t>ExactStructured</t>
        </is>
      </c>
      <c r="L282" s="8" t="inlineStr">
        <is>
          <t>Exact</t>
        </is>
      </c>
      <c r="M282" s="8" t="inlineStr">
        <is>
          <t>pf.enemy-skill.403203003</t>
        </is>
      </c>
      <c r="N282" s="8" t="inlineStr">
        <is>
          <t>source.pf.enemy-skill.403203003</t>
        </is>
      </c>
      <c r="O282" s="8" t="inlineStr">
        <is>
          <t>{"evidence_digest":"a4f22ba8dc3da4e159af8adca3481b94b4a38470f684c47245c051d3a7d61b91","evidence_quality":"ExactStructured","game_version":"4.4","id":"source.pf.enemy-skill.403203003","mechanism_quality":"Exact","note":"","path_or_page":"ExcelOutput/MonsterSkillConfig.json","repository_or_url":"https://gitlab.com/Dimbreath/turnbasedgamedata.git","revision_or_access_date":"fd978d6ef09f941fba644c731ab54abd6f7c3568","row_locator":"SkillID=403203003","schema_revision":"starclock.pure-fiction-source.v1"}</t>
        </is>
      </c>
      <c r="P282" s="8" t="b">
        <v>0</v>
      </c>
    </row>
    <row r="283">
      <c r="A283" s="8" t="n"/>
      <c r="B283" s="8" t="n">
        <v>1000276</v>
      </c>
      <c r="C283" s="8" t="inlineStr">
        <is>
          <t>source.pf.enemy-skill.403301001</t>
        </is>
      </c>
      <c r="D283" s="8" t="n">
        <v>276</v>
      </c>
      <c r="E283" s="8" t="inlineStr">
        <is>
          <t>source.pf.enemy-skill.403301001</t>
        </is>
      </c>
      <c r="F283" s="8" t="inlineStr">
        <is>
          <t>source.pf.enemy-skill.403301001</t>
        </is>
      </c>
      <c r="G283" s="8" t="inlineStr">
        <is>
          <t>Manifest source evidence locator.</t>
        </is>
      </c>
      <c r="H283" s="8" t="inlineStr">
        <is>
          <t>清单来源证据定位器。</t>
        </is>
      </c>
      <c r="I283" s="8" t="inlineStr">
        <is>
          <t>EvidenceOnly</t>
        </is>
      </c>
      <c r="J283" s="8" t="inlineStr">
        <is>
          <t>DataReady</t>
        </is>
      </c>
      <c r="K283" s="8" t="inlineStr">
        <is>
          <t>ExactStructured</t>
        </is>
      </c>
      <c r="L283" s="8" t="inlineStr">
        <is>
          <t>Exact</t>
        </is>
      </c>
      <c r="M283" s="8" t="inlineStr">
        <is>
          <t>pf.enemy-skill.403301001</t>
        </is>
      </c>
      <c r="N283" s="8" t="inlineStr">
        <is>
          <t>source.pf.enemy-skill.403301001</t>
        </is>
      </c>
      <c r="O283" s="8" t="inlineStr">
        <is>
          <t>{"evidence_digest":"1189072c17d182e78017eb1e8528533c736d981ccf5a043b9eabb5a4afc6b45f","evidence_quality":"ExactStructured","game_version":"4.4","id":"source.pf.enemy-skill.403301001","mechanism_quality":"Exact","note":"","path_or_page":"ExcelOutput/MonsterSkillConfig.json","repository_or_url":"https://gitlab.com/Dimbreath/turnbasedgamedata.git","revision_or_access_date":"fd978d6ef09f941fba644c731ab54abd6f7c3568","row_locator":"SkillID=403301001","schema_revision":"starclock.pure-fiction-source.v1"}</t>
        </is>
      </c>
      <c r="P283" s="8" t="b">
        <v>0</v>
      </c>
    </row>
    <row r="284">
      <c r="A284" s="8" t="n"/>
      <c r="B284" s="8" t="n">
        <v>1000277</v>
      </c>
      <c r="C284" s="8" t="inlineStr">
        <is>
          <t>source.pf.enemy-skill.403301002</t>
        </is>
      </c>
      <c r="D284" s="8" t="n">
        <v>277</v>
      </c>
      <c r="E284" s="8" t="inlineStr">
        <is>
          <t>source.pf.enemy-skill.403301002</t>
        </is>
      </c>
      <c r="F284" s="8" t="inlineStr">
        <is>
          <t>source.pf.enemy-skill.403301002</t>
        </is>
      </c>
      <c r="G284" s="8" t="inlineStr">
        <is>
          <t>Manifest source evidence locator.</t>
        </is>
      </c>
      <c r="H284" s="8" t="inlineStr">
        <is>
          <t>清单来源证据定位器。</t>
        </is>
      </c>
      <c r="I284" s="8" t="inlineStr">
        <is>
          <t>EvidenceOnly</t>
        </is>
      </c>
      <c r="J284" s="8" t="inlineStr">
        <is>
          <t>DataReady</t>
        </is>
      </c>
      <c r="K284" s="8" t="inlineStr">
        <is>
          <t>ExactStructured</t>
        </is>
      </c>
      <c r="L284" s="8" t="inlineStr">
        <is>
          <t>Exact</t>
        </is>
      </c>
      <c r="M284" s="8" t="inlineStr">
        <is>
          <t>pf.enemy-skill.403301002</t>
        </is>
      </c>
      <c r="N284" s="8" t="inlineStr">
        <is>
          <t>source.pf.enemy-skill.403301002</t>
        </is>
      </c>
      <c r="O284" s="8" t="inlineStr">
        <is>
          <t>{"evidence_digest":"94031652ef9e714239508968a90bf267ef4feb53ceebf30008e612c6ccba437f","evidence_quality":"ExactStructured","game_version":"4.4","id":"source.pf.enemy-skill.403301002","mechanism_quality":"Exact","note":"","path_or_page":"ExcelOutput/MonsterSkillConfig.json","repository_or_url":"https://gitlab.com/Dimbreath/turnbasedgamedata.git","revision_or_access_date":"fd978d6ef09f941fba644c731ab54abd6f7c3568","row_locator":"SkillID=403301002","schema_revision":"starclock.pure-fiction-source.v1"}</t>
        </is>
      </c>
      <c r="P284" s="8" t="b">
        <v>0</v>
      </c>
    </row>
    <row r="285">
      <c r="A285" s="8" t="n"/>
      <c r="B285" s="8" t="n">
        <v>1000278</v>
      </c>
      <c r="C285" s="8" t="inlineStr">
        <is>
          <t>source.pf.enemy-skill.403301003</t>
        </is>
      </c>
      <c r="D285" s="8" t="n">
        <v>278</v>
      </c>
      <c r="E285" s="8" t="inlineStr">
        <is>
          <t>source.pf.enemy-skill.403301003</t>
        </is>
      </c>
      <c r="F285" s="8" t="inlineStr">
        <is>
          <t>source.pf.enemy-skill.403301003</t>
        </is>
      </c>
      <c r="G285" s="8" t="inlineStr">
        <is>
          <t>Manifest source evidence locator.</t>
        </is>
      </c>
      <c r="H285" s="8" t="inlineStr">
        <is>
          <t>清单来源证据定位器。</t>
        </is>
      </c>
      <c r="I285" s="8" t="inlineStr">
        <is>
          <t>EvidenceOnly</t>
        </is>
      </c>
      <c r="J285" s="8" t="inlineStr">
        <is>
          <t>DataReady</t>
        </is>
      </c>
      <c r="K285" s="8" t="inlineStr">
        <is>
          <t>ExactStructured</t>
        </is>
      </c>
      <c r="L285" s="8" t="inlineStr">
        <is>
          <t>Exact</t>
        </is>
      </c>
      <c r="M285" s="8" t="inlineStr">
        <is>
          <t>pf.enemy-skill.403301003</t>
        </is>
      </c>
      <c r="N285" s="8" t="inlineStr">
        <is>
          <t>source.pf.enemy-skill.403301003</t>
        </is>
      </c>
      <c r="O285" s="8" t="inlineStr">
        <is>
          <t>{"evidence_digest":"27ec137789abc78e42f84028655ce7cb53f960b0fabd8c3c301aae38d3186353","evidence_quality":"ExactStructured","game_version":"4.4","id":"source.pf.enemy-skill.403301003","mechanism_quality":"Exact","note":"","path_or_page":"ExcelOutput/MonsterSkillConfig.json","repository_or_url":"https://gitlab.com/Dimbreath/turnbasedgamedata.git","revision_or_access_date":"fd978d6ef09f941fba644c731ab54abd6f7c3568","row_locator":"SkillID=403301003","schema_revision":"starclock.pure-fiction-source.v1"}</t>
        </is>
      </c>
      <c r="P285" s="8" t="b">
        <v>0</v>
      </c>
    </row>
    <row r="286">
      <c r="A286" s="8" t="n"/>
      <c r="B286" s="8" t="n">
        <v>1000279</v>
      </c>
      <c r="C286" s="8" t="inlineStr">
        <is>
          <t>source.pf.enemy-skill.403301004</t>
        </is>
      </c>
      <c r="D286" s="8" t="n">
        <v>279</v>
      </c>
      <c r="E286" s="8" t="inlineStr">
        <is>
          <t>source.pf.enemy-skill.403301004</t>
        </is>
      </c>
      <c r="F286" s="8" t="inlineStr">
        <is>
          <t>source.pf.enemy-skill.403301004</t>
        </is>
      </c>
      <c r="G286" s="8" t="inlineStr">
        <is>
          <t>Manifest source evidence locator.</t>
        </is>
      </c>
      <c r="H286" s="8" t="inlineStr">
        <is>
          <t>清单来源证据定位器。</t>
        </is>
      </c>
      <c r="I286" s="8" t="inlineStr">
        <is>
          <t>EvidenceOnly</t>
        </is>
      </c>
      <c r="J286" s="8" t="inlineStr">
        <is>
          <t>DataReady</t>
        </is>
      </c>
      <c r="K286" s="8" t="inlineStr">
        <is>
          <t>ExactStructured</t>
        </is>
      </c>
      <c r="L286" s="8" t="inlineStr">
        <is>
          <t>Exact</t>
        </is>
      </c>
      <c r="M286" s="8" t="inlineStr">
        <is>
          <t>pf.enemy-skill.403301004</t>
        </is>
      </c>
      <c r="N286" s="8" t="inlineStr">
        <is>
          <t>source.pf.enemy-skill.403301004</t>
        </is>
      </c>
      <c r="O286" s="8" t="inlineStr">
        <is>
          <t>{"evidence_digest":"e2b6dcd1dbb60e4d7e4c5205c5c3f2251927bb7f403d7ec22cfa64d7fcf4770c","evidence_quality":"ExactStructured","game_version":"4.4","id":"source.pf.enemy-skill.403301004","mechanism_quality":"Exact","note":"","path_or_page":"ExcelOutput/MonsterSkillConfig.json","repository_or_url":"https://gitlab.com/Dimbreath/turnbasedgamedata.git","revision_or_access_date":"fd978d6ef09f941fba644c731ab54abd6f7c3568","row_locator":"SkillID=403301004","schema_revision":"starclock.pure-fiction-source.v1"}</t>
        </is>
      </c>
      <c r="P286" s="8" t="b">
        <v>0</v>
      </c>
    </row>
    <row r="287">
      <c r="A287" s="8" t="n"/>
      <c r="B287" s="8" t="n">
        <v>1000280</v>
      </c>
      <c r="C287" s="8" t="inlineStr">
        <is>
          <t>source.pf.enemy-skill.403301005</t>
        </is>
      </c>
      <c r="D287" s="8" t="n">
        <v>280</v>
      </c>
      <c r="E287" s="8" t="inlineStr">
        <is>
          <t>source.pf.enemy-skill.403301005</t>
        </is>
      </c>
      <c r="F287" s="8" t="inlineStr">
        <is>
          <t>source.pf.enemy-skill.403301005</t>
        </is>
      </c>
      <c r="G287" s="8" t="inlineStr">
        <is>
          <t>Manifest source evidence locator.</t>
        </is>
      </c>
      <c r="H287" s="8" t="inlineStr">
        <is>
          <t>清单来源证据定位器。</t>
        </is>
      </c>
      <c r="I287" s="8" t="inlineStr">
        <is>
          <t>EvidenceOnly</t>
        </is>
      </c>
      <c r="J287" s="8" t="inlineStr">
        <is>
          <t>DataReady</t>
        </is>
      </c>
      <c r="K287" s="8" t="inlineStr">
        <is>
          <t>ExactStructured</t>
        </is>
      </c>
      <c r="L287" s="8" t="inlineStr">
        <is>
          <t>Exact</t>
        </is>
      </c>
      <c r="M287" s="8" t="inlineStr">
        <is>
          <t>pf.enemy-skill.403301005</t>
        </is>
      </c>
      <c r="N287" s="8" t="inlineStr">
        <is>
          <t>source.pf.enemy-skill.403301005</t>
        </is>
      </c>
      <c r="O287" s="8" t="inlineStr">
        <is>
          <t>{"evidence_digest":"f93e87e24df05d54381608bd0bc2976661fe29aad9d412e1034816df0aa48af6","evidence_quality":"ExactStructured","game_version":"4.4","id":"source.pf.enemy-skill.403301005","mechanism_quality":"Exact","note":"","path_or_page":"ExcelOutput/MonsterSkillConfig.json","repository_or_url":"https://gitlab.com/Dimbreath/turnbasedgamedata.git","revision_or_access_date":"fd978d6ef09f941fba644c731ab54abd6f7c3568","row_locator":"SkillID=403301005","schema_revision":"starclock.pure-fiction-source.v1"}</t>
        </is>
      </c>
      <c r="P287" s="8" t="b">
        <v>0</v>
      </c>
    </row>
    <row r="288">
      <c r="A288" s="8" t="n"/>
      <c r="B288" s="8" t="n">
        <v>1000281</v>
      </c>
      <c r="C288" s="8" t="inlineStr">
        <is>
          <t>source.pf.enemy-skill.403301006</t>
        </is>
      </c>
      <c r="D288" s="8" t="n">
        <v>281</v>
      </c>
      <c r="E288" s="8" t="inlineStr">
        <is>
          <t>source.pf.enemy-skill.403301006</t>
        </is>
      </c>
      <c r="F288" s="8" t="inlineStr">
        <is>
          <t>source.pf.enemy-skill.403301006</t>
        </is>
      </c>
      <c r="G288" s="8" t="inlineStr">
        <is>
          <t>Manifest source evidence locator.</t>
        </is>
      </c>
      <c r="H288" s="8" t="inlineStr">
        <is>
          <t>清单来源证据定位器。</t>
        </is>
      </c>
      <c r="I288" s="8" t="inlineStr">
        <is>
          <t>EvidenceOnly</t>
        </is>
      </c>
      <c r="J288" s="8" t="inlineStr">
        <is>
          <t>DataReady</t>
        </is>
      </c>
      <c r="K288" s="8" t="inlineStr">
        <is>
          <t>ExactStructured</t>
        </is>
      </c>
      <c r="L288" s="8" t="inlineStr">
        <is>
          <t>Exact</t>
        </is>
      </c>
      <c r="M288" s="8" t="inlineStr">
        <is>
          <t>pf.enemy-skill.403301006</t>
        </is>
      </c>
      <c r="N288" s="8" t="inlineStr">
        <is>
          <t>source.pf.enemy-skill.403301006</t>
        </is>
      </c>
      <c r="O288" s="8" t="inlineStr">
        <is>
          <t>{"evidence_digest":"592631dd362763f31b28df47999dbde1754615be72c529d1717e2f6f1ae86d0f","evidence_quality":"ExactStructured","game_version":"4.4","id":"source.pf.enemy-skill.403301006","mechanism_quality":"Exact","note":"","path_or_page":"ExcelOutput/MonsterSkillConfig.json","repository_or_url":"https://gitlab.com/Dimbreath/turnbasedgamedata.git","revision_or_access_date":"fd978d6ef09f941fba644c731ab54abd6f7c3568","row_locator":"SkillID=403301006","schema_revision":"starclock.pure-fiction-source.v1"}</t>
        </is>
      </c>
      <c r="P288" s="8" t="b">
        <v>0</v>
      </c>
    </row>
    <row r="289">
      <c r="A289" s="8" t="n"/>
      <c r="B289" s="8" t="n">
        <v>1000282</v>
      </c>
      <c r="C289" s="8" t="inlineStr">
        <is>
          <t>source.pf.enemy-skill.403301007</t>
        </is>
      </c>
      <c r="D289" s="8" t="n">
        <v>282</v>
      </c>
      <c r="E289" s="8" t="inlineStr">
        <is>
          <t>source.pf.enemy-skill.403301007</t>
        </is>
      </c>
      <c r="F289" s="8" t="inlineStr">
        <is>
          <t>source.pf.enemy-skill.403301007</t>
        </is>
      </c>
      <c r="G289" s="8" t="inlineStr">
        <is>
          <t>Manifest source evidence locator.</t>
        </is>
      </c>
      <c r="H289" s="8" t="inlineStr">
        <is>
          <t>清单来源证据定位器。</t>
        </is>
      </c>
      <c r="I289" s="8" t="inlineStr">
        <is>
          <t>EvidenceOnly</t>
        </is>
      </c>
      <c r="J289" s="8" t="inlineStr">
        <is>
          <t>DataReady</t>
        </is>
      </c>
      <c r="K289" s="8" t="inlineStr">
        <is>
          <t>ExactStructured</t>
        </is>
      </c>
      <c r="L289" s="8" t="inlineStr">
        <is>
          <t>Exact</t>
        </is>
      </c>
      <c r="M289" s="8" t="inlineStr">
        <is>
          <t>pf.enemy-skill.403301007</t>
        </is>
      </c>
      <c r="N289" s="8" t="inlineStr">
        <is>
          <t>source.pf.enemy-skill.403301007</t>
        </is>
      </c>
      <c r="O289" s="8" t="inlineStr">
        <is>
          <t>{"evidence_digest":"58a0662949d793e5865a62e7aa9d27880b37ea3ec67b01162f643c3b4df38801","evidence_quality":"ExactStructured","game_version":"4.4","id":"source.pf.enemy-skill.403301007","mechanism_quality":"Exact","note":"","path_or_page":"ExcelOutput/MonsterSkillConfig.json","repository_or_url":"https://gitlab.com/Dimbreath/turnbasedgamedata.git","revision_or_access_date":"fd978d6ef09f941fba644c731ab54abd6f7c3568","row_locator":"SkillID=403301007","schema_revision":"starclock.pure-fiction-source.v1"}</t>
        </is>
      </c>
      <c r="P289" s="8" t="b">
        <v>0</v>
      </c>
    </row>
    <row r="290">
      <c r="A290" s="8" t="n"/>
      <c r="B290" s="8" t="n">
        <v>1000283</v>
      </c>
      <c r="C290" s="8" t="inlineStr">
        <is>
          <t>source.pf.enemy-skill.403302001</t>
        </is>
      </c>
      <c r="D290" s="8" t="n">
        <v>283</v>
      </c>
      <c r="E290" s="8" t="inlineStr">
        <is>
          <t>source.pf.enemy-skill.403302001</t>
        </is>
      </c>
      <c r="F290" s="8" t="inlineStr">
        <is>
          <t>source.pf.enemy-skill.403302001</t>
        </is>
      </c>
      <c r="G290" s="8" t="inlineStr">
        <is>
          <t>Manifest source evidence locator.</t>
        </is>
      </c>
      <c r="H290" s="8" t="inlineStr">
        <is>
          <t>清单来源证据定位器。</t>
        </is>
      </c>
      <c r="I290" s="8" t="inlineStr">
        <is>
          <t>EvidenceOnly</t>
        </is>
      </c>
      <c r="J290" s="8" t="inlineStr">
        <is>
          <t>DataReady</t>
        </is>
      </c>
      <c r="K290" s="8" t="inlineStr">
        <is>
          <t>ExactStructured</t>
        </is>
      </c>
      <c r="L290" s="8" t="inlineStr">
        <is>
          <t>Exact</t>
        </is>
      </c>
      <c r="M290" s="8" t="inlineStr">
        <is>
          <t>pf.enemy-skill.403302001</t>
        </is>
      </c>
      <c r="N290" s="8" t="inlineStr">
        <is>
          <t>source.pf.enemy-skill.403302001</t>
        </is>
      </c>
      <c r="O290" s="8" t="inlineStr">
        <is>
          <t>{"evidence_digest":"0e13f94e88044555ce054914a20e7b9e2bb43ff80861f84a60d7a7320598921c","evidence_quality":"ExactStructured","game_version":"4.4","id":"source.pf.enemy-skill.403302001","mechanism_quality":"Exact","note":"","path_or_page":"ExcelOutput/MonsterSkillConfig.json","repository_or_url":"https://gitlab.com/Dimbreath/turnbasedgamedata.git","revision_or_access_date":"fd978d6ef09f941fba644c731ab54abd6f7c3568","row_locator":"SkillID=403302001","schema_revision":"starclock.pure-fiction-source.v1"}</t>
        </is>
      </c>
      <c r="P290" s="8" t="b">
        <v>0</v>
      </c>
    </row>
    <row r="291">
      <c r="A291" s="8" t="n"/>
      <c r="B291" s="8" t="n">
        <v>1000284</v>
      </c>
      <c r="C291" s="8" t="inlineStr">
        <is>
          <t>source.pf.enemy-skill.403302002</t>
        </is>
      </c>
      <c r="D291" s="8" t="n">
        <v>284</v>
      </c>
      <c r="E291" s="8" t="inlineStr">
        <is>
          <t>source.pf.enemy-skill.403302002</t>
        </is>
      </c>
      <c r="F291" s="8" t="inlineStr">
        <is>
          <t>source.pf.enemy-skill.403302002</t>
        </is>
      </c>
      <c r="G291" s="8" t="inlineStr">
        <is>
          <t>Manifest source evidence locator.</t>
        </is>
      </c>
      <c r="H291" s="8" t="inlineStr">
        <is>
          <t>清单来源证据定位器。</t>
        </is>
      </c>
      <c r="I291" s="8" t="inlineStr">
        <is>
          <t>EvidenceOnly</t>
        </is>
      </c>
      <c r="J291" s="8" t="inlineStr">
        <is>
          <t>DataReady</t>
        </is>
      </c>
      <c r="K291" s="8" t="inlineStr">
        <is>
          <t>ExactStructured</t>
        </is>
      </c>
      <c r="L291" s="8" t="inlineStr">
        <is>
          <t>Exact</t>
        </is>
      </c>
      <c r="M291" s="8" t="inlineStr">
        <is>
          <t>pf.enemy-skill.403302002</t>
        </is>
      </c>
      <c r="N291" s="8" t="inlineStr">
        <is>
          <t>source.pf.enemy-skill.403302002</t>
        </is>
      </c>
      <c r="O291" s="8" t="inlineStr">
        <is>
          <t>{"evidence_digest":"a6460e1ef935cb38896b8da0c973cd8aaecbec3f8598e33a43d71e04e8ac17be","evidence_quality":"ExactStructured","game_version":"4.4","id":"source.pf.enemy-skill.403302002","mechanism_quality":"Exact","note":"","path_or_page":"ExcelOutput/MonsterSkillConfig.json","repository_or_url":"https://gitlab.com/Dimbreath/turnbasedgamedata.git","revision_or_access_date":"fd978d6ef09f941fba644c731ab54abd6f7c3568","row_locator":"SkillID=403302002","schema_revision":"starclock.pure-fiction-source.v1"}</t>
        </is>
      </c>
      <c r="P291" s="8" t="b">
        <v>0</v>
      </c>
    </row>
    <row r="292">
      <c r="A292" s="8" t="n"/>
      <c r="B292" s="8" t="n">
        <v>1000285</v>
      </c>
      <c r="C292" s="8" t="inlineStr">
        <is>
          <t>source.pf.enemy-skill.403302003</t>
        </is>
      </c>
      <c r="D292" s="8" t="n">
        <v>285</v>
      </c>
      <c r="E292" s="8" t="inlineStr">
        <is>
          <t>source.pf.enemy-skill.403302003</t>
        </is>
      </c>
      <c r="F292" s="8" t="inlineStr">
        <is>
          <t>source.pf.enemy-skill.403302003</t>
        </is>
      </c>
      <c r="G292" s="8" t="inlineStr">
        <is>
          <t>Manifest source evidence locator.</t>
        </is>
      </c>
      <c r="H292" s="8" t="inlineStr">
        <is>
          <t>清单来源证据定位器。</t>
        </is>
      </c>
      <c r="I292" s="8" t="inlineStr">
        <is>
          <t>EvidenceOnly</t>
        </is>
      </c>
      <c r="J292" s="8" t="inlineStr">
        <is>
          <t>DataReady</t>
        </is>
      </c>
      <c r="K292" s="8" t="inlineStr">
        <is>
          <t>ExactStructured</t>
        </is>
      </c>
      <c r="L292" s="8" t="inlineStr">
        <is>
          <t>Exact</t>
        </is>
      </c>
      <c r="M292" s="8" t="inlineStr">
        <is>
          <t>pf.enemy-skill.403302003</t>
        </is>
      </c>
      <c r="N292" s="8" t="inlineStr">
        <is>
          <t>source.pf.enemy-skill.403302003</t>
        </is>
      </c>
      <c r="O292" s="8" t="inlineStr">
        <is>
          <t>{"evidence_digest":"f172a0b7103133595e97e93755cb4a5ecc0e5888dd689de6cceb2763df3cd575","evidence_quality":"ExactStructured","game_version":"4.4","id":"source.pf.enemy-skill.403302003","mechanism_quality":"Exact","note":"","path_or_page":"ExcelOutput/MonsterSkillConfig.json","repository_or_url":"https://gitlab.com/Dimbreath/turnbasedgamedata.git","revision_or_access_date":"fd978d6ef09f941fba644c731ab54abd6f7c3568","row_locator":"SkillID=403302003","schema_revision":"starclock.pure-fiction-source.v1"}</t>
        </is>
      </c>
      <c r="P292" s="8" t="b">
        <v>0</v>
      </c>
    </row>
    <row r="293">
      <c r="A293" s="8" t="n"/>
      <c r="B293" s="8" t="n">
        <v>1000286</v>
      </c>
      <c r="C293" s="8" t="inlineStr">
        <is>
          <t>source.pf.enemy-skill.403302004</t>
        </is>
      </c>
      <c r="D293" s="8" t="n">
        <v>286</v>
      </c>
      <c r="E293" s="8" t="inlineStr">
        <is>
          <t>source.pf.enemy-skill.403302004</t>
        </is>
      </c>
      <c r="F293" s="8" t="inlineStr">
        <is>
          <t>source.pf.enemy-skill.403302004</t>
        </is>
      </c>
      <c r="G293" s="8" t="inlineStr">
        <is>
          <t>Manifest source evidence locator.</t>
        </is>
      </c>
      <c r="H293" s="8" t="inlineStr">
        <is>
          <t>清单来源证据定位器。</t>
        </is>
      </c>
      <c r="I293" s="8" t="inlineStr">
        <is>
          <t>EvidenceOnly</t>
        </is>
      </c>
      <c r="J293" s="8" t="inlineStr">
        <is>
          <t>DataReady</t>
        </is>
      </c>
      <c r="K293" s="8" t="inlineStr">
        <is>
          <t>ExactStructured</t>
        </is>
      </c>
      <c r="L293" s="8" t="inlineStr">
        <is>
          <t>Exact</t>
        </is>
      </c>
      <c r="M293" s="8" t="inlineStr">
        <is>
          <t>pf.enemy-skill.403302004</t>
        </is>
      </c>
      <c r="N293" s="8" t="inlineStr">
        <is>
          <t>source.pf.enemy-skill.403302004</t>
        </is>
      </c>
      <c r="O293" s="8" t="inlineStr">
        <is>
          <t>{"evidence_digest":"0f57f4b684c76ccf8aaf7c5e74972e9227177a7229d7fb22cf4b6051051aabb5","evidence_quality":"ExactStructured","game_version":"4.4","id":"source.pf.enemy-skill.403302004","mechanism_quality":"Exact","note":"","path_or_page":"ExcelOutput/MonsterSkillConfig.json","repository_or_url":"https://gitlab.com/Dimbreath/turnbasedgamedata.git","revision_or_access_date":"fd978d6ef09f941fba644c731ab54abd6f7c3568","row_locator":"SkillID=403302004","schema_revision":"starclock.pure-fiction-source.v1"}</t>
        </is>
      </c>
      <c r="P293" s="8" t="b">
        <v>0</v>
      </c>
    </row>
    <row r="294">
      <c r="A294" s="8" t="n"/>
      <c r="B294" s="8" t="n">
        <v>1000287</v>
      </c>
      <c r="C294" s="8" t="inlineStr">
        <is>
          <t>source.pf.enemy-skill.403302005</t>
        </is>
      </c>
      <c r="D294" s="8" t="n">
        <v>287</v>
      </c>
      <c r="E294" s="8" t="inlineStr">
        <is>
          <t>source.pf.enemy-skill.403302005</t>
        </is>
      </c>
      <c r="F294" s="8" t="inlineStr">
        <is>
          <t>source.pf.enemy-skill.403302005</t>
        </is>
      </c>
      <c r="G294" s="8" t="inlineStr">
        <is>
          <t>Manifest source evidence locator.</t>
        </is>
      </c>
      <c r="H294" s="8" t="inlineStr">
        <is>
          <t>清单来源证据定位器。</t>
        </is>
      </c>
      <c r="I294" s="8" t="inlineStr">
        <is>
          <t>EvidenceOnly</t>
        </is>
      </c>
      <c r="J294" s="8" t="inlineStr">
        <is>
          <t>DataReady</t>
        </is>
      </c>
      <c r="K294" s="8" t="inlineStr">
        <is>
          <t>ExactStructured</t>
        </is>
      </c>
      <c r="L294" s="8" t="inlineStr">
        <is>
          <t>Exact</t>
        </is>
      </c>
      <c r="M294" s="8" t="inlineStr">
        <is>
          <t>pf.enemy-skill.403302005</t>
        </is>
      </c>
      <c r="N294" s="8" t="inlineStr">
        <is>
          <t>source.pf.enemy-skill.403302005</t>
        </is>
      </c>
      <c r="O294" s="8" t="inlineStr">
        <is>
          <t>{"evidence_digest":"dc47f3812f46792476c9db92155d9f5ce688a5106295e6697ab32bf13b49bec6","evidence_quality":"ExactStructured","game_version":"4.4","id":"source.pf.enemy-skill.403302005","mechanism_quality":"Exact","note":"","path_or_page":"ExcelOutput/MonsterSkillConfig.json","repository_or_url":"https://gitlab.com/Dimbreath/turnbasedgamedata.git","revision_or_access_date":"fd978d6ef09f941fba644c731ab54abd6f7c3568","row_locator":"SkillID=403302005","schema_revision":"starclock.pure-fiction-source.v1"}</t>
        </is>
      </c>
      <c r="P294" s="8" t="b">
        <v>0</v>
      </c>
    </row>
    <row r="295">
      <c r="A295" s="8" t="n"/>
      <c r="B295" s="8" t="n">
        <v>1000288</v>
      </c>
      <c r="C295" s="8" t="inlineStr">
        <is>
          <t>source.pf.enemy-skill.404401201</t>
        </is>
      </c>
      <c r="D295" s="8" t="n">
        <v>288</v>
      </c>
      <c r="E295" s="8" t="inlineStr">
        <is>
          <t>source.pf.enemy-skill.404401201</t>
        </is>
      </c>
      <c r="F295" s="8" t="inlineStr">
        <is>
          <t>source.pf.enemy-skill.404401201</t>
        </is>
      </c>
      <c r="G295" s="8" t="inlineStr">
        <is>
          <t>Manifest source evidence locator.</t>
        </is>
      </c>
      <c r="H295" s="8" t="inlineStr">
        <is>
          <t>清单来源证据定位器。</t>
        </is>
      </c>
      <c r="I295" s="8" t="inlineStr">
        <is>
          <t>EvidenceOnly</t>
        </is>
      </c>
      <c r="J295" s="8" t="inlineStr">
        <is>
          <t>DataReady</t>
        </is>
      </c>
      <c r="K295" s="8" t="inlineStr">
        <is>
          <t>ExactStructured</t>
        </is>
      </c>
      <c r="L295" s="8" t="inlineStr">
        <is>
          <t>Exact</t>
        </is>
      </c>
      <c r="M295" s="8" t="inlineStr">
        <is>
          <t>pf.enemy-skill.404401201</t>
        </is>
      </c>
      <c r="N295" s="8" t="inlineStr">
        <is>
          <t>source.pf.enemy-skill.404401201</t>
        </is>
      </c>
      <c r="O295" s="8" t="inlineStr">
        <is>
          <t>{"evidence_digest":"8e7fe2f176a27766105ec88df03d22161c481a768bcbcfc43ec5ca80795d2bc8","evidence_quality":"ExactStructured","game_version":"4.4","id":"source.pf.enemy-skill.404401201","mechanism_quality":"Exact","note":"","path_or_page":"ExcelOutput/MonsterSkillConfig.json","repository_or_url":"https://gitlab.com/Dimbreath/turnbasedgamedata.git","revision_or_access_date":"fd978d6ef09f941fba644c731ab54abd6f7c3568","row_locator":"SkillID=404401201","schema_revision":"starclock.pure-fiction-source.v1"}</t>
        </is>
      </c>
      <c r="P295" s="8" t="b">
        <v>0</v>
      </c>
    </row>
    <row r="296">
      <c r="A296" s="8" t="n"/>
      <c r="B296" s="8" t="n">
        <v>1000289</v>
      </c>
      <c r="C296" s="8" t="inlineStr">
        <is>
          <t>source.pf.enemy-skill.404401202</t>
        </is>
      </c>
      <c r="D296" s="8" t="n">
        <v>289</v>
      </c>
      <c r="E296" s="8" t="inlineStr">
        <is>
          <t>source.pf.enemy-skill.404401202</t>
        </is>
      </c>
      <c r="F296" s="8" t="inlineStr">
        <is>
          <t>source.pf.enemy-skill.404401202</t>
        </is>
      </c>
      <c r="G296" s="8" t="inlineStr">
        <is>
          <t>Manifest source evidence locator.</t>
        </is>
      </c>
      <c r="H296" s="8" t="inlineStr">
        <is>
          <t>清单来源证据定位器。</t>
        </is>
      </c>
      <c r="I296" s="8" t="inlineStr">
        <is>
          <t>EvidenceOnly</t>
        </is>
      </c>
      <c r="J296" s="8" t="inlineStr">
        <is>
          <t>DataReady</t>
        </is>
      </c>
      <c r="K296" s="8" t="inlineStr">
        <is>
          <t>ExactStructured</t>
        </is>
      </c>
      <c r="L296" s="8" t="inlineStr">
        <is>
          <t>Exact</t>
        </is>
      </c>
      <c r="M296" s="8" t="inlineStr">
        <is>
          <t>pf.enemy-skill.404401202</t>
        </is>
      </c>
      <c r="N296" s="8" t="inlineStr">
        <is>
          <t>source.pf.enemy-skill.404401202</t>
        </is>
      </c>
      <c r="O296" s="8" t="inlineStr">
        <is>
          <t>{"evidence_digest":"6caa80669decba3407dc74379f892e8dff94cb5923fd35f5f91d16c666177620","evidence_quality":"ExactStructured","game_version":"4.4","id":"source.pf.enemy-skill.404401202","mechanism_quality":"Exact","note":"","path_or_page":"ExcelOutput/MonsterSkillConfig.json","repository_or_url":"https://gitlab.com/Dimbreath/turnbasedgamedata.git","revision_or_access_date":"fd978d6ef09f941fba644c731ab54abd6f7c3568","row_locator":"SkillID=404401202","schema_revision":"starclock.pure-fiction-source.v1"}</t>
        </is>
      </c>
      <c r="P296" s="8" t="b">
        <v>0</v>
      </c>
    </row>
    <row r="297">
      <c r="A297" s="8" t="n"/>
      <c r="B297" s="8" t="n">
        <v>1000290</v>
      </c>
      <c r="C297" s="8" t="inlineStr">
        <is>
          <t>source.pf.enemy-skill.404401203</t>
        </is>
      </c>
      <c r="D297" s="8" t="n">
        <v>290</v>
      </c>
      <c r="E297" s="8" t="inlineStr">
        <is>
          <t>source.pf.enemy-skill.404401203</t>
        </is>
      </c>
      <c r="F297" s="8" t="inlineStr">
        <is>
          <t>source.pf.enemy-skill.404401203</t>
        </is>
      </c>
      <c r="G297" s="8" t="inlineStr">
        <is>
          <t>Manifest source evidence locator.</t>
        </is>
      </c>
      <c r="H297" s="8" t="inlineStr">
        <is>
          <t>清单来源证据定位器。</t>
        </is>
      </c>
      <c r="I297" s="8" t="inlineStr">
        <is>
          <t>EvidenceOnly</t>
        </is>
      </c>
      <c r="J297" s="8" t="inlineStr">
        <is>
          <t>DataReady</t>
        </is>
      </c>
      <c r="K297" s="8" t="inlineStr">
        <is>
          <t>ExactStructured</t>
        </is>
      </c>
      <c r="L297" s="8" t="inlineStr">
        <is>
          <t>Exact</t>
        </is>
      </c>
      <c r="M297" s="8" t="inlineStr">
        <is>
          <t>pf.enemy-skill.404401203</t>
        </is>
      </c>
      <c r="N297" s="8" t="inlineStr">
        <is>
          <t>source.pf.enemy-skill.404401203</t>
        </is>
      </c>
      <c r="O297" s="8" t="inlineStr">
        <is>
          <t>{"evidence_digest":"ffb17056b2c0c67d67f4286cb8d0f79b2ad2696f2e06b5d80b70b07cfcd404ff","evidence_quality":"ExactStructured","game_version":"4.4","id":"source.pf.enemy-skill.404401203","mechanism_quality":"Exact","note":"","path_or_page":"ExcelOutput/MonsterSkillConfig.json","repository_or_url":"https://gitlab.com/Dimbreath/turnbasedgamedata.git","revision_or_access_date":"fd978d6ef09f941fba644c731ab54abd6f7c3568","row_locator":"SkillID=404401203","schema_revision":"starclock.pure-fiction-source.v1"}</t>
        </is>
      </c>
      <c r="P297" s="8" t="b">
        <v>0</v>
      </c>
    </row>
    <row r="298">
      <c r="A298" s="8" t="n"/>
      <c r="B298" s="8" t="n">
        <v>1000291</v>
      </c>
      <c r="C298" s="8" t="inlineStr">
        <is>
          <t>source.pf.enemy-skill.404401204</t>
        </is>
      </c>
      <c r="D298" s="8" t="n">
        <v>291</v>
      </c>
      <c r="E298" s="8" t="inlineStr">
        <is>
          <t>source.pf.enemy-skill.404401204</t>
        </is>
      </c>
      <c r="F298" s="8" t="inlineStr">
        <is>
          <t>source.pf.enemy-skill.404401204</t>
        </is>
      </c>
      <c r="G298" s="8" t="inlineStr">
        <is>
          <t>Manifest source evidence locator.</t>
        </is>
      </c>
      <c r="H298" s="8" t="inlineStr">
        <is>
          <t>清单来源证据定位器。</t>
        </is>
      </c>
      <c r="I298" s="8" t="inlineStr">
        <is>
          <t>EvidenceOnly</t>
        </is>
      </c>
      <c r="J298" s="8" t="inlineStr">
        <is>
          <t>DataReady</t>
        </is>
      </c>
      <c r="K298" s="8" t="inlineStr">
        <is>
          <t>ExactStructured</t>
        </is>
      </c>
      <c r="L298" s="8" t="inlineStr">
        <is>
          <t>Exact</t>
        </is>
      </c>
      <c r="M298" s="8" t="inlineStr">
        <is>
          <t>pf.enemy-skill.404401204</t>
        </is>
      </c>
      <c r="N298" s="8" t="inlineStr">
        <is>
          <t>source.pf.enemy-skill.404401204</t>
        </is>
      </c>
      <c r="O298" s="8" t="inlineStr">
        <is>
          <t>{"evidence_digest":"e67d196f997e649fbf696e7c6679c8d5f0eb696b8b381cb95c8b9b3f555f066e","evidence_quality":"ExactStructured","game_version":"4.4","id":"source.pf.enemy-skill.404401204","mechanism_quality":"Exact","note":"","path_or_page":"ExcelOutput/MonsterSkillConfig.json","repository_or_url":"https://gitlab.com/Dimbreath/turnbasedgamedata.git","revision_or_access_date":"fd978d6ef09f941fba644c731ab54abd6f7c3568","row_locator":"SkillID=404401204","schema_revision":"starclock.pure-fiction-source.v1"}</t>
        </is>
      </c>
      <c r="P298" s="8" t="b">
        <v>0</v>
      </c>
    </row>
    <row r="299">
      <c r="A299" s="8" t="n"/>
      <c r="B299" s="8" t="n">
        <v>1000292</v>
      </c>
      <c r="C299" s="8" t="inlineStr">
        <is>
          <t>source.pf.enemy-skill.404401205</t>
        </is>
      </c>
      <c r="D299" s="8" t="n">
        <v>292</v>
      </c>
      <c r="E299" s="8" t="inlineStr">
        <is>
          <t>source.pf.enemy-skill.404401205</t>
        </is>
      </c>
      <c r="F299" s="8" t="inlineStr">
        <is>
          <t>source.pf.enemy-skill.404401205</t>
        </is>
      </c>
      <c r="G299" s="8" t="inlineStr">
        <is>
          <t>Manifest source evidence locator.</t>
        </is>
      </c>
      <c r="H299" s="8" t="inlineStr">
        <is>
          <t>清单来源证据定位器。</t>
        </is>
      </c>
      <c r="I299" s="8" t="inlineStr">
        <is>
          <t>EvidenceOnly</t>
        </is>
      </c>
      <c r="J299" s="8" t="inlineStr">
        <is>
          <t>DataReady</t>
        </is>
      </c>
      <c r="K299" s="8" t="inlineStr">
        <is>
          <t>ExactStructured</t>
        </is>
      </c>
      <c r="L299" s="8" t="inlineStr">
        <is>
          <t>Exact</t>
        </is>
      </c>
      <c r="M299" s="8" t="inlineStr">
        <is>
          <t>pf.enemy-skill.404401205</t>
        </is>
      </c>
      <c r="N299" s="8" t="inlineStr">
        <is>
          <t>source.pf.enemy-skill.404401205</t>
        </is>
      </c>
      <c r="O299" s="8" t="inlineStr">
        <is>
          <t>{"evidence_digest":"987814c6ddfaad0c8144edaf75cb51fec7dab232d551643ffffbcaa0f9bc7026","evidence_quality":"ExactStructured","game_version":"4.4","id":"source.pf.enemy-skill.404401205","mechanism_quality":"Exact","note":"","path_or_page":"ExcelOutput/MonsterSkillConfig.json","repository_or_url":"https://gitlab.com/Dimbreath/turnbasedgamedata.git","revision_or_access_date":"fd978d6ef09f941fba644c731ab54abd6f7c3568","row_locator":"SkillID=404401205","schema_revision":"starclock.pure-fiction-source.v1"}</t>
        </is>
      </c>
      <c r="P299" s="8" t="b">
        <v>0</v>
      </c>
    </row>
    <row r="300">
      <c r="A300" s="8" t="n"/>
      <c r="B300" s="8" t="n">
        <v>1000293</v>
      </c>
      <c r="C300" s="8" t="inlineStr">
        <is>
          <t>source.pf.enemy-skill.404401206</t>
        </is>
      </c>
      <c r="D300" s="8" t="n">
        <v>293</v>
      </c>
      <c r="E300" s="8" t="inlineStr">
        <is>
          <t>source.pf.enemy-skill.404401206</t>
        </is>
      </c>
      <c r="F300" s="8" t="inlineStr">
        <is>
          <t>source.pf.enemy-skill.404401206</t>
        </is>
      </c>
      <c r="G300" s="8" t="inlineStr">
        <is>
          <t>Manifest source evidence locator.</t>
        </is>
      </c>
      <c r="H300" s="8" t="inlineStr">
        <is>
          <t>清单来源证据定位器。</t>
        </is>
      </c>
      <c r="I300" s="8" t="inlineStr">
        <is>
          <t>EvidenceOnly</t>
        </is>
      </c>
      <c r="J300" s="8" t="inlineStr">
        <is>
          <t>DataReady</t>
        </is>
      </c>
      <c r="K300" s="8" t="inlineStr">
        <is>
          <t>ExactStructured</t>
        </is>
      </c>
      <c r="L300" s="8" t="inlineStr">
        <is>
          <t>Exact</t>
        </is>
      </c>
      <c r="M300" s="8" t="inlineStr">
        <is>
          <t>pf.enemy-skill.404401206</t>
        </is>
      </c>
      <c r="N300" s="8" t="inlineStr">
        <is>
          <t>source.pf.enemy-skill.404401206</t>
        </is>
      </c>
      <c r="O300" s="8" t="inlineStr">
        <is>
          <t>{"evidence_digest":"54a2eb86a552e42536e6faa9e99e984ff2e6df7ff7c9bb069b255a782977ed58","evidence_quality":"ExactStructured","game_version":"4.4","id":"source.pf.enemy-skill.404401206","mechanism_quality":"Exact","note":"","path_or_page":"ExcelOutput/MonsterSkillConfig.json","repository_or_url":"https://gitlab.com/Dimbreath/turnbasedgamedata.git","revision_or_access_date":"fd978d6ef09f941fba644c731ab54abd6f7c3568","row_locator":"SkillID=404401206","schema_revision":"starclock.pure-fiction-source.v1"}</t>
        </is>
      </c>
      <c r="P300" s="8" t="b">
        <v>0</v>
      </c>
    </row>
    <row r="301">
      <c r="A301" s="8" t="n"/>
      <c r="B301" s="8" t="n">
        <v>1000294</v>
      </c>
      <c r="C301" s="8" t="inlineStr">
        <is>
          <t>source.pf.enemy-skill.404401207</t>
        </is>
      </c>
      <c r="D301" s="8" t="n">
        <v>294</v>
      </c>
      <c r="E301" s="8" t="inlineStr">
        <is>
          <t>source.pf.enemy-skill.404401207</t>
        </is>
      </c>
      <c r="F301" s="8" t="inlineStr">
        <is>
          <t>source.pf.enemy-skill.404401207</t>
        </is>
      </c>
      <c r="G301" s="8" t="inlineStr">
        <is>
          <t>Manifest source evidence locator.</t>
        </is>
      </c>
      <c r="H301" s="8" t="inlineStr">
        <is>
          <t>清单来源证据定位器。</t>
        </is>
      </c>
      <c r="I301" s="8" t="inlineStr">
        <is>
          <t>EvidenceOnly</t>
        </is>
      </c>
      <c r="J301" s="8" t="inlineStr">
        <is>
          <t>DataReady</t>
        </is>
      </c>
      <c r="K301" s="8" t="inlineStr">
        <is>
          <t>ExactStructured</t>
        </is>
      </c>
      <c r="L301" s="8" t="inlineStr">
        <is>
          <t>Exact</t>
        </is>
      </c>
      <c r="M301" s="8" t="inlineStr">
        <is>
          <t>pf.enemy-skill.404401207</t>
        </is>
      </c>
      <c r="N301" s="8" t="inlineStr">
        <is>
          <t>source.pf.enemy-skill.404401207</t>
        </is>
      </c>
      <c r="O301" s="8" t="inlineStr">
        <is>
          <t>{"evidence_digest":"aadccbd89d02ea1b7a576725c9c57f240864f00cae2a250d5a6e6c35b88a05e6","evidence_quality":"ExactStructured","game_version":"4.4","id":"source.pf.enemy-skill.404401207","mechanism_quality":"Exact","note":"","path_or_page":"ExcelOutput/MonsterSkillConfig.json","repository_or_url":"https://gitlab.com/Dimbreath/turnbasedgamedata.git","revision_or_access_date":"fd978d6ef09f941fba644c731ab54abd6f7c3568","row_locator":"SkillID=404401207","schema_revision":"starclock.pure-fiction-source.v1"}</t>
        </is>
      </c>
      <c r="P301" s="8" t="b">
        <v>0</v>
      </c>
    </row>
    <row r="302">
      <c r="A302" s="8" t="n"/>
      <c r="B302" s="8" t="n">
        <v>1000295</v>
      </c>
      <c r="C302" s="8" t="inlineStr">
        <is>
          <t>source.pf.enemy-skill.404401208</t>
        </is>
      </c>
      <c r="D302" s="8" t="n">
        <v>295</v>
      </c>
      <c r="E302" s="8" t="inlineStr">
        <is>
          <t>source.pf.enemy-skill.404401208</t>
        </is>
      </c>
      <c r="F302" s="8" t="inlineStr">
        <is>
          <t>source.pf.enemy-skill.404401208</t>
        </is>
      </c>
      <c r="G302" s="8" t="inlineStr">
        <is>
          <t>Manifest source evidence locator.</t>
        </is>
      </c>
      <c r="H302" s="8" t="inlineStr">
        <is>
          <t>清单来源证据定位器。</t>
        </is>
      </c>
      <c r="I302" s="8" t="inlineStr">
        <is>
          <t>EvidenceOnly</t>
        </is>
      </c>
      <c r="J302" s="8" t="inlineStr">
        <is>
          <t>DataReady</t>
        </is>
      </c>
      <c r="K302" s="8" t="inlineStr">
        <is>
          <t>ExactStructured</t>
        </is>
      </c>
      <c r="L302" s="8" t="inlineStr">
        <is>
          <t>Exact</t>
        </is>
      </c>
      <c r="M302" s="8" t="inlineStr">
        <is>
          <t>pf.enemy-skill.404401208</t>
        </is>
      </c>
      <c r="N302" s="8" t="inlineStr">
        <is>
          <t>source.pf.enemy-skill.404401208</t>
        </is>
      </c>
      <c r="O302" s="8" t="inlineStr">
        <is>
          <t>{"evidence_digest":"92fc4a70782c163a9e9d7150da163247fd2d5d5f2d95174a9f22486ad349f4e0","evidence_quality":"ExactStructured","game_version":"4.4","id":"source.pf.enemy-skill.404401208","mechanism_quality":"Exact","note":"","path_or_page":"ExcelOutput/MonsterSkillConfig.json","repository_or_url":"https://gitlab.com/Dimbreath/turnbasedgamedata.git","revision_or_access_date":"fd978d6ef09f941fba644c731ab54abd6f7c3568","row_locator":"SkillID=404401208","schema_revision":"starclock.pure-fiction-source.v1"}</t>
        </is>
      </c>
      <c r="P302" s="8" t="b">
        <v>0</v>
      </c>
    </row>
    <row r="303">
      <c r="A303" s="8" t="n"/>
      <c r="B303" s="8" t="n">
        <v>1000296</v>
      </c>
      <c r="C303" s="8" t="inlineStr">
        <is>
          <t>source.pf.enemy-skill.404401209</t>
        </is>
      </c>
      <c r="D303" s="8" t="n">
        <v>296</v>
      </c>
      <c r="E303" s="8" t="inlineStr">
        <is>
          <t>source.pf.enemy-skill.404401209</t>
        </is>
      </c>
      <c r="F303" s="8" t="inlineStr">
        <is>
          <t>source.pf.enemy-skill.404401209</t>
        </is>
      </c>
      <c r="G303" s="8" t="inlineStr">
        <is>
          <t>Manifest source evidence locator.</t>
        </is>
      </c>
      <c r="H303" s="8" t="inlineStr">
        <is>
          <t>清单来源证据定位器。</t>
        </is>
      </c>
      <c r="I303" s="8" t="inlineStr">
        <is>
          <t>EvidenceOnly</t>
        </is>
      </c>
      <c r="J303" s="8" t="inlineStr">
        <is>
          <t>DataReady</t>
        </is>
      </c>
      <c r="K303" s="8" t="inlineStr">
        <is>
          <t>ExactStructured</t>
        </is>
      </c>
      <c r="L303" s="8" t="inlineStr">
        <is>
          <t>Exact</t>
        </is>
      </c>
      <c r="M303" s="8" t="inlineStr">
        <is>
          <t>pf.enemy-skill.404401209</t>
        </is>
      </c>
      <c r="N303" s="8" t="inlineStr">
        <is>
          <t>source.pf.enemy-skill.404401209</t>
        </is>
      </c>
      <c r="O303" s="8" t="inlineStr">
        <is>
          <t>{"evidence_digest":"752a1316dbce67b366361d00047882be0193dad3dff1b6823dc2bb2598396dfe","evidence_quality":"ExactStructured","game_version":"4.4","id":"source.pf.enemy-skill.404401209","mechanism_quality":"Exact","note":"","path_or_page":"ExcelOutput/MonsterSkillConfig.json","repository_or_url":"https://gitlab.com/Dimbreath/turnbasedgamedata.git","revision_or_access_date":"fd978d6ef09f941fba644c731ab54abd6f7c3568","row_locator":"SkillID=404401209","schema_revision":"starclock.pure-fiction-source.v1"}</t>
        </is>
      </c>
      <c r="P303" s="8" t="b">
        <v>0</v>
      </c>
    </row>
    <row r="304">
      <c r="A304" s="8" t="n"/>
      <c r="B304" s="8" t="n">
        <v>1000297</v>
      </c>
      <c r="C304" s="8" t="inlineStr">
        <is>
          <t>source.pf.enemy-skill.404401210</t>
        </is>
      </c>
      <c r="D304" s="8" t="n">
        <v>297</v>
      </c>
      <c r="E304" s="8" t="inlineStr">
        <is>
          <t>source.pf.enemy-skill.404401210</t>
        </is>
      </c>
      <c r="F304" s="8" t="inlineStr">
        <is>
          <t>source.pf.enemy-skill.404401210</t>
        </is>
      </c>
      <c r="G304" s="8" t="inlineStr">
        <is>
          <t>Manifest source evidence locator.</t>
        </is>
      </c>
      <c r="H304" s="8" t="inlineStr">
        <is>
          <t>清单来源证据定位器。</t>
        </is>
      </c>
      <c r="I304" s="8" t="inlineStr">
        <is>
          <t>EvidenceOnly</t>
        </is>
      </c>
      <c r="J304" s="8" t="inlineStr">
        <is>
          <t>DataReady</t>
        </is>
      </c>
      <c r="K304" s="8" t="inlineStr">
        <is>
          <t>ExactStructured</t>
        </is>
      </c>
      <c r="L304" s="8" t="inlineStr">
        <is>
          <t>Exact</t>
        </is>
      </c>
      <c r="M304" s="8" t="inlineStr">
        <is>
          <t>pf.enemy-skill.404401210</t>
        </is>
      </c>
      <c r="N304" s="8" t="inlineStr">
        <is>
          <t>source.pf.enemy-skill.404401210</t>
        </is>
      </c>
      <c r="O304" s="8" t="inlineStr">
        <is>
          <t>{"evidence_digest":"ff41ca755b2a0f97b443207ddb8359620c40e86a339cee985c33e522598ea6f1","evidence_quality":"ExactStructured","game_version":"4.4","id":"source.pf.enemy-skill.404401210","mechanism_quality":"Exact","note":"","path_or_page":"ExcelOutput/MonsterSkillConfig.json","repository_or_url":"https://gitlab.com/Dimbreath/turnbasedgamedata.git","revision_or_access_date":"fd978d6ef09f941fba644c731ab54abd6f7c3568","row_locator":"SkillID=404401210","schema_revision":"starclock.pure-fiction-source.v1"}</t>
        </is>
      </c>
      <c r="P304" s="8" t="b">
        <v>0</v>
      </c>
    </row>
    <row r="305">
      <c r="A305" s="8" t="n"/>
      <c r="B305" s="8" t="n">
        <v>1000298</v>
      </c>
      <c r="C305" s="8" t="inlineStr">
        <is>
          <t>source.pf.enemy-skill.404401211</t>
        </is>
      </c>
      <c r="D305" s="8" t="n">
        <v>298</v>
      </c>
      <c r="E305" s="8" t="inlineStr">
        <is>
          <t>source.pf.enemy-skill.404401211</t>
        </is>
      </c>
      <c r="F305" s="8" t="inlineStr">
        <is>
          <t>source.pf.enemy-skill.404401211</t>
        </is>
      </c>
      <c r="G305" s="8" t="inlineStr">
        <is>
          <t>Manifest source evidence locator.</t>
        </is>
      </c>
      <c r="H305" s="8" t="inlineStr">
        <is>
          <t>清单来源证据定位器。</t>
        </is>
      </c>
      <c r="I305" s="8" t="inlineStr">
        <is>
          <t>EvidenceOnly</t>
        </is>
      </c>
      <c r="J305" s="8" t="inlineStr">
        <is>
          <t>DataReady</t>
        </is>
      </c>
      <c r="K305" s="8" t="inlineStr">
        <is>
          <t>ExactStructured</t>
        </is>
      </c>
      <c r="L305" s="8" t="inlineStr">
        <is>
          <t>Exact</t>
        </is>
      </c>
      <c r="M305" s="8" t="inlineStr">
        <is>
          <t>pf.enemy-skill.404401211</t>
        </is>
      </c>
      <c r="N305" s="8" t="inlineStr">
        <is>
          <t>source.pf.enemy-skill.404401211</t>
        </is>
      </c>
      <c r="O305" s="8" t="inlineStr">
        <is>
          <t>{"evidence_digest":"60fab5c7ce8da7c51b08069acc4cb35ed0fbdaec6842269d5c58f621ef42bdca","evidence_quality":"ExactStructured","game_version":"4.4","id":"source.pf.enemy-skill.404401211","mechanism_quality":"Exact","note":"","path_or_page":"ExcelOutput/MonsterSkillConfig.json","repository_or_url":"https://gitlab.com/Dimbreath/turnbasedgamedata.git","revision_or_access_date":"fd978d6ef09f941fba644c731ab54abd6f7c3568","row_locator":"SkillID=404401211","schema_revision":"starclock.pure-fiction-source.v1"}</t>
        </is>
      </c>
      <c r="P305" s="8" t="b">
        <v>0</v>
      </c>
    </row>
    <row r="306">
      <c r="A306" s="8" t="n"/>
      <c r="B306" s="8" t="n">
        <v>1000299</v>
      </c>
      <c r="C306" s="8" t="inlineStr">
        <is>
          <t>source.pf.enemy-skill.404401212</t>
        </is>
      </c>
      <c r="D306" s="8" t="n">
        <v>299</v>
      </c>
      <c r="E306" s="8" t="inlineStr">
        <is>
          <t>source.pf.enemy-skill.404401212</t>
        </is>
      </c>
      <c r="F306" s="8" t="inlineStr">
        <is>
          <t>source.pf.enemy-skill.404401212</t>
        </is>
      </c>
      <c r="G306" s="8" t="inlineStr">
        <is>
          <t>Manifest source evidence locator.</t>
        </is>
      </c>
      <c r="H306" s="8" t="inlineStr">
        <is>
          <t>清单来源证据定位器。</t>
        </is>
      </c>
      <c r="I306" s="8" t="inlineStr">
        <is>
          <t>EvidenceOnly</t>
        </is>
      </c>
      <c r="J306" s="8" t="inlineStr">
        <is>
          <t>DataReady</t>
        </is>
      </c>
      <c r="K306" s="8" t="inlineStr">
        <is>
          <t>ExactStructured</t>
        </is>
      </c>
      <c r="L306" s="8" t="inlineStr">
        <is>
          <t>Exact</t>
        </is>
      </c>
      <c r="M306" s="8" t="inlineStr">
        <is>
          <t>pf.enemy-skill.404401212</t>
        </is>
      </c>
      <c r="N306" s="8" t="inlineStr">
        <is>
          <t>source.pf.enemy-skill.404401212</t>
        </is>
      </c>
      <c r="O306" s="8" t="inlineStr">
        <is>
          <t>{"evidence_digest":"2c5e685d663b8b3e150196c6a06615ca4692a0ee2581f85a3f58bcd5450367bc","evidence_quality":"ExactStructured","game_version":"4.4","id":"source.pf.enemy-skill.404401212","mechanism_quality":"Exact","note":"","path_or_page":"ExcelOutput/MonsterSkillConfig.json","repository_or_url":"https://gitlab.com/Dimbreath/turnbasedgamedata.git","revision_or_access_date":"fd978d6ef09f941fba644c731ab54abd6f7c3568","row_locator":"SkillID=404401212","schema_revision":"starclock.pure-fiction-source.v1"}</t>
        </is>
      </c>
      <c r="P306" s="8" t="b">
        <v>0</v>
      </c>
    </row>
    <row r="307">
      <c r="A307" s="8" t="n"/>
      <c r="B307" s="8" t="n">
        <v>1000300</v>
      </c>
      <c r="C307" s="8" t="inlineStr">
        <is>
          <t>source.pf.enemy-skill.404401213</t>
        </is>
      </c>
      <c r="D307" s="8" t="n">
        <v>300</v>
      </c>
      <c r="E307" s="8" t="inlineStr">
        <is>
          <t>source.pf.enemy-skill.404401213</t>
        </is>
      </c>
      <c r="F307" s="8" t="inlineStr">
        <is>
          <t>source.pf.enemy-skill.404401213</t>
        </is>
      </c>
      <c r="G307" s="8" t="inlineStr">
        <is>
          <t>Manifest source evidence locator.</t>
        </is>
      </c>
      <c r="H307" s="8" t="inlineStr">
        <is>
          <t>清单来源证据定位器。</t>
        </is>
      </c>
      <c r="I307" s="8" t="inlineStr">
        <is>
          <t>EvidenceOnly</t>
        </is>
      </c>
      <c r="J307" s="8" t="inlineStr">
        <is>
          <t>DataReady</t>
        </is>
      </c>
      <c r="K307" s="8" t="inlineStr">
        <is>
          <t>ExactStructured</t>
        </is>
      </c>
      <c r="L307" s="8" t="inlineStr">
        <is>
          <t>Exact</t>
        </is>
      </c>
      <c r="M307" s="8" t="inlineStr">
        <is>
          <t>pf.enemy-skill.404401213</t>
        </is>
      </c>
      <c r="N307" s="8" t="inlineStr">
        <is>
          <t>source.pf.enemy-skill.404401213</t>
        </is>
      </c>
      <c r="O307" s="8" t="inlineStr">
        <is>
          <t>{"evidence_digest":"7b9b5b6d55985c77999603d7041165e1c84591e3191b8a52559f3a48d9bce4f8","evidence_quality":"ExactStructured","game_version":"4.4","id":"source.pf.enemy-skill.404401213","mechanism_quality":"Exact","note":"","path_or_page":"ExcelOutput/MonsterSkillConfig.json","repository_or_url":"https://gitlab.com/Dimbreath/turnbasedgamedata.git","revision_or_access_date":"fd978d6ef09f941fba644c731ab54abd6f7c3568","row_locator":"SkillID=404401213","schema_revision":"starclock.pure-fiction-source.v1"}</t>
        </is>
      </c>
      <c r="P307" s="8" t="b">
        <v>0</v>
      </c>
    </row>
    <row r="308">
      <c r="A308" s="8" t="n"/>
      <c r="B308" s="8" t="n">
        <v>1000301</v>
      </c>
      <c r="C308" s="8" t="inlineStr">
        <is>
          <t>source.pf.enemy-skill.406301001</t>
        </is>
      </c>
      <c r="D308" s="8" t="n">
        <v>301</v>
      </c>
      <c r="E308" s="8" t="inlineStr">
        <is>
          <t>source.pf.enemy-skill.406301001</t>
        </is>
      </c>
      <c r="F308" s="8" t="inlineStr">
        <is>
          <t>source.pf.enemy-skill.406301001</t>
        </is>
      </c>
      <c r="G308" s="8" t="inlineStr">
        <is>
          <t>Manifest source evidence locator.</t>
        </is>
      </c>
      <c r="H308" s="8" t="inlineStr">
        <is>
          <t>清单来源证据定位器。</t>
        </is>
      </c>
      <c r="I308" s="8" t="inlineStr">
        <is>
          <t>EvidenceOnly</t>
        </is>
      </c>
      <c r="J308" s="8" t="inlineStr">
        <is>
          <t>DataReady</t>
        </is>
      </c>
      <c r="K308" s="8" t="inlineStr">
        <is>
          <t>ExactStructured</t>
        </is>
      </c>
      <c r="L308" s="8" t="inlineStr">
        <is>
          <t>Exact</t>
        </is>
      </c>
      <c r="M308" s="8" t="inlineStr">
        <is>
          <t>pf.enemy-skill.406301001</t>
        </is>
      </c>
      <c r="N308" s="8" t="inlineStr">
        <is>
          <t>source.pf.enemy-skill.406301001</t>
        </is>
      </c>
      <c r="O308" s="8" t="inlineStr">
        <is>
          <t>{"evidence_digest":"fcbebfcf4beedb4355770a7d022075ae114a5c417afee2232d3a759c9b0225cd","evidence_quality":"ExactStructured","game_version":"4.4","id":"source.pf.enemy-skill.406301001","mechanism_quality":"Exact","note":"","path_or_page":"ExcelOutput/MonsterSkillConfig.json","repository_or_url":"https://gitlab.com/Dimbreath/turnbasedgamedata.git","revision_or_access_date":"fd978d6ef09f941fba644c731ab54abd6f7c3568","row_locator":"SkillID=406301001","schema_revision":"starclock.pure-fiction-source.v1"}</t>
        </is>
      </c>
      <c r="P308" s="8" t="b">
        <v>0</v>
      </c>
    </row>
    <row r="309">
      <c r="A309" s="8" t="n"/>
      <c r="B309" s="8" t="n">
        <v>1000302</v>
      </c>
      <c r="C309" s="8" t="inlineStr">
        <is>
          <t>source.pf.enemy-skill.406301002</t>
        </is>
      </c>
      <c r="D309" s="8" t="n">
        <v>302</v>
      </c>
      <c r="E309" s="8" t="inlineStr">
        <is>
          <t>source.pf.enemy-skill.406301002</t>
        </is>
      </c>
      <c r="F309" s="8" t="inlineStr">
        <is>
          <t>source.pf.enemy-skill.406301002</t>
        </is>
      </c>
      <c r="G309" s="8" t="inlineStr">
        <is>
          <t>Manifest source evidence locator.</t>
        </is>
      </c>
      <c r="H309" s="8" t="inlineStr">
        <is>
          <t>清单来源证据定位器。</t>
        </is>
      </c>
      <c r="I309" s="8" t="inlineStr">
        <is>
          <t>EvidenceOnly</t>
        </is>
      </c>
      <c r="J309" s="8" t="inlineStr">
        <is>
          <t>DataReady</t>
        </is>
      </c>
      <c r="K309" s="8" t="inlineStr">
        <is>
          <t>ExactStructured</t>
        </is>
      </c>
      <c r="L309" s="8" t="inlineStr">
        <is>
          <t>Exact</t>
        </is>
      </c>
      <c r="M309" s="8" t="inlineStr">
        <is>
          <t>pf.enemy-skill.406301002</t>
        </is>
      </c>
      <c r="N309" s="8" t="inlineStr">
        <is>
          <t>source.pf.enemy-skill.406301002</t>
        </is>
      </c>
      <c r="O309" s="8" t="inlineStr">
        <is>
          <t>{"evidence_digest":"9ea089dd723f28b843334420483f000c2c2b32adeb976f3e71b40b98dfb8bfa6","evidence_quality":"ExactStructured","game_version":"4.4","id":"source.pf.enemy-skill.406301002","mechanism_quality":"Exact","note":"","path_or_page":"ExcelOutput/MonsterSkillConfig.json","repository_or_url":"https://gitlab.com/Dimbreath/turnbasedgamedata.git","revision_or_access_date":"fd978d6ef09f941fba644c731ab54abd6f7c3568","row_locator":"SkillID=406301002","schema_revision":"starclock.pure-fiction-source.v1"}</t>
        </is>
      </c>
      <c r="P309" s="8" t="b">
        <v>0</v>
      </c>
    </row>
    <row r="310">
      <c r="A310" s="8" t="n"/>
      <c r="B310" s="8" t="n">
        <v>1000303</v>
      </c>
      <c r="C310" s="8" t="inlineStr">
        <is>
          <t>source.pf.enemy-skill.406301003</t>
        </is>
      </c>
      <c r="D310" s="8" t="n">
        <v>303</v>
      </c>
      <c r="E310" s="8" t="inlineStr">
        <is>
          <t>source.pf.enemy-skill.406301003</t>
        </is>
      </c>
      <c r="F310" s="8" t="inlineStr">
        <is>
          <t>source.pf.enemy-skill.406301003</t>
        </is>
      </c>
      <c r="G310" s="8" t="inlineStr">
        <is>
          <t>Manifest source evidence locator.</t>
        </is>
      </c>
      <c r="H310" s="8" t="inlineStr">
        <is>
          <t>清单来源证据定位器。</t>
        </is>
      </c>
      <c r="I310" s="8" t="inlineStr">
        <is>
          <t>EvidenceOnly</t>
        </is>
      </c>
      <c r="J310" s="8" t="inlineStr">
        <is>
          <t>DataReady</t>
        </is>
      </c>
      <c r="K310" s="8" t="inlineStr">
        <is>
          <t>ExactStructured</t>
        </is>
      </c>
      <c r="L310" s="8" t="inlineStr">
        <is>
          <t>Exact</t>
        </is>
      </c>
      <c r="M310" s="8" t="inlineStr">
        <is>
          <t>pf.enemy-skill.406301003</t>
        </is>
      </c>
      <c r="N310" s="8" t="inlineStr">
        <is>
          <t>source.pf.enemy-skill.406301003</t>
        </is>
      </c>
      <c r="O310" s="8" t="inlineStr">
        <is>
          <t>{"evidence_digest":"7afec52748e0b0b9e3d213958922b45ee0376b126255147ced29c3f85afae58d","evidence_quality":"ExactStructured","game_version":"4.4","id":"source.pf.enemy-skill.406301003","mechanism_quality":"Exact","note":"","path_or_page":"ExcelOutput/MonsterSkillConfig.json","repository_or_url":"https://gitlab.com/Dimbreath/turnbasedgamedata.git","revision_or_access_date":"fd978d6ef09f941fba644c731ab54abd6f7c3568","row_locator":"SkillID=406301003","schema_revision":"starclock.pure-fiction-source.v1"}</t>
        </is>
      </c>
      <c r="P310" s="8" t="b">
        <v>0</v>
      </c>
    </row>
    <row r="311">
      <c r="A311" s="8" t="n"/>
      <c r="B311" s="8" t="n">
        <v>1000304</v>
      </c>
      <c r="C311" s="8" t="inlineStr">
        <is>
          <t>source.pf.enemy-skill.406301004</t>
        </is>
      </c>
      <c r="D311" s="8" t="n">
        <v>304</v>
      </c>
      <c r="E311" s="8" t="inlineStr">
        <is>
          <t>source.pf.enemy-skill.406301004</t>
        </is>
      </c>
      <c r="F311" s="8" t="inlineStr">
        <is>
          <t>source.pf.enemy-skill.406301004</t>
        </is>
      </c>
      <c r="G311" s="8" t="inlineStr">
        <is>
          <t>Manifest source evidence locator.</t>
        </is>
      </c>
      <c r="H311" s="8" t="inlineStr">
        <is>
          <t>清单来源证据定位器。</t>
        </is>
      </c>
      <c r="I311" s="8" t="inlineStr">
        <is>
          <t>EvidenceOnly</t>
        </is>
      </c>
      <c r="J311" s="8" t="inlineStr">
        <is>
          <t>DataReady</t>
        </is>
      </c>
      <c r="K311" s="8" t="inlineStr">
        <is>
          <t>ExactStructured</t>
        </is>
      </c>
      <c r="L311" s="8" t="inlineStr">
        <is>
          <t>Exact</t>
        </is>
      </c>
      <c r="M311" s="8" t="inlineStr">
        <is>
          <t>pf.enemy-skill.406301004</t>
        </is>
      </c>
      <c r="N311" s="8" t="inlineStr">
        <is>
          <t>source.pf.enemy-skill.406301004</t>
        </is>
      </c>
      <c r="O311" s="8" t="inlineStr">
        <is>
          <t>{"evidence_digest":"4036e0c80194bd1be85c28f5926c6b53704b43bdd48ffd134101fb61bf16a2e7","evidence_quality":"ExactStructured","game_version":"4.4","id":"source.pf.enemy-skill.406301004","mechanism_quality":"Exact","note":"","path_or_page":"ExcelOutput/MonsterSkillConfig.json","repository_or_url":"https://gitlab.com/Dimbreath/turnbasedgamedata.git","revision_or_access_date":"fd978d6ef09f941fba644c731ab54abd6f7c3568","row_locator":"SkillID=406301004","schema_revision":"starclock.pure-fiction-source.v1"}</t>
        </is>
      </c>
      <c r="P311" s="8" t="b">
        <v>0</v>
      </c>
    </row>
    <row r="312">
      <c r="A312" s="8" t="n"/>
      <c r="B312" s="8" t="n">
        <v>1000305</v>
      </c>
      <c r="C312" s="8" t="inlineStr">
        <is>
          <t>source.pf.enemy-skill.406301005</t>
        </is>
      </c>
      <c r="D312" s="8" t="n">
        <v>305</v>
      </c>
      <c r="E312" s="8" t="inlineStr">
        <is>
          <t>source.pf.enemy-skill.406301005</t>
        </is>
      </c>
      <c r="F312" s="8" t="inlineStr">
        <is>
          <t>source.pf.enemy-skill.406301005</t>
        </is>
      </c>
      <c r="G312" s="8" t="inlineStr">
        <is>
          <t>Manifest source evidence locator.</t>
        </is>
      </c>
      <c r="H312" s="8" t="inlineStr">
        <is>
          <t>清单来源证据定位器。</t>
        </is>
      </c>
      <c r="I312" s="8" t="inlineStr">
        <is>
          <t>EvidenceOnly</t>
        </is>
      </c>
      <c r="J312" s="8" t="inlineStr">
        <is>
          <t>DataReady</t>
        </is>
      </c>
      <c r="K312" s="8" t="inlineStr">
        <is>
          <t>ExactStructured</t>
        </is>
      </c>
      <c r="L312" s="8" t="inlineStr">
        <is>
          <t>Exact</t>
        </is>
      </c>
      <c r="M312" s="8" t="inlineStr">
        <is>
          <t>pf.enemy-skill.406301005</t>
        </is>
      </c>
      <c r="N312" s="8" t="inlineStr">
        <is>
          <t>source.pf.enemy-skill.406301005</t>
        </is>
      </c>
      <c r="O312" s="8" t="inlineStr">
        <is>
          <t>{"evidence_digest":"4da0f09afd2797f418ba8344a0d8781fae0fdb92455ffb260af9ac2406264309","evidence_quality":"ExactStructured","game_version":"4.4","id":"source.pf.enemy-skill.406301005","mechanism_quality":"Exact","note":"","path_or_page":"ExcelOutput/MonsterSkillConfig.json","repository_or_url":"https://gitlab.com/Dimbreath/turnbasedgamedata.git","revision_or_access_date":"fd978d6ef09f941fba644c731ab54abd6f7c3568","row_locator":"SkillID=406301005","schema_revision":"starclock.pure-fiction-source.v1"}</t>
        </is>
      </c>
      <c r="P312" s="8" t="b">
        <v>0</v>
      </c>
    </row>
    <row r="313">
      <c r="A313" s="8" t="n"/>
      <c r="B313" s="8" t="n">
        <v>1000306</v>
      </c>
      <c r="C313" s="8" t="inlineStr">
        <is>
          <t>source.pf.enemy-skill.406301006</t>
        </is>
      </c>
      <c r="D313" s="8" t="n">
        <v>306</v>
      </c>
      <c r="E313" s="8" t="inlineStr">
        <is>
          <t>source.pf.enemy-skill.406301006</t>
        </is>
      </c>
      <c r="F313" s="8" t="inlineStr">
        <is>
          <t>source.pf.enemy-skill.406301006</t>
        </is>
      </c>
      <c r="G313" s="8" t="inlineStr">
        <is>
          <t>Manifest source evidence locator.</t>
        </is>
      </c>
      <c r="H313" s="8" t="inlineStr">
        <is>
          <t>清单来源证据定位器。</t>
        </is>
      </c>
      <c r="I313" s="8" t="inlineStr">
        <is>
          <t>EvidenceOnly</t>
        </is>
      </c>
      <c r="J313" s="8" t="inlineStr">
        <is>
          <t>DataReady</t>
        </is>
      </c>
      <c r="K313" s="8" t="inlineStr">
        <is>
          <t>ExactStructured</t>
        </is>
      </c>
      <c r="L313" s="8" t="inlineStr">
        <is>
          <t>Exact</t>
        </is>
      </c>
      <c r="M313" s="8" t="inlineStr">
        <is>
          <t>pf.enemy-skill.406301006</t>
        </is>
      </c>
      <c r="N313" s="8" t="inlineStr">
        <is>
          <t>source.pf.enemy-skill.406301006</t>
        </is>
      </c>
      <c r="O313" s="8" t="inlineStr">
        <is>
          <t>{"evidence_digest":"273c2e07429f69598dbf7d7c360ad6891850b464679c71591fe73867713ff10a","evidence_quality":"ExactStructured","game_version":"4.4","id":"source.pf.enemy-skill.406301006","mechanism_quality":"Exact","note":"","path_or_page":"ExcelOutput/MonsterSkillConfig.json","repository_or_url":"https://gitlab.com/Dimbreath/turnbasedgamedata.git","revision_or_access_date":"fd978d6ef09f941fba644c731ab54abd6f7c3568","row_locator":"SkillID=406301006","schema_revision":"starclock.pure-fiction-source.v1"}</t>
        </is>
      </c>
      <c r="P313" s="8" t="b">
        <v>0</v>
      </c>
    </row>
    <row r="314">
      <c r="A314" s="8" t="n"/>
      <c r="B314" s="8" t="n">
        <v>1000307</v>
      </c>
      <c r="C314" s="8" t="inlineStr">
        <is>
          <t>source.pf.enemy-skill.501202001</t>
        </is>
      </c>
      <c r="D314" s="8" t="n">
        <v>307</v>
      </c>
      <c r="E314" s="8" t="inlineStr">
        <is>
          <t>source.pf.enemy-skill.501202001</t>
        </is>
      </c>
      <c r="F314" s="8" t="inlineStr">
        <is>
          <t>source.pf.enemy-skill.501202001</t>
        </is>
      </c>
      <c r="G314" s="8" t="inlineStr">
        <is>
          <t>Manifest source evidence locator.</t>
        </is>
      </c>
      <c r="H314" s="8" t="inlineStr">
        <is>
          <t>清单来源证据定位器。</t>
        </is>
      </c>
      <c r="I314" s="8" t="inlineStr">
        <is>
          <t>EvidenceOnly</t>
        </is>
      </c>
      <c r="J314" s="8" t="inlineStr">
        <is>
          <t>DataReady</t>
        </is>
      </c>
      <c r="K314" s="8" t="inlineStr">
        <is>
          <t>ExactStructured</t>
        </is>
      </c>
      <c r="L314" s="8" t="inlineStr">
        <is>
          <t>Exact</t>
        </is>
      </c>
      <c r="M314" s="8" t="inlineStr">
        <is>
          <t>pf.enemy-skill.501202001</t>
        </is>
      </c>
      <c r="N314" s="8" t="inlineStr">
        <is>
          <t>source.pf.enemy-skill.501202001</t>
        </is>
      </c>
      <c r="O314" s="8" t="inlineStr">
        <is>
          <t>{"evidence_digest":"1e96e79a708105cc40208d4ddfdd97858d27c4fe50fe10dd2b12686e8f8c3c9a","evidence_quality":"ExactStructured","game_version":"4.4","id":"source.pf.enemy-skill.501202001","mechanism_quality":"Exact","note":"","path_or_page":"ExcelOutput/MonsterSkillConfig.json","repository_or_url":"https://gitlab.com/Dimbreath/turnbasedgamedata.git","revision_or_access_date":"fd978d6ef09f941fba644c731ab54abd6f7c3568","row_locator":"SkillID=501202001","schema_revision":"starclock.pure-fiction-source.v1"}</t>
        </is>
      </c>
      <c r="P314" s="8" t="b">
        <v>0</v>
      </c>
    </row>
    <row r="315">
      <c r="A315" s="8" t="n"/>
      <c r="B315" s="8" t="n">
        <v>1000308</v>
      </c>
      <c r="C315" s="8" t="inlineStr">
        <is>
          <t>source.pf.enemy-skill.501202002</t>
        </is>
      </c>
      <c r="D315" s="8" t="n">
        <v>308</v>
      </c>
      <c r="E315" s="8" t="inlineStr">
        <is>
          <t>source.pf.enemy-skill.501202002</t>
        </is>
      </c>
      <c r="F315" s="8" t="inlineStr">
        <is>
          <t>source.pf.enemy-skill.501202002</t>
        </is>
      </c>
      <c r="G315" s="8" t="inlineStr">
        <is>
          <t>Manifest source evidence locator.</t>
        </is>
      </c>
      <c r="H315" s="8" t="inlineStr">
        <is>
          <t>清单来源证据定位器。</t>
        </is>
      </c>
      <c r="I315" s="8" t="inlineStr">
        <is>
          <t>EvidenceOnly</t>
        </is>
      </c>
      <c r="J315" s="8" t="inlineStr">
        <is>
          <t>DataReady</t>
        </is>
      </c>
      <c r="K315" s="8" t="inlineStr">
        <is>
          <t>ExactStructured</t>
        </is>
      </c>
      <c r="L315" s="8" t="inlineStr">
        <is>
          <t>Exact</t>
        </is>
      </c>
      <c r="M315" s="8" t="inlineStr">
        <is>
          <t>pf.enemy-skill.501202002</t>
        </is>
      </c>
      <c r="N315" s="8" t="inlineStr">
        <is>
          <t>source.pf.enemy-skill.501202002</t>
        </is>
      </c>
      <c r="O315" s="8" t="inlineStr">
        <is>
          <t>{"evidence_digest":"73971b91662ff233ce1b9e295a2a632f090683a208ac81c82cd05d54b4259719","evidence_quality":"ExactStructured","game_version":"4.4","id":"source.pf.enemy-skill.501202002","mechanism_quality":"Exact","note":"","path_or_page":"ExcelOutput/MonsterSkillConfig.json","repository_or_url":"https://gitlab.com/Dimbreath/turnbasedgamedata.git","revision_or_access_date":"fd978d6ef09f941fba644c731ab54abd6f7c3568","row_locator":"SkillID=501202002","schema_revision":"starclock.pure-fiction-source.v1"}</t>
        </is>
      </c>
      <c r="P315" s="8" t="b">
        <v>0</v>
      </c>
    </row>
    <row r="316">
      <c r="A316" s="8" t="n"/>
      <c r="B316" s="8" t="n">
        <v>1000309</v>
      </c>
      <c r="C316" s="8" t="inlineStr">
        <is>
          <t>source.pf.enemy-skill.501204001</t>
        </is>
      </c>
      <c r="D316" s="8" t="n">
        <v>309</v>
      </c>
      <c r="E316" s="8" t="inlineStr">
        <is>
          <t>source.pf.enemy-skill.501204001</t>
        </is>
      </c>
      <c r="F316" s="8" t="inlineStr">
        <is>
          <t>source.pf.enemy-skill.501204001</t>
        </is>
      </c>
      <c r="G316" s="8" t="inlineStr">
        <is>
          <t>Manifest source evidence locator.</t>
        </is>
      </c>
      <c r="H316" s="8" t="inlineStr">
        <is>
          <t>清单来源证据定位器。</t>
        </is>
      </c>
      <c r="I316" s="8" t="inlineStr">
        <is>
          <t>EvidenceOnly</t>
        </is>
      </c>
      <c r="J316" s="8" t="inlineStr">
        <is>
          <t>DataReady</t>
        </is>
      </c>
      <c r="K316" s="8" t="inlineStr">
        <is>
          <t>ExactStructured</t>
        </is>
      </c>
      <c r="L316" s="8" t="inlineStr">
        <is>
          <t>Exact</t>
        </is>
      </c>
      <c r="M316" s="8" t="inlineStr">
        <is>
          <t>pf.enemy-skill.501204001</t>
        </is>
      </c>
      <c r="N316" s="8" t="inlineStr">
        <is>
          <t>source.pf.enemy-skill.501204001</t>
        </is>
      </c>
      <c r="O316" s="8" t="inlineStr">
        <is>
          <t>{"evidence_digest":"f096b09e08bace8a6f3b61d99625fdf85a804cfac51eb6eb4ef379075ba76477","evidence_quality":"ExactStructured","game_version":"4.4","id":"source.pf.enemy-skill.501204001","mechanism_quality":"Exact","note":"","path_or_page":"ExcelOutput/MonsterSkillConfig.json","repository_or_url":"https://gitlab.com/Dimbreath/turnbasedgamedata.git","revision_or_access_date":"fd978d6ef09f941fba644c731ab54abd6f7c3568","row_locator":"SkillID=501204001","schema_revision":"starclock.pure-fiction-source.v1"}</t>
        </is>
      </c>
      <c r="P316" s="8" t="b">
        <v>0</v>
      </c>
    </row>
    <row r="317">
      <c r="A317" s="8" t="n"/>
      <c r="B317" s="8" t="n">
        <v>1000310</v>
      </c>
      <c r="C317" s="8" t="inlineStr">
        <is>
          <t>source.pf.enemy-skill.501204002</t>
        </is>
      </c>
      <c r="D317" s="8" t="n">
        <v>310</v>
      </c>
      <c r="E317" s="8" t="inlineStr">
        <is>
          <t>source.pf.enemy-skill.501204002</t>
        </is>
      </c>
      <c r="F317" s="8" t="inlineStr">
        <is>
          <t>source.pf.enemy-skill.501204002</t>
        </is>
      </c>
      <c r="G317" s="8" t="inlineStr">
        <is>
          <t>Manifest source evidence locator.</t>
        </is>
      </c>
      <c r="H317" s="8" t="inlineStr">
        <is>
          <t>清单来源证据定位器。</t>
        </is>
      </c>
      <c r="I317" s="8" t="inlineStr">
        <is>
          <t>EvidenceOnly</t>
        </is>
      </c>
      <c r="J317" s="8" t="inlineStr">
        <is>
          <t>DataReady</t>
        </is>
      </c>
      <c r="K317" s="8" t="inlineStr">
        <is>
          <t>ExactStructured</t>
        </is>
      </c>
      <c r="L317" s="8" t="inlineStr">
        <is>
          <t>Exact</t>
        </is>
      </c>
      <c r="M317" s="8" t="inlineStr">
        <is>
          <t>pf.enemy-skill.501204002</t>
        </is>
      </c>
      <c r="N317" s="8" t="inlineStr">
        <is>
          <t>source.pf.enemy-skill.501204002</t>
        </is>
      </c>
      <c r="O317" s="8" t="inlineStr">
        <is>
          <t>{"evidence_digest":"8b5ed525942cfb93868567df67b35a1e6ff0109581867f10051ab1b1fa009252","evidence_quality":"ExactStructured","game_version":"4.4","id":"source.pf.enemy-skill.501204002","mechanism_quality":"Exact","note":"","path_or_page":"ExcelOutput/MonsterSkillConfig.json","repository_or_url":"https://gitlab.com/Dimbreath/turnbasedgamedata.git","revision_or_access_date":"fd978d6ef09f941fba644c731ab54abd6f7c3568","row_locator":"SkillID=501204002","schema_revision":"starclock.pure-fiction-source.v1"}</t>
        </is>
      </c>
      <c r="P317" s="8" t="b">
        <v>0</v>
      </c>
    </row>
    <row r="318">
      <c r="A318" s="8" t="n"/>
      <c r="B318" s="8" t="n">
        <v>1000311</v>
      </c>
      <c r="C318" s="8" t="inlineStr">
        <is>
          <t>source.pf.enemy-skill.501205001</t>
        </is>
      </c>
      <c r="D318" s="8" t="n">
        <v>311</v>
      </c>
      <c r="E318" s="8" t="inlineStr">
        <is>
          <t>source.pf.enemy-skill.501205001</t>
        </is>
      </c>
      <c r="F318" s="8" t="inlineStr">
        <is>
          <t>source.pf.enemy-skill.501205001</t>
        </is>
      </c>
      <c r="G318" s="8" t="inlineStr">
        <is>
          <t>Manifest source evidence locator.</t>
        </is>
      </c>
      <c r="H318" s="8" t="inlineStr">
        <is>
          <t>清单来源证据定位器。</t>
        </is>
      </c>
      <c r="I318" s="8" t="inlineStr">
        <is>
          <t>EvidenceOnly</t>
        </is>
      </c>
      <c r="J318" s="8" t="inlineStr">
        <is>
          <t>DataReady</t>
        </is>
      </c>
      <c r="K318" s="8" t="inlineStr">
        <is>
          <t>ExactStructured</t>
        </is>
      </c>
      <c r="L318" s="8" t="inlineStr">
        <is>
          <t>Exact</t>
        </is>
      </c>
      <c r="M318" s="8" t="inlineStr">
        <is>
          <t>pf.enemy-skill.501205001</t>
        </is>
      </c>
      <c r="N318" s="8" t="inlineStr">
        <is>
          <t>source.pf.enemy-skill.501205001</t>
        </is>
      </c>
      <c r="O318" s="8" t="inlineStr">
        <is>
          <t>{"evidence_digest":"33f1acbbf9beca2a0982e840457ee199dd39ecfaed1bf27cb1461e30307f4266","evidence_quality":"ExactStructured","game_version":"4.4","id":"source.pf.enemy-skill.501205001","mechanism_quality":"Exact","note":"","path_or_page":"ExcelOutput/MonsterSkillConfig.json","repository_or_url":"https://gitlab.com/Dimbreath/turnbasedgamedata.git","revision_or_access_date":"fd978d6ef09f941fba644c731ab54abd6f7c3568","row_locator":"SkillID=501205001","schema_revision":"starclock.pure-fiction-source.v1"}</t>
        </is>
      </c>
      <c r="P318" s="8" t="b">
        <v>0</v>
      </c>
    </row>
    <row r="319">
      <c r="A319" s="8" t="n"/>
      <c r="B319" s="8" t="n">
        <v>1000312</v>
      </c>
      <c r="C319" s="8" t="inlineStr">
        <is>
          <t>source.pf.enemy-skill.501205002</t>
        </is>
      </c>
      <c r="D319" s="8" t="n">
        <v>312</v>
      </c>
      <c r="E319" s="8" t="inlineStr">
        <is>
          <t>source.pf.enemy-skill.501205002</t>
        </is>
      </c>
      <c r="F319" s="8" t="inlineStr">
        <is>
          <t>source.pf.enemy-skill.501205002</t>
        </is>
      </c>
      <c r="G319" s="8" t="inlineStr">
        <is>
          <t>Manifest source evidence locator.</t>
        </is>
      </c>
      <c r="H319" s="8" t="inlineStr">
        <is>
          <t>清单来源证据定位器。</t>
        </is>
      </c>
      <c r="I319" s="8" t="inlineStr">
        <is>
          <t>EvidenceOnly</t>
        </is>
      </c>
      <c r="J319" s="8" t="inlineStr">
        <is>
          <t>DataReady</t>
        </is>
      </c>
      <c r="K319" s="8" t="inlineStr">
        <is>
          <t>ExactStructured</t>
        </is>
      </c>
      <c r="L319" s="8" t="inlineStr">
        <is>
          <t>Exact</t>
        </is>
      </c>
      <c r="M319" s="8" t="inlineStr">
        <is>
          <t>pf.enemy-skill.501205002</t>
        </is>
      </c>
      <c r="N319" s="8" t="inlineStr">
        <is>
          <t>source.pf.enemy-skill.501205002</t>
        </is>
      </c>
      <c r="O319" s="8" t="inlineStr">
        <is>
          <t>{"evidence_digest":"b32b98b47a41ed47d1328c6fa6f341d92100d890b1474fac1addcb605b309a74","evidence_quality":"ExactStructured","game_version":"4.4","id":"source.pf.enemy-skill.501205002","mechanism_quality":"Exact","note":"","path_or_page":"ExcelOutput/MonsterSkillConfig.json","repository_or_url":"https://gitlab.com/Dimbreath/turnbasedgamedata.git","revision_or_access_date":"fd978d6ef09f941fba644c731ab54abd6f7c3568","row_locator":"SkillID=501205002","schema_revision":"starclock.pure-fiction-source.v1"}</t>
        </is>
      </c>
      <c r="P319" s="8" t="b">
        <v>0</v>
      </c>
    </row>
    <row r="320">
      <c r="A320" s="8" t="n"/>
      <c r="B320" s="8" t="n">
        <v>1000313</v>
      </c>
      <c r="C320" s="8" t="inlineStr">
        <is>
          <t>source.pf.enemy-skill.501210001</t>
        </is>
      </c>
      <c r="D320" s="8" t="n">
        <v>313</v>
      </c>
      <c r="E320" s="8" t="inlineStr">
        <is>
          <t>source.pf.enemy-skill.501210001</t>
        </is>
      </c>
      <c r="F320" s="8" t="inlineStr">
        <is>
          <t>source.pf.enemy-skill.501210001</t>
        </is>
      </c>
      <c r="G320" s="8" t="inlineStr">
        <is>
          <t>Manifest source evidence locator.</t>
        </is>
      </c>
      <c r="H320" s="8" t="inlineStr">
        <is>
          <t>清单来源证据定位器。</t>
        </is>
      </c>
      <c r="I320" s="8" t="inlineStr">
        <is>
          <t>EvidenceOnly</t>
        </is>
      </c>
      <c r="J320" s="8" t="inlineStr">
        <is>
          <t>DataReady</t>
        </is>
      </c>
      <c r="K320" s="8" t="inlineStr">
        <is>
          <t>ExactStructured</t>
        </is>
      </c>
      <c r="L320" s="8" t="inlineStr">
        <is>
          <t>Exact</t>
        </is>
      </c>
      <c r="M320" s="8" t="inlineStr">
        <is>
          <t>pf.enemy-skill.501210001</t>
        </is>
      </c>
      <c r="N320" s="8" t="inlineStr">
        <is>
          <t>source.pf.enemy-skill.501210001</t>
        </is>
      </c>
      <c r="O320" s="8" t="inlineStr">
        <is>
          <t>{"evidence_digest":"adffc156ce69a30ade0b16a813b6afd785249377569a8fe76a2d2e20f21c3f8b","evidence_quality":"ExactStructured","game_version":"4.4","id":"source.pf.enemy-skill.501210001","mechanism_quality":"Exact","note":"","path_or_page":"ExcelOutput/MonsterSkillConfig.json","repository_or_url":"https://gitlab.com/Dimbreath/turnbasedgamedata.git","revision_or_access_date":"fd978d6ef09f941fba644c731ab54abd6f7c3568","row_locator":"SkillID=501210001","schema_revision":"starclock.pure-fiction-source.v1"}</t>
        </is>
      </c>
      <c r="P320" s="8" t="b">
        <v>0</v>
      </c>
    </row>
    <row r="321">
      <c r="A321" s="8" t="n"/>
      <c r="B321" s="8" t="n">
        <v>1000314</v>
      </c>
      <c r="C321" s="8" t="inlineStr">
        <is>
          <t>source.pf.enemy-skill.501210002</t>
        </is>
      </c>
      <c r="D321" s="8" t="n">
        <v>314</v>
      </c>
      <c r="E321" s="8" t="inlineStr">
        <is>
          <t>source.pf.enemy-skill.501210002</t>
        </is>
      </c>
      <c r="F321" s="8" t="inlineStr">
        <is>
          <t>source.pf.enemy-skill.501210002</t>
        </is>
      </c>
      <c r="G321" s="8" t="inlineStr">
        <is>
          <t>Manifest source evidence locator.</t>
        </is>
      </c>
      <c r="H321" s="8" t="inlineStr">
        <is>
          <t>清单来源证据定位器。</t>
        </is>
      </c>
      <c r="I321" s="8" t="inlineStr">
        <is>
          <t>EvidenceOnly</t>
        </is>
      </c>
      <c r="J321" s="8" t="inlineStr">
        <is>
          <t>DataReady</t>
        </is>
      </c>
      <c r="K321" s="8" t="inlineStr">
        <is>
          <t>ExactStructured</t>
        </is>
      </c>
      <c r="L321" s="8" t="inlineStr">
        <is>
          <t>Exact</t>
        </is>
      </c>
      <c r="M321" s="8" t="inlineStr">
        <is>
          <t>pf.enemy-skill.501210002</t>
        </is>
      </c>
      <c r="N321" s="8" t="inlineStr">
        <is>
          <t>source.pf.enemy-skill.501210002</t>
        </is>
      </c>
      <c r="O321" s="8" t="inlineStr">
        <is>
          <t>{"evidence_digest":"ccefcfb0db849dd5678803a5f846d9ce0bc6a0a9f1e8d8737a001a1302ca3185","evidence_quality":"ExactStructured","game_version":"4.4","id":"source.pf.enemy-skill.501210002","mechanism_quality":"Exact","note":"","path_or_page":"ExcelOutput/MonsterSkillConfig.json","repository_or_url":"https://gitlab.com/Dimbreath/turnbasedgamedata.git","revision_or_access_date":"fd978d6ef09f941fba644c731ab54abd6f7c3568","row_locator":"SkillID=501210002","schema_revision":"starclock.pure-fiction-source.v1"}</t>
        </is>
      </c>
      <c r="P321" s="8" t="b">
        <v>0</v>
      </c>
    </row>
    <row r="322">
      <c r="A322" s="8" t="n"/>
      <c r="B322" s="8" t="n">
        <v>1000315</v>
      </c>
      <c r="C322" s="8" t="inlineStr">
        <is>
          <t>source.pf.enemy-skill.501210003</t>
        </is>
      </c>
      <c r="D322" s="8" t="n">
        <v>315</v>
      </c>
      <c r="E322" s="8" t="inlineStr">
        <is>
          <t>source.pf.enemy-skill.501210003</t>
        </is>
      </c>
      <c r="F322" s="8" t="inlineStr">
        <is>
          <t>source.pf.enemy-skill.501210003</t>
        </is>
      </c>
      <c r="G322" s="8" t="inlineStr">
        <is>
          <t>Manifest source evidence locator.</t>
        </is>
      </c>
      <c r="H322" s="8" t="inlineStr">
        <is>
          <t>清单来源证据定位器。</t>
        </is>
      </c>
      <c r="I322" s="8" t="inlineStr">
        <is>
          <t>EvidenceOnly</t>
        </is>
      </c>
      <c r="J322" s="8" t="inlineStr">
        <is>
          <t>DataReady</t>
        </is>
      </c>
      <c r="K322" s="8" t="inlineStr">
        <is>
          <t>ExactStructured</t>
        </is>
      </c>
      <c r="L322" s="8" t="inlineStr">
        <is>
          <t>Exact</t>
        </is>
      </c>
      <c r="M322" s="8" t="inlineStr">
        <is>
          <t>pf.enemy-skill.501210003</t>
        </is>
      </c>
      <c r="N322" s="8" t="inlineStr">
        <is>
          <t>source.pf.enemy-skill.501210003</t>
        </is>
      </c>
      <c r="O322" s="8" t="inlineStr">
        <is>
          <t>{"evidence_digest":"3d1bf2b8a89b081b5d877ef0524be60bc5bf3a622ab8e8fb700f72c7a10cac75","evidence_quality":"ExactStructured","game_version":"4.4","id":"source.pf.enemy-skill.501210003","mechanism_quality":"Exact","note":"","path_or_page":"ExcelOutput/MonsterSkillConfig.json","repository_or_url":"https://gitlab.com/Dimbreath/turnbasedgamedata.git","revision_or_access_date":"fd978d6ef09f941fba644c731ab54abd6f7c3568","row_locator":"SkillID=501210003","schema_revision":"starclock.pure-fiction-source.v1"}</t>
        </is>
      </c>
      <c r="P322" s="8" t="b">
        <v>0</v>
      </c>
    </row>
    <row r="323">
      <c r="A323" s="8" t="n"/>
      <c r="B323" s="8" t="n">
        <v>1000316</v>
      </c>
      <c r="C323" s="8" t="inlineStr">
        <is>
          <t>source.pf.enemy-skill.501210004</t>
        </is>
      </c>
      <c r="D323" s="8" t="n">
        <v>316</v>
      </c>
      <c r="E323" s="8" t="inlineStr">
        <is>
          <t>source.pf.enemy-skill.501210004</t>
        </is>
      </c>
      <c r="F323" s="8" t="inlineStr">
        <is>
          <t>source.pf.enemy-skill.501210004</t>
        </is>
      </c>
      <c r="G323" s="8" t="inlineStr">
        <is>
          <t>Manifest source evidence locator.</t>
        </is>
      </c>
      <c r="H323" s="8" t="inlineStr">
        <is>
          <t>清单来源证据定位器。</t>
        </is>
      </c>
      <c r="I323" s="8" t="inlineStr">
        <is>
          <t>EvidenceOnly</t>
        </is>
      </c>
      <c r="J323" s="8" t="inlineStr">
        <is>
          <t>DataReady</t>
        </is>
      </c>
      <c r="K323" s="8" t="inlineStr">
        <is>
          <t>ExactStructured</t>
        </is>
      </c>
      <c r="L323" s="8" t="inlineStr">
        <is>
          <t>Exact</t>
        </is>
      </c>
      <c r="M323" s="8" t="inlineStr">
        <is>
          <t>pf.enemy-skill.501210004</t>
        </is>
      </c>
      <c r="N323" s="8" t="inlineStr">
        <is>
          <t>source.pf.enemy-skill.501210004</t>
        </is>
      </c>
      <c r="O323" s="8" t="inlineStr">
        <is>
          <t>{"evidence_digest":"322b3d6c68b5e45545845a6a9b8b8afa1038907b0eb858644ba77a0e35881c4b","evidence_quality":"ExactStructured","game_version":"4.4","id":"source.pf.enemy-skill.501210004","mechanism_quality":"Exact","note":"","path_or_page":"ExcelOutput/MonsterSkillConfig.json","repository_or_url":"https://gitlab.com/Dimbreath/turnbasedgamedata.git","revision_or_access_date":"fd978d6ef09f941fba644c731ab54abd6f7c3568","row_locator":"SkillID=501210004","schema_revision":"starclock.pure-fiction-source.v1"}</t>
        </is>
      </c>
      <c r="P323" s="8" t="b">
        <v>0</v>
      </c>
    </row>
    <row r="324">
      <c r="A324" s="8" t="n"/>
      <c r="B324" s="8" t="n">
        <v>1000317</v>
      </c>
      <c r="C324" s="8" t="inlineStr">
        <is>
          <t>source.pf.enemy-skill.501211001</t>
        </is>
      </c>
      <c r="D324" s="8" t="n">
        <v>317</v>
      </c>
      <c r="E324" s="8" t="inlineStr">
        <is>
          <t>source.pf.enemy-skill.501211001</t>
        </is>
      </c>
      <c r="F324" s="8" t="inlineStr">
        <is>
          <t>source.pf.enemy-skill.501211001</t>
        </is>
      </c>
      <c r="G324" s="8" t="inlineStr">
        <is>
          <t>Manifest source evidence locator.</t>
        </is>
      </c>
      <c r="H324" s="8" t="inlineStr">
        <is>
          <t>清单来源证据定位器。</t>
        </is>
      </c>
      <c r="I324" s="8" t="inlineStr">
        <is>
          <t>EvidenceOnly</t>
        </is>
      </c>
      <c r="J324" s="8" t="inlineStr">
        <is>
          <t>DataReady</t>
        </is>
      </c>
      <c r="K324" s="8" t="inlineStr">
        <is>
          <t>ExactStructured</t>
        </is>
      </c>
      <c r="L324" s="8" t="inlineStr">
        <is>
          <t>Exact</t>
        </is>
      </c>
      <c r="M324" s="8" t="inlineStr">
        <is>
          <t>pf.enemy-skill.501211001</t>
        </is>
      </c>
      <c r="N324" s="8" t="inlineStr">
        <is>
          <t>source.pf.enemy-skill.501211001</t>
        </is>
      </c>
      <c r="O324" s="8" t="inlineStr">
        <is>
          <t>{"evidence_digest":"01dcc7597fa7e7d2fbfa8df1a7474dcb79e39dc9e8f4676b7238e2169f8bff1f","evidence_quality":"ExactStructured","game_version":"4.4","id":"source.pf.enemy-skill.501211001","mechanism_quality":"Exact","note":"","path_or_page":"ExcelOutput/MonsterSkillConfig.json","repository_or_url":"https://gitlab.com/Dimbreath/turnbasedgamedata.git","revision_or_access_date":"fd978d6ef09f941fba644c731ab54abd6f7c3568","row_locator":"SkillID=501211001","schema_revision":"starclock.pure-fiction-source.v1"}</t>
        </is>
      </c>
      <c r="P324" s="8" t="b">
        <v>0</v>
      </c>
    </row>
    <row r="325">
      <c r="A325" s="8" t="n"/>
      <c r="B325" s="8" t="n">
        <v>1000318</v>
      </c>
      <c r="C325" s="8" t="inlineStr">
        <is>
          <t>source.pf.enemy-skill.501211002</t>
        </is>
      </c>
      <c r="D325" s="8" t="n">
        <v>318</v>
      </c>
      <c r="E325" s="8" t="inlineStr">
        <is>
          <t>source.pf.enemy-skill.501211002</t>
        </is>
      </c>
      <c r="F325" s="8" t="inlineStr">
        <is>
          <t>source.pf.enemy-skill.501211002</t>
        </is>
      </c>
      <c r="G325" s="8" t="inlineStr">
        <is>
          <t>Manifest source evidence locator.</t>
        </is>
      </c>
      <c r="H325" s="8" t="inlineStr">
        <is>
          <t>清单来源证据定位器。</t>
        </is>
      </c>
      <c r="I325" s="8" t="inlineStr">
        <is>
          <t>EvidenceOnly</t>
        </is>
      </c>
      <c r="J325" s="8" t="inlineStr">
        <is>
          <t>DataReady</t>
        </is>
      </c>
      <c r="K325" s="8" t="inlineStr">
        <is>
          <t>ExactStructured</t>
        </is>
      </c>
      <c r="L325" s="8" t="inlineStr">
        <is>
          <t>Exact</t>
        </is>
      </c>
      <c r="M325" s="8" t="inlineStr">
        <is>
          <t>pf.enemy-skill.501211002</t>
        </is>
      </c>
      <c r="N325" s="8" t="inlineStr">
        <is>
          <t>source.pf.enemy-skill.501211002</t>
        </is>
      </c>
      <c r="O325" s="8" t="inlineStr">
        <is>
          <t>{"evidence_digest":"6daeb3857317d70237f613f19e08f09dcab7d1706ec3bb34b2a750394812600d","evidence_quality":"ExactStructured","game_version":"4.4","id":"source.pf.enemy-skill.501211002","mechanism_quality":"Exact","note":"","path_or_page":"ExcelOutput/MonsterSkillConfig.json","repository_or_url":"https://gitlab.com/Dimbreath/turnbasedgamedata.git","revision_or_access_date":"fd978d6ef09f941fba644c731ab54abd6f7c3568","row_locator":"SkillID=501211002","schema_revision":"starclock.pure-fiction-source.v1"}</t>
        </is>
      </c>
      <c r="P325" s="8" t="b">
        <v>0</v>
      </c>
    </row>
    <row r="326">
      <c r="A326" s="8" t="n"/>
      <c r="B326" s="8" t="n">
        <v>1000319</v>
      </c>
      <c r="C326" s="8" t="inlineStr">
        <is>
          <t>source.pf.enemy-skill.501301001</t>
        </is>
      </c>
      <c r="D326" s="8" t="n">
        <v>319</v>
      </c>
      <c r="E326" s="8" t="inlineStr">
        <is>
          <t>source.pf.enemy-skill.501301001</t>
        </is>
      </c>
      <c r="F326" s="8" t="inlineStr">
        <is>
          <t>source.pf.enemy-skill.501301001</t>
        </is>
      </c>
      <c r="G326" s="8" t="inlineStr">
        <is>
          <t>Manifest source evidence locator.</t>
        </is>
      </c>
      <c r="H326" s="8" t="inlineStr">
        <is>
          <t>清单来源证据定位器。</t>
        </is>
      </c>
      <c r="I326" s="8" t="inlineStr">
        <is>
          <t>EvidenceOnly</t>
        </is>
      </c>
      <c r="J326" s="8" t="inlineStr">
        <is>
          <t>DataReady</t>
        </is>
      </c>
      <c r="K326" s="8" t="inlineStr">
        <is>
          <t>ExactStructured</t>
        </is>
      </c>
      <c r="L326" s="8" t="inlineStr">
        <is>
          <t>Exact</t>
        </is>
      </c>
      <c r="M326" s="8" t="inlineStr">
        <is>
          <t>pf.enemy-skill.501301001</t>
        </is>
      </c>
      <c r="N326" s="8" t="inlineStr">
        <is>
          <t>source.pf.enemy-skill.501301001</t>
        </is>
      </c>
      <c r="O326" s="8" t="inlineStr">
        <is>
          <t>{"evidence_digest":"c692364318fc3e844b99e4d6cb088ac856fa35201e7f6e9cff1299c07ac76498","evidence_quality":"ExactStructured","game_version":"4.4","id":"source.pf.enemy-skill.501301001","mechanism_quality":"Exact","note":"","path_or_page":"ExcelOutput/MonsterSkillConfig.json","repository_or_url":"https://gitlab.com/Dimbreath/turnbasedgamedata.git","revision_or_access_date":"fd978d6ef09f941fba644c731ab54abd6f7c3568","row_locator":"SkillID=501301001","schema_revision":"starclock.pure-fiction-source.v1"}</t>
        </is>
      </c>
      <c r="P326" s="8" t="b">
        <v>0</v>
      </c>
    </row>
    <row r="327">
      <c r="A327" s="8" t="n"/>
      <c r="B327" s="8" t="n">
        <v>1000320</v>
      </c>
      <c r="C327" s="8" t="inlineStr">
        <is>
          <t>source.pf.enemy-skill.501301002</t>
        </is>
      </c>
      <c r="D327" s="8" t="n">
        <v>320</v>
      </c>
      <c r="E327" s="8" t="inlineStr">
        <is>
          <t>source.pf.enemy-skill.501301002</t>
        </is>
      </c>
      <c r="F327" s="8" t="inlineStr">
        <is>
          <t>source.pf.enemy-skill.501301002</t>
        </is>
      </c>
      <c r="G327" s="8" t="inlineStr">
        <is>
          <t>Manifest source evidence locator.</t>
        </is>
      </c>
      <c r="H327" s="8" t="inlineStr">
        <is>
          <t>清单来源证据定位器。</t>
        </is>
      </c>
      <c r="I327" s="8" t="inlineStr">
        <is>
          <t>EvidenceOnly</t>
        </is>
      </c>
      <c r="J327" s="8" t="inlineStr">
        <is>
          <t>DataReady</t>
        </is>
      </c>
      <c r="K327" s="8" t="inlineStr">
        <is>
          <t>ExactStructured</t>
        </is>
      </c>
      <c r="L327" s="8" t="inlineStr">
        <is>
          <t>Exact</t>
        </is>
      </c>
      <c r="M327" s="8" t="inlineStr">
        <is>
          <t>pf.enemy-skill.501301002</t>
        </is>
      </c>
      <c r="N327" s="8" t="inlineStr">
        <is>
          <t>source.pf.enemy-skill.501301002</t>
        </is>
      </c>
      <c r="O327" s="8" t="inlineStr">
        <is>
          <t>{"evidence_digest":"3b2972cb95e819fdb2838793beb2002f498e288c77178fdcf3184a95a9c1ca92","evidence_quality":"ExactStructured","game_version":"4.4","id":"source.pf.enemy-skill.501301002","mechanism_quality":"Exact","note":"","path_or_page":"ExcelOutput/MonsterSkillConfig.json","repository_or_url":"https://gitlab.com/Dimbreath/turnbasedgamedata.git","revision_or_access_date":"fd978d6ef09f941fba644c731ab54abd6f7c3568","row_locator":"SkillID=501301002","schema_revision":"starclock.pure-fiction-source.v1"}</t>
        </is>
      </c>
      <c r="P327" s="8" t="b">
        <v>0</v>
      </c>
    </row>
    <row r="328">
      <c r="A328" s="8" t="n"/>
      <c r="B328" s="8" t="n">
        <v>1000321</v>
      </c>
      <c r="C328" s="8" t="inlineStr">
        <is>
          <t>source.pf.enemy-skill.501301003</t>
        </is>
      </c>
      <c r="D328" s="8" t="n">
        <v>321</v>
      </c>
      <c r="E328" s="8" t="inlineStr">
        <is>
          <t>source.pf.enemy-skill.501301003</t>
        </is>
      </c>
      <c r="F328" s="8" t="inlineStr">
        <is>
          <t>source.pf.enemy-skill.501301003</t>
        </is>
      </c>
      <c r="G328" s="8" t="inlineStr">
        <is>
          <t>Manifest source evidence locator.</t>
        </is>
      </c>
      <c r="H328" s="8" t="inlineStr">
        <is>
          <t>清单来源证据定位器。</t>
        </is>
      </c>
      <c r="I328" s="8" t="inlineStr">
        <is>
          <t>EvidenceOnly</t>
        </is>
      </c>
      <c r="J328" s="8" t="inlineStr">
        <is>
          <t>DataReady</t>
        </is>
      </c>
      <c r="K328" s="8" t="inlineStr">
        <is>
          <t>ExactStructured</t>
        </is>
      </c>
      <c r="L328" s="8" t="inlineStr">
        <is>
          <t>Exact</t>
        </is>
      </c>
      <c r="M328" s="8" t="inlineStr">
        <is>
          <t>pf.enemy-skill.501301003</t>
        </is>
      </c>
      <c r="N328" s="8" t="inlineStr">
        <is>
          <t>source.pf.enemy-skill.501301003</t>
        </is>
      </c>
      <c r="O328" s="8" t="inlineStr">
        <is>
          <t>{"evidence_digest":"80a1fd6a05841ed4d9b02ac866e81cafad8f7169644e87d53d76b5a77796cd15","evidence_quality":"ExactStructured","game_version":"4.4","id":"source.pf.enemy-skill.501301003","mechanism_quality":"Exact","note":"","path_or_page":"ExcelOutput/MonsterSkillConfig.json","repository_or_url":"https://gitlab.com/Dimbreath/turnbasedgamedata.git","revision_or_access_date":"fd978d6ef09f941fba644c731ab54abd6f7c3568","row_locator":"SkillID=501301003","schema_revision":"starclock.pure-fiction-source.v1"}</t>
        </is>
      </c>
      <c r="P328" s="8" t="b">
        <v>0</v>
      </c>
    </row>
    <row r="329">
      <c r="A329" s="8" t="n"/>
      <c r="B329" s="8" t="n">
        <v>1000322</v>
      </c>
      <c r="C329" s="8" t="inlineStr">
        <is>
          <t>source.pf.enemy-skill.501301004</t>
        </is>
      </c>
      <c r="D329" s="8" t="n">
        <v>322</v>
      </c>
      <c r="E329" s="8" t="inlineStr">
        <is>
          <t>source.pf.enemy-skill.501301004</t>
        </is>
      </c>
      <c r="F329" s="8" t="inlineStr">
        <is>
          <t>source.pf.enemy-skill.501301004</t>
        </is>
      </c>
      <c r="G329" s="8" t="inlineStr">
        <is>
          <t>Manifest source evidence locator.</t>
        </is>
      </c>
      <c r="H329" s="8" t="inlineStr">
        <is>
          <t>清单来源证据定位器。</t>
        </is>
      </c>
      <c r="I329" s="8" t="inlineStr">
        <is>
          <t>EvidenceOnly</t>
        </is>
      </c>
      <c r="J329" s="8" t="inlineStr">
        <is>
          <t>DataReady</t>
        </is>
      </c>
      <c r="K329" s="8" t="inlineStr">
        <is>
          <t>ExactStructured</t>
        </is>
      </c>
      <c r="L329" s="8" t="inlineStr">
        <is>
          <t>Exact</t>
        </is>
      </c>
      <c r="M329" s="8" t="inlineStr">
        <is>
          <t>pf.enemy-skill.501301004</t>
        </is>
      </c>
      <c r="N329" s="8" t="inlineStr">
        <is>
          <t>source.pf.enemy-skill.501301004</t>
        </is>
      </c>
      <c r="O329" s="8" t="inlineStr">
        <is>
          <t>{"evidence_digest":"74095fa21794ad911bab744197799beec576d7bad8c95b4706f737787a09826e","evidence_quality":"ExactStructured","game_version":"4.4","id":"source.pf.enemy-skill.501301004","mechanism_quality":"Exact","note":"","path_or_page":"ExcelOutput/MonsterSkillConfig.json","repository_or_url":"https://gitlab.com/Dimbreath/turnbasedgamedata.git","revision_or_access_date":"fd978d6ef09f941fba644c731ab54abd6f7c3568","row_locator":"SkillID=501301004","schema_revision":"starclock.pure-fiction-source.v1"}</t>
        </is>
      </c>
      <c r="P329" s="8" t="b">
        <v>0</v>
      </c>
    </row>
    <row r="330">
      <c r="A330" s="8" t="n"/>
      <c r="B330" s="8" t="n">
        <v>1000323</v>
      </c>
      <c r="C330" s="8" t="inlineStr">
        <is>
          <t>source.pf.enemy-skill.501301005</t>
        </is>
      </c>
      <c r="D330" s="8" t="n">
        <v>323</v>
      </c>
      <c r="E330" s="8" t="inlineStr">
        <is>
          <t>source.pf.enemy-skill.501301005</t>
        </is>
      </c>
      <c r="F330" s="8" t="inlineStr">
        <is>
          <t>source.pf.enemy-skill.501301005</t>
        </is>
      </c>
      <c r="G330" s="8" t="inlineStr">
        <is>
          <t>Manifest source evidence locator.</t>
        </is>
      </c>
      <c r="H330" s="8" t="inlineStr">
        <is>
          <t>清单来源证据定位器。</t>
        </is>
      </c>
      <c r="I330" s="8" t="inlineStr">
        <is>
          <t>EvidenceOnly</t>
        </is>
      </c>
      <c r="J330" s="8" t="inlineStr">
        <is>
          <t>DataReady</t>
        </is>
      </c>
      <c r="K330" s="8" t="inlineStr">
        <is>
          <t>ExactStructured</t>
        </is>
      </c>
      <c r="L330" s="8" t="inlineStr">
        <is>
          <t>Exact</t>
        </is>
      </c>
      <c r="M330" s="8" t="inlineStr">
        <is>
          <t>pf.enemy-skill.501301005</t>
        </is>
      </c>
      <c r="N330" s="8" t="inlineStr">
        <is>
          <t>source.pf.enemy-skill.501301005</t>
        </is>
      </c>
      <c r="O330" s="8" t="inlineStr">
        <is>
          <t>{"evidence_digest":"168096567f5e2879f8faabae71cda77f0ab0b49bb33bfdb97b0b7e338524599a","evidence_quality":"ExactStructured","game_version":"4.4","id":"source.pf.enemy-skill.501301005","mechanism_quality":"Exact","note":"","path_or_page":"ExcelOutput/MonsterSkillConfig.json","repository_or_url":"https://gitlab.com/Dimbreath/turnbasedgamedata.git","revision_or_access_date":"fd978d6ef09f941fba644c731ab54abd6f7c3568","row_locator":"SkillID=501301005","schema_revision":"starclock.pure-fiction-source.v1"}</t>
        </is>
      </c>
      <c r="P330" s="8" t="b">
        <v>0</v>
      </c>
    </row>
    <row r="331">
      <c r="A331" s="8" t="n"/>
      <c r="B331" s="8" t="n">
        <v>1000324</v>
      </c>
      <c r="C331" s="8" t="inlineStr">
        <is>
          <t>source.pf.enemy-skill.501301006</t>
        </is>
      </c>
      <c r="D331" s="8" t="n">
        <v>324</v>
      </c>
      <c r="E331" s="8" t="inlineStr">
        <is>
          <t>source.pf.enemy-skill.501301006</t>
        </is>
      </c>
      <c r="F331" s="8" t="inlineStr">
        <is>
          <t>source.pf.enemy-skill.501301006</t>
        </is>
      </c>
      <c r="G331" s="8" t="inlineStr">
        <is>
          <t>Manifest source evidence locator.</t>
        </is>
      </c>
      <c r="H331" s="8" t="inlineStr">
        <is>
          <t>清单来源证据定位器。</t>
        </is>
      </c>
      <c r="I331" s="8" t="inlineStr">
        <is>
          <t>EvidenceOnly</t>
        </is>
      </c>
      <c r="J331" s="8" t="inlineStr">
        <is>
          <t>DataReady</t>
        </is>
      </c>
      <c r="K331" s="8" t="inlineStr">
        <is>
          <t>ExactStructured</t>
        </is>
      </c>
      <c r="L331" s="8" t="inlineStr">
        <is>
          <t>Exact</t>
        </is>
      </c>
      <c r="M331" s="8" t="inlineStr">
        <is>
          <t>pf.enemy-skill.501301006</t>
        </is>
      </c>
      <c r="N331" s="8" t="inlineStr">
        <is>
          <t>source.pf.enemy-skill.501301006</t>
        </is>
      </c>
      <c r="O331" s="8" t="inlineStr">
        <is>
          <t>{"evidence_digest":"3b10ba38cc0b8e72307ed28c17431691b235369f24a065357b19c126574fc19d","evidence_quality":"ExactStructured","game_version":"4.4","id":"source.pf.enemy-skill.501301006","mechanism_quality":"Exact","note":"","path_or_page":"ExcelOutput/MonsterSkillConfig.json","repository_or_url":"https://gitlab.com/Dimbreath/turnbasedgamedata.git","revision_or_access_date":"fd978d6ef09f941fba644c731ab54abd6f7c3568","row_locator":"SkillID=501301006","schema_revision":"starclock.pure-fiction-source.v1"}</t>
        </is>
      </c>
      <c r="P331" s="8" t="b">
        <v>0</v>
      </c>
    </row>
    <row r="332">
      <c r="A332" s="8" t="n"/>
      <c r="B332" s="8" t="n">
        <v>1000325</v>
      </c>
      <c r="C332" s="8" t="inlineStr">
        <is>
          <t>source.pf.enemy-skill.501304001</t>
        </is>
      </c>
      <c r="D332" s="8" t="n">
        <v>325</v>
      </c>
      <c r="E332" s="8" t="inlineStr">
        <is>
          <t>source.pf.enemy-skill.501304001</t>
        </is>
      </c>
      <c r="F332" s="8" t="inlineStr">
        <is>
          <t>source.pf.enemy-skill.501304001</t>
        </is>
      </c>
      <c r="G332" s="8" t="inlineStr">
        <is>
          <t>Manifest source evidence locator.</t>
        </is>
      </c>
      <c r="H332" s="8" t="inlineStr">
        <is>
          <t>清单来源证据定位器。</t>
        </is>
      </c>
      <c r="I332" s="8" t="inlineStr">
        <is>
          <t>EvidenceOnly</t>
        </is>
      </c>
      <c r="J332" s="8" t="inlineStr">
        <is>
          <t>DataReady</t>
        </is>
      </c>
      <c r="K332" s="8" t="inlineStr">
        <is>
          <t>ExactStructured</t>
        </is>
      </c>
      <c r="L332" s="8" t="inlineStr">
        <is>
          <t>Exact</t>
        </is>
      </c>
      <c r="M332" s="8" t="inlineStr">
        <is>
          <t>pf.enemy-skill.501304001</t>
        </is>
      </c>
      <c r="N332" s="8" t="inlineStr">
        <is>
          <t>source.pf.enemy-skill.501304001</t>
        </is>
      </c>
      <c r="O332" s="8" t="inlineStr">
        <is>
          <t>{"evidence_digest":"ee93f121fbe717a64281e73acd4d20ae25abef6e604c79ea6c87ed4222425991","evidence_quality":"ExactStructured","game_version":"4.4","id":"source.pf.enemy-skill.501304001","mechanism_quality":"Exact","note":"","path_or_page":"ExcelOutput/MonsterSkillConfig.json","repository_or_url":"https://gitlab.com/Dimbreath/turnbasedgamedata.git","revision_or_access_date":"fd978d6ef09f941fba644c731ab54abd6f7c3568","row_locator":"SkillID=501304001","schema_revision":"starclock.pure-fiction-source.v1"}</t>
        </is>
      </c>
      <c r="P332" s="8" t="b">
        <v>0</v>
      </c>
    </row>
    <row r="333">
      <c r="A333" s="8" t="n"/>
      <c r="B333" s="8" t="n">
        <v>1000326</v>
      </c>
      <c r="C333" s="8" t="inlineStr">
        <is>
          <t>source.pf.enemy-skill.501304002</t>
        </is>
      </c>
      <c r="D333" s="8" t="n">
        <v>326</v>
      </c>
      <c r="E333" s="8" t="inlineStr">
        <is>
          <t>source.pf.enemy-skill.501304002</t>
        </is>
      </c>
      <c r="F333" s="8" t="inlineStr">
        <is>
          <t>source.pf.enemy-skill.501304002</t>
        </is>
      </c>
      <c r="G333" s="8" t="inlineStr">
        <is>
          <t>Manifest source evidence locator.</t>
        </is>
      </c>
      <c r="H333" s="8" t="inlineStr">
        <is>
          <t>清单来源证据定位器。</t>
        </is>
      </c>
      <c r="I333" s="8" t="inlineStr">
        <is>
          <t>EvidenceOnly</t>
        </is>
      </c>
      <c r="J333" s="8" t="inlineStr">
        <is>
          <t>DataReady</t>
        </is>
      </c>
      <c r="K333" s="8" t="inlineStr">
        <is>
          <t>ExactStructured</t>
        </is>
      </c>
      <c r="L333" s="8" t="inlineStr">
        <is>
          <t>Exact</t>
        </is>
      </c>
      <c r="M333" s="8" t="inlineStr">
        <is>
          <t>pf.enemy-skill.501304002</t>
        </is>
      </c>
      <c r="N333" s="8" t="inlineStr">
        <is>
          <t>source.pf.enemy-skill.501304002</t>
        </is>
      </c>
      <c r="O333" s="8" t="inlineStr">
        <is>
          <t>{"evidence_digest":"2833db639ef7e5a0d3665908f69c32ba11576af69c70f5f361dd3ee5afb1531c","evidence_quality":"ExactStructured","game_version":"4.4","id":"source.pf.enemy-skill.501304002","mechanism_quality":"Exact","note":"","path_or_page":"ExcelOutput/MonsterSkillConfig.json","repository_or_url":"https://gitlab.com/Dimbreath/turnbasedgamedata.git","revision_or_access_date":"fd978d6ef09f941fba644c731ab54abd6f7c3568","row_locator":"SkillID=501304002","schema_revision":"starclock.pure-fiction-source.v1"}</t>
        </is>
      </c>
      <c r="P333" s="8" t="b">
        <v>0</v>
      </c>
    </row>
    <row r="334">
      <c r="A334" s="8" t="n"/>
      <c r="B334" s="8" t="n">
        <v>1000327</v>
      </c>
      <c r="C334" s="8" t="inlineStr">
        <is>
          <t>source.pf.enemy-skill.501304003</t>
        </is>
      </c>
      <c r="D334" s="8" t="n">
        <v>327</v>
      </c>
      <c r="E334" s="8" t="inlineStr">
        <is>
          <t>source.pf.enemy-skill.501304003</t>
        </is>
      </c>
      <c r="F334" s="8" t="inlineStr">
        <is>
          <t>source.pf.enemy-skill.501304003</t>
        </is>
      </c>
      <c r="G334" s="8" t="inlineStr">
        <is>
          <t>Manifest source evidence locator.</t>
        </is>
      </c>
      <c r="H334" s="8" t="inlineStr">
        <is>
          <t>清单来源证据定位器。</t>
        </is>
      </c>
      <c r="I334" s="8" t="inlineStr">
        <is>
          <t>EvidenceOnly</t>
        </is>
      </c>
      <c r="J334" s="8" t="inlineStr">
        <is>
          <t>DataReady</t>
        </is>
      </c>
      <c r="K334" s="8" t="inlineStr">
        <is>
          <t>ExactStructured</t>
        </is>
      </c>
      <c r="L334" s="8" t="inlineStr">
        <is>
          <t>Exact</t>
        </is>
      </c>
      <c r="M334" s="8" t="inlineStr">
        <is>
          <t>pf.enemy-skill.501304003</t>
        </is>
      </c>
      <c r="N334" s="8" t="inlineStr">
        <is>
          <t>source.pf.enemy-skill.501304003</t>
        </is>
      </c>
      <c r="O334" s="8" t="inlineStr">
        <is>
          <t>{"evidence_digest":"b1e3b78fee476af92df2c7fb2c47c9f534f13848a277f51fec355b6aca845933","evidence_quality":"ExactStructured","game_version":"4.4","id":"source.pf.enemy-skill.501304003","mechanism_quality":"Exact","note":"","path_or_page":"ExcelOutput/MonsterSkillConfig.json","repository_or_url":"https://gitlab.com/Dimbreath/turnbasedgamedata.git","revision_or_access_date":"fd978d6ef09f941fba644c731ab54abd6f7c3568","row_locator":"SkillID=501304003","schema_revision":"starclock.pure-fiction-source.v1"}</t>
        </is>
      </c>
      <c r="P334" s="8" t="b">
        <v>0</v>
      </c>
    </row>
    <row r="335">
      <c r="A335" s="8" t="n"/>
      <c r="B335" s="8" t="n">
        <v>1000328</v>
      </c>
      <c r="C335" s="8" t="inlineStr">
        <is>
          <t>source.pf.enemy-skill.501304004</t>
        </is>
      </c>
      <c r="D335" s="8" t="n">
        <v>328</v>
      </c>
      <c r="E335" s="8" t="inlineStr">
        <is>
          <t>source.pf.enemy-skill.501304004</t>
        </is>
      </c>
      <c r="F335" s="8" t="inlineStr">
        <is>
          <t>source.pf.enemy-skill.501304004</t>
        </is>
      </c>
      <c r="G335" s="8" t="inlineStr">
        <is>
          <t>Manifest source evidence locator.</t>
        </is>
      </c>
      <c r="H335" s="8" t="inlineStr">
        <is>
          <t>清单来源证据定位器。</t>
        </is>
      </c>
      <c r="I335" s="8" t="inlineStr">
        <is>
          <t>EvidenceOnly</t>
        </is>
      </c>
      <c r="J335" s="8" t="inlineStr">
        <is>
          <t>DataReady</t>
        </is>
      </c>
      <c r="K335" s="8" t="inlineStr">
        <is>
          <t>ExactStructured</t>
        </is>
      </c>
      <c r="L335" s="8" t="inlineStr">
        <is>
          <t>Exact</t>
        </is>
      </c>
      <c r="M335" s="8" t="inlineStr">
        <is>
          <t>pf.enemy-skill.501304004</t>
        </is>
      </c>
      <c r="N335" s="8" t="inlineStr">
        <is>
          <t>source.pf.enemy-skill.501304004</t>
        </is>
      </c>
      <c r="O335" s="8" t="inlineStr">
        <is>
          <t>{"evidence_digest":"0ac637bbc02d59b5fe3686d1d338ff607108cc8b52bd61381bc905642e4f676e","evidence_quality":"ExactStructured","game_version":"4.4","id":"source.pf.enemy-skill.501304004","mechanism_quality":"Exact","note":"","path_or_page":"ExcelOutput/MonsterSkillConfig.json","repository_or_url":"https://gitlab.com/Dimbreath/turnbasedgamedata.git","revision_or_access_date":"fd978d6ef09f941fba644c731ab54abd6f7c3568","row_locator":"SkillID=501304004","schema_revision":"starclock.pure-fiction-source.v1"}</t>
        </is>
      </c>
      <c r="P335" s="8" t="b">
        <v>0</v>
      </c>
    </row>
    <row r="336">
      <c r="A336" s="8" t="n"/>
      <c r="B336" s="8" t="n">
        <v>1000329</v>
      </c>
      <c r="C336" s="8" t="inlineStr">
        <is>
          <t>source.pf.enemy-skill.501304005</t>
        </is>
      </c>
      <c r="D336" s="8" t="n">
        <v>329</v>
      </c>
      <c r="E336" s="8" t="inlineStr">
        <is>
          <t>source.pf.enemy-skill.501304005</t>
        </is>
      </c>
      <c r="F336" s="8" t="inlineStr">
        <is>
          <t>source.pf.enemy-skill.501304005</t>
        </is>
      </c>
      <c r="G336" s="8" t="inlineStr">
        <is>
          <t>Manifest source evidence locator.</t>
        </is>
      </c>
      <c r="H336" s="8" t="inlineStr">
        <is>
          <t>清单来源证据定位器。</t>
        </is>
      </c>
      <c r="I336" s="8" t="inlineStr">
        <is>
          <t>EvidenceOnly</t>
        </is>
      </c>
      <c r="J336" s="8" t="inlineStr">
        <is>
          <t>DataReady</t>
        </is>
      </c>
      <c r="K336" s="8" t="inlineStr">
        <is>
          <t>ExactStructured</t>
        </is>
      </c>
      <c r="L336" s="8" t="inlineStr">
        <is>
          <t>Exact</t>
        </is>
      </c>
      <c r="M336" s="8" t="inlineStr">
        <is>
          <t>pf.enemy-skill.501304005</t>
        </is>
      </c>
      <c r="N336" s="8" t="inlineStr">
        <is>
          <t>source.pf.enemy-skill.501304005</t>
        </is>
      </c>
      <c r="O336" s="8" t="inlineStr">
        <is>
          <t>{"evidence_digest":"9b9a4fc805bebe12ff4df3dbb348dbb036f5c600a749f4cb8e5466af8f148511","evidence_quality":"ExactStructured","game_version":"4.4","id":"source.pf.enemy-skill.501304005","mechanism_quality":"Exact","note":"","path_or_page":"ExcelOutput/MonsterSkillConfig.json","repository_or_url":"https://gitlab.com/Dimbreath/turnbasedgamedata.git","revision_or_access_date":"fd978d6ef09f941fba644c731ab54abd6f7c3568","row_locator":"SkillID=501304005","schema_revision":"starclock.pure-fiction-source.v1"}</t>
        </is>
      </c>
      <c r="P336" s="8" t="b">
        <v>0</v>
      </c>
    </row>
    <row r="337">
      <c r="A337" s="8" t="n"/>
      <c r="B337" s="8" t="n">
        <v>1000330</v>
      </c>
      <c r="C337" s="8" t="inlineStr">
        <is>
          <t>source.pf.enemy-skill.800301001</t>
        </is>
      </c>
      <c r="D337" s="8" t="n">
        <v>330</v>
      </c>
      <c r="E337" s="8" t="inlineStr">
        <is>
          <t>source.pf.enemy-skill.800301001</t>
        </is>
      </c>
      <c r="F337" s="8" t="inlineStr">
        <is>
          <t>source.pf.enemy-skill.800301001</t>
        </is>
      </c>
      <c r="G337" s="8" t="inlineStr">
        <is>
          <t>Manifest source evidence locator.</t>
        </is>
      </c>
      <c r="H337" s="8" t="inlineStr">
        <is>
          <t>清单来源证据定位器。</t>
        </is>
      </c>
      <c r="I337" s="8" t="inlineStr">
        <is>
          <t>EvidenceOnly</t>
        </is>
      </c>
      <c r="J337" s="8" t="inlineStr">
        <is>
          <t>DataReady</t>
        </is>
      </c>
      <c r="K337" s="8" t="inlineStr">
        <is>
          <t>ExactStructured</t>
        </is>
      </c>
      <c r="L337" s="8" t="inlineStr">
        <is>
          <t>Exact</t>
        </is>
      </c>
      <c r="M337" s="8" t="inlineStr">
        <is>
          <t>pf.enemy-skill.800301001</t>
        </is>
      </c>
      <c r="N337" s="8" t="inlineStr">
        <is>
          <t>source.pf.enemy-skill.800301001</t>
        </is>
      </c>
      <c r="O337" s="8" t="inlineStr">
        <is>
          <t>{"evidence_digest":"e25479e2c633f434089eb17c47df8ac571e3dd13984ddc9e6f189231612684e9","evidence_quality":"ExactStructured","game_version":"4.4","id":"source.pf.enemy-skill.800301001","mechanism_quality":"Exact","note":"","path_or_page":"ExcelOutput/MonsterSkillConfig.json","repository_or_url":"https://gitlab.com/Dimbreath/turnbasedgamedata.git","revision_or_access_date":"fd978d6ef09f941fba644c731ab54abd6f7c3568","row_locator":"SkillID=800301001","schema_revision":"starclock.pure-fiction-source.v1"}</t>
        </is>
      </c>
      <c r="P337" s="8" t="b">
        <v>0</v>
      </c>
    </row>
    <row r="338">
      <c r="A338" s="8" t="n"/>
      <c r="B338" s="8" t="n">
        <v>1000331</v>
      </c>
      <c r="C338" s="8" t="inlineStr">
        <is>
          <t>source.pf.enemy-skill.800301002</t>
        </is>
      </c>
      <c r="D338" s="8" t="n">
        <v>331</v>
      </c>
      <c r="E338" s="8" t="inlineStr">
        <is>
          <t>source.pf.enemy-skill.800301002</t>
        </is>
      </c>
      <c r="F338" s="8" t="inlineStr">
        <is>
          <t>source.pf.enemy-skill.800301002</t>
        </is>
      </c>
      <c r="G338" s="8" t="inlineStr">
        <is>
          <t>Manifest source evidence locator.</t>
        </is>
      </c>
      <c r="H338" s="8" t="inlineStr">
        <is>
          <t>清单来源证据定位器。</t>
        </is>
      </c>
      <c r="I338" s="8" t="inlineStr">
        <is>
          <t>EvidenceOnly</t>
        </is>
      </c>
      <c r="J338" s="8" t="inlineStr">
        <is>
          <t>DataReady</t>
        </is>
      </c>
      <c r="K338" s="8" t="inlineStr">
        <is>
          <t>ExactStructured</t>
        </is>
      </c>
      <c r="L338" s="8" t="inlineStr">
        <is>
          <t>Exact</t>
        </is>
      </c>
      <c r="M338" s="8" t="inlineStr">
        <is>
          <t>pf.enemy-skill.800301002</t>
        </is>
      </c>
      <c r="N338" s="8" t="inlineStr">
        <is>
          <t>source.pf.enemy-skill.800301002</t>
        </is>
      </c>
      <c r="O338" s="8" t="inlineStr">
        <is>
          <t>{"evidence_digest":"7fa9e70ee1bbe83126012e5427ed0bf3c0399df4c0933795f4087365ac81935e","evidence_quality":"ExactStructured","game_version":"4.4","id":"source.pf.enemy-skill.800301002","mechanism_quality":"Exact","note":"","path_or_page":"ExcelOutput/MonsterSkillConfig.json","repository_or_url":"https://gitlab.com/Dimbreath/turnbasedgamedata.git","revision_or_access_date":"fd978d6ef09f941fba644c731ab54abd6f7c3568","row_locator":"SkillID=800301002","schema_revision":"starclock.pure-fiction-source.v1"}</t>
        </is>
      </c>
      <c r="P338" s="8" t="b">
        <v>0</v>
      </c>
    </row>
    <row r="339">
      <c r="A339" s="8" t="n"/>
      <c r="B339" s="8" t="n">
        <v>1000332</v>
      </c>
      <c r="C339" s="8" t="inlineStr">
        <is>
          <t>source.pf.enemy-skill.800301003</t>
        </is>
      </c>
      <c r="D339" s="8" t="n">
        <v>332</v>
      </c>
      <c r="E339" s="8" t="inlineStr">
        <is>
          <t>source.pf.enemy-skill.800301003</t>
        </is>
      </c>
      <c r="F339" s="8" t="inlineStr">
        <is>
          <t>source.pf.enemy-skill.800301003</t>
        </is>
      </c>
      <c r="G339" s="8" t="inlineStr">
        <is>
          <t>Manifest source evidence locator.</t>
        </is>
      </c>
      <c r="H339" s="8" t="inlineStr">
        <is>
          <t>清单来源证据定位器。</t>
        </is>
      </c>
      <c r="I339" s="8" t="inlineStr">
        <is>
          <t>EvidenceOnly</t>
        </is>
      </c>
      <c r="J339" s="8" t="inlineStr">
        <is>
          <t>DataReady</t>
        </is>
      </c>
      <c r="K339" s="8" t="inlineStr">
        <is>
          <t>ExactStructured</t>
        </is>
      </c>
      <c r="L339" s="8" t="inlineStr">
        <is>
          <t>Exact</t>
        </is>
      </c>
      <c r="M339" s="8" t="inlineStr">
        <is>
          <t>pf.enemy-skill.800301003</t>
        </is>
      </c>
      <c r="N339" s="8" t="inlineStr">
        <is>
          <t>source.pf.enemy-skill.800301003</t>
        </is>
      </c>
      <c r="O339" s="8" t="inlineStr">
        <is>
          <t>{"evidence_digest":"a93c2c317e61f4eb59782001a60ad219c81184db149f258096edfd0480de5030","evidence_quality":"ExactStructured","game_version":"4.4","id":"source.pf.enemy-skill.800301003","mechanism_quality":"Exact","note":"","path_or_page":"ExcelOutput/MonsterSkillConfig.json","repository_or_url":"https://gitlab.com/Dimbreath/turnbasedgamedata.git","revision_or_access_date":"fd978d6ef09f941fba644c731ab54abd6f7c3568","row_locator":"SkillID=800301003","schema_revision":"starclock.pure-fiction-source.v1"}</t>
        </is>
      </c>
      <c r="P339" s="8" t="b">
        <v>0</v>
      </c>
    </row>
    <row r="340">
      <c r="A340" s="8" t="n"/>
      <c r="B340" s="8" t="n">
        <v>1000333</v>
      </c>
      <c r="C340" s="8" t="inlineStr">
        <is>
          <t>source.pf.enemy-skill.800301004</t>
        </is>
      </c>
      <c r="D340" s="8" t="n">
        <v>333</v>
      </c>
      <c r="E340" s="8" t="inlineStr">
        <is>
          <t>source.pf.enemy-skill.800301004</t>
        </is>
      </c>
      <c r="F340" s="8" t="inlineStr">
        <is>
          <t>source.pf.enemy-skill.800301004</t>
        </is>
      </c>
      <c r="G340" s="8" t="inlineStr">
        <is>
          <t>Manifest source evidence locator.</t>
        </is>
      </c>
      <c r="H340" s="8" t="inlineStr">
        <is>
          <t>清单来源证据定位器。</t>
        </is>
      </c>
      <c r="I340" s="8" t="inlineStr">
        <is>
          <t>EvidenceOnly</t>
        </is>
      </c>
      <c r="J340" s="8" t="inlineStr">
        <is>
          <t>DataReady</t>
        </is>
      </c>
      <c r="K340" s="8" t="inlineStr">
        <is>
          <t>ExactStructured</t>
        </is>
      </c>
      <c r="L340" s="8" t="inlineStr">
        <is>
          <t>Exact</t>
        </is>
      </c>
      <c r="M340" s="8" t="inlineStr">
        <is>
          <t>pf.enemy-skill.800301004</t>
        </is>
      </c>
      <c r="N340" s="8" t="inlineStr">
        <is>
          <t>source.pf.enemy-skill.800301004</t>
        </is>
      </c>
      <c r="O340" s="8" t="inlineStr">
        <is>
          <t>{"evidence_digest":"1ab450ecace106b813fb37a474f199109853bd8257ddb6fe3960f3dc9fc5fac4","evidence_quality":"ExactStructured","game_version":"4.4","id":"source.pf.enemy-skill.800301004","mechanism_quality":"Exact","note":"","path_or_page":"ExcelOutput/MonsterSkillConfig.json","repository_or_url":"https://gitlab.com/Dimbreath/turnbasedgamedata.git","revision_or_access_date":"fd978d6ef09f941fba644c731ab54abd6f7c3568","row_locator":"SkillID=800301004","schema_revision":"starclock.pure-fiction-source.v1"}</t>
        </is>
      </c>
      <c r="P340" s="8" t="b">
        <v>0</v>
      </c>
    </row>
    <row r="341">
      <c r="A341" s="8" t="n"/>
      <c r="B341" s="8" t="n">
        <v>1000334</v>
      </c>
      <c r="C341" s="8" t="inlineStr">
        <is>
          <t>source.pf.enemy-skill.800302001</t>
        </is>
      </c>
      <c r="D341" s="8" t="n">
        <v>334</v>
      </c>
      <c r="E341" s="8" t="inlineStr">
        <is>
          <t>source.pf.enemy-skill.800302001</t>
        </is>
      </c>
      <c r="F341" s="8" t="inlineStr">
        <is>
          <t>source.pf.enemy-skill.800302001</t>
        </is>
      </c>
      <c r="G341" s="8" t="inlineStr">
        <is>
          <t>Manifest source evidence locator.</t>
        </is>
      </c>
      <c r="H341" s="8" t="inlineStr">
        <is>
          <t>清单来源证据定位器。</t>
        </is>
      </c>
      <c r="I341" s="8" t="inlineStr">
        <is>
          <t>EvidenceOnly</t>
        </is>
      </c>
      <c r="J341" s="8" t="inlineStr">
        <is>
          <t>DataReady</t>
        </is>
      </c>
      <c r="K341" s="8" t="inlineStr">
        <is>
          <t>ExactStructured</t>
        </is>
      </c>
      <c r="L341" s="8" t="inlineStr">
        <is>
          <t>Exact</t>
        </is>
      </c>
      <c r="M341" s="8" t="inlineStr">
        <is>
          <t>pf.enemy-skill.800302001</t>
        </is>
      </c>
      <c r="N341" s="8" t="inlineStr">
        <is>
          <t>source.pf.enemy-skill.800302001</t>
        </is>
      </c>
      <c r="O341" s="8" t="inlineStr">
        <is>
          <t>{"evidence_digest":"7e613cd52af93092311592c80651648a49e208564414c82796c4069265ddf268","evidence_quality":"ExactStructured","game_version":"4.4","id":"source.pf.enemy-skill.800302001","mechanism_quality":"Exact","note":"","path_or_page":"ExcelOutput/MonsterSkillConfig.json","repository_or_url":"https://gitlab.com/Dimbreath/turnbasedgamedata.git","revision_or_access_date":"fd978d6ef09f941fba644c731ab54abd6f7c3568","row_locator":"SkillID=800302001","schema_revision":"starclock.pure-fiction-source.v1"}</t>
        </is>
      </c>
      <c r="P341" s="8" t="b">
        <v>0</v>
      </c>
    </row>
    <row r="342">
      <c r="A342" s="8" t="n"/>
      <c r="B342" s="8" t="n">
        <v>1000335</v>
      </c>
      <c r="C342" s="8" t="inlineStr">
        <is>
          <t>source.pf.enemy-skill.800302002</t>
        </is>
      </c>
      <c r="D342" s="8" t="n">
        <v>335</v>
      </c>
      <c r="E342" s="8" t="inlineStr">
        <is>
          <t>source.pf.enemy-skill.800302002</t>
        </is>
      </c>
      <c r="F342" s="8" t="inlineStr">
        <is>
          <t>source.pf.enemy-skill.800302002</t>
        </is>
      </c>
      <c r="G342" s="8" t="inlineStr">
        <is>
          <t>Manifest source evidence locator.</t>
        </is>
      </c>
      <c r="H342" s="8" t="inlineStr">
        <is>
          <t>清单来源证据定位器。</t>
        </is>
      </c>
      <c r="I342" s="8" t="inlineStr">
        <is>
          <t>EvidenceOnly</t>
        </is>
      </c>
      <c r="J342" s="8" t="inlineStr">
        <is>
          <t>DataReady</t>
        </is>
      </c>
      <c r="K342" s="8" t="inlineStr">
        <is>
          <t>ExactStructured</t>
        </is>
      </c>
      <c r="L342" s="8" t="inlineStr">
        <is>
          <t>Exact</t>
        </is>
      </c>
      <c r="M342" s="8" t="inlineStr">
        <is>
          <t>pf.enemy-skill.800302002</t>
        </is>
      </c>
      <c r="N342" s="8" t="inlineStr">
        <is>
          <t>source.pf.enemy-skill.800302002</t>
        </is>
      </c>
      <c r="O342" s="8" t="inlineStr">
        <is>
          <t>{"evidence_digest":"07fc5442a44c711fc8b2c4d0106cf56358d1d34fb4ebf3032429894f02f3969c","evidence_quality":"ExactStructured","game_version":"4.4","id":"source.pf.enemy-skill.800302002","mechanism_quality":"Exact","note":"","path_or_page":"ExcelOutput/MonsterSkillConfig.json","repository_or_url":"https://gitlab.com/Dimbreath/turnbasedgamedata.git","revision_or_access_date":"fd978d6ef09f941fba644c731ab54abd6f7c3568","row_locator":"SkillID=800302002","schema_revision":"starclock.pure-fiction-source.v1"}</t>
        </is>
      </c>
      <c r="P342" s="8" t="b">
        <v>0</v>
      </c>
    </row>
    <row r="343">
      <c r="A343" s="8" t="n"/>
      <c r="B343" s="8" t="n">
        <v>1000336</v>
      </c>
      <c r="C343" s="8" t="inlineStr">
        <is>
          <t>source.pf.enemy-skill.800302003</t>
        </is>
      </c>
      <c r="D343" s="8" t="n">
        <v>336</v>
      </c>
      <c r="E343" s="8" t="inlineStr">
        <is>
          <t>source.pf.enemy-skill.800302003</t>
        </is>
      </c>
      <c r="F343" s="8" t="inlineStr">
        <is>
          <t>source.pf.enemy-skill.800302003</t>
        </is>
      </c>
      <c r="G343" s="8" t="inlineStr">
        <is>
          <t>Manifest source evidence locator.</t>
        </is>
      </c>
      <c r="H343" s="8" t="inlineStr">
        <is>
          <t>清单来源证据定位器。</t>
        </is>
      </c>
      <c r="I343" s="8" t="inlineStr">
        <is>
          <t>EvidenceOnly</t>
        </is>
      </c>
      <c r="J343" s="8" t="inlineStr">
        <is>
          <t>DataReady</t>
        </is>
      </c>
      <c r="K343" s="8" t="inlineStr">
        <is>
          <t>ExactStructured</t>
        </is>
      </c>
      <c r="L343" s="8" t="inlineStr">
        <is>
          <t>Exact</t>
        </is>
      </c>
      <c r="M343" s="8" t="inlineStr">
        <is>
          <t>pf.enemy-skill.800302003</t>
        </is>
      </c>
      <c r="N343" s="8" t="inlineStr">
        <is>
          <t>source.pf.enemy-skill.800302003</t>
        </is>
      </c>
      <c r="O343" s="8" t="inlineStr">
        <is>
          <t>{"evidence_digest":"f86ed95b17c0275a22fdb7e47a9bc1757c2d065a475b2b8dc39fa31a2e696574","evidence_quality":"ExactStructured","game_version":"4.4","id":"source.pf.enemy-skill.800302003","mechanism_quality":"Exact","note":"","path_or_page":"ExcelOutput/MonsterSkillConfig.json","repository_or_url":"https://gitlab.com/Dimbreath/turnbasedgamedata.git","revision_or_access_date":"fd978d6ef09f941fba644c731ab54abd6f7c3568","row_locator":"SkillID=800302003","schema_revision":"starclock.pure-fiction-source.v1"}</t>
        </is>
      </c>
      <c r="P343" s="8" t="b">
        <v>0</v>
      </c>
    </row>
    <row r="344">
      <c r="A344" s="8" t="n"/>
      <c r="B344" s="8" t="n">
        <v>1000337</v>
      </c>
      <c r="C344" s="8" t="inlineStr">
        <is>
          <t>source.pf.enemy-skill.800302004</t>
        </is>
      </c>
      <c r="D344" s="8" t="n">
        <v>337</v>
      </c>
      <c r="E344" s="8" t="inlineStr">
        <is>
          <t>source.pf.enemy-skill.800302004</t>
        </is>
      </c>
      <c r="F344" s="8" t="inlineStr">
        <is>
          <t>source.pf.enemy-skill.800302004</t>
        </is>
      </c>
      <c r="G344" s="8" t="inlineStr">
        <is>
          <t>Manifest source evidence locator.</t>
        </is>
      </c>
      <c r="H344" s="8" t="inlineStr">
        <is>
          <t>清单来源证据定位器。</t>
        </is>
      </c>
      <c r="I344" s="8" t="inlineStr">
        <is>
          <t>EvidenceOnly</t>
        </is>
      </c>
      <c r="J344" s="8" t="inlineStr">
        <is>
          <t>DataReady</t>
        </is>
      </c>
      <c r="K344" s="8" t="inlineStr">
        <is>
          <t>ExactStructured</t>
        </is>
      </c>
      <c r="L344" s="8" t="inlineStr">
        <is>
          <t>Exact</t>
        </is>
      </c>
      <c r="M344" s="8" t="inlineStr">
        <is>
          <t>pf.enemy-skill.800302004</t>
        </is>
      </c>
      <c r="N344" s="8" t="inlineStr">
        <is>
          <t>source.pf.enemy-skill.800302004</t>
        </is>
      </c>
      <c r="O344" s="8" t="inlineStr">
        <is>
          <t>{"evidence_digest":"659aa547b6f96cb696fdd8d688ee9ca238cd4d0959e9b85fe89f968fa049ea45","evidence_quality":"ExactStructured","game_version":"4.4","id":"source.pf.enemy-skill.800302004","mechanism_quality":"Exact","note":"","path_or_page":"ExcelOutput/MonsterSkillConfig.json","repository_or_url":"https://gitlab.com/Dimbreath/turnbasedgamedata.git","revision_or_access_date":"fd978d6ef09f941fba644c731ab54abd6f7c3568","row_locator":"SkillID=800302004","schema_revision":"starclock.pure-fiction-source.v1"}</t>
        </is>
      </c>
      <c r="P344" s="8" t="b">
        <v>0</v>
      </c>
    </row>
    <row r="345">
      <c r="A345" s="8" t="n"/>
      <c r="B345" s="8" t="n">
        <v>1000338</v>
      </c>
      <c r="C345" s="8" t="inlineStr">
        <is>
          <t>source.pf.enemy-skill.801203001</t>
        </is>
      </c>
      <c r="D345" s="8" t="n">
        <v>338</v>
      </c>
      <c r="E345" s="8" t="inlineStr">
        <is>
          <t>source.pf.enemy-skill.801203001</t>
        </is>
      </c>
      <c r="F345" s="8" t="inlineStr">
        <is>
          <t>source.pf.enemy-skill.801203001</t>
        </is>
      </c>
      <c r="G345" s="8" t="inlineStr">
        <is>
          <t>Manifest source evidence locator.</t>
        </is>
      </c>
      <c r="H345" s="8" t="inlineStr">
        <is>
          <t>清单来源证据定位器。</t>
        </is>
      </c>
      <c r="I345" s="8" t="inlineStr">
        <is>
          <t>EvidenceOnly</t>
        </is>
      </c>
      <c r="J345" s="8" t="inlineStr">
        <is>
          <t>DataReady</t>
        </is>
      </c>
      <c r="K345" s="8" t="inlineStr">
        <is>
          <t>ExactStructured</t>
        </is>
      </c>
      <c r="L345" s="8" t="inlineStr">
        <is>
          <t>Exact</t>
        </is>
      </c>
      <c r="M345" s="8" t="inlineStr">
        <is>
          <t>pf.enemy-skill.801203001</t>
        </is>
      </c>
      <c r="N345" s="8" t="inlineStr">
        <is>
          <t>source.pf.enemy-skill.801203001</t>
        </is>
      </c>
      <c r="O345" s="8" t="inlineStr">
        <is>
          <t>{"evidence_digest":"4718cfec80c7fab019d5d8de80674f24a2cadec8cd95089f6e21d611a4a2e965","evidence_quality":"ExactStructured","game_version":"4.4","id":"source.pf.enemy-skill.801203001","mechanism_quality":"Exact","note":"","path_or_page":"ExcelOutput/MonsterSkillConfig.json","repository_or_url":"https://gitlab.com/Dimbreath/turnbasedgamedata.git","revision_or_access_date":"fd978d6ef09f941fba644c731ab54abd6f7c3568","row_locator":"SkillID=801203001","schema_revision":"starclock.pure-fiction-source.v1"}</t>
        </is>
      </c>
      <c r="P345" s="8" t="b">
        <v>0</v>
      </c>
    </row>
    <row r="346">
      <c r="A346" s="8" t="n"/>
      <c r="B346" s="8" t="n">
        <v>1000339</v>
      </c>
      <c r="C346" s="8" t="inlineStr">
        <is>
          <t>source.pf.enemy-skill.801203002</t>
        </is>
      </c>
      <c r="D346" s="8" t="n">
        <v>339</v>
      </c>
      <c r="E346" s="8" t="inlineStr">
        <is>
          <t>source.pf.enemy-skill.801203002</t>
        </is>
      </c>
      <c r="F346" s="8" t="inlineStr">
        <is>
          <t>source.pf.enemy-skill.801203002</t>
        </is>
      </c>
      <c r="G346" s="8" t="inlineStr">
        <is>
          <t>Manifest source evidence locator.</t>
        </is>
      </c>
      <c r="H346" s="8" t="inlineStr">
        <is>
          <t>清单来源证据定位器。</t>
        </is>
      </c>
      <c r="I346" s="8" t="inlineStr">
        <is>
          <t>EvidenceOnly</t>
        </is>
      </c>
      <c r="J346" s="8" t="inlineStr">
        <is>
          <t>DataReady</t>
        </is>
      </c>
      <c r="K346" s="8" t="inlineStr">
        <is>
          <t>ExactStructured</t>
        </is>
      </c>
      <c r="L346" s="8" t="inlineStr">
        <is>
          <t>Exact</t>
        </is>
      </c>
      <c r="M346" s="8" t="inlineStr">
        <is>
          <t>pf.enemy-skill.801203002</t>
        </is>
      </c>
      <c r="N346" s="8" t="inlineStr">
        <is>
          <t>source.pf.enemy-skill.801203002</t>
        </is>
      </c>
      <c r="O346" s="8" t="inlineStr">
        <is>
          <t>{"evidence_digest":"0e3442e95a3390f32c0986d0f608cc92e78502aa9a607c324366e00a32c7a56c","evidence_quality":"ExactStructured","game_version":"4.4","id":"source.pf.enemy-skill.801203002","mechanism_quality":"Exact","note":"","path_or_page":"ExcelOutput/MonsterSkillConfig.json","repository_or_url":"https://gitlab.com/Dimbreath/turnbasedgamedata.git","revision_or_access_date":"fd978d6ef09f941fba644c731ab54abd6f7c3568","row_locator":"SkillID=801203002","schema_revision":"starclock.pure-fiction-source.v1"}</t>
        </is>
      </c>
      <c r="P346" s="8" t="b">
        <v>0</v>
      </c>
    </row>
    <row r="347">
      <c r="A347" s="8" t="n"/>
      <c r="B347" s="8" t="n">
        <v>1000340</v>
      </c>
      <c r="C347" s="8" t="inlineStr">
        <is>
          <t>source.pf.enemy-skill.801301001</t>
        </is>
      </c>
      <c r="D347" s="8" t="n">
        <v>340</v>
      </c>
      <c r="E347" s="8" t="inlineStr">
        <is>
          <t>source.pf.enemy-skill.801301001</t>
        </is>
      </c>
      <c r="F347" s="8" t="inlineStr">
        <is>
          <t>source.pf.enemy-skill.801301001</t>
        </is>
      </c>
      <c r="G347" s="8" t="inlineStr">
        <is>
          <t>Manifest source evidence locator.</t>
        </is>
      </c>
      <c r="H347" s="8" t="inlineStr">
        <is>
          <t>清单来源证据定位器。</t>
        </is>
      </c>
      <c r="I347" s="8" t="inlineStr">
        <is>
          <t>EvidenceOnly</t>
        </is>
      </c>
      <c r="J347" s="8" t="inlineStr">
        <is>
          <t>DataReady</t>
        </is>
      </c>
      <c r="K347" s="8" t="inlineStr">
        <is>
          <t>ExactStructured</t>
        </is>
      </c>
      <c r="L347" s="8" t="inlineStr">
        <is>
          <t>Exact</t>
        </is>
      </c>
      <c r="M347" s="8" t="inlineStr">
        <is>
          <t>pf.enemy-skill.801301001</t>
        </is>
      </c>
      <c r="N347" s="8" t="inlineStr">
        <is>
          <t>source.pf.enemy-skill.801301001</t>
        </is>
      </c>
      <c r="O347" s="8" t="inlineStr">
        <is>
          <t>{"evidence_digest":"f3823179b6442ec4827facb1dc3ed0fe1a72cf2ac18ee226f40e46f44e693e4f","evidence_quality":"ExactStructured","game_version":"4.4","id":"source.pf.enemy-skill.801301001","mechanism_quality":"Exact","note":"","path_or_page":"ExcelOutput/MonsterSkillConfig.json","repository_or_url":"https://gitlab.com/Dimbreath/turnbasedgamedata.git","revision_or_access_date":"fd978d6ef09f941fba644c731ab54abd6f7c3568","row_locator":"SkillID=801301001","schema_revision":"starclock.pure-fiction-source.v1"}</t>
        </is>
      </c>
      <c r="P347" s="8" t="b">
        <v>0</v>
      </c>
    </row>
    <row r="348">
      <c r="A348" s="8" t="n"/>
      <c r="B348" s="8" t="n">
        <v>1000341</v>
      </c>
      <c r="C348" s="8" t="inlineStr">
        <is>
          <t>source.pf.enemy-skill.801301002</t>
        </is>
      </c>
      <c r="D348" s="8" t="n">
        <v>341</v>
      </c>
      <c r="E348" s="8" t="inlineStr">
        <is>
          <t>source.pf.enemy-skill.801301002</t>
        </is>
      </c>
      <c r="F348" s="8" t="inlineStr">
        <is>
          <t>source.pf.enemy-skill.801301002</t>
        </is>
      </c>
      <c r="G348" s="8" t="inlineStr">
        <is>
          <t>Manifest source evidence locator.</t>
        </is>
      </c>
      <c r="H348" s="8" t="inlineStr">
        <is>
          <t>清单来源证据定位器。</t>
        </is>
      </c>
      <c r="I348" s="8" t="inlineStr">
        <is>
          <t>EvidenceOnly</t>
        </is>
      </c>
      <c r="J348" s="8" t="inlineStr">
        <is>
          <t>DataReady</t>
        </is>
      </c>
      <c r="K348" s="8" t="inlineStr">
        <is>
          <t>ExactStructured</t>
        </is>
      </c>
      <c r="L348" s="8" t="inlineStr">
        <is>
          <t>Exact</t>
        </is>
      </c>
      <c r="M348" s="8" t="inlineStr">
        <is>
          <t>pf.enemy-skill.801301002</t>
        </is>
      </c>
      <c r="N348" s="8" t="inlineStr">
        <is>
          <t>source.pf.enemy-skill.801301002</t>
        </is>
      </c>
      <c r="O348" s="8" t="inlineStr">
        <is>
          <t>{"evidence_digest":"509213faa9dd4e75993502ef188c444ce607f009ba4875e7582cf2c9193b96cf","evidence_quality":"ExactStructured","game_version":"4.4","id":"source.pf.enemy-skill.801301002","mechanism_quality":"Exact","note":"","path_or_page":"ExcelOutput/MonsterSkillConfig.json","repository_or_url":"https://gitlab.com/Dimbreath/turnbasedgamedata.git","revision_or_access_date":"fd978d6ef09f941fba644c731ab54abd6f7c3568","row_locator":"SkillID=801301002","schema_revision":"starclock.pure-fiction-source.v1"}</t>
        </is>
      </c>
      <c r="P348" s="8" t="b">
        <v>0</v>
      </c>
    </row>
    <row r="349">
      <c r="A349" s="8" t="n"/>
      <c r="B349" s="8" t="n">
        <v>1000342</v>
      </c>
      <c r="C349" s="8" t="inlineStr">
        <is>
          <t>source.pf.enemy-skill.801301003</t>
        </is>
      </c>
      <c r="D349" s="8" t="n">
        <v>342</v>
      </c>
      <c r="E349" s="8" t="inlineStr">
        <is>
          <t>source.pf.enemy-skill.801301003</t>
        </is>
      </c>
      <c r="F349" s="8" t="inlineStr">
        <is>
          <t>source.pf.enemy-skill.801301003</t>
        </is>
      </c>
      <c r="G349" s="8" t="inlineStr">
        <is>
          <t>Manifest source evidence locator.</t>
        </is>
      </c>
      <c r="H349" s="8" t="inlineStr">
        <is>
          <t>清单来源证据定位器。</t>
        </is>
      </c>
      <c r="I349" s="8" t="inlineStr">
        <is>
          <t>EvidenceOnly</t>
        </is>
      </c>
      <c r="J349" s="8" t="inlineStr">
        <is>
          <t>DataReady</t>
        </is>
      </c>
      <c r="K349" s="8" t="inlineStr">
        <is>
          <t>ExactStructured</t>
        </is>
      </c>
      <c r="L349" s="8" t="inlineStr">
        <is>
          <t>Exact</t>
        </is>
      </c>
      <c r="M349" s="8" t="inlineStr">
        <is>
          <t>pf.enemy-skill.801301003</t>
        </is>
      </c>
      <c r="N349" s="8" t="inlineStr">
        <is>
          <t>source.pf.enemy-skill.801301003</t>
        </is>
      </c>
      <c r="O349" s="8" t="inlineStr">
        <is>
          <t>{"evidence_digest":"b78596f30765bbca749c838e3c53960c833794e2476986d121239cc6fc32a5a7","evidence_quality":"ExactStructured","game_version":"4.4","id":"source.pf.enemy-skill.801301003","mechanism_quality":"Exact","note":"","path_or_page":"ExcelOutput/MonsterSkillConfig.json","repository_or_url":"https://gitlab.com/Dimbreath/turnbasedgamedata.git","revision_or_access_date":"fd978d6ef09f941fba644c731ab54abd6f7c3568","row_locator":"SkillID=801301003","schema_revision":"starclock.pure-fiction-source.v1"}</t>
        </is>
      </c>
      <c r="P349" s="8" t="b">
        <v>0</v>
      </c>
    </row>
    <row r="350">
      <c r="A350" s="8" t="n"/>
      <c r="B350" s="8" t="n">
        <v>1000343</v>
      </c>
      <c r="C350" s="8" t="inlineStr">
        <is>
          <t>source.pf.enemy-skill.801301004</t>
        </is>
      </c>
      <c r="D350" s="8" t="n">
        <v>343</v>
      </c>
      <c r="E350" s="8" t="inlineStr">
        <is>
          <t>source.pf.enemy-skill.801301004</t>
        </is>
      </c>
      <c r="F350" s="8" t="inlineStr">
        <is>
          <t>source.pf.enemy-skill.801301004</t>
        </is>
      </c>
      <c r="G350" s="8" t="inlineStr">
        <is>
          <t>Manifest source evidence locator.</t>
        </is>
      </c>
      <c r="H350" s="8" t="inlineStr">
        <is>
          <t>清单来源证据定位器。</t>
        </is>
      </c>
      <c r="I350" s="8" t="inlineStr">
        <is>
          <t>EvidenceOnly</t>
        </is>
      </c>
      <c r="J350" s="8" t="inlineStr">
        <is>
          <t>DataReady</t>
        </is>
      </c>
      <c r="K350" s="8" t="inlineStr">
        <is>
          <t>ExactStructured</t>
        </is>
      </c>
      <c r="L350" s="8" t="inlineStr">
        <is>
          <t>Exact</t>
        </is>
      </c>
      <c r="M350" s="8" t="inlineStr">
        <is>
          <t>pf.enemy-skill.801301004</t>
        </is>
      </c>
      <c r="N350" s="8" t="inlineStr">
        <is>
          <t>source.pf.enemy-skill.801301004</t>
        </is>
      </c>
      <c r="O350" s="8" t="inlineStr">
        <is>
          <t>{"evidence_digest":"2e72d37f947381d93923a0475f6a6ab8925f3676bb04d9e8025165cd1a21d424","evidence_quality":"ExactStructured","game_version":"4.4","id":"source.pf.enemy-skill.801301004","mechanism_quality":"Exact","note":"","path_or_page":"ExcelOutput/MonsterSkillConfig.json","repository_or_url":"https://gitlab.com/Dimbreath/turnbasedgamedata.git","revision_or_access_date":"fd978d6ef09f941fba644c731ab54abd6f7c3568","row_locator":"SkillID=801301004","schema_revision":"starclock.pure-fiction-source.v1"}</t>
        </is>
      </c>
      <c r="P350" s="8" t="b">
        <v>0</v>
      </c>
    </row>
    <row r="351">
      <c r="A351" s="8" t="n"/>
      <c r="B351" s="8" t="n">
        <v>1000344</v>
      </c>
      <c r="C351" s="8" t="inlineStr">
        <is>
          <t>source.pf.enemy-skill.801301005</t>
        </is>
      </c>
      <c r="D351" s="8" t="n">
        <v>344</v>
      </c>
      <c r="E351" s="8" t="inlineStr">
        <is>
          <t>source.pf.enemy-skill.801301005</t>
        </is>
      </c>
      <c r="F351" s="8" t="inlineStr">
        <is>
          <t>source.pf.enemy-skill.801301005</t>
        </is>
      </c>
      <c r="G351" s="8" t="inlineStr">
        <is>
          <t>Manifest source evidence locator.</t>
        </is>
      </c>
      <c r="H351" s="8" t="inlineStr">
        <is>
          <t>清单来源证据定位器。</t>
        </is>
      </c>
      <c r="I351" s="8" t="inlineStr">
        <is>
          <t>EvidenceOnly</t>
        </is>
      </c>
      <c r="J351" s="8" t="inlineStr">
        <is>
          <t>DataReady</t>
        </is>
      </c>
      <c r="K351" s="8" t="inlineStr">
        <is>
          <t>ExactStructured</t>
        </is>
      </c>
      <c r="L351" s="8" t="inlineStr">
        <is>
          <t>Exact</t>
        </is>
      </c>
      <c r="M351" s="8" t="inlineStr">
        <is>
          <t>pf.enemy-skill.801301005</t>
        </is>
      </c>
      <c r="N351" s="8" t="inlineStr">
        <is>
          <t>source.pf.enemy-skill.801301005</t>
        </is>
      </c>
      <c r="O351" s="8" t="inlineStr">
        <is>
          <t>{"evidence_digest":"41babd149d3db1b98735a6b48f2a6cea6e5fd1d66c71c77be08a180220e8f5ec","evidence_quality":"ExactStructured","game_version":"4.4","id":"source.pf.enemy-skill.801301005","mechanism_quality":"Exact","note":"","path_or_page":"ExcelOutput/MonsterSkillConfig.json","repository_or_url":"https://gitlab.com/Dimbreath/turnbasedgamedata.git","revision_or_access_date":"fd978d6ef09f941fba644c731ab54abd6f7c3568","row_locator":"SkillID=801301005","schema_revision":"starclock.pure-fiction-source.v1"}</t>
        </is>
      </c>
      <c r="P351" s="8" t="b">
        <v>0</v>
      </c>
    </row>
    <row r="352">
      <c r="A352" s="8" t="n"/>
      <c r="B352" s="8" t="n">
        <v>1000345</v>
      </c>
      <c r="C352" s="8" t="inlineStr">
        <is>
          <t>source.pf.enemy-skill.802201001</t>
        </is>
      </c>
      <c r="D352" s="8" t="n">
        <v>345</v>
      </c>
      <c r="E352" s="8" t="inlineStr">
        <is>
          <t>source.pf.enemy-skill.802201001</t>
        </is>
      </c>
      <c r="F352" s="8" t="inlineStr">
        <is>
          <t>source.pf.enemy-skill.802201001</t>
        </is>
      </c>
      <c r="G352" s="8" t="inlineStr">
        <is>
          <t>Manifest source evidence locator.</t>
        </is>
      </c>
      <c r="H352" s="8" t="inlineStr">
        <is>
          <t>清单来源证据定位器。</t>
        </is>
      </c>
      <c r="I352" s="8" t="inlineStr">
        <is>
          <t>EvidenceOnly</t>
        </is>
      </c>
      <c r="J352" s="8" t="inlineStr">
        <is>
          <t>DataReady</t>
        </is>
      </c>
      <c r="K352" s="8" t="inlineStr">
        <is>
          <t>ExactStructured</t>
        </is>
      </c>
      <c r="L352" s="8" t="inlineStr">
        <is>
          <t>Exact</t>
        </is>
      </c>
      <c r="M352" s="8" t="inlineStr">
        <is>
          <t>pf.enemy-skill.802201001</t>
        </is>
      </c>
      <c r="N352" s="8" t="inlineStr">
        <is>
          <t>source.pf.enemy-skill.802201001</t>
        </is>
      </c>
      <c r="O352" s="8" t="inlineStr">
        <is>
          <t>{"evidence_digest":"5ff4fd06c46401c1d5229fbb9b03e62f9461d4c6ccc0d98e135c80e866b646da","evidence_quality":"ExactStructured","game_version":"4.4","id":"source.pf.enemy-skill.802201001","mechanism_quality":"Exact","note":"","path_or_page":"ExcelOutput/MonsterSkillConfig.json","repository_or_url":"https://gitlab.com/Dimbreath/turnbasedgamedata.git","revision_or_access_date":"fd978d6ef09f941fba644c731ab54abd6f7c3568","row_locator":"SkillID=802201001","schema_revision":"starclock.pure-fiction-source.v1"}</t>
        </is>
      </c>
      <c r="P352" s="8" t="b">
        <v>0</v>
      </c>
    </row>
    <row r="353">
      <c r="A353" s="8" t="n"/>
      <c r="B353" s="8" t="n">
        <v>1000346</v>
      </c>
      <c r="C353" s="8" t="inlineStr">
        <is>
          <t>source.pf.enemy-skill.802201002</t>
        </is>
      </c>
      <c r="D353" s="8" t="n">
        <v>346</v>
      </c>
      <c r="E353" s="8" t="inlineStr">
        <is>
          <t>source.pf.enemy-skill.802201002</t>
        </is>
      </c>
      <c r="F353" s="8" t="inlineStr">
        <is>
          <t>source.pf.enemy-skill.802201002</t>
        </is>
      </c>
      <c r="G353" s="8" t="inlineStr">
        <is>
          <t>Manifest source evidence locator.</t>
        </is>
      </c>
      <c r="H353" s="8" t="inlineStr">
        <is>
          <t>清单来源证据定位器。</t>
        </is>
      </c>
      <c r="I353" s="8" t="inlineStr">
        <is>
          <t>EvidenceOnly</t>
        </is>
      </c>
      <c r="J353" s="8" t="inlineStr">
        <is>
          <t>DataReady</t>
        </is>
      </c>
      <c r="K353" s="8" t="inlineStr">
        <is>
          <t>ExactStructured</t>
        </is>
      </c>
      <c r="L353" s="8" t="inlineStr">
        <is>
          <t>Exact</t>
        </is>
      </c>
      <c r="M353" s="8" t="inlineStr">
        <is>
          <t>pf.enemy-skill.802201002</t>
        </is>
      </c>
      <c r="N353" s="8" t="inlineStr">
        <is>
          <t>source.pf.enemy-skill.802201002</t>
        </is>
      </c>
      <c r="O353" s="8" t="inlineStr">
        <is>
          <t>{"evidence_digest":"3ab89f837ba0f8be46d2bb5d07391fb6e26dab421cb8275bcb5c296feedab6cf","evidence_quality":"ExactStructured","game_version":"4.4","id":"source.pf.enemy-skill.802201002","mechanism_quality":"Exact","note":"","path_or_page":"ExcelOutput/MonsterSkillConfig.json","repository_or_url":"https://gitlab.com/Dimbreath/turnbasedgamedata.git","revision_or_access_date":"fd978d6ef09f941fba644c731ab54abd6f7c3568","row_locator":"SkillID=802201002","schema_revision":"starclock.pure-fiction-source.v1"}</t>
        </is>
      </c>
      <c r="P353" s="8" t="b">
        <v>0</v>
      </c>
    </row>
    <row r="354">
      <c r="A354" s="8" t="n"/>
      <c r="B354" s="8" t="n">
        <v>1000347</v>
      </c>
      <c r="C354" s="8" t="inlineStr">
        <is>
          <t>source.pf.enemy-skill.802201003</t>
        </is>
      </c>
      <c r="D354" s="8" t="n">
        <v>347</v>
      </c>
      <c r="E354" s="8" t="inlineStr">
        <is>
          <t>source.pf.enemy-skill.802201003</t>
        </is>
      </c>
      <c r="F354" s="8" t="inlineStr">
        <is>
          <t>source.pf.enemy-skill.802201003</t>
        </is>
      </c>
      <c r="G354" s="8" t="inlineStr">
        <is>
          <t>Manifest source evidence locator.</t>
        </is>
      </c>
      <c r="H354" s="8" t="inlineStr">
        <is>
          <t>清单来源证据定位器。</t>
        </is>
      </c>
      <c r="I354" s="8" t="inlineStr">
        <is>
          <t>EvidenceOnly</t>
        </is>
      </c>
      <c r="J354" s="8" t="inlineStr">
        <is>
          <t>DataReady</t>
        </is>
      </c>
      <c r="K354" s="8" t="inlineStr">
        <is>
          <t>ExactStructured</t>
        </is>
      </c>
      <c r="L354" s="8" t="inlineStr">
        <is>
          <t>Exact</t>
        </is>
      </c>
      <c r="M354" s="8" t="inlineStr">
        <is>
          <t>pf.enemy-skill.802201003</t>
        </is>
      </c>
      <c r="N354" s="8" t="inlineStr">
        <is>
          <t>source.pf.enemy-skill.802201003</t>
        </is>
      </c>
      <c r="O354" s="8" t="inlineStr">
        <is>
          <t>{"evidence_digest":"403924d002ad5b6768ac7d14dd1da6b23e907da11e69eb6ad4524439e8b3e18b","evidence_quality":"ExactStructured","game_version":"4.4","id":"source.pf.enemy-skill.802201003","mechanism_quality":"Exact","note":"","path_or_page":"ExcelOutput/MonsterSkillConfig.json","repository_or_url":"https://gitlab.com/Dimbreath/turnbasedgamedata.git","revision_or_access_date":"fd978d6ef09f941fba644c731ab54abd6f7c3568","row_locator":"SkillID=802201003","schema_revision":"starclock.pure-fiction-source.v1"}</t>
        </is>
      </c>
      <c r="P354" s="8" t="b">
        <v>0</v>
      </c>
    </row>
    <row r="355">
      <c r="A355" s="8" t="n"/>
      <c r="B355" s="8" t="n">
        <v>1000348</v>
      </c>
      <c r="C355" s="8" t="inlineStr">
        <is>
          <t>source.pf.enemy-skill.802201004</t>
        </is>
      </c>
      <c r="D355" s="8" t="n">
        <v>348</v>
      </c>
      <c r="E355" s="8" t="inlineStr">
        <is>
          <t>source.pf.enemy-skill.802201004</t>
        </is>
      </c>
      <c r="F355" s="8" t="inlineStr">
        <is>
          <t>source.pf.enemy-skill.802201004</t>
        </is>
      </c>
      <c r="G355" s="8" t="inlineStr">
        <is>
          <t>Manifest source evidence locator.</t>
        </is>
      </c>
      <c r="H355" s="8" t="inlineStr">
        <is>
          <t>清单来源证据定位器。</t>
        </is>
      </c>
      <c r="I355" s="8" t="inlineStr">
        <is>
          <t>EvidenceOnly</t>
        </is>
      </c>
      <c r="J355" s="8" t="inlineStr">
        <is>
          <t>DataReady</t>
        </is>
      </c>
      <c r="K355" s="8" t="inlineStr">
        <is>
          <t>ExactStructured</t>
        </is>
      </c>
      <c r="L355" s="8" t="inlineStr">
        <is>
          <t>Exact</t>
        </is>
      </c>
      <c r="M355" s="8" t="inlineStr">
        <is>
          <t>pf.enemy-skill.802201004</t>
        </is>
      </c>
      <c r="N355" s="8" t="inlineStr">
        <is>
          <t>source.pf.enemy-skill.802201004</t>
        </is>
      </c>
      <c r="O355" s="8" t="inlineStr">
        <is>
          <t>{"evidence_digest":"0b85abea35718151cff890064af5619135c5f473de271925b897a4923efda5e2","evidence_quality":"ExactStructured","game_version":"4.4","id":"source.pf.enemy-skill.802201004","mechanism_quality":"Exact","note":"","path_or_page":"ExcelOutput/MonsterSkillConfig.json","repository_or_url":"https://gitlab.com/Dimbreath/turnbasedgamedata.git","revision_or_access_date":"fd978d6ef09f941fba644c731ab54abd6f7c3568","row_locator":"SkillID=802201004","schema_revision":"starclock.pure-fiction-source.v1"}</t>
        </is>
      </c>
      <c r="P355" s="8" t="b">
        <v>0</v>
      </c>
    </row>
    <row r="356">
      <c r="A356" s="8" t="n"/>
      <c r="B356" s="8" t="n">
        <v>1000349</v>
      </c>
      <c r="C356" s="8" t="inlineStr">
        <is>
          <t>source.pf.enemy-skill.802202001</t>
        </is>
      </c>
      <c r="D356" s="8" t="n">
        <v>349</v>
      </c>
      <c r="E356" s="8" t="inlineStr">
        <is>
          <t>source.pf.enemy-skill.802202001</t>
        </is>
      </c>
      <c r="F356" s="8" t="inlineStr">
        <is>
          <t>source.pf.enemy-skill.802202001</t>
        </is>
      </c>
      <c r="G356" s="8" t="inlineStr">
        <is>
          <t>Manifest source evidence locator.</t>
        </is>
      </c>
      <c r="H356" s="8" t="inlineStr">
        <is>
          <t>清单来源证据定位器。</t>
        </is>
      </c>
      <c r="I356" s="8" t="inlineStr">
        <is>
          <t>EvidenceOnly</t>
        </is>
      </c>
      <c r="J356" s="8" t="inlineStr">
        <is>
          <t>DataReady</t>
        </is>
      </c>
      <c r="K356" s="8" t="inlineStr">
        <is>
          <t>ExactStructured</t>
        </is>
      </c>
      <c r="L356" s="8" t="inlineStr">
        <is>
          <t>Exact</t>
        </is>
      </c>
      <c r="M356" s="8" t="inlineStr">
        <is>
          <t>pf.enemy-skill.802202001</t>
        </is>
      </c>
      <c r="N356" s="8" t="inlineStr">
        <is>
          <t>source.pf.enemy-skill.802202001</t>
        </is>
      </c>
      <c r="O356" s="8" t="inlineStr">
        <is>
          <t>{"evidence_digest":"3af11c974115625b435a01d2b65e66e3d0fa4871aea9a9361769b685a4204aa5","evidence_quality":"ExactStructured","game_version":"4.4","id":"source.pf.enemy-skill.802202001","mechanism_quality":"Exact","note":"","path_or_page":"ExcelOutput/MonsterSkillConfig.json","repository_or_url":"https://gitlab.com/Dimbreath/turnbasedgamedata.git","revision_or_access_date":"fd978d6ef09f941fba644c731ab54abd6f7c3568","row_locator":"SkillID=802202001","schema_revision":"starclock.pure-fiction-source.v1"}</t>
        </is>
      </c>
      <c r="P356" s="8" t="b">
        <v>0</v>
      </c>
    </row>
    <row r="357">
      <c r="A357" s="8" t="n"/>
      <c r="B357" s="8" t="n">
        <v>1000350</v>
      </c>
      <c r="C357" s="8" t="inlineStr">
        <is>
          <t>source.pf.enemy-skill.802202002</t>
        </is>
      </c>
      <c r="D357" s="8" t="n">
        <v>350</v>
      </c>
      <c r="E357" s="8" t="inlineStr">
        <is>
          <t>source.pf.enemy-skill.802202002</t>
        </is>
      </c>
      <c r="F357" s="8" t="inlineStr">
        <is>
          <t>source.pf.enemy-skill.802202002</t>
        </is>
      </c>
      <c r="G357" s="8" t="inlineStr">
        <is>
          <t>Manifest source evidence locator.</t>
        </is>
      </c>
      <c r="H357" s="8" t="inlineStr">
        <is>
          <t>清单来源证据定位器。</t>
        </is>
      </c>
      <c r="I357" s="8" t="inlineStr">
        <is>
          <t>EvidenceOnly</t>
        </is>
      </c>
      <c r="J357" s="8" t="inlineStr">
        <is>
          <t>DataReady</t>
        </is>
      </c>
      <c r="K357" s="8" t="inlineStr">
        <is>
          <t>ExactStructured</t>
        </is>
      </c>
      <c r="L357" s="8" t="inlineStr">
        <is>
          <t>Exact</t>
        </is>
      </c>
      <c r="M357" s="8" t="inlineStr">
        <is>
          <t>pf.enemy-skill.802202002</t>
        </is>
      </c>
      <c r="N357" s="8" t="inlineStr">
        <is>
          <t>source.pf.enemy-skill.802202002</t>
        </is>
      </c>
      <c r="O357" s="8" t="inlineStr">
        <is>
          <t>{"evidence_digest":"89b1ddaf64fba1337f6b3845e075c114b48a42b63223f21f2460d0a7e877beea","evidence_quality":"ExactStructured","game_version":"4.4","id":"source.pf.enemy-skill.802202002","mechanism_quality":"Exact","note":"","path_or_page":"ExcelOutput/MonsterSkillConfig.json","repository_or_url":"https://gitlab.com/Dimbreath/turnbasedgamedata.git","revision_or_access_date":"fd978d6ef09f941fba644c731ab54abd6f7c3568","row_locator":"SkillID=802202002","schema_revision":"starclock.pure-fiction-source.v1"}</t>
        </is>
      </c>
      <c r="P357" s="8" t="b">
        <v>0</v>
      </c>
    </row>
    <row r="358">
      <c r="A358" s="8" t="n"/>
      <c r="B358" s="8" t="n">
        <v>1000351</v>
      </c>
      <c r="C358" s="8" t="inlineStr">
        <is>
          <t>source.pf.enemy-skill.802202003</t>
        </is>
      </c>
      <c r="D358" s="8" t="n">
        <v>351</v>
      </c>
      <c r="E358" s="8" t="inlineStr">
        <is>
          <t>source.pf.enemy-skill.802202003</t>
        </is>
      </c>
      <c r="F358" s="8" t="inlineStr">
        <is>
          <t>source.pf.enemy-skill.802202003</t>
        </is>
      </c>
      <c r="G358" s="8" t="inlineStr">
        <is>
          <t>Manifest source evidence locator.</t>
        </is>
      </c>
      <c r="H358" s="8" t="inlineStr">
        <is>
          <t>清单来源证据定位器。</t>
        </is>
      </c>
      <c r="I358" s="8" t="inlineStr">
        <is>
          <t>EvidenceOnly</t>
        </is>
      </c>
      <c r="J358" s="8" t="inlineStr">
        <is>
          <t>DataReady</t>
        </is>
      </c>
      <c r="K358" s="8" t="inlineStr">
        <is>
          <t>ExactStructured</t>
        </is>
      </c>
      <c r="L358" s="8" t="inlineStr">
        <is>
          <t>Exact</t>
        </is>
      </c>
      <c r="M358" s="8" t="inlineStr">
        <is>
          <t>pf.enemy-skill.802202003</t>
        </is>
      </c>
      <c r="N358" s="8" t="inlineStr">
        <is>
          <t>source.pf.enemy-skill.802202003</t>
        </is>
      </c>
      <c r="O358" s="8" t="inlineStr">
        <is>
          <t>{"evidence_digest":"677faf1cdb8bd0d8ddc15b092895d1f60935c160e9d32668e0f1cdb58547f7de","evidence_quality":"ExactStructured","game_version":"4.4","id":"source.pf.enemy-skill.802202003","mechanism_quality":"Exact","note":"","path_or_page":"ExcelOutput/MonsterSkillConfig.json","repository_or_url":"https://gitlab.com/Dimbreath/turnbasedgamedata.git","revision_or_access_date":"fd978d6ef09f941fba644c731ab54abd6f7c3568","row_locator":"SkillID=802202003","schema_revision":"starclock.pure-fiction-source.v1"}</t>
        </is>
      </c>
      <c r="P358" s="8" t="b">
        <v>0</v>
      </c>
    </row>
    <row r="359">
      <c r="A359" s="8" t="n"/>
      <c r="B359" s="8" t="n">
        <v>1000352</v>
      </c>
      <c r="C359" s="8" t="inlineStr">
        <is>
          <t>source.pf.enemy-skill.802202004</t>
        </is>
      </c>
      <c r="D359" s="8" t="n">
        <v>352</v>
      </c>
      <c r="E359" s="8" t="inlineStr">
        <is>
          <t>source.pf.enemy-skill.802202004</t>
        </is>
      </c>
      <c r="F359" s="8" t="inlineStr">
        <is>
          <t>source.pf.enemy-skill.802202004</t>
        </is>
      </c>
      <c r="G359" s="8" t="inlineStr">
        <is>
          <t>Manifest source evidence locator.</t>
        </is>
      </c>
      <c r="H359" s="8" t="inlineStr">
        <is>
          <t>清单来源证据定位器。</t>
        </is>
      </c>
      <c r="I359" s="8" t="inlineStr">
        <is>
          <t>EvidenceOnly</t>
        </is>
      </c>
      <c r="J359" s="8" t="inlineStr">
        <is>
          <t>DataReady</t>
        </is>
      </c>
      <c r="K359" s="8" t="inlineStr">
        <is>
          <t>ExactStructured</t>
        </is>
      </c>
      <c r="L359" s="8" t="inlineStr">
        <is>
          <t>Exact</t>
        </is>
      </c>
      <c r="M359" s="8" t="inlineStr">
        <is>
          <t>pf.enemy-skill.802202004</t>
        </is>
      </c>
      <c r="N359" s="8" t="inlineStr">
        <is>
          <t>source.pf.enemy-skill.802202004</t>
        </is>
      </c>
      <c r="O359" s="8" t="inlineStr">
        <is>
          <t>{"evidence_digest":"440e6960a2079197eaec7bde61b8c98af42361d54dc33407add423e4d93e0ade","evidence_quality":"ExactStructured","game_version":"4.4","id":"source.pf.enemy-skill.802202004","mechanism_quality":"Exact","note":"","path_or_page":"ExcelOutput/MonsterSkillConfig.json","repository_or_url":"https://gitlab.com/Dimbreath/turnbasedgamedata.git","revision_or_access_date":"fd978d6ef09f941fba644c731ab54abd6f7c3568","row_locator":"SkillID=802202004","schema_revision":"starclock.pure-fiction-source.v1"}</t>
        </is>
      </c>
      <c r="P359" s="8" t="b">
        <v>0</v>
      </c>
    </row>
    <row r="360">
      <c r="A360" s="8" t="n"/>
      <c r="B360" s="8" t="n">
        <v>1000353</v>
      </c>
      <c r="C360" s="8" t="inlineStr">
        <is>
          <t>source.pf.enemy-skill.803201001</t>
        </is>
      </c>
      <c r="D360" s="8" t="n">
        <v>353</v>
      </c>
      <c r="E360" s="8" t="inlineStr">
        <is>
          <t>source.pf.enemy-skill.803201001</t>
        </is>
      </c>
      <c r="F360" s="8" t="inlineStr">
        <is>
          <t>source.pf.enemy-skill.803201001</t>
        </is>
      </c>
      <c r="G360" s="8" t="inlineStr">
        <is>
          <t>Manifest source evidence locator.</t>
        </is>
      </c>
      <c r="H360" s="8" t="inlineStr">
        <is>
          <t>清单来源证据定位器。</t>
        </is>
      </c>
      <c r="I360" s="8" t="inlineStr">
        <is>
          <t>EvidenceOnly</t>
        </is>
      </c>
      <c r="J360" s="8" t="inlineStr">
        <is>
          <t>DataReady</t>
        </is>
      </c>
      <c r="K360" s="8" t="inlineStr">
        <is>
          <t>ExactStructured</t>
        </is>
      </c>
      <c r="L360" s="8" t="inlineStr">
        <is>
          <t>Exact</t>
        </is>
      </c>
      <c r="M360" s="8" t="inlineStr">
        <is>
          <t>pf.enemy-skill.803201001</t>
        </is>
      </c>
      <c r="N360" s="8" t="inlineStr">
        <is>
          <t>source.pf.enemy-skill.803201001</t>
        </is>
      </c>
      <c r="O360" s="8" t="inlineStr">
        <is>
          <t>{"evidence_digest":"67a3fadde6b3b48485f93f98ebebbafd16a63350cf52985f5594d1c948a2c70a","evidence_quality":"ExactStructured","game_version":"4.4","id":"source.pf.enemy-skill.803201001","mechanism_quality":"Exact","note":"","path_or_page":"ExcelOutput/MonsterSkillConfig.json","repository_or_url":"https://gitlab.com/Dimbreath/turnbasedgamedata.git","revision_or_access_date":"fd978d6ef09f941fba644c731ab54abd6f7c3568","row_locator":"SkillID=803201001","schema_revision":"starclock.pure-fiction-source.v1"}</t>
        </is>
      </c>
      <c r="P360" s="8" t="b">
        <v>0</v>
      </c>
    </row>
    <row r="361">
      <c r="A361" s="8" t="n"/>
      <c r="B361" s="8" t="n">
        <v>1000354</v>
      </c>
      <c r="C361" s="8" t="inlineStr">
        <is>
          <t>source.pf.enemy-skill.803201002</t>
        </is>
      </c>
      <c r="D361" s="8" t="n">
        <v>354</v>
      </c>
      <c r="E361" s="8" t="inlineStr">
        <is>
          <t>source.pf.enemy-skill.803201002</t>
        </is>
      </c>
      <c r="F361" s="8" t="inlineStr">
        <is>
          <t>source.pf.enemy-skill.803201002</t>
        </is>
      </c>
      <c r="G361" s="8" t="inlineStr">
        <is>
          <t>Manifest source evidence locator.</t>
        </is>
      </c>
      <c r="H361" s="8" t="inlineStr">
        <is>
          <t>清单来源证据定位器。</t>
        </is>
      </c>
      <c r="I361" s="8" t="inlineStr">
        <is>
          <t>EvidenceOnly</t>
        </is>
      </c>
      <c r="J361" s="8" t="inlineStr">
        <is>
          <t>DataReady</t>
        </is>
      </c>
      <c r="K361" s="8" t="inlineStr">
        <is>
          <t>ExactStructured</t>
        </is>
      </c>
      <c r="L361" s="8" t="inlineStr">
        <is>
          <t>Exact</t>
        </is>
      </c>
      <c r="M361" s="8" t="inlineStr">
        <is>
          <t>pf.enemy-skill.803201002</t>
        </is>
      </c>
      <c r="N361" s="8" t="inlineStr">
        <is>
          <t>source.pf.enemy-skill.803201002</t>
        </is>
      </c>
      <c r="O361" s="8" t="inlineStr">
        <is>
          <t>{"evidence_digest":"b42d13983b9d561570e7481738bce4d478bac42abdd9a52562fc265205ed1fbf","evidence_quality":"ExactStructured","game_version":"4.4","id":"source.pf.enemy-skill.803201002","mechanism_quality":"Exact","note":"","path_or_page":"ExcelOutput/MonsterSkillConfig.json","repository_or_url":"https://gitlab.com/Dimbreath/turnbasedgamedata.git","revision_or_access_date":"fd978d6ef09f941fba644c731ab54abd6f7c3568","row_locator":"SkillID=803201002","schema_revision":"starclock.pure-fiction-source.v1"}</t>
        </is>
      </c>
      <c r="P361" s="8" t="b">
        <v>0</v>
      </c>
    </row>
    <row r="362">
      <c r="A362" s="8" t="n"/>
      <c r="B362" s="8" t="n">
        <v>1000355</v>
      </c>
      <c r="C362" s="8" t="inlineStr">
        <is>
          <t>source.pf.enemy-skill.803201003</t>
        </is>
      </c>
      <c r="D362" s="8" t="n">
        <v>355</v>
      </c>
      <c r="E362" s="8" t="inlineStr">
        <is>
          <t>source.pf.enemy-skill.803201003</t>
        </is>
      </c>
      <c r="F362" s="8" t="inlineStr">
        <is>
          <t>source.pf.enemy-skill.803201003</t>
        </is>
      </c>
      <c r="G362" s="8" t="inlineStr">
        <is>
          <t>Manifest source evidence locator.</t>
        </is>
      </c>
      <c r="H362" s="8" t="inlineStr">
        <is>
          <t>清单来源证据定位器。</t>
        </is>
      </c>
      <c r="I362" s="8" t="inlineStr">
        <is>
          <t>EvidenceOnly</t>
        </is>
      </c>
      <c r="J362" s="8" t="inlineStr">
        <is>
          <t>DataReady</t>
        </is>
      </c>
      <c r="K362" s="8" t="inlineStr">
        <is>
          <t>ExactStructured</t>
        </is>
      </c>
      <c r="L362" s="8" t="inlineStr">
        <is>
          <t>Exact</t>
        </is>
      </c>
      <c r="M362" s="8" t="inlineStr">
        <is>
          <t>pf.enemy-skill.803201003</t>
        </is>
      </c>
      <c r="N362" s="8" t="inlineStr">
        <is>
          <t>source.pf.enemy-skill.803201003</t>
        </is>
      </c>
      <c r="O362" s="8" t="inlineStr">
        <is>
          <t>{"evidence_digest":"35a46ba0921b4d557461c33e6d898a088b96d21d031ef7e72ada311585bb17af","evidence_quality":"ExactStructured","game_version":"4.4","id":"source.pf.enemy-skill.803201003","mechanism_quality":"Exact","note":"","path_or_page":"ExcelOutput/MonsterSkillConfig.json","repository_or_url":"https://gitlab.com/Dimbreath/turnbasedgamedata.git","revision_or_access_date":"fd978d6ef09f941fba644c731ab54abd6f7c3568","row_locator":"SkillID=803201003","schema_revision":"starclock.pure-fiction-source.v1"}</t>
        </is>
      </c>
      <c r="P362" s="8" t="b">
        <v>0</v>
      </c>
    </row>
    <row r="363">
      <c r="A363" s="8" t="n"/>
      <c r="B363" s="8" t="n">
        <v>1000356</v>
      </c>
      <c r="C363" s="8" t="inlineStr">
        <is>
          <t>source.pf.enemy-skill.803202001</t>
        </is>
      </c>
      <c r="D363" s="8" t="n">
        <v>356</v>
      </c>
      <c r="E363" s="8" t="inlineStr">
        <is>
          <t>source.pf.enemy-skill.803202001</t>
        </is>
      </c>
      <c r="F363" s="8" t="inlineStr">
        <is>
          <t>source.pf.enemy-skill.803202001</t>
        </is>
      </c>
      <c r="G363" s="8" t="inlineStr">
        <is>
          <t>Manifest source evidence locator.</t>
        </is>
      </c>
      <c r="H363" s="8" t="inlineStr">
        <is>
          <t>清单来源证据定位器。</t>
        </is>
      </c>
      <c r="I363" s="8" t="inlineStr">
        <is>
          <t>EvidenceOnly</t>
        </is>
      </c>
      <c r="J363" s="8" t="inlineStr">
        <is>
          <t>DataReady</t>
        </is>
      </c>
      <c r="K363" s="8" t="inlineStr">
        <is>
          <t>ExactStructured</t>
        </is>
      </c>
      <c r="L363" s="8" t="inlineStr">
        <is>
          <t>Exact</t>
        </is>
      </c>
      <c r="M363" s="8" t="inlineStr">
        <is>
          <t>pf.enemy-skill.803202001</t>
        </is>
      </c>
      <c r="N363" s="8" t="inlineStr">
        <is>
          <t>source.pf.enemy-skill.803202001</t>
        </is>
      </c>
      <c r="O363" s="8" t="inlineStr">
        <is>
          <t>{"evidence_digest":"7b20f9f9a59bb01dcc0cb62ef576d953b17d25baed7fc308195f1d08477c2539","evidence_quality":"ExactStructured","game_version":"4.4","id":"source.pf.enemy-skill.803202001","mechanism_quality":"Exact","note":"","path_or_page":"ExcelOutput/MonsterSkillConfig.json","repository_or_url":"https://gitlab.com/Dimbreath/turnbasedgamedata.git","revision_or_access_date":"fd978d6ef09f941fba644c731ab54abd6f7c3568","row_locator":"SkillID=803202001","schema_revision":"starclock.pure-fiction-source.v1"}</t>
        </is>
      </c>
      <c r="P363" s="8" t="b">
        <v>0</v>
      </c>
    </row>
    <row r="364">
      <c r="A364" s="8" t="n"/>
      <c r="B364" s="8" t="n">
        <v>1000357</v>
      </c>
      <c r="C364" s="8" t="inlineStr">
        <is>
          <t>source.pf.enemy-skill.803202002</t>
        </is>
      </c>
      <c r="D364" s="8" t="n">
        <v>357</v>
      </c>
      <c r="E364" s="8" t="inlineStr">
        <is>
          <t>source.pf.enemy-skill.803202002</t>
        </is>
      </c>
      <c r="F364" s="8" t="inlineStr">
        <is>
          <t>source.pf.enemy-skill.803202002</t>
        </is>
      </c>
      <c r="G364" s="8" t="inlineStr">
        <is>
          <t>Manifest source evidence locator.</t>
        </is>
      </c>
      <c r="H364" s="8" t="inlineStr">
        <is>
          <t>清单来源证据定位器。</t>
        </is>
      </c>
      <c r="I364" s="8" t="inlineStr">
        <is>
          <t>EvidenceOnly</t>
        </is>
      </c>
      <c r="J364" s="8" t="inlineStr">
        <is>
          <t>DataReady</t>
        </is>
      </c>
      <c r="K364" s="8" t="inlineStr">
        <is>
          <t>ExactStructured</t>
        </is>
      </c>
      <c r="L364" s="8" t="inlineStr">
        <is>
          <t>Exact</t>
        </is>
      </c>
      <c r="M364" s="8" t="inlineStr">
        <is>
          <t>pf.enemy-skill.803202002</t>
        </is>
      </c>
      <c r="N364" s="8" t="inlineStr">
        <is>
          <t>source.pf.enemy-skill.803202002</t>
        </is>
      </c>
      <c r="O364" s="8" t="inlineStr">
        <is>
          <t>{"evidence_digest":"f9d97cfd6035f487b89f1f1fb0f5f2f57a6af684ca71fa4b57b7fc2702bfb3d5","evidence_quality":"ExactStructured","game_version":"4.4","id":"source.pf.enemy-skill.803202002","mechanism_quality":"Exact","note":"","path_or_page":"ExcelOutput/MonsterSkillConfig.json","repository_or_url":"https://gitlab.com/Dimbreath/turnbasedgamedata.git","revision_or_access_date":"fd978d6ef09f941fba644c731ab54abd6f7c3568","row_locator":"SkillID=803202002","schema_revision":"starclock.pure-fiction-source.v1"}</t>
        </is>
      </c>
      <c r="P364" s="8" t="b">
        <v>0</v>
      </c>
    </row>
    <row r="365">
      <c r="A365" s="8" t="n"/>
      <c r="B365" s="8" t="n">
        <v>1000358</v>
      </c>
      <c r="C365" s="8" t="inlineStr">
        <is>
          <t>source.pf.enemy-skill.803202003</t>
        </is>
      </c>
      <c r="D365" s="8" t="n">
        <v>358</v>
      </c>
      <c r="E365" s="8" t="inlineStr">
        <is>
          <t>source.pf.enemy-skill.803202003</t>
        </is>
      </c>
      <c r="F365" s="8" t="inlineStr">
        <is>
          <t>source.pf.enemy-skill.803202003</t>
        </is>
      </c>
      <c r="G365" s="8" t="inlineStr">
        <is>
          <t>Manifest source evidence locator.</t>
        </is>
      </c>
      <c r="H365" s="8" t="inlineStr">
        <is>
          <t>清单来源证据定位器。</t>
        </is>
      </c>
      <c r="I365" s="8" t="inlineStr">
        <is>
          <t>EvidenceOnly</t>
        </is>
      </c>
      <c r="J365" s="8" t="inlineStr">
        <is>
          <t>DataReady</t>
        </is>
      </c>
      <c r="K365" s="8" t="inlineStr">
        <is>
          <t>ExactStructured</t>
        </is>
      </c>
      <c r="L365" s="8" t="inlineStr">
        <is>
          <t>Exact</t>
        </is>
      </c>
      <c r="M365" s="8" t="inlineStr">
        <is>
          <t>pf.enemy-skill.803202003</t>
        </is>
      </c>
      <c r="N365" s="8" t="inlineStr">
        <is>
          <t>source.pf.enemy-skill.803202003</t>
        </is>
      </c>
      <c r="O365" s="8" t="inlineStr">
        <is>
          <t>{"evidence_digest":"51d20b2b6ce354e7e0b58655b24ef5ca029ef0dc46eadc535b0f4f2bc3ecdbfc","evidence_quality":"ExactStructured","game_version":"4.4","id":"source.pf.enemy-skill.803202003","mechanism_quality":"Exact","note":"","path_or_page":"ExcelOutput/MonsterSkillConfig.json","repository_or_url":"https://gitlab.com/Dimbreath/turnbasedgamedata.git","revision_or_access_date":"fd978d6ef09f941fba644c731ab54abd6f7c3568","row_locator":"SkillID=803202003","schema_revision":"starclock.pure-fiction-source.v1"}</t>
        </is>
      </c>
      <c r="P365" s="8" t="b">
        <v>0</v>
      </c>
    </row>
    <row r="366">
      <c r="A366" s="8" t="n"/>
      <c r="B366" s="8" t="n">
        <v>1000359</v>
      </c>
      <c r="C366" s="8" t="inlineStr">
        <is>
          <t>source.pf.enemy-skill.803301001</t>
        </is>
      </c>
      <c r="D366" s="8" t="n">
        <v>359</v>
      </c>
      <c r="E366" s="8" t="inlineStr">
        <is>
          <t>source.pf.enemy-skill.803301001</t>
        </is>
      </c>
      <c r="F366" s="8" t="inlineStr">
        <is>
          <t>source.pf.enemy-skill.803301001</t>
        </is>
      </c>
      <c r="G366" s="8" t="inlineStr">
        <is>
          <t>Manifest source evidence locator.</t>
        </is>
      </c>
      <c r="H366" s="8" t="inlineStr">
        <is>
          <t>清单来源证据定位器。</t>
        </is>
      </c>
      <c r="I366" s="8" t="inlineStr">
        <is>
          <t>EvidenceOnly</t>
        </is>
      </c>
      <c r="J366" s="8" t="inlineStr">
        <is>
          <t>DataReady</t>
        </is>
      </c>
      <c r="K366" s="8" t="inlineStr">
        <is>
          <t>ExactStructured</t>
        </is>
      </c>
      <c r="L366" s="8" t="inlineStr">
        <is>
          <t>Exact</t>
        </is>
      </c>
      <c r="M366" s="8" t="inlineStr">
        <is>
          <t>pf.enemy-skill.803301001</t>
        </is>
      </c>
      <c r="N366" s="8" t="inlineStr">
        <is>
          <t>source.pf.enemy-skill.803301001</t>
        </is>
      </c>
      <c r="O366" s="8" t="inlineStr">
        <is>
          <t>{"evidence_digest":"eb9e72158a10bd5a0d26e1a18b817e275853ccebf0af4e63f1b105e0359a67ce","evidence_quality":"ExactStructured","game_version":"4.4","id":"source.pf.enemy-skill.803301001","mechanism_quality":"Exact","note":"","path_or_page":"ExcelOutput/MonsterSkillConfig.json","repository_or_url":"https://gitlab.com/Dimbreath/turnbasedgamedata.git","revision_or_access_date":"fd978d6ef09f941fba644c731ab54abd6f7c3568","row_locator":"SkillID=803301001","schema_revision":"starclock.pure-fiction-source.v1"}</t>
        </is>
      </c>
      <c r="P366" s="8" t="b">
        <v>0</v>
      </c>
    </row>
    <row r="367">
      <c r="A367" s="8" t="n"/>
      <c r="B367" s="8" t="n">
        <v>1000360</v>
      </c>
      <c r="C367" s="8" t="inlineStr">
        <is>
          <t>source.pf.enemy-skill.803301002</t>
        </is>
      </c>
      <c r="D367" s="8" t="n">
        <v>360</v>
      </c>
      <c r="E367" s="8" t="inlineStr">
        <is>
          <t>source.pf.enemy-skill.803301002</t>
        </is>
      </c>
      <c r="F367" s="8" t="inlineStr">
        <is>
          <t>source.pf.enemy-skill.803301002</t>
        </is>
      </c>
      <c r="G367" s="8" t="inlineStr">
        <is>
          <t>Manifest source evidence locator.</t>
        </is>
      </c>
      <c r="H367" s="8" t="inlineStr">
        <is>
          <t>清单来源证据定位器。</t>
        </is>
      </c>
      <c r="I367" s="8" t="inlineStr">
        <is>
          <t>EvidenceOnly</t>
        </is>
      </c>
      <c r="J367" s="8" t="inlineStr">
        <is>
          <t>DataReady</t>
        </is>
      </c>
      <c r="K367" s="8" t="inlineStr">
        <is>
          <t>ExactStructured</t>
        </is>
      </c>
      <c r="L367" s="8" t="inlineStr">
        <is>
          <t>Exact</t>
        </is>
      </c>
      <c r="M367" s="8" t="inlineStr">
        <is>
          <t>pf.enemy-skill.803301002</t>
        </is>
      </c>
      <c r="N367" s="8" t="inlineStr">
        <is>
          <t>source.pf.enemy-skill.803301002</t>
        </is>
      </c>
      <c r="O367" s="8" t="inlineStr">
        <is>
          <t>{"evidence_digest":"8755cd7c5e774501c38bc9d0120ad8667d102a514201568c8ed7977b6bdc77d9","evidence_quality":"ExactStructured","game_version":"4.4","id":"source.pf.enemy-skill.803301002","mechanism_quality":"Exact","note":"","path_or_page":"ExcelOutput/MonsterSkillConfig.json","repository_or_url":"https://gitlab.com/Dimbreath/turnbasedgamedata.git","revision_or_access_date":"fd978d6ef09f941fba644c731ab54abd6f7c3568","row_locator":"SkillID=803301002","schema_revision":"starclock.pure-fiction-source.v1"}</t>
        </is>
      </c>
      <c r="P367" s="8" t="b">
        <v>0</v>
      </c>
    </row>
    <row r="368">
      <c r="A368" s="8" t="n"/>
      <c r="B368" s="8" t="n">
        <v>1000361</v>
      </c>
      <c r="C368" s="8" t="inlineStr">
        <is>
          <t>source.pf.enemy-skill.803301003</t>
        </is>
      </c>
      <c r="D368" s="8" t="n">
        <v>361</v>
      </c>
      <c r="E368" s="8" t="inlineStr">
        <is>
          <t>source.pf.enemy-skill.803301003</t>
        </is>
      </c>
      <c r="F368" s="8" t="inlineStr">
        <is>
          <t>source.pf.enemy-skill.803301003</t>
        </is>
      </c>
      <c r="G368" s="8" t="inlineStr">
        <is>
          <t>Manifest source evidence locator.</t>
        </is>
      </c>
      <c r="H368" s="8" t="inlineStr">
        <is>
          <t>清单来源证据定位器。</t>
        </is>
      </c>
      <c r="I368" s="8" t="inlineStr">
        <is>
          <t>EvidenceOnly</t>
        </is>
      </c>
      <c r="J368" s="8" t="inlineStr">
        <is>
          <t>DataReady</t>
        </is>
      </c>
      <c r="K368" s="8" t="inlineStr">
        <is>
          <t>ExactStructured</t>
        </is>
      </c>
      <c r="L368" s="8" t="inlineStr">
        <is>
          <t>Exact</t>
        </is>
      </c>
      <c r="M368" s="8" t="inlineStr">
        <is>
          <t>pf.enemy-skill.803301003</t>
        </is>
      </c>
      <c r="N368" s="8" t="inlineStr">
        <is>
          <t>source.pf.enemy-skill.803301003</t>
        </is>
      </c>
      <c r="O368" s="8" t="inlineStr">
        <is>
          <t>{"evidence_digest":"b87165eb450acc81d66852f7daebb6ce5d0b68e829cae651ddd305947d7a6090","evidence_quality":"ExactStructured","game_version":"4.4","id":"source.pf.enemy-skill.803301003","mechanism_quality":"Exact","note":"","path_or_page":"ExcelOutput/MonsterSkillConfig.json","repository_or_url":"https://gitlab.com/Dimbreath/turnbasedgamedata.git","revision_or_access_date":"fd978d6ef09f941fba644c731ab54abd6f7c3568","row_locator":"SkillID=803301003","schema_revision":"starclock.pure-fiction-source.v1"}</t>
        </is>
      </c>
      <c r="P368" s="8" t="b">
        <v>0</v>
      </c>
    </row>
    <row r="369">
      <c r="A369" s="8" t="n"/>
      <c r="B369" s="8" t="n">
        <v>1000362</v>
      </c>
      <c r="C369" s="8" t="inlineStr">
        <is>
          <t>source.pf.enemy-skill.803301004</t>
        </is>
      </c>
      <c r="D369" s="8" t="n">
        <v>362</v>
      </c>
      <c r="E369" s="8" t="inlineStr">
        <is>
          <t>source.pf.enemy-skill.803301004</t>
        </is>
      </c>
      <c r="F369" s="8" t="inlineStr">
        <is>
          <t>source.pf.enemy-skill.803301004</t>
        </is>
      </c>
      <c r="G369" s="8" t="inlineStr">
        <is>
          <t>Manifest source evidence locator.</t>
        </is>
      </c>
      <c r="H369" s="8" t="inlineStr">
        <is>
          <t>清单来源证据定位器。</t>
        </is>
      </c>
      <c r="I369" s="8" t="inlineStr">
        <is>
          <t>EvidenceOnly</t>
        </is>
      </c>
      <c r="J369" s="8" t="inlineStr">
        <is>
          <t>DataReady</t>
        </is>
      </c>
      <c r="K369" s="8" t="inlineStr">
        <is>
          <t>ExactStructured</t>
        </is>
      </c>
      <c r="L369" s="8" t="inlineStr">
        <is>
          <t>Exact</t>
        </is>
      </c>
      <c r="M369" s="8" t="inlineStr">
        <is>
          <t>pf.enemy-skill.803301004</t>
        </is>
      </c>
      <c r="N369" s="8" t="inlineStr">
        <is>
          <t>source.pf.enemy-skill.803301004</t>
        </is>
      </c>
      <c r="O369" s="8" t="inlineStr">
        <is>
          <t>{"evidence_digest":"4c06f9daa050aa3c2e9e03f023614a33459cbe0f160f4d07a5b0d443fc82b101","evidence_quality":"ExactStructured","game_version":"4.4","id":"source.pf.enemy-skill.803301004","mechanism_quality":"Exact","note":"","path_or_page":"ExcelOutput/MonsterSkillConfig.json","repository_or_url":"https://gitlab.com/Dimbreath/turnbasedgamedata.git","revision_or_access_date":"fd978d6ef09f941fba644c731ab54abd6f7c3568","row_locator":"SkillID=803301004","schema_revision":"starclock.pure-fiction-source.v1"}</t>
        </is>
      </c>
      <c r="P369" s="8" t="b">
        <v>0</v>
      </c>
    </row>
    <row r="370">
      <c r="A370" s="8" t="n"/>
      <c r="B370" s="8" t="n">
        <v>1000363</v>
      </c>
      <c r="C370" s="8" t="inlineStr">
        <is>
          <t>source.pf.enemy-skill.803301005</t>
        </is>
      </c>
      <c r="D370" s="8" t="n">
        <v>363</v>
      </c>
      <c r="E370" s="8" t="inlineStr">
        <is>
          <t>source.pf.enemy-skill.803301005</t>
        </is>
      </c>
      <c r="F370" s="8" t="inlineStr">
        <is>
          <t>source.pf.enemy-skill.803301005</t>
        </is>
      </c>
      <c r="G370" s="8" t="inlineStr">
        <is>
          <t>Manifest source evidence locator.</t>
        </is>
      </c>
      <c r="H370" s="8" t="inlineStr">
        <is>
          <t>清单来源证据定位器。</t>
        </is>
      </c>
      <c r="I370" s="8" t="inlineStr">
        <is>
          <t>EvidenceOnly</t>
        </is>
      </c>
      <c r="J370" s="8" t="inlineStr">
        <is>
          <t>DataReady</t>
        </is>
      </c>
      <c r="K370" s="8" t="inlineStr">
        <is>
          <t>ExactStructured</t>
        </is>
      </c>
      <c r="L370" s="8" t="inlineStr">
        <is>
          <t>Exact</t>
        </is>
      </c>
      <c r="M370" s="8" t="inlineStr">
        <is>
          <t>pf.enemy-skill.803301005</t>
        </is>
      </c>
      <c r="N370" s="8" t="inlineStr">
        <is>
          <t>source.pf.enemy-skill.803301005</t>
        </is>
      </c>
      <c r="O370" s="8" t="inlineStr">
        <is>
          <t>{"evidence_digest":"8b5bc218f2c3096968c31c4ec939d39580fb99d1893ded4652443afff93e331b","evidence_quality":"ExactStructured","game_version":"4.4","id":"source.pf.enemy-skill.803301005","mechanism_quality":"Exact","note":"","path_or_page":"ExcelOutput/MonsterSkillConfig.json","repository_or_url":"https://gitlab.com/Dimbreath/turnbasedgamedata.git","revision_or_access_date":"fd978d6ef09f941fba644c731ab54abd6f7c3568","row_locator":"SkillID=803301005","schema_revision":"starclock.pure-fiction-source.v1"}</t>
        </is>
      </c>
      <c r="P370" s="8" t="b">
        <v>0</v>
      </c>
    </row>
    <row r="371">
      <c r="A371" s="8" t="n"/>
      <c r="B371" s="8" t="n">
        <v>1000364</v>
      </c>
      <c r="C371" s="8" t="inlineStr">
        <is>
          <t>source.pf.enemy-skill.803301006</t>
        </is>
      </c>
      <c r="D371" s="8" t="n">
        <v>364</v>
      </c>
      <c r="E371" s="8" t="inlineStr">
        <is>
          <t>source.pf.enemy-skill.803301006</t>
        </is>
      </c>
      <c r="F371" s="8" t="inlineStr">
        <is>
          <t>source.pf.enemy-skill.803301006</t>
        </is>
      </c>
      <c r="G371" s="8" t="inlineStr">
        <is>
          <t>Manifest source evidence locator.</t>
        </is>
      </c>
      <c r="H371" s="8" t="inlineStr">
        <is>
          <t>清单来源证据定位器。</t>
        </is>
      </c>
      <c r="I371" s="8" t="inlineStr">
        <is>
          <t>EvidenceOnly</t>
        </is>
      </c>
      <c r="J371" s="8" t="inlineStr">
        <is>
          <t>DataReady</t>
        </is>
      </c>
      <c r="K371" s="8" t="inlineStr">
        <is>
          <t>ExactStructured</t>
        </is>
      </c>
      <c r="L371" s="8" t="inlineStr">
        <is>
          <t>Exact</t>
        </is>
      </c>
      <c r="M371" s="8" t="inlineStr">
        <is>
          <t>pf.enemy-skill.803301006</t>
        </is>
      </c>
      <c r="N371" s="8" t="inlineStr">
        <is>
          <t>source.pf.enemy-skill.803301006</t>
        </is>
      </c>
      <c r="O371" s="8" t="inlineStr">
        <is>
          <t>{"evidence_digest":"13c9def07bf8616c30885a9157e5622a02f955dcb4355fc43cb694bb68ca18fe","evidence_quality":"ExactStructured","game_version":"4.4","id":"source.pf.enemy-skill.803301006","mechanism_quality":"Exact","note":"","path_or_page":"ExcelOutput/MonsterSkillConfig.json","repository_or_url":"https://gitlab.com/Dimbreath/turnbasedgamedata.git","revision_or_access_date":"fd978d6ef09f941fba644c731ab54abd6f7c3568","row_locator":"SkillID=803301006","schema_revision":"starclock.pure-fiction-source.v1"}</t>
        </is>
      </c>
      <c r="P371" s="8" t="b">
        <v>0</v>
      </c>
    </row>
    <row r="372">
      <c r="A372" s="8" t="n"/>
      <c r="B372" s="8" t="n">
        <v>1000365</v>
      </c>
      <c r="C372" s="8" t="inlineStr">
        <is>
          <t>source.pf.enemy-skill.803301007</t>
        </is>
      </c>
      <c r="D372" s="8" t="n">
        <v>365</v>
      </c>
      <c r="E372" s="8" t="inlineStr">
        <is>
          <t>source.pf.enemy-skill.803301007</t>
        </is>
      </c>
      <c r="F372" s="8" t="inlineStr">
        <is>
          <t>source.pf.enemy-skill.803301007</t>
        </is>
      </c>
      <c r="G372" s="8" t="inlineStr">
        <is>
          <t>Manifest source evidence locator.</t>
        </is>
      </c>
      <c r="H372" s="8" t="inlineStr">
        <is>
          <t>清单来源证据定位器。</t>
        </is>
      </c>
      <c r="I372" s="8" t="inlineStr">
        <is>
          <t>EvidenceOnly</t>
        </is>
      </c>
      <c r="J372" s="8" t="inlineStr">
        <is>
          <t>DataReady</t>
        </is>
      </c>
      <c r="K372" s="8" t="inlineStr">
        <is>
          <t>ExactStructured</t>
        </is>
      </c>
      <c r="L372" s="8" t="inlineStr">
        <is>
          <t>Exact</t>
        </is>
      </c>
      <c r="M372" s="8" t="inlineStr">
        <is>
          <t>pf.enemy-skill.803301007</t>
        </is>
      </c>
      <c r="N372" s="8" t="inlineStr">
        <is>
          <t>source.pf.enemy-skill.803301007</t>
        </is>
      </c>
      <c r="O372" s="8" t="inlineStr">
        <is>
          <t>{"evidence_digest":"a62dbbe0bc219c360e1edcf0367eb2e6c7059c3e52ce7ea9787c2c4659092918","evidence_quality":"ExactStructured","game_version":"4.4","id":"source.pf.enemy-skill.803301007","mechanism_quality":"Exact","note":"","path_or_page":"ExcelOutput/MonsterSkillConfig.json","repository_or_url":"https://gitlab.com/Dimbreath/turnbasedgamedata.git","revision_or_access_date":"fd978d6ef09f941fba644c731ab54abd6f7c3568","row_locator":"SkillID=803301007","schema_revision":"starclock.pure-fiction-source.v1"}</t>
        </is>
      </c>
      <c r="P372" s="8" t="b">
        <v>0</v>
      </c>
    </row>
    <row r="373">
      <c r="A373" s="8" t="n"/>
      <c r="B373" s="8" t="n">
        <v>1000366</v>
      </c>
      <c r="C373" s="8" t="inlineStr">
        <is>
          <t>source.pf.enemy-slot.30322011.1.Monster0</t>
        </is>
      </c>
      <c r="D373" s="8" t="n">
        <v>366</v>
      </c>
      <c r="E373" s="8" t="inlineStr">
        <is>
          <t>source.pf.enemy-slot.30322011.1.Monster0</t>
        </is>
      </c>
      <c r="F373" s="8" t="inlineStr">
        <is>
          <t>source.pf.enemy-slot.30322011.1.Monster0</t>
        </is>
      </c>
      <c r="G373" s="8" t="inlineStr">
        <is>
          <t>Manifest source evidence locator.</t>
        </is>
      </c>
      <c r="H373" s="8" t="inlineStr">
        <is>
          <t>清单来源证据定位器。</t>
        </is>
      </c>
      <c r="I373" s="8" t="inlineStr">
        <is>
          <t>EvidenceOnly</t>
        </is>
      </c>
      <c r="J373" s="8" t="inlineStr">
        <is>
          <t>DataReady</t>
        </is>
      </c>
      <c r="K373" s="8" t="inlineStr">
        <is>
          <t>ExactStructured</t>
        </is>
      </c>
      <c r="L373" s="8" t="inlineStr">
        <is>
          <t>Exact</t>
        </is>
      </c>
      <c r="M373" s="8" t="inlineStr">
        <is>
          <t>pf.enemy-slot.30322011.1.Monster0</t>
        </is>
      </c>
      <c r="N373" s="8" t="inlineStr">
        <is>
          <t>source.pf.enemy-slot.30322011.1.Monster0</t>
        </is>
      </c>
      <c r="O373" s="8" t="inlineStr">
        <is>
          <t>{"evidence_digest":"14bb97515177668a57f8178e8e96d9500dbc538cc32aebf70500fc16849eee83","evidence_quality":"ExactStructured","game_version":"4.4","id":"source.pf.enemy-slot.30322011.1.Monster0","mechanism_quality":"Exact","note":"","path_or_page":"ExcelOutput/StageConfig.json","repository_or_url":"https://gitlab.com/Dimbreath/turnbasedgamedata.git","revision_or_access_date":"fd978d6ef09f941fba644c731ab54abd6f7c3568","row_locator":"StageID=30322011:wave=1:Monster0=2032010","schema_revision":"starclock.pure-fiction-source.v1"}</t>
        </is>
      </c>
      <c r="P373" s="8" t="b">
        <v>0</v>
      </c>
    </row>
    <row r="374">
      <c r="A374" s="8" t="n"/>
      <c r="B374" s="8" t="n">
        <v>1000367</v>
      </c>
      <c r="C374" s="8" t="inlineStr">
        <is>
          <t>source.pf.enemy-slot.30322011.1.Monster1</t>
        </is>
      </c>
      <c r="D374" s="8" t="n">
        <v>367</v>
      </c>
      <c r="E374" s="8" t="inlineStr">
        <is>
          <t>source.pf.enemy-slot.30322011.1.Monster1</t>
        </is>
      </c>
      <c r="F374" s="8" t="inlineStr">
        <is>
          <t>source.pf.enemy-slot.30322011.1.Monster1</t>
        </is>
      </c>
      <c r="G374" s="8" t="inlineStr">
        <is>
          <t>Manifest source evidence locator.</t>
        </is>
      </c>
      <c r="H374" s="8" t="inlineStr">
        <is>
          <t>清单来源证据定位器。</t>
        </is>
      </c>
      <c r="I374" s="8" t="inlineStr">
        <is>
          <t>EvidenceOnly</t>
        </is>
      </c>
      <c r="J374" s="8" t="inlineStr">
        <is>
          <t>DataReady</t>
        </is>
      </c>
      <c r="K374" s="8" t="inlineStr">
        <is>
          <t>ExactStructured</t>
        </is>
      </c>
      <c r="L374" s="8" t="inlineStr">
        <is>
          <t>Exact</t>
        </is>
      </c>
      <c r="M374" s="8" t="inlineStr">
        <is>
          <t>pf.enemy-slot.30322011.1.Monster1</t>
        </is>
      </c>
      <c r="N374" s="8" t="inlineStr">
        <is>
          <t>source.pf.enemy-slot.30322011.1.Monster1</t>
        </is>
      </c>
      <c r="O374" s="8" t="inlineStr">
        <is>
          <t>{"evidence_digest":"14bb97515177668a57f8178e8e96d9500dbc538cc32aebf70500fc16849eee83","evidence_quality":"ExactStructured","game_version":"4.4","id":"source.pf.enemy-slot.30322011.1.Monster1","mechanism_quality":"Exact","note":"","path_or_page":"ExcelOutput/StageConfig.json","repository_or_url":"https://gitlab.com/Dimbreath/turnbasedgamedata.git","revision_or_access_date":"fd978d6ef09f941fba644c731ab54abd6f7c3568","row_locator":"StageID=30322011:wave=1:Monster1=8012030","schema_revision":"starclock.pure-fiction-source.v1"}</t>
        </is>
      </c>
      <c r="P374" s="8" t="b">
        <v>0</v>
      </c>
    </row>
    <row r="375">
      <c r="A375" s="8" t="n"/>
      <c r="B375" s="8" t="n">
        <v>1000368</v>
      </c>
      <c r="C375" s="8" t="inlineStr">
        <is>
          <t>source.pf.enemy-slot.30322011.1.Monster2</t>
        </is>
      </c>
      <c r="D375" s="8" t="n">
        <v>368</v>
      </c>
      <c r="E375" s="8" t="inlineStr">
        <is>
          <t>source.pf.enemy-slot.30322011.1.Monster2</t>
        </is>
      </c>
      <c r="F375" s="8" t="inlineStr">
        <is>
          <t>source.pf.enemy-slot.30322011.1.Monster2</t>
        </is>
      </c>
      <c r="G375" s="8" t="inlineStr">
        <is>
          <t>Manifest source evidence locator.</t>
        </is>
      </c>
      <c r="H375" s="8" t="inlineStr">
        <is>
          <t>清单来源证据定位器。</t>
        </is>
      </c>
      <c r="I375" s="8" t="inlineStr">
        <is>
          <t>EvidenceOnly</t>
        </is>
      </c>
      <c r="J375" s="8" t="inlineStr">
        <is>
          <t>DataReady</t>
        </is>
      </c>
      <c r="K375" s="8" t="inlineStr">
        <is>
          <t>ExactStructured</t>
        </is>
      </c>
      <c r="L375" s="8" t="inlineStr">
        <is>
          <t>Exact</t>
        </is>
      </c>
      <c r="M375" s="8" t="inlineStr">
        <is>
          <t>pf.enemy-slot.30322011.1.Monster2</t>
        </is>
      </c>
      <c r="N375" s="8" t="inlineStr">
        <is>
          <t>source.pf.enemy-slot.30322011.1.Monster2</t>
        </is>
      </c>
      <c r="O375" s="8" t="inlineStr">
        <is>
          <t>{"evidence_digest":"14bb97515177668a57f8178e8e96d9500dbc538cc32aebf70500fc16849eee83","evidence_quality":"ExactStructured","game_version":"4.4","id":"source.pf.enemy-slot.30322011.1.Monster2","mechanism_quality":"Exact","note":"","path_or_page":"ExcelOutput/StageConfig.json","repository_or_url":"https://gitlab.com/Dimbreath/turnbasedgamedata.git","revision_or_access_date":"fd978d6ef09f941fba644c731ab54abd6f7c3568","row_locator":"StageID=30322011:wave=1:Monster2=501211002","schema_revision":"starclock.pure-fiction-source.v1"}</t>
        </is>
      </c>
      <c r="P375" s="8" t="b">
        <v>0</v>
      </c>
    </row>
    <row r="376">
      <c r="A376" s="8" t="n"/>
      <c r="B376" s="8" t="n">
        <v>1000369</v>
      </c>
      <c r="C376" s="8" t="inlineStr">
        <is>
          <t>source.pf.enemy-slot.30322011.1.Monster3</t>
        </is>
      </c>
      <c r="D376" s="8" t="n">
        <v>369</v>
      </c>
      <c r="E376" s="8" t="inlineStr">
        <is>
          <t>source.pf.enemy-slot.30322011.1.Monster3</t>
        </is>
      </c>
      <c r="F376" s="8" t="inlineStr">
        <is>
          <t>source.pf.enemy-slot.30322011.1.Monster3</t>
        </is>
      </c>
      <c r="G376" s="8" t="inlineStr">
        <is>
          <t>Manifest source evidence locator.</t>
        </is>
      </c>
      <c r="H376" s="8" t="inlineStr">
        <is>
          <t>清单来源证据定位器。</t>
        </is>
      </c>
      <c r="I376" s="8" t="inlineStr">
        <is>
          <t>EvidenceOnly</t>
        </is>
      </c>
      <c r="J376" s="8" t="inlineStr">
        <is>
          <t>DataReady</t>
        </is>
      </c>
      <c r="K376" s="8" t="inlineStr">
        <is>
          <t>ExactStructured</t>
        </is>
      </c>
      <c r="L376" s="8" t="inlineStr">
        <is>
          <t>Exact</t>
        </is>
      </c>
      <c r="M376" s="8" t="inlineStr">
        <is>
          <t>pf.enemy-slot.30322011.1.Monster3</t>
        </is>
      </c>
      <c r="N376" s="8" t="inlineStr">
        <is>
          <t>source.pf.enemy-slot.30322011.1.Monster3</t>
        </is>
      </c>
      <c r="O376" s="8" t="inlineStr">
        <is>
          <t>{"evidence_digest":"14bb97515177668a57f8178e8e96d9500dbc538cc32aebf70500fc16849eee83","evidence_quality":"ExactStructured","game_version":"4.4","id":"source.pf.enemy-slot.30322011.1.Monster3","mechanism_quality":"Exact","note":"","path_or_page":"ExcelOutput/StageConfig.json","repository_or_url":"https://gitlab.com/Dimbreath/turnbasedgamedata.git","revision_or_access_date":"fd978d6ef09f941fba644c731ab54abd6f7c3568","row_locator":"StageID=30322011:wave=1:Monster3=2032010","schema_revision":"starclock.pure-fiction-source.v1"}</t>
        </is>
      </c>
      <c r="P376" s="8" t="b">
        <v>0</v>
      </c>
    </row>
    <row r="377">
      <c r="A377" s="8" t="n"/>
      <c r="B377" s="8" t="n">
        <v>1000370</v>
      </c>
      <c r="C377" s="8" t="inlineStr">
        <is>
          <t>source.pf.enemy-slot.30322011.1.Monster4</t>
        </is>
      </c>
      <c r="D377" s="8" t="n">
        <v>370</v>
      </c>
      <c r="E377" s="8" t="inlineStr">
        <is>
          <t>source.pf.enemy-slot.30322011.1.Monster4</t>
        </is>
      </c>
      <c r="F377" s="8" t="inlineStr">
        <is>
          <t>source.pf.enemy-slot.30322011.1.Monster4</t>
        </is>
      </c>
      <c r="G377" s="8" t="inlineStr">
        <is>
          <t>Manifest source evidence locator.</t>
        </is>
      </c>
      <c r="H377" s="8" t="inlineStr">
        <is>
          <t>清单来源证据定位器。</t>
        </is>
      </c>
      <c r="I377" s="8" t="inlineStr">
        <is>
          <t>EvidenceOnly</t>
        </is>
      </c>
      <c r="J377" s="8" t="inlineStr">
        <is>
          <t>DataReady</t>
        </is>
      </c>
      <c r="K377" s="8" t="inlineStr">
        <is>
          <t>ExactStructured</t>
        </is>
      </c>
      <c r="L377" s="8" t="inlineStr">
        <is>
          <t>Exact</t>
        </is>
      </c>
      <c r="M377" s="8" t="inlineStr">
        <is>
          <t>pf.enemy-slot.30322011.1.Monster4</t>
        </is>
      </c>
      <c r="N377" s="8" t="inlineStr">
        <is>
          <t>source.pf.enemy-slot.30322011.1.Monster4</t>
        </is>
      </c>
      <c r="O377" s="8" t="inlineStr">
        <is>
          <t>{"evidence_digest":"14bb97515177668a57f8178e8e96d9500dbc538cc32aebf70500fc16849eee83","evidence_quality":"ExactStructured","game_version":"4.4","id":"source.pf.enemy-slot.30322011.1.Monster4","mechanism_quality":"Exact","note":"","path_or_page":"ExcelOutput/StageConfig.json","repository_or_url":"https://gitlab.com/Dimbreath/turnbasedgamedata.git","revision_or_access_date":"fd978d6ef09f941fba644c731ab54abd6f7c3568","row_locator":"StageID=30322011:wave=1:Monster4=8012030","schema_revision":"starclock.pure-fiction-source.v1"}</t>
        </is>
      </c>
      <c r="P377" s="8" t="b">
        <v>0</v>
      </c>
    </row>
    <row r="378">
      <c r="A378" s="8" t="n"/>
      <c r="B378" s="8" t="n">
        <v>1000371</v>
      </c>
      <c r="C378" s="8" t="inlineStr">
        <is>
          <t>source.pf.enemy-slot.30322011.2.Monster0</t>
        </is>
      </c>
      <c r="D378" s="8" t="n">
        <v>371</v>
      </c>
      <c r="E378" s="8" t="inlineStr">
        <is>
          <t>source.pf.enemy-slot.30322011.2.Monster0</t>
        </is>
      </c>
      <c r="F378" s="8" t="inlineStr">
        <is>
          <t>source.pf.enemy-slot.30322011.2.Monster0</t>
        </is>
      </c>
      <c r="G378" s="8" t="inlineStr">
        <is>
          <t>Manifest source evidence locator.</t>
        </is>
      </c>
      <c r="H378" s="8" t="inlineStr">
        <is>
          <t>清单来源证据定位器。</t>
        </is>
      </c>
      <c r="I378" s="8" t="inlineStr">
        <is>
          <t>EvidenceOnly</t>
        </is>
      </c>
      <c r="J378" s="8" t="inlineStr">
        <is>
          <t>DataReady</t>
        </is>
      </c>
      <c r="K378" s="8" t="inlineStr">
        <is>
          <t>ExactStructured</t>
        </is>
      </c>
      <c r="L378" s="8" t="inlineStr">
        <is>
          <t>Exact</t>
        </is>
      </c>
      <c r="M378" s="8" t="inlineStr">
        <is>
          <t>pf.enemy-slot.30322011.2.Monster0</t>
        </is>
      </c>
      <c r="N378" s="8" t="inlineStr">
        <is>
          <t>source.pf.enemy-slot.30322011.2.Monster0</t>
        </is>
      </c>
      <c r="O378" s="8" t="inlineStr">
        <is>
          <t>{"evidence_digest":"14bb97515177668a57f8178e8e96d9500dbc538cc32aebf70500fc16849eee83","evidence_quality":"ExactStructured","game_version":"4.4","id":"source.pf.enemy-slot.30322011.2.Monster0","mechanism_quality":"Exact","note":"","path_or_page":"ExcelOutput/StageConfig.json","repository_or_url":"https://gitlab.com/Dimbreath/turnbasedgamedata.git","revision_or_access_date":"fd978d6ef09f941fba644c731ab54abd6f7c3568","row_locator":"StageID=30322011:wave=2:Monster0=402302002","schema_revision":"starclock.pure-fiction-source.v1"}</t>
        </is>
      </c>
      <c r="P378" s="8" t="b">
        <v>0</v>
      </c>
    </row>
    <row r="379">
      <c r="A379" s="8" t="n"/>
      <c r="B379" s="8" t="n">
        <v>1000372</v>
      </c>
      <c r="C379" s="8" t="inlineStr">
        <is>
          <t>source.pf.enemy-slot.30322011.3.Monster0</t>
        </is>
      </c>
      <c r="D379" s="8" t="n">
        <v>372</v>
      </c>
      <c r="E379" s="8" t="inlineStr">
        <is>
          <t>source.pf.enemy-slot.30322011.3.Monster0</t>
        </is>
      </c>
      <c r="F379" s="8" t="inlineStr">
        <is>
          <t>source.pf.enemy-slot.30322011.3.Monster0</t>
        </is>
      </c>
      <c r="G379" s="8" t="inlineStr">
        <is>
          <t>Manifest source evidence locator.</t>
        </is>
      </c>
      <c r="H379" s="8" t="inlineStr">
        <is>
          <t>清单来源证据定位器。</t>
        </is>
      </c>
      <c r="I379" s="8" t="inlineStr">
        <is>
          <t>EvidenceOnly</t>
        </is>
      </c>
      <c r="J379" s="8" t="inlineStr">
        <is>
          <t>DataReady</t>
        </is>
      </c>
      <c r="K379" s="8" t="inlineStr">
        <is>
          <t>ExactStructured</t>
        </is>
      </c>
      <c r="L379" s="8" t="inlineStr">
        <is>
          <t>Exact</t>
        </is>
      </c>
      <c r="M379" s="8" t="inlineStr">
        <is>
          <t>pf.enemy-slot.30322011.3.Monster0</t>
        </is>
      </c>
      <c r="N379" s="8" t="inlineStr">
        <is>
          <t>source.pf.enemy-slot.30322011.3.Monster0</t>
        </is>
      </c>
      <c r="O379" s="8" t="inlineStr">
        <is>
          <t>{"evidence_digest":"14bb97515177668a57f8178e8e96d9500dbc538cc32aebf70500fc16849eee83","evidence_quality":"ExactStructured","game_version":"4.4","id":"source.pf.enemy-slot.30322011.3.Monster0","mechanism_quality":"Exact","note":"","path_or_page":"ExcelOutput/StageConfig.json","repository_or_url":"https://gitlab.com/Dimbreath/turnbasedgamedata.git","revision_or_access_date":"fd978d6ef09f941fba644c731ab54abd6f7c3568","row_locator":"StageID=30322011:wave=3:Monster0=800301020","schema_revision":"starclock.pure-fiction-source.v1"}</t>
        </is>
      </c>
      <c r="P379" s="8" t="b">
        <v>0</v>
      </c>
    </row>
    <row r="380">
      <c r="A380" s="8" t="n"/>
      <c r="B380" s="8" t="n">
        <v>1000373</v>
      </c>
      <c r="C380" s="8" t="inlineStr">
        <is>
          <t>source.pf.enemy-slot.30322012.1.Monster0</t>
        </is>
      </c>
      <c r="D380" s="8" t="n">
        <v>373</v>
      </c>
      <c r="E380" s="8" t="inlineStr">
        <is>
          <t>source.pf.enemy-slot.30322012.1.Monster0</t>
        </is>
      </c>
      <c r="F380" s="8" t="inlineStr">
        <is>
          <t>source.pf.enemy-slot.30322012.1.Monster0</t>
        </is>
      </c>
      <c r="G380" s="8" t="inlineStr">
        <is>
          <t>Manifest source evidence locator.</t>
        </is>
      </c>
      <c r="H380" s="8" t="inlineStr">
        <is>
          <t>清单来源证据定位器。</t>
        </is>
      </c>
      <c r="I380" s="8" t="inlineStr">
        <is>
          <t>EvidenceOnly</t>
        </is>
      </c>
      <c r="J380" s="8" t="inlineStr">
        <is>
          <t>DataReady</t>
        </is>
      </c>
      <c r="K380" s="8" t="inlineStr">
        <is>
          <t>ExactStructured</t>
        </is>
      </c>
      <c r="L380" s="8" t="inlineStr">
        <is>
          <t>Exact</t>
        </is>
      </c>
      <c r="M380" s="8" t="inlineStr">
        <is>
          <t>pf.enemy-slot.30322012.1.Monster0</t>
        </is>
      </c>
      <c r="N380" s="8" t="inlineStr">
        <is>
          <t>source.pf.enemy-slot.30322012.1.Monster0</t>
        </is>
      </c>
      <c r="O380" s="8" t="inlineStr">
        <is>
          <t>{"evidence_digest":"5f8a919a7bed2188c3483c0d4f40ef462ebb42ce6f045076dbe9b4101e5b1b69","evidence_quality":"ExactStructured","game_version":"4.4","id":"source.pf.enemy-slot.30322012.1.Monster0","mechanism_quality":"Exact","note":"","path_or_page":"ExcelOutput/StageConfig.json","repository_or_url":"https://gitlab.com/Dimbreath/turnbasedgamedata.git","revision_or_access_date":"fd978d6ef09f941fba644c731ab54abd6f7c3568","row_locator":"StageID=30322012:wave=1:Monster0=1002020","schema_revision":"starclock.pure-fiction-source.v1"}</t>
        </is>
      </c>
      <c r="P380" s="8" t="b">
        <v>0</v>
      </c>
    </row>
    <row r="381">
      <c r="A381" s="8" t="n"/>
      <c r="B381" s="8" t="n">
        <v>1000374</v>
      </c>
      <c r="C381" s="8" t="inlineStr">
        <is>
          <t>source.pf.enemy-slot.30322012.1.Monster1</t>
        </is>
      </c>
      <c r="D381" s="8" t="n">
        <v>374</v>
      </c>
      <c r="E381" s="8" t="inlineStr">
        <is>
          <t>source.pf.enemy-slot.30322012.1.Monster1</t>
        </is>
      </c>
      <c r="F381" s="8" t="inlineStr">
        <is>
          <t>source.pf.enemy-slot.30322012.1.Monster1</t>
        </is>
      </c>
      <c r="G381" s="8" t="inlineStr">
        <is>
          <t>Manifest source evidence locator.</t>
        </is>
      </c>
      <c r="H381" s="8" t="inlineStr">
        <is>
          <t>清单来源证据定位器。</t>
        </is>
      </c>
      <c r="I381" s="8" t="inlineStr">
        <is>
          <t>EvidenceOnly</t>
        </is>
      </c>
      <c r="J381" s="8" t="inlineStr">
        <is>
          <t>DataReady</t>
        </is>
      </c>
      <c r="K381" s="8" t="inlineStr">
        <is>
          <t>ExactStructured</t>
        </is>
      </c>
      <c r="L381" s="8" t="inlineStr">
        <is>
          <t>Exact</t>
        </is>
      </c>
      <c r="M381" s="8" t="inlineStr">
        <is>
          <t>pf.enemy-slot.30322012.1.Monster1</t>
        </is>
      </c>
      <c r="N381" s="8" t="inlineStr">
        <is>
          <t>source.pf.enemy-slot.30322012.1.Monster1</t>
        </is>
      </c>
      <c r="O381" s="8" t="inlineStr">
        <is>
          <t>{"evidence_digest":"5f8a919a7bed2188c3483c0d4f40ef462ebb42ce6f045076dbe9b4101e5b1b69","evidence_quality":"ExactStructured","game_version":"4.4","id":"source.pf.enemy-slot.30322012.1.Monster1","mechanism_quality":"Exact","note":"","path_or_page":"ExcelOutput/StageConfig.json","repository_or_url":"https://gitlab.com/Dimbreath/turnbasedgamedata.git","revision_or_access_date":"fd978d6ef09f941fba644c731ab54abd6f7c3568","row_locator":"StageID=30322012:wave=1:Monster1=5012020","schema_revision":"starclock.pure-fiction-source.v1"}</t>
        </is>
      </c>
      <c r="P381" s="8" t="b">
        <v>0</v>
      </c>
    </row>
    <row r="382">
      <c r="A382" s="8" t="n"/>
      <c r="B382" s="8" t="n">
        <v>1000375</v>
      </c>
      <c r="C382" s="8" t="inlineStr">
        <is>
          <t>source.pf.enemy-slot.30322012.1.Monster2</t>
        </is>
      </c>
      <c r="D382" s="8" t="n">
        <v>375</v>
      </c>
      <c r="E382" s="8" t="inlineStr">
        <is>
          <t>source.pf.enemy-slot.30322012.1.Monster2</t>
        </is>
      </c>
      <c r="F382" s="8" t="inlineStr">
        <is>
          <t>source.pf.enemy-slot.30322012.1.Monster2</t>
        </is>
      </c>
      <c r="G382" s="8" t="inlineStr">
        <is>
          <t>Manifest source evidence locator.</t>
        </is>
      </c>
      <c r="H382" s="8" t="inlineStr">
        <is>
          <t>清单来源证据定位器。</t>
        </is>
      </c>
      <c r="I382" s="8" t="inlineStr">
        <is>
          <t>EvidenceOnly</t>
        </is>
      </c>
      <c r="J382" s="8" t="inlineStr">
        <is>
          <t>DataReady</t>
        </is>
      </c>
      <c r="K382" s="8" t="inlineStr">
        <is>
          <t>ExactStructured</t>
        </is>
      </c>
      <c r="L382" s="8" t="inlineStr">
        <is>
          <t>Exact</t>
        </is>
      </c>
      <c r="M382" s="8" t="inlineStr">
        <is>
          <t>pf.enemy-slot.30322012.1.Monster2</t>
        </is>
      </c>
      <c r="N382" s="8" t="inlineStr">
        <is>
          <t>source.pf.enemy-slot.30322012.1.Monster2</t>
        </is>
      </c>
      <c r="O382" s="8" t="inlineStr">
        <is>
          <t>{"evidence_digest":"5f8a919a7bed2188c3483c0d4f40ef462ebb42ce6f045076dbe9b4101e5b1b69","evidence_quality":"ExactStructured","game_version":"4.4","id":"source.pf.enemy-slot.30322012.1.Monster2","mechanism_quality":"Exact","note":"","path_or_page":"ExcelOutput/StageConfig.json","repository_or_url":"https://gitlab.com/Dimbreath/turnbasedgamedata.git","revision_or_access_date":"fd978d6ef09f941fba644c731ab54abd6f7c3568","row_locator":"StageID=30322012:wave=1:Monster2=501211002","schema_revision":"starclock.pure-fiction-source.v1"}</t>
        </is>
      </c>
      <c r="P382" s="8" t="b">
        <v>0</v>
      </c>
    </row>
    <row r="383">
      <c r="A383" s="8" t="n"/>
      <c r="B383" s="8" t="n">
        <v>1000376</v>
      </c>
      <c r="C383" s="8" t="inlineStr">
        <is>
          <t>source.pf.enemy-slot.30322012.1.Monster3</t>
        </is>
      </c>
      <c r="D383" s="8" t="n">
        <v>376</v>
      </c>
      <c r="E383" s="8" t="inlineStr">
        <is>
          <t>source.pf.enemy-slot.30322012.1.Monster3</t>
        </is>
      </c>
      <c r="F383" s="8" t="inlineStr">
        <is>
          <t>source.pf.enemy-slot.30322012.1.Monster3</t>
        </is>
      </c>
      <c r="G383" s="8" t="inlineStr">
        <is>
          <t>Manifest source evidence locator.</t>
        </is>
      </c>
      <c r="H383" s="8" t="inlineStr">
        <is>
          <t>清单来源证据定位器。</t>
        </is>
      </c>
      <c r="I383" s="8" t="inlineStr">
        <is>
          <t>EvidenceOnly</t>
        </is>
      </c>
      <c r="J383" s="8" t="inlineStr">
        <is>
          <t>DataReady</t>
        </is>
      </c>
      <c r="K383" s="8" t="inlineStr">
        <is>
          <t>ExactStructured</t>
        </is>
      </c>
      <c r="L383" s="8" t="inlineStr">
        <is>
          <t>Exact</t>
        </is>
      </c>
      <c r="M383" s="8" t="inlineStr">
        <is>
          <t>pf.enemy-slot.30322012.1.Monster3</t>
        </is>
      </c>
      <c r="N383" s="8" t="inlineStr">
        <is>
          <t>source.pf.enemy-slot.30322012.1.Monster3</t>
        </is>
      </c>
      <c r="O383" s="8" t="inlineStr">
        <is>
          <t>{"evidence_digest":"5f8a919a7bed2188c3483c0d4f40ef462ebb42ce6f045076dbe9b4101e5b1b69","evidence_quality":"ExactStructured","game_version":"4.4","id":"source.pf.enemy-slot.30322012.1.Monster3","mechanism_quality":"Exact","note":"","path_or_page":"ExcelOutput/StageConfig.json","repository_or_url":"https://gitlab.com/Dimbreath/turnbasedgamedata.git","revision_or_access_date":"fd978d6ef09f941fba644c731ab54abd6f7c3568","row_locator":"StageID=30322012:wave=1:Monster3=1002020","schema_revision":"starclock.pure-fiction-source.v1"}</t>
        </is>
      </c>
      <c r="P383" s="8" t="b">
        <v>0</v>
      </c>
    </row>
    <row r="384">
      <c r="A384" s="8" t="n"/>
      <c r="B384" s="8" t="n">
        <v>1000377</v>
      </c>
      <c r="C384" s="8" t="inlineStr">
        <is>
          <t>source.pf.enemy-slot.30322012.1.Monster4</t>
        </is>
      </c>
      <c r="D384" s="8" t="n">
        <v>377</v>
      </c>
      <c r="E384" s="8" t="inlineStr">
        <is>
          <t>source.pf.enemy-slot.30322012.1.Monster4</t>
        </is>
      </c>
      <c r="F384" s="8" t="inlineStr">
        <is>
          <t>source.pf.enemy-slot.30322012.1.Monster4</t>
        </is>
      </c>
      <c r="G384" s="8" t="inlineStr">
        <is>
          <t>Manifest source evidence locator.</t>
        </is>
      </c>
      <c r="H384" s="8" t="inlineStr">
        <is>
          <t>清单来源证据定位器。</t>
        </is>
      </c>
      <c r="I384" s="8" t="inlineStr">
        <is>
          <t>EvidenceOnly</t>
        </is>
      </c>
      <c r="J384" s="8" t="inlineStr">
        <is>
          <t>DataReady</t>
        </is>
      </c>
      <c r="K384" s="8" t="inlineStr">
        <is>
          <t>ExactStructured</t>
        </is>
      </c>
      <c r="L384" s="8" t="inlineStr">
        <is>
          <t>Exact</t>
        </is>
      </c>
      <c r="M384" s="8" t="inlineStr">
        <is>
          <t>pf.enemy-slot.30322012.1.Monster4</t>
        </is>
      </c>
      <c r="N384" s="8" t="inlineStr">
        <is>
          <t>source.pf.enemy-slot.30322012.1.Monster4</t>
        </is>
      </c>
      <c r="O384" s="8" t="inlineStr">
        <is>
          <t>{"evidence_digest":"5f8a919a7bed2188c3483c0d4f40ef462ebb42ce6f045076dbe9b4101e5b1b69","evidence_quality":"ExactStructured","game_version":"4.4","id":"source.pf.enemy-slot.30322012.1.Monster4","mechanism_quality":"Exact","note":"","path_or_page":"ExcelOutput/StageConfig.json","repository_or_url":"https://gitlab.com/Dimbreath/turnbasedgamedata.git","revision_or_access_date":"fd978d6ef09f941fba644c731ab54abd6f7c3568","row_locator":"StageID=30322012:wave=1:Monster4=5012020","schema_revision":"starclock.pure-fiction-source.v1"}</t>
        </is>
      </c>
      <c r="P384" s="8" t="b">
        <v>0</v>
      </c>
    </row>
    <row r="385">
      <c r="A385" s="8" t="n"/>
      <c r="B385" s="8" t="n">
        <v>1000378</v>
      </c>
      <c r="C385" s="8" t="inlineStr">
        <is>
          <t>source.pf.enemy-slot.30322012.2.Monster0</t>
        </is>
      </c>
      <c r="D385" s="8" t="n">
        <v>378</v>
      </c>
      <c r="E385" s="8" t="inlineStr">
        <is>
          <t>source.pf.enemy-slot.30322012.2.Monster0</t>
        </is>
      </c>
      <c r="F385" s="8" t="inlineStr">
        <is>
          <t>source.pf.enemy-slot.30322012.2.Monster0</t>
        </is>
      </c>
      <c r="G385" s="8" t="inlineStr">
        <is>
          <t>Manifest source evidence locator.</t>
        </is>
      </c>
      <c r="H385" s="8" t="inlineStr">
        <is>
          <t>清单来源证据定位器。</t>
        </is>
      </c>
      <c r="I385" s="8" t="inlineStr">
        <is>
          <t>EvidenceOnly</t>
        </is>
      </c>
      <c r="J385" s="8" t="inlineStr">
        <is>
          <t>DataReady</t>
        </is>
      </c>
      <c r="K385" s="8" t="inlineStr">
        <is>
          <t>ExactStructured</t>
        </is>
      </c>
      <c r="L385" s="8" t="inlineStr">
        <is>
          <t>Exact</t>
        </is>
      </c>
      <c r="M385" s="8" t="inlineStr">
        <is>
          <t>pf.enemy-slot.30322012.2.Monster0</t>
        </is>
      </c>
      <c r="N385" s="8" t="inlineStr">
        <is>
          <t>source.pf.enemy-slot.30322012.2.Monster0</t>
        </is>
      </c>
      <c r="O385" s="8" t="inlineStr">
        <is>
          <t>{"evidence_digest":"5f8a919a7bed2188c3483c0d4f40ef462ebb42ce6f045076dbe9b4101e5b1b69","evidence_quality":"ExactStructured","game_version":"4.4","id":"source.pf.enemy-slot.30322012.2.Monster0","mechanism_quality":"Exact","note":"","path_or_page":"ExcelOutput/StageConfig.json","repository_or_url":"https://gitlab.com/Dimbreath/turnbasedgamedata.git","revision_or_access_date":"fd978d6ef09f941fba644c731ab54abd6f7c3568","row_locator":"StageID=30322012:wave=2:Monster0=101302032","schema_revision":"starclock.pure-fiction-source.v1"}</t>
        </is>
      </c>
      <c r="P385" s="8" t="b">
        <v>0</v>
      </c>
    </row>
    <row r="386">
      <c r="A386" s="8" t="n"/>
      <c r="B386" s="8" t="n">
        <v>1000379</v>
      </c>
      <c r="C386" s="8" t="inlineStr">
        <is>
          <t>source.pf.enemy-slot.30322012.3.Monster0</t>
        </is>
      </c>
      <c r="D386" s="8" t="n">
        <v>379</v>
      </c>
      <c r="E386" s="8" t="inlineStr">
        <is>
          <t>source.pf.enemy-slot.30322012.3.Monster0</t>
        </is>
      </c>
      <c r="F386" s="8" t="inlineStr">
        <is>
          <t>source.pf.enemy-slot.30322012.3.Monster0</t>
        </is>
      </c>
      <c r="G386" s="8" t="inlineStr">
        <is>
          <t>Manifest source evidence locator.</t>
        </is>
      </c>
      <c r="H386" s="8" t="inlineStr">
        <is>
          <t>清单来源证据定位器。</t>
        </is>
      </c>
      <c r="I386" s="8" t="inlineStr">
        <is>
          <t>EvidenceOnly</t>
        </is>
      </c>
      <c r="J386" s="8" t="inlineStr">
        <is>
          <t>DataReady</t>
        </is>
      </c>
      <c r="K386" s="8" t="inlineStr">
        <is>
          <t>ExactStructured</t>
        </is>
      </c>
      <c r="L386" s="8" t="inlineStr">
        <is>
          <t>Exact</t>
        </is>
      </c>
      <c r="M386" s="8" t="inlineStr">
        <is>
          <t>pf.enemy-slot.30322012.3.Monster0</t>
        </is>
      </c>
      <c r="N386" s="8" t="inlineStr">
        <is>
          <t>source.pf.enemy-slot.30322012.3.Monster0</t>
        </is>
      </c>
      <c r="O386" s="8" t="inlineStr">
        <is>
          <t>{"evidence_digest":"5f8a919a7bed2188c3483c0d4f40ef462ebb42ce6f045076dbe9b4101e5b1b69","evidence_quality":"ExactStructured","game_version":"4.4","id":"source.pf.enemy-slot.30322012.3.Monster0","mechanism_quality":"Exact","note":"","path_or_page":"ExcelOutput/StageConfig.json","repository_or_url":"https://gitlab.com/Dimbreath/turnbasedgamedata.git","revision_or_access_date":"fd978d6ef09f941fba644c731ab54abd6f7c3568","row_locator":"StageID=30322012:wave=3:Monster0=803301011","schema_revision":"starclock.pure-fiction-source.v1"}</t>
        </is>
      </c>
      <c r="P386" s="8" t="b">
        <v>0</v>
      </c>
    </row>
    <row r="387">
      <c r="A387" s="8" t="n"/>
      <c r="B387" s="8" t="n">
        <v>1000380</v>
      </c>
      <c r="C387" s="8" t="inlineStr">
        <is>
          <t>source.pf.enemy-slot.30322021.1.Monster0</t>
        </is>
      </c>
      <c r="D387" s="8" t="n">
        <v>380</v>
      </c>
      <c r="E387" s="8" t="inlineStr">
        <is>
          <t>source.pf.enemy-slot.30322021.1.Monster0</t>
        </is>
      </c>
      <c r="F387" s="8" t="inlineStr">
        <is>
          <t>source.pf.enemy-slot.30322021.1.Monster0</t>
        </is>
      </c>
      <c r="G387" s="8" t="inlineStr">
        <is>
          <t>Manifest source evidence locator.</t>
        </is>
      </c>
      <c r="H387" s="8" t="inlineStr">
        <is>
          <t>清单来源证据定位器。</t>
        </is>
      </c>
      <c r="I387" s="8" t="inlineStr">
        <is>
          <t>EvidenceOnly</t>
        </is>
      </c>
      <c r="J387" s="8" t="inlineStr">
        <is>
          <t>DataReady</t>
        </is>
      </c>
      <c r="K387" s="8" t="inlineStr">
        <is>
          <t>ExactStructured</t>
        </is>
      </c>
      <c r="L387" s="8" t="inlineStr">
        <is>
          <t>Exact</t>
        </is>
      </c>
      <c r="M387" s="8" t="inlineStr">
        <is>
          <t>pf.enemy-slot.30322021.1.Monster0</t>
        </is>
      </c>
      <c r="N387" s="8" t="inlineStr">
        <is>
          <t>source.pf.enemy-slot.30322021.1.Monster0</t>
        </is>
      </c>
      <c r="O387" s="8" t="inlineStr">
        <is>
          <t>{"evidence_digest":"80a966b2432411667a57fa8e67a6cb28f9c8590cc63b7e3387a7ba33c81b80bd","evidence_quality":"ExactStructured","game_version":"4.4","id":"source.pf.enemy-slot.30322021.1.Monster0","mechanism_quality":"Exact","note":"","path_or_page":"ExcelOutput/StageConfig.json","repository_or_url":"https://gitlab.com/Dimbreath/turnbasedgamedata.git","revision_or_access_date":"fd978d6ef09f941fba644c731ab54abd6f7c3568","row_locator":"StageID=30322021:wave=1:Monster0=5012040","schema_revision":"starclock.pure-fiction-source.v1"}</t>
        </is>
      </c>
      <c r="P387" s="8" t="b">
        <v>0</v>
      </c>
    </row>
    <row r="388">
      <c r="A388" s="8" t="n"/>
      <c r="B388" s="8" t="n">
        <v>1000381</v>
      </c>
      <c r="C388" s="8" t="inlineStr">
        <is>
          <t>source.pf.enemy-slot.30322021.1.Monster1</t>
        </is>
      </c>
      <c r="D388" s="8" t="n">
        <v>381</v>
      </c>
      <c r="E388" s="8" t="inlineStr">
        <is>
          <t>source.pf.enemy-slot.30322021.1.Monster1</t>
        </is>
      </c>
      <c r="F388" s="8" t="inlineStr">
        <is>
          <t>source.pf.enemy-slot.30322021.1.Monster1</t>
        </is>
      </c>
      <c r="G388" s="8" t="inlineStr">
        <is>
          <t>Manifest source evidence locator.</t>
        </is>
      </c>
      <c r="H388" s="8" t="inlineStr">
        <is>
          <t>清单来源证据定位器。</t>
        </is>
      </c>
      <c r="I388" s="8" t="inlineStr">
        <is>
          <t>EvidenceOnly</t>
        </is>
      </c>
      <c r="J388" s="8" t="inlineStr">
        <is>
          <t>DataReady</t>
        </is>
      </c>
      <c r="K388" s="8" t="inlineStr">
        <is>
          <t>ExactStructured</t>
        </is>
      </c>
      <c r="L388" s="8" t="inlineStr">
        <is>
          <t>Exact</t>
        </is>
      </c>
      <c r="M388" s="8" t="inlineStr">
        <is>
          <t>pf.enemy-slot.30322021.1.Monster1</t>
        </is>
      </c>
      <c r="N388" s="8" t="inlineStr">
        <is>
          <t>source.pf.enemy-slot.30322021.1.Monster1</t>
        </is>
      </c>
      <c r="O388" s="8" t="inlineStr">
        <is>
          <t>{"evidence_digest":"80a966b2432411667a57fa8e67a6cb28f9c8590cc63b7e3387a7ba33c81b80bd","evidence_quality":"ExactStructured","game_version":"4.4","id":"source.pf.enemy-slot.30322021.1.Monster1","mechanism_quality":"Exact","note":"","path_or_page":"ExcelOutput/StageConfig.json","repository_or_url":"https://gitlab.com/Dimbreath/turnbasedgamedata.git","revision_or_access_date":"fd978d6ef09f941fba644c731ab54abd6f7c3568","row_locator":"StageID=30322021:wave=1:Monster1=2032020","schema_revision":"starclock.pure-fiction-source.v1"}</t>
        </is>
      </c>
      <c r="P388" s="8" t="b">
        <v>0</v>
      </c>
    </row>
    <row r="389">
      <c r="A389" s="8" t="n"/>
      <c r="B389" s="8" t="n">
        <v>1000382</v>
      </c>
      <c r="C389" s="8" t="inlineStr">
        <is>
          <t>source.pf.enemy-slot.30322021.1.Monster2</t>
        </is>
      </c>
      <c r="D389" s="8" t="n">
        <v>382</v>
      </c>
      <c r="E389" s="8" t="inlineStr">
        <is>
          <t>source.pf.enemy-slot.30322021.1.Monster2</t>
        </is>
      </c>
      <c r="F389" s="8" t="inlineStr">
        <is>
          <t>source.pf.enemy-slot.30322021.1.Monster2</t>
        </is>
      </c>
      <c r="G389" s="8" t="inlineStr">
        <is>
          <t>Manifest source evidence locator.</t>
        </is>
      </c>
      <c r="H389" s="8" t="inlineStr">
        <is>
          <t>清单来源证据定位器。</t>
        </is>
      </c>
      <c r="I389" s="8" t="inlineStr">
        <is>
          <t>EvidenceOnly</t>
        </is>
      </c>
      <c r="J389" s="8" t="inlineStr">
        <is>
          <t>DataReady</t>
        </is>
      </c>
      <c r="K389" s="8" t="inlineStr">
        <is>
          <t>ExactStructured</t>
        </is>
      </c>
      <c r="L389" s="8" t="inlineStr">
        <is>
          <t>Exact</t>
        </is>
      </c>
      <c r="M389" s="8" t="inlineStr">
        <is>
          <t>pf.enemy-slot.30322021.1.Monster2</t>
        </is>
      </c>
      <c r="N389" s="8" t="inlineStr">
        <is>
          <t>source.pf.enemy-slot.30322021.1.Monster2</t>
        </is>
      </c>
      <c r="O389" s="8" t="inlineStr">
        <is>
          <t>{"evidence_digest":"80a966b2432411667a57fa8e67a6cb28f9c8590cc63b7e3387a7ba33c81b80bd","evidence_quality":"ExactStructured","game_version":"4.4","id":"source.pf.enemy-slot.30322021.1.Monster2","mechanism_quality":"Exact","note":"","path_or_page":"ExcelOutput/StageConfig.json","repository_or_url":"https://gitlab.com/Dimbreath/turnbasedgamedata.git","revision_or_access_date":"fd978d6ef09f941fba644c731ab54abd6f7c3568","row_locator":"StageID=30322021:wave=1:Monster2=501211002","schema_revision":"starclock.pure-fiction-source.v1"}</t>
        </is>
      </c>
      <c r="P389" s="8" t="b">
        <v>0</v>
      </c>
    </row>
    <row r="390">
      <c r="A390" s="8" t="n"/>
      <c r="B390" s="8" t="n">
        <v>1000383</v>
      </c>
      <c r="C390" s="8" t="inlineStr">
        <is>
          <t>source.pf.enemy-slot.30322021.1.Monster3</t>
        </is>
      </c>
      <c r="D390" s="8" t="n">
        <v>383</v>
      </c>
      <c r="E390" s="8" t="inlineStr">
        <is>
          <t>source.pf.enemy-slot.30322021.1.Monster3</t>
        </is>
      </c>
      <c r="F390" s="8" t="inlineStr">
        <is>
          <t>source.pf.enemy-slot.30322021.1.Monster3</t>
        </is>
      </c>
      <c r="G390" s="8" t="inlineStr">
        <is>
          <t>Manifest source evidence locator.</t>
        </is>
      </c>
      <c r="H390" s="8" t="inlineStr">
        <is>
          <t>清单来源证据定位器。</t>
        </is>
      </c>
      <c r="I390" s="8" t="inlineStr">
        <is>
          <t>EvidenceOnly</t>
        </is>
      </c>
      <c r="J390" s="8" t="inlineStr">
        <is>
          <t>DataReady</t>
        </is>
      </c>
      <c r="K390" s="8" t="inlineStr">
        <is>
          <t>ExactStructured</t>
        </is>
      </c>
      <c r="L390" s="8" t="inlineStr">
        <is>
          <t>Exact</t>
        </is>
      </c>
      <c r="M390" s="8" t="inlineStr">
        <is>
          <t>pf.enemy-slot.30322021.1.Monster3</t>
        </is>
      </c>
      <c r="N390" s="8" t="inlineStr">
        <is>
          <t>source.pf.enemy-slot.30322021.1.Monster3</t>
        </is>
      </c>
      <c r="O390" s="8" t="inlineStr">
        <is>
          <t>{"evidence_digest":"80a966b2432411667a57fa8e67a6cb28f9c8590cc63b7e3387a7ba33c81b80bd","evidence_quality":"ExactStructured","game_version":"4.4","id":"source.pf.enemy-slot.30322021.1.Monster3","mechanism_quality":"Exact","note":"","path_or_page":"ExcelOutput/StageConfig.json","repository_or_url":"https://gitlab.com/Dimbreath/turnbasedgamedata.git","revision_or_access_date":"fd978d6ef09f941fba644c731ab54abd6f7c3568","row_locator":"StageID=30322021:wave=1:Monster3=5012040","schema_revision":"starclock.pure-fiction-source.v1"}</t>
        </is>
      </c>
      <c r="P390" s="8" t="b">
        <v>0</v>
      </c>
    </row>
    <row r="391">
      <c r="A391" s="8" t="n"/>
      <c r="B391" s="8" t="n">
        <v>1000384</v>
      </c>
      <c r="C391" s="8" t="inlineStr">
        <is>
          <t>source.pf.enemy-slot.30322021.1.Monster4</t>
        </is>
      </c>
      <c r="D391" s="8" t="n">
        <v>384</v>
      </c>
      <c r="E391" s="8" t="inlineStr">
        <is>
          <t>source.pf.enemy-slot.30322021.1.Monster4</t>
        </is>
      </c>
      <c r="F391" s="8" t="inlineStr">
        <is>
          <t>source.pf.enemy-slot.30322021.1.Monster4</t>
        </is>
      </c>
      <c r="G391" s="8" t="inlineStr">
        <is>
          <t>Manifest source evidence locator.</t>
        </is>
      </c>
      <c r="H391" s="8" t="inlineStr">
        <is>
          <t>清单来源证据定位器。</t>
        </is>
      </c>
      <c r="I391" s="8" t="inlineStr">
        <is>
          <t>EvidenceOnly</t>
        </is>
      </c>
      <c r="J391" s="8" t="inlineStr">
        <is>
          <t>DataReady</t>
        </is>
      </c>
      <c r="K391" s="8" t="inlineStr">
        <is>
          <t>ExactStructured</t>
        </is>
      </c>
      <c r="L391" s="8" t="inlineStr">
        <is>
          <t>Exact</t>
        </is>
      </c>
      <c r="M391" s="8" t="inlineStr">
        <is>
          <t>pf.enemy-slot.30322021.1.Monster4</t>
        </is>
      </c>
      <c r="N391" s="8" t="inlineStr">
        <is>
          <t>source.pf.enemy-slot.30322021.1.Monster4</t>
        </is>
      </c>
      <c r="O391" s="8" t="inlineStr">
        <is>
          <t>{"evidence_digest":"80a966b2432411667a57fa8e67a6cb28f9c8590cc63b7e3387a7ba33c81b80bd","evidence_quality":"ExactStructured","game_version":"4.4","id":"source.pf.enemy-slot.30322021.1.Monster4","mechanism_quality":"Exact","note":"","path_or_page":"ExcelOutput/StageConfig.json","repository_or_url":"https://gitlab.com/Dimbreath/turnbasedgamedata.git","revision_or_access_date":"fd978d6ef09f941fba644c731ab54abd6f7c3568","row_locator":"StageID=30322021:wave=1:Monster4=2032020","schema_revision":"starclock.pure-fiction-source.v1"}</t>
        </is>
      </c>
      <c r="P391" s="8" t="b">
        <v>0</v>
      </c>
    </row>
    <row r="392">
      <c r="A392" s="8" t="n"/>
      <c r="B392" s="8" t="n">
        <v>1000385</v>
      </c>
      <c r="C392" s="8" t="inlineStr">
        <is>
          <t>source.pf.enemy-slot.30322021.2.Monster0</t>
        </is>
      </c>
      <c r="D392" s="8" t="n">
        <v>385</v>
      </c>
      <c r="E392" s="8" t="inlineStr">
        <is>
          <t>source.pf.enemy-slot.30322021.2.Monster0</t>
        </is>
      </c>
      <c r="F392" s="8" t="inlineStr">
        <is>
          <t>source.pf.enemy-slot.30322021.2.Monster0</t>
        </is>
      </c>
      <c r="G392" s="8" t="inlineStr">
        <is>
          <t>Manifest source evidence locator.</t>
        </is>
      </c>
      <c r="H392" s="8" t="inlineStr">
        <is>
          <t>清单来源证据定位器。</t>
        </is>
      </c>
      <c r="I392" s="8" t="inlineStr">
        <is>
          <t>EvidenceOnly</t>
        </is>
      </c>
      <c r="J392" s="8" t="inlineStr">
        <is>
          <t>DataReady</t>
        </is>
      </c>
      <c r="K392" s="8" t="inlineStr">
        <is>
          <t>ExactStructured</t>
        </is>
      </c>
      <c r="L392" s="8" t="inlineStr">
        <is>
          <t>Exact</t>
        </is>
      </c>
      <c r="M392" s="8" t="inlineStr">
        <is>
          <t>pf.enemy-slot.30322021.2.Monster0</t>
        </is>
      </c>
      <c r="N392" s="8" t="inlineStr">
        <is>
          <t>source.pf.enemy-slot.30322021.2.Monster0</t>
        </is>
      </c>
      <c r="O392" s="8" t="inlineStr">
        <is>
          <t>{"evidence_digest":"80a966b2432411667a57fa8e67a6cb28f9c8590cc63b7e3387a7ba33c81b80bd","evidence_quality":"ExactStructured","game_version":"4.4","id":"source.pf.enemy-slot.30322021.2.Monster0","mechanism_quality":"Exact","note":"","path_or_page":"ExcelOutput/StageConfig.json","repository_or_url":"https://gitlab.com/Dimbreath/turnbasedgamedata.git","revision_or_access_date":"fd978d6ef09f941fba644c731ab54abd6f7c3568","row_locator":"StageID=30322021:wave=2:Monster0=203301008","schema_revision":"starclock.pure-fiction-source.v1"}</t>
        </is>
      </c>
      <c r="P392" s="8" t="b">
        <v>0</v>
      </c>
    </row>
    <row r="393">
      <c r="A393" s="8" t="n"/>
      <c r="B393" s="8" t="n">
        <v>1000386</v>
      </c>
      <c r="C393" s="8" t="inlineStr">
        <is>
          <t>source.pf.enemy-slot.30322021.3.Monster0</t>
        </is>
      </c>
      <c r="D393" s="8" t="n">
        <v>386</v>
      </c>
      <c r="E393" s="8" t="inlineStr">
        <is>
          <t>source.pf.enemy-slot.30322021.3.Monster0</t>
        </is>
      </c>
      <c r="F393" s="8" t="inlineStr">
        <is>
          <t>source.pf.enemy-slot.30322021.3.Monster0</t>
        </is>
      </c>
      <c r="G393" s="8" t="inlineStr">
        <is>
          <t>Manifest source evidence locator.</t>
        </is>
      </c>
      <c r="H393" s="8" t="inlineStr">
        <is>
          <t>清单来源证据定位器。</t>
        </is>
      </c>
      <c r="I393" s="8" t="inlineStr">
        <is>
          <t>EvidenceOnly</t>
        </is>
      </c>
      <c r="J393" s="8" t="inlineStr">
        <is>
          <t>DataReady</t>
        </is>
      </c>
      <c r="K393" s="8" t="inlineStr">
        <is>
          <t>ExactStructured</t>
        </is>
      </c>
      <c r="L393" s="8" t="inlineStr">
        <is>
          <t>Exact</t>
        </is>
      </c>
      <c r="M393" s="8" t="inlineStr">
        <is>
          <t>pf.enemy-slot.30322021.3.Monster0</t>
        </is>
      </c>
      <c r="N393" s="8" t="inlineStr">
        <is>
          <t>source.pf.enemy-slot.30322021.3.Monster0</t>
        </is>
      </c>
      <c r="O393" s="8" t="inlineStr">
        <is>
          <t>{"evidence_digest":"80a966b2432411667a57fa8e67a6cb28f9c8590cc63b7e3387a7ba33c81b80bd","evidence_quality":"ExactStructured","game_version":"4.4","id":"source.pf.enemy-slot.30322021.3.Monster0","mechanism_quality":"Exact","note":"","path_or_page":"ExcelOutput/StageConfig.json","repository_or_url":"https://gitlab.com/Dimbreath/turnbasedgamedata.git","revision_or_access_date":"fd978d6ef09f941fba644c731ab54abd6f7c3568","row_locator":"StageID=30322021:wave=3:Monster0=403302002","schema_revision":"starclock.pure-fiction-source.v1"}</t>
        </is>
      </c>
      <c r="P393" s="8" t="b">
        <v>0</v>
      </c>
    </row>
    <row r="394">
      <c r="A394" s="8" t="n"/>
      <c r="B394" s="8" t="n">
        <v>1000387</v>
      </c>
      <c r="C394" s="8" t="inlineStr">
        <is>
          <t>source.pf.enemy-slot.30322022.1.Monster0</t>
        </is>
      </c>
      <c r="D394" s="8" t="n">
        <v>387</v>
      </c>
      <c r="E394" s="8" t="inlineStr">
        <is>
          <t>source.pf.enemy-slot.30322022.1.Monster0</t>
        </is>
      </c>
      <c r="F394" s="8" t="inlineStr">
        <is>
          <t>source.pf.enemy-slot.30322022.1.Monster0</t>
        </is>
      </c>
      <c r="G394" s="8" t="inlineStr">
        <is>
          <t>Manifest source evidence locator.</t>
        </is>
      </c>
      <c r="H394" s="8" t="inlineStr">
        <is>
          <t>清单来源证据定位器。</t>
        </is>
      </c>
      <c r="I394" s="8" t="inlineStr">
        <is>
          <t>EvidenceOnly</t>
        </is>
      </c>
      <c r="J394" s="8" t="inlineStr">
        <is>
          <t>DataReady</t>
        </is>
      </c>
      <c r="K394" s="8" t="inlineStr">
        <is>
          <t>ExactStructured</t>
        </is>
      </c>
      <c r="L394" s="8" t="inlineStr">
        <is>
          <t>Exact</t>
        </is>
      </c>
      <c r="M394" s="8" t="inlineStr">
        <is>
          <t>pf.enemy-slot.30322022.1.Monster0</t>
        </is>
      </c>
      <c r="N394" s="8" t="inlineStr">
        <is>
          <t>source.pf.enemy-slot.30322022.1.Monster0</t>
        </is>
      </c>
      <c r="O394" s="8" t="inlineStr">
        <is>
          <t>{"evidence_digest":"0101c54c3806c844469809f93d5ef24dff2558079fcb3d311b42e22f914f7714","evidence_quality":"ExactStructured","game_version":"4.4","id":"source.pf.enemy-slot.30322022.1.Monster0","mechanism_quality":"Exact","note":"","path_or_page":"ExcelOutput/StageConfig.json","repository_or_url":"https://gitlab.com/Dimbreath/turnbasedgamedata.git","revision_or_access_date":"fd978d6ef09f941fba644c731ab54abd6f7c3568","row_locator":"StageID=30322022:wave=1:Monster0=5012100","schema_revision":"starclock.pure-fiction-source.v1"}</t>
        </is>
      </c>
      <c r="P394" s="8" t="b">
        <v>0</v>
      </c>
    </row>
    <row r="395">
      <c r="A395" s="8" t="n"/>
      <c r="B395" s="8" t="n">
        <v>1000388</v>
      </c>
      <c r="C395" s="8" t="inlineStr">
        <is>
          <t>source.pf.enemy-slot.30322022.1.Monster1</t>
        </is>
      </c>
      <c r="D395" s="8" t="n">
        <v>388</v>
      </c>
      <c r="E395" s="8" t="inlineStr">
        <is>
          <t>source.pf.enemy-slot.30322022.1.Monster1</t>
        </is>
      </c>
      <c r="F395" s="8" t="inlineStr">
        <is>
          <t>source.pf.enemy-slot.30322022.1.Monster1</t>
        </is>
      </c>
      <c r="G395" s="8" t="inlineStr">
        <is>
          <t>Manifest source evidence locator.</t>
        </is>
      </c>
      <c r="H395" s="8" t="inlineStr">
        <is>
          <t>清单来源证据定位器。</t>
        </is>
      </c>
      <c r="I395" s="8" t="inlineStr">
        <is>
          <t>EvidenceOnly</t>
        </is>
      </c>
      <c r="J395" s="8" t="inlineStr">
        <is>
          <t>DataReady</t>
        </is>
      </c>
      <c r="K395" s="8" t="inlineStr">
        <is>
          <t>ExactStructured</t>
        </is>
      </c>
      <c r="L395" s="8" t="inlineStr">
        <is>
          <t>Exact</t>
        </is>
      </c>
      <c r="M395" s="8" t="inlineStr">
        <is>
          <t>pf.enemy-slot.30322022.1.Monster1</t>
        </is>
      </c>
      <c r="N395" s="8" t="inlineStr">
        <is>
          <t>source.pf.enemy-slot.30322022.1.Monster1</t>
        </is>
      </c>
      <c r="O395" s="8" t="inlineStr">
        <is>
          <t>{"evidence_digest":"0101c54c3806c844469809f93d5ef24dff2558079fcb3d311b42e22f914f7714","evidence_quality":"ExactStructured","game_version":"4.4","id":"source.pf.enemy-slot.30322022.1.Monster1","mechanism_quality":"Exact","note":"","path_or_page":"ExcelOutput/StageConfig.json","repository_or_url":"https://gitlab.com/Dimbreath/turnbasedgamedata.git","revision_or_access_date":"fd978d6ef09f941fba644c731ab54abd6f7c3568","row_locator":"StageID=30322022:wave=1:Monster1=8022020","schema_revision":"starclock.pure-fiction-source.v1"}</t>
        </is>
      </c>
      <c r="P395" s="8" t="b">
        <v>0</v>
      </c>
    </row>
    <row r="396">
      <c r="A396" s="8" t="n"/>
      <c r="B396" s="8" t="n">
        <v>1000389</v>
      </c>
      <c r="C396" s="8" t="inlineStr">
        <is>
          <t>source.pf.enemy-slot.30322022.1.Monster2</t>
        </is>
      </c>
      <c r="D396" s="8" t="n">
        <v>389</v>
      </c>
      <c r="E396" s="8" t="inlineStr">
        <is>
          <t>source.pf.enemy-slot.30322022.1.Monster2</t>
        </is>
      </c>
      <c r="F396" s="8" t="inlineStr">
        <is>
          <t>source.pf.enemy-slot.30322022.1.Monster2</t>
        </is>
      </c>
      <c r="G396" s="8" t="inlineStr">
        <is>
          <t>Manifest source evidence locator.</t>
        </is>
      </c>
      <c r="H396" s="8" t="inlineStr">
        <is>
          <t>清单来源证据定位器。</t>
        </is>
      </c>
      <c r="I396" s="8" t="inlineStr">
        <is>
          <t>EvidenceOnly</t>
        </is>
      </c>
      <c r="J396" s="8" t="inlineStr">
        <is>
          <t>DataReady</t>
        </is>
      </c>
      <c r="K396" s="8" t="inlineStr">
        <is>
          <t>ExactStructured</t>
        </is>
      </c>
      <c r="L396" s="8" t="inlineStr">
        <is>
          <t>Exact</t>
        </is>
      </c>
      <c r="M396" s="8" t="inlineStr">
        <is>
          <t>pf.enemy-slot.30322022.1.Monster2</t>
        </is>
      </c>
      <c r="N396" s="8" t="inlineStr">
        <is>
          <t>source.pf.enemy-slot.30322022.1.Monster2</t>
        </is>
      </c>
      <c r="O396" s="8" t="inlineStr">
        <is>
          <t>{"evidence_digest":"0101c54c3806c844469809f93d5ef24dff2558079fcb3d311b42e22f914f7714","evidence_quality":"ExactStructured","game_version":"4.4","id":"source.pf.enemy-slot.30322022.1.Monster2","mechanism_quality":"Exact","note":"","path_or_page":"ExcelOutput/StageConfig.json","repository_or_url":"https://gitlab.com/Dimbreath/turnbasedgamedata.git","revision_or_access_date":"fd978d6ef09f941fba644c731ab54abd6f7c3568","row_locator":"StageID=30322022:wave=1:Monster2=501211002","schema_revision":"starclock.pure-fiction-source.v1"}</t>
        </is>
      </c>
      <c r="P396" s="8" t="b">
        <v>0</v>
      </c>
    </row>
    <row r="397">
      <c r="A397" s="8" t="n"/>
      <c r="B397" s="8" t="n">
        <v>1000390</v>
      </c>
      <c r="C397" s="8" t="inlineStr">
        <is>
          <t>source.pf.enemy-slot.30322022.1.Monster3</t>
        </is>
      </c>
      <c r="D397" s="8" t="n">
        <v>390</v>
      </c>
      <c r="E397" s="8" t="inlineStr">
        <is>
          <t>source.pf.enemy-slot.30322022.1.Monster3</t>
        </is>
      </c>
      <c r="F397" s="8" t="inlineStr">
        <is>
          <t>source.pf.enemy-slot.30322022.1.Monster3</t>
        </is>
      </c>
      <c r="G397" s="8" t="inlineStr">
        <is>
          <t>Manifest source evidence locator.</t>
        </is>
      </c>
      <c r="H397" s="8" t="inlineStr">
        <is>
          <t>清单来源证据定位器。</t>
        </is>
      </c>
      <c r="I397" s="8" t="inlineStr">
        <is>
          <t>EvidenceOnly</t>
        </is>
      </c>
      <c r="J397" s="8" t="inlineStr">
        <is>
          <t>DataReady</t>
        </is>
      </c>
      <c r="K397" s="8" t="inlineStr">
        <is>
          <t>ExactStructured</t>
        </is>
      </c>
      <c r="L397" s="8" t="inlineStr">
        <is>
          <t>Exact</t>
        </is>
      </c>
      <c r="M397" s="8" t="inlineStr">
        <is>
          <t>pf.enemy-slot.30322022.1.Monster3</t>
        </is>
      </c>
      <c r="N397" s="8" t="inlineStr">
        <is>
          <t>source.pf.enemy-slot.30322022.1.Monster3</t>
        </is>
      </c>
      <c r="O397" s="8" t="inlineStr">
        <is>
          <t>{"evidence_digest":"0101c54c3806c844469809f93d5ef24dff2558079fcb3d311b42e22f914f7714","evidence_quality":"ExactStructured","game_version":"4.4","id":"source.pf.enemy-slot.30322022.1.Monster3","mechanism_quality":"Exact","note":"","path_or_page":"ExcelOutput/StageConfig.json","repository_or_url":"https://gitlab.com/Dimbreath/turnbasedgamedata.git","revision_or_access_date":"fd978d6ef09f941fba644c731ab54abd6f7c3568","row_locator":"StageID=30322022:wave=1:Monster3=5012100","schema_revision":"starclock.pure-fiction-source.v1"}</t>
        </is>
      </c>
      <c r="P397" s="8" t="b">
        <v>0</v>
      </c>
    </row>
    <row r="398">
      <c r="A398" s="8" t="n"/>
      <c r="B398" s="8" t="n">
        <v>1000391</v>
      </c>
      <c r="C398" s="8" t="inlineStr">
        <is>
          <t>source.pf.enemy-slot.30322022.1.Monster4</t>
        </is>
      </c>
      <c r="D398" s="8" t="n">
        <v>391</v>
      </c>
      <c r="E398" s="8" t="inlineStr">
        <is>
          <t>source.pf.enemy-slot.30322022.1.Monster4</t>
        </is>
      </c>
      <c r="F398" s="8" t="inlineStr">
        <is>
          <t>source.pf.enemy-slot.30322022.1.Monster4</t>
        </is>
      </c>
      <c r="G398" s="8" t="inlineStr">
        <is>
          <t>Manifest source evidence locator.</t>
        </is>
      </c>
      <c r="H398" s="8" t="inlineStr">
        <is>
          <t>清单来源证据定位器。</t>
        </is>
      </c>
      <c r="I398" s="8" t="inlineStr">
        <is>
          <t>EvidenceOnly</t>
        </is>
      </c>
      <c r="J398" s="8" t="inlineStr">
        <is>
          <t>DataReady</t>
        </is>
      </c>
      <c r="K398" s="8" t="inlineStr">
        <is>
          <t>ExactStructured</t>
        </is>
      </c>
      <c r="L398" s="8" t="inlineStr">
        <is>
          <t>Exact</t>
        </is>
      </c>
      <c r="M398" s="8" t="inlineStr">
        <is>
          <t>pf.enemy-slot.30322022.1.Monster4</t>
        </is>
      </c>
      <c r="N398" s="8" t="inlineStr">
        <is>
          <t>source.pf.enemy-slot.30322022.1.Monster4</t>
        </is>
      </c>
      <c r="O398" s="8" t="inlineStr">
        <is>
          <t>{"evidence_digest":"0101c54c3806c844469809f93d5ef24dff2558079fcb3d311b42e22f914f7714","evidence_quality":"ExactStructured","game_version":"4.4","id":"source.pf.enemy-slot.30322022.1.Monster4","mechanism_quality":"Exact","note":"","path_or_page":"ExcelOutput/StageConfig.json","repository_or_url":"https://gitlab.com/Dimbreath/turnbasedgamedata.git","revision_or_access_date":"fd978d6ef09f941fba644c731ab54abd6f7c3568","row_locator":"StageID=30322022:wave=1:Monster4=8022020","schema_revision":"starclock.pure-fiction-source.v1"}</t>
        </is>
      </c>
      <c r="P398" s="8" t="b">
        <v>0</v>
      </c>
    </row>
    <row r="399">
      <c r="A399" s="8" t="n"/>
      <c r="B399" s="8" t="n">
        <v>1000392</v>
      </c>
      <c r="C399" s="8" t="inlineStr">
        <is>
          <t>source.pf.enemy-slot.30322022.2.Monster0</t>
        </is>
      </c>
      <c r="D399" s="8" t="n">
        <v>392</v>
      </c>
      <c r="E399" s="8" t="inlineStr">
        <is>
          <t>source.pf.enemy-slot.30322022.2.Monster0</t>
        </is>
      </c>
      <c r="F399" s="8" t="inlineStr">
        <is>
          <t>source.pf.enemy-slot.30322022.2.Monster0</t>
        </is>
      </c>
      <c r="G399" s="8" t="inlineStr">
        <is>
          <t>Manifest source evidence locator.</t>
        </is>
      </c>
      <c r="H399" s="8" t="inlineStr">
        <is>
          <t>清单来源证据定位器。</t>
        </is>
      </c>
      <c r="I399" s="8" t="inlineStr">
        <is>
          <t>EvidenceOnly</t>
        </is>
      </c>
      <c r="J399" s="8" t="inlineStr">
        <is>
          <t>DataReady</t>
        </is>
      </c>
      <c r="K399" s="8" t="inlineStr">
        <is>
          <t>ExactStructured</t>
        </is>
      </c>
      <c r="L399" s="8" t="inlineStr">
        <is>
          <t>Exact</t>
        </is>
      </c>
      <c r="M399" s="8" t="inlineStr">
        <is>
          <t>pf.enemy-slot.30322022.2.Monster0</t>
        </is>
      </c>
      <c r="N399" s="8" t="inlineStr">
        <is>
          <t>source.pf.enemy-slot.30322022.2.Monster0</t>
        </is>
      </c>
      <c r="O399" s="8" t="inlineStr">
        <is>
          <t>{"evidence_digest":"0101c54c3806c844469809f93d5ef24dff2558079fcb3d311b42e22f914f7714","evidence_quality":"ExactStructured","game_version":"4.4","id":"source.pf.enemy-slot.30322022.2.Monster0","mechanism_quality":"Exact","note":"","path_or_page":"ExcelOutput/StageConfig.json","repository_or_url":"https://gitlab.com/Dimbreath/turnbasedgamedata.git","revision_or_access_date":"fd978d6ef09f941fba644c731ab54abd6f7c3568","row_locator":"StageID=30322022:wave=2:Monster0=501301002","schema_revision":"starclock.pure-fiction-source.v1"}</t>
        </is>
      </c>
      <c r="P399" s="8" t="b">
        <v>0</v>
      </c>
    </row>
    <row r="400">
      <c r="A400" s="8" t="n"/>
      <c r="B400" s="8" t="n">
        <v>1000393</v>
      </c>
      <c r="C400" s="8" t="inlineStr">
        <is>
          <t>source.pf.enemy-slot.30322022.3.Monster0</t>
        </is>
      </c>
      <c r="D400" s="8" t="n">
        <v>393</v>
      </c>
      <c r="E400" s="8" t="inlineStr">
        <is>
          <t>source.pf.enemy-slot.30322022.3.Monster0</t>
        </is>
      </c>
      <c r="F400" s="8" t="inlineStr">
        <is>
          <t>source.pf.enemy-slot.30322022.3.Monster0</t>
        </is>
      </c>
      <c r="G400" s="8" t="inlineStr">
        <is>
          <t>Manifest source evidence locator.</t>
        </is>
      </c>
      <c r="H400" s="8" t="inlineStr">
        <is>
          <t>清单来源证据定位器。</t>
        </is>
      </c>
      <c r="I400" s="8" t="inlineStr">
        <is>
          <t>EvidenceOnly</t>
        </is>
      </c>
      <c r="J400" s="8" t="inlineStr">
        <is>
          <t>DataReady</t>
        </is>
      </c>
      <c r="K400" s="8" t="inlineStr">
        <is>
          <t>ExactStructured</t>
        </is>
      </c>
      <c r="L400" s="8" t="inlineStr">
        <is>
          <t>Exact</t>
        </is>
      </c>
      <c r="M400" s="8" t="inlineStr">
        <is>
          <t>pf.enemy-slot.30322022.3.Monster0</t>
        </is>
      </c>
      <c r="N400" s="8" t="inlineStr">
        <is>
          <t>source.pf.enemy-slot.30322022.3.Monster0</t>
        </is>
      </c>
      <c r="O400" s="8" t="inlineStr">
        <is>
          <t>{"evidence_digest":"0101c54c3806c844469809f93d5ef24dff2558079fcb3d311b42e22f914f7714","evidence_quality":"ExactStructured","game_version":"4.4","id":"source.pf.enemy-slot.30322022.3.Monster0","mechanism_quality":"Exact","note":"","path_or_page":"ExcelOutput/StageConfig.json","repository_or_url":"https://gitlab.com/Dimbreath/turnbasedgamedata.git","revision_or_access_date":"fd978d6ef09f941fba644c731ab54abd6f7c3568","row_locator":"StageID=30322022:wave=3:Monster0=406301001","schema_revision":"starclock.pure-fiction-source.v1"}</t>
        </is>
      </c>
      <c r="P400" s="8" t="b">
        <v>0</v>
      </c>
    </row>
    <row r="401">
      <c r="A401" s="8" t="n"/>
      <c r="B401" s="8" t="n">
        <v>1000394</v>
      </c>
      <c r="C401" s="8" t="inlineStr">
        <is>
          <t>source.pf.enemy-slot.30322031.1.Monster0</t>
        </is>
      </c>
      <c r="D401" s="8" t="n">
        <v>394</v>
      </c>
      <c r="E401" s="8" t="inlineStr">
        <is>
          <t>source.pf.enemy-slot.30322031.1.Monster0</t>
        </is>
      </c>
      <c r="F401" s="8" t="inlineStr">
        <is>
          <t>source.pf.enemy-slot.30322031.1.Monster0</t>
        </is>
      </c>
      <c r="G401" s="8" t="inlineStr">
        <is>
          <t>Manifest source evidence locator.</t>
        </is>
      </c>
      <c r="H401" s="8" t="inlineStr">
        <is>
          <t>清单来源证据定位器。</t>
        </is>
      </c>
      <c r="I401" s="8" t="inlineStr">
        <is>
          <t>EvidenceOnly</t>
        </is>
      </c>
      <c r="J401" s="8" t="inlineStr">
        <is>
          <t>DataReady</t>
        </is>
      </c>
      <c r="K401" s="8" t="inlineStr">
        <is>
          <t>ExactStructured</t>
        </is>
      </c>
      <c r="L401" s="8" t="inlineStr">
        <is>
          <t>Exact</t>
        </is>
      </c>
      <c r="M401" s="8" t="inlineStr">
        <is>
          <t>pf.enemy-slot.30322031.1.Monster0</t>
        </is>
      </c>
      <c r="N401" s="8" t="inlineStr">
        <is>
          <t>source.pf.enemy-slot.30322031.1.Monster0</t>
        </is>
      </c>
      <c r="O401" s="8" t="inlineStr">
        <is>
          <t>{"evidence_digest":"23e19415ad963d29b1e8d5f390a0a6c36282a46472bb53616fd098c0ef9b31be","evidence_quality":"ExactStructured","game_version":"4.4","id":"source.pf.enemy-slot.30322031.1.Monster0","mechanism_quality":"Exact","note":"","path_or_page":"ExcelOutput/StageConfig.json","repository_or_url":"https://gitlab.com/Dimbreath/turnbasedgamedata.git","revision_or_access_date":"fd978d6ef09f941fba644c731ab54abd6f7c3568","row_locator":"StageID=30322031:wave=1:Monster0=2022110","schema_revision":"starclock.pure-fiction-source.v1"}</t>
        </is>
      </c>
      <c r="P401" s="8" t="b">
        <v>0</v>
      </c>
    </row>
    <row r="402">
      <c r="A402" s="8" t="n"/>
      <c r="B402" s="8" t="n">
        <v>1000395</v>
      </c>
      <c r="C402" s="8" t="inlineStr">
        <is>
          <t>source.pf.enemy-slot.30322031.1.Monster1</t>
        </is>
      </c>
      <c r="D402" s="8" t="n">
        <v>395</v>
      </c>
      <c r="E402" s="8" t="inlineStr">
        <is>
          <t>source.pf.enemy-slot.30322031.1.Monster1</t>
        </is>
      </c>
      <c r="F402" s="8" t="inlineStr">
        <is>
          <t>source.pf.enemy-slot.30322031.1.Monster1</t>
        </is>
      </c>
      <c r="G402" s="8" t="inlineStr">
        <is>
          <t>Manifest source evidence locator.</t>
        </is>
      </c>
      <c r="H402" s="8" t="inlineStr">
        <is>
          <t>清单来源证据定位器。</t>
        </is>
      </c>
      <c r="I402" s="8" t="inlineStr">
        <is>
          <t>EvidenceOnly</t>
        </is>
      </c>
      <c r="J402" s="8" t="inlineStr">
        <is>
          <t>DataReady</t>
        </is>
      </c>
      <c r="K402" s="8" t="inlineStr">
        <is>
          <t>ExactStructured</t>
        </is>
      </c>
      <c r="L402" s="8" t="inlineStr">
        <is>
          <t>Exact</t>
        </is>
      </c>
      <c r="M402" s="8" t="inlineStr">
        <is>
          <t>pf.enemy-slot.30322031.1.Monster1</t>
        </is>
      </c>
      <c r="N402" s="8" t="inlineStr">
        <is>
          <t>source.pf.enemy-slot.30322031.1.Monster1</t>
        </is>
      </c>
      <c r="O402" s="8" t="inlineStr">
        <is>
          <t>{"evidence_digest":"23e19415ad963d29b1e8d5f390a0a6c36282a46472bb53616fd098c0ef9b31be","evidence_quality":"ExactStructured","game_version":"4.4","id":"source.pf.enemy-slot.30322031.1.Monster1","mechanism_quality":"Exact","note":"","path_or_page":"ExcelOutput/StageConfig.json","repository_or_url":"https://gitlab.com/Dimbreath/turnbasedgamedata.git","revision_or_access_date":"fd978d6ef09f941fba644c731ab54abd6f7c3568","row_locator":"StageID=30322031:wave=1:Monster1=4012030","schema_revision":"starclock.pure-fiction-source.v1"}</t>
        </is>
      </c>
      <c r="P402" s="8" t="b">
        <v>0</v>
      </c>
    </row>
    <row r="403">
      <c r="A403" s="8" t="n"/>
      <c r="B403" s="8" t="n">
        <v>1000396</v>
      </c>
      <c r="C403" s="8" t="inlineStr">
        <is>
          <t>source.pf.enemy-slot.30322031.1.Monster2</t>
        </is>
      </c>
      <c r="D403" s="8" t="n">
        <v>396</v>
      </c>
      <c r="E403" s="8" t="inlineStr">
        <is>
          <t>source.pf.enemy-slot.30322031.1.Monster2</t>
        </is>
      </c>
      <c r="F403" s="8" t="inlineStr">
        <is>
          <t>source.pf.enemy-slot.30322031.1.Monster2</t>
        </is>
      </c>
      <c r="G403" s="8" t="inlineStr">
        <is>
          <t>Manifest source evidence locator.</t>
        </is>
      </c>
      <c r="H403" s="8" t="inlineStr">
        <is>
          <t>清单来源证据定位器。</t>
        </is>
      </c>
      <c r="I403" s="8" t="inlineStr">
        <is>
          <t>EvidenceOnly</t>
        </is>
      </c>
      <c r="J403" s="8" t="inlineStr">
        <is>
          <t>DataReady</t>
        </is>
      </c>
      <c r="K403" s="8" t="inlineStr">
        <is>
          <t>ExactStructured</t>
        </is>
      </c>
      <c r="L403" s="8" t="inlineStr">
        <is>
          <t>Exact</t>
        </is>
      </c>
      <c r="M403" s="8" t="inlineStr">
        <is>
          <t>pf.enemy-slot.30322031.1.Monster2</t>
        </is>
      </c>
      <c r="N403" s="8" t="inlineStr">
        <is>
          <t>source.pf.enemy-slot.30322031.1.Monster2</t>
        </is>
      </c>
      <c r="O403" s="8" t="inlineStr">
        <is>
          <t>{"evidence_digest":"23e19415ad963d29b1e8d5f390a0a6c36282a46472bb53616fd098c0ef9b31be","evidence_quality":"ExactStructured","game_version":"4.4","id":"source.pf.enemy-slot.30322031.1.Monster2","mechanism_quality":"Exact","note":"","path_or_page":"ExcelOutput/StageConfig.json","repository_or_url":"https://gitlab.com/Dimbreath/turnbasedgamedata.git","revision_or_access_date":"fd978d6ef09f941fba644c731ab54abd6f7c3568","row_locator":"StageID=30322031:wave=1:Monster2=501211002","schema_revision":"starclock.pure-fiction-source.v1"}</t>
        </is>
      </c>
      <c r="P403" s="8" t="b">
        <v>0</v>
      </c>
    </row>
    <row r="404">
      <c r="A404" s="8" t="n"/>
      <c r="B404" s="8" t="n">
        <v>1000397</v>
      </c>
      <c r="C404" s="8" t="inlineStr">
        <is>
          <t>source.pf.enemy-slot.30322031.1.Monster3</t>
        </is>
      </c>
      <c r="D404" s="8" t="n">
        <v>397</v>
      </c>
      <c r="E404" s="8" t="inlineStr">
        <is>
          <t>source.pf.enemy-slot.30322031.1.Monster3</t>
        </is>
      </c>
      <c r="F404" s="8" t="inlineStr">
        <is>
          <t>source.pf.enemy-slot.30322031.1.Monster3</t>
        </is>
      </c>
      <c r="G404" s="8" t="inlineStr">
        <is>
          <t>Manifest source evidence locator.</t>
        </is>
      </c>
      <c r="H404" s="8" t="inlineStr">
        <is>
          <t>清单来源证据定位器。</t>
        </is>
      </c>
      <c r="I404" s="8" t="inlineStr">
        <is>
          <t>EvidenceOnly</t>
        </is>
      </c>
      <c r="J404" s="8" t="inlineStr">
        <is>
          <t>DataReady</t>
        </is>
      </c>
      <c r="K404" s="8" t="inlineStr">
        <is>
          <t>ExactStructured</t>
        </is>
      </c>
      <c r="L404" s="8" t="inlineStr">
        <is>
          <t>Exact</t>
        </is>
      </c>
      <c r="M404" s="8" t="inlineStr">
        <is>
          <t>pf.enemy-slot.30322031.1.Monster3</t>
        </is>
      </c>
      <c r="N404" s="8" t="inlineStr">
        <is>
          <t>source.pf.enemy-slot.30322031.1.Monster3</t>
        </is>
      </c>
      <c r="O404" s="8" t="inlineStr">
        <is>
          <t>{"evidence_digest":"23e19415ad963d29b1e8d5f390a0a6c36282a46472bb53616fd098c0ef9b31be","evidence_quality":"ExactStructured","game_version":"4.4","id":"source.pf.enemy-slot.30322031.1.Monster3","mechanism_quality":"Exact","note":"","path_or_page":"ExcelOutput/StageConfig.json","repository_or_url":"https://gitlab.com/Dimbreath/turnbasedgamedata.git","revision_or_access_date":"fd978d6ef09f941fba644c731ab54abd6f7c3568","row_locator":"StageID=30322031:wave=1:Monster3=2022110","schema_revision":"starclock.pure-fiction-source.v1"}</t>
        </is>
      </c>
      <c r="P404" s="8" t="b">
        <v>0</v>
      </c>
    </row>
    <row r="405">
      <c r="A405" s="8" t="n"/>
      <c r="B405" s="8" t="n">
        <v>1000398</v>
      </c>
      <c r="C405" s="8" t="inlineStr">
        <is>
          <t>source.pf.enemy-slot.30322031.1.Monster4</t>
        </is>
      </c>
      <c r="D405" s="8" t="n">
        <v>398</v>
      </c>
      <c r="E405" s="8" t="inlineStr">
        <is>
          <t>source.pf.enemy-slot.30322031.1.Monster4</t>
        </is>
      </c>
      <c r="F405" s="8" t="inlineStr">
        <is>
          <t>source.pf.enemy-slot.30322031.1.Monster4</t>
        </is>
      </c>
      <c r="G405" s="8" t="inlineStr">
        <is>
          <t>Manifest source evidence locator.</t>
        </is>
      </c>
      <c r="H405" s="8" t="inlineStr">
        <is>
          <t>清单来源证据定位器。</t>
        </is>
      </c>
      <c r="I405" s="8" t="inlineStr">
        <is>
          <t>EvidenceOnly</t>
        </is>
      </c>
      <c r="J405" s="8" t="inlineStr">
        <is>
          <t>DataReady</t>
        </is>
      </c>
      <c r="K405" s="8" t="inlineStr">
        <is>
          <t>ExactStructured</t>
        </is>
      </c>
      <c r="L405" s="8" t="inlineStr">
        <is>
          <t>Exact</t>
        </is>
      </c>
      <c r="M405" s="8" t="inlineStr">
        <is>
          <t>pf.enemy-slot.30322031.1.Monster4</t>
        </is>
      </c>
      <c r="N405" s="8" t="inlineStr">
        <is>
          <t>source.pf.enemy-slot.30322031.1.Monster4</t>
        </is>
      </c>
      <c r="O405" s="8" t="inlineStr">
        <is>
          <t>{"evidence_digest":"23e19415ad963d29b1e8d5f390a0a6c36282a46472bb53616fd098c0ef9b31be","evidence_quality":"ExactStructured","game_version":"4.4","id":"source.pf.enemy-slot.30322031.1.Monster4","mechanism_quality":"Exact","note":"","path_or_page":"ExcelOutput/StageConfig.json","repository_or_url":"https://gitlab.com/Dimbreath/turnbasedgamedata.git","revision_or_access_date":"fd978d6ef09f941fba644c731ab54abd6f7c3568","row_locator":"StageID=30322031:wave=1:Monster4=4012030","schema_revision":"starclock.pure-fiction-source.v1"}</t>
        </is>
      </c>
      <c r="P405" s="8" t="b">
        <v>0</v>
      </c>
    </row>
    <row r="406">
      <c r="A406" s="8" t="n"/>
      <c r="B406" s="8" t="n">
        <v>1000399</v>
      </c>
      <c r="C406" s="8" t="inlineStr">
        <is>
          <t>source.pf.enemy-slot.30322031.2.Monster0</t>
        </is>
      </c>
      <c r="D406" s="8" t="n">
        <v>399</v>
      </c>
      <c r="E406" s="8" t="inlineStr">
        <is>
          <t>source.pf.enemy-slot.30322031.2.Monster0</t>
        </is>
      </c>
      <c r="F406" s="8" t="inlineStr">
        <is>
          <t>source.pf.enemy-slot.30322031.2.Monster0</t>
        </is>
      </c>
      <c r="G406" s="8" t="inlineStr">
        <is>
          <t>Manifest source evidence locator.</t>
        </is>
      </c>
      <c r="H406" s="8" t="inlineStr">
        <is>
          <t>清单来源证据定位器。</t>
        </is>
      </c>
      <c r="I406" s="8" t="inlineStr">
        <is>
          <t>EvidenceOnly</t>
        </is>
      </c>
      <c r="J406" s="8" t="inlineStr">
        <is>
          <t>DataReady</t>
        </is>
      </c>
      <c r="K406" s="8" t="inlineStr">
        <is>
          <t>ExactStructured</t>
        </is>
      </c>
      <c r="L406" s="8" t="inlineStr">
        <is>
          <t>Exact</t>
        </is>
      </c>
      <c r="M406" s="8" t="inlineStr">
        <is>
          <t>pf.enemy-slot.30322031.2.Monster0</t>
        </is>
      </c>
      <c r="N406" s="8" t="inlineStr">
        <is>
          <t>source.pf.enemy-slot.30322031.2.Monster0</t>
        </is>
      </c>
      <c r="O406" s="8" t="inlineStr">
        <is>
          <t>{"evidence_digest":"23e19415ad963d29b1e8d5f390a0a6c36282a46472bb53616fd098c0ef9b31be","evidence_quality":"ExactStructured","game_version":"4.4","id":"source.pf.enemy-slot.30322031.2.Monster0","mechanism_quality":"Exact","note":"","path_or_page":"ExcelOutput/StageConfig.json","repository_or_url":"https://gitlab.com/Dimbreath/turnbasedgamedata.git","revision_or_access_date":"fd978d6ef09f941fba644c731ab54abd6f7c3568","row_locator":"StageID=30322031:wave=2:Monster0=403301002","schema_revision":"starclock.pure-fiction-source.v1"}</t>
        </is>
      </c>
      <c r="P406" s="8" t="b">
        <v>0</v>
      </c>
    </row>
    <row r="407">
      <c r="A407" s="8" t="n"/>
      <c r="B407" s="8" t="n">
        <v>1000400</v>
      </c>
      <c r="C407" s="8" t="inlineStr">
        <is>
          <t>source.pf.enemy-slot.30322031.3.Monster0</t>
        </is>
      </c>
      <c r="D407" s="8" t="n">
        <v>400</v>
      </c>
      <c r="E407" s="8" t="inlineStr">
        <is>
          <t>source.pf.enemy-slot.30322031.3.Monster0</t>
        </is>
      </c>
      <c r="F407" s="8" t="inlineStr">
        <is>
          <t>source.pf.enemy-slot.30322031.3.Monster0</t>
        </is>
      </c>
      <c r="G407" s="8" t="inlineStr">
        <is>
          <t>Manifest source evidence locator.</t>
        </is>
      </c>
      <c r="H407" s="8" t="inlineStr">
        <is>
          <t>清单来源证据定位器。</t>
        </is>
      </c>
      <c r="I407" s="8" t="inlineStr">
        <is>
          <t>EvidenceOnly</t>
        </is>
      </c>
      <c r="J407" s="8" t="inlineStr">
        <is>
          <t>DataReady</t>
        </is>
      </c>
      <c r="K407" s="8" t="inlineStr">
        <is>
          <t>ExactStructured</t>
        </is>
      </c>
      <c r="L407" s="8" t="inlineStr">
        <is>
          <t>Exact</t>
        </is>
      </c>
      <c r="M407" s="8" t="inlineStr">
        <is>
          <t>pf.enemy-slot.30322031.3.Monster0</t>
        </is>
      </c>
      <c r="N407" s="8" t="inlineStr">
        <is>
          <t>source.pf.enemy-slot.30322031.3.Monster0</t>
        </is>
      </c>
      <c r="O407" s="8" t="inlineStr">
        <is>
          <t>{"evidence_digest":"23e19415ad963d29b1e8d5f390a0a6c36282a46472bb53616fd098c0ef9b31be","evidence_quality":"ExactStructured","game_version":"4.4","id":"source.pf.enemy-slot.30322031.3.Monster0","mechanism_quality":"Exact","note":"","path_or_page":"ExcelOutput/StageConfig.json","repository_or_url":"https://gitlab.com/Dimbreath/turnbasedgamedata.git","revision_or_access_date":"fd978d6ef09f941fba644c731ab54abd6f7c3568","row_locator":"StageID=30322031:wave=3:Monster0=800302023","schema_revision":"starclock.pure-fiction-source.v1"}</t>
        </is>
      </c>
      <c r="P407" s="8" t="b">
        <v>0</v>
      </c>
    </row>
    <row r="408">
      <c r="A408" s="8" t="n"/>
      <c r="B408" s="8" t="n">
        <v>1000401</v>
      </c>
      <c r="C408" s="8" t="inlineStr">
        <is>
          <t>source.pf.enemy-slot.30322032.1.Monster0</t>
        </is>
      </c>
      <c r="D408" s="8" t="n">
        <v>401</v>
      </c>
      <c r="E408" s="8" t="inlineStr">
        <is>
          <t>source.pf.enemy-slot.30322032.1.Monster0</t>
        </is>
      </c>
      <c r="F408" s="8" t="inlineStr">
        <is>
          <t>source.pf.enemy-slot.30322032.1.Monster0</t>
        </is>
      </c>
      <c r="G408" s="8" t="inlineStr">
        <is>
          <t>Manifest source evidence locator.</t>
        </is>
      </c>
      <c r="H408" s="8" t="inlineStr">
        <is>
          <t>清单来源证据定位器。</t>
        </is>
      </c>
      <c r="I408" s="8" t="inlineStr">
        <is>
          <t>EvidenceOnly</t>
        </is>
      </c>
      <c r="J408" s="8" t="inlineStr">
        <is>
          <t>DataReady</t>
        </is>
      </c>
      <c r="K408" s="8" t="inlineStr">
        <is>
          <t>ExactStructured</t>
        </is>
      </c>
      <c r="L408" s="8" t="inlineStr">
        <is>
          <t>Exact</t>
        </is>
      </c>
      <c r="M408" s="8" t="inlineStr">
        <is>
          <t>pf.enemy-slot.30322032.1.Monster0</t>
        </is>
      </c>
      <c r="N408" s="8" t="inlineStr">
        <is>
          <t>source.pf.enemy-slot.30322032.1.Monster0</t>
        </is>
      </c>
      <c r="O408" s="8" t="inlineStr">
        <is>
          <t>{"evidence_digest":"c17a1e57f9691e50b61c2065c2322ca8518321e51a0543cc76460c345ccaeb56","evidence_quality":"ExactStructured","game_version":"4.4","id":"source.pf.enemy-slot.30322032.1.Monster0","mechanism_quality":"Exact","note":"","path_or_page":"ExcelOutput/StageConfig.json","repository_or_url":"https://gitlab.com/Dimbreath/turnbasedgamedata.git","revision_or_access_date":"fd978d6ef09f941fba644c731ab54abd6f7c3568","row_locator":"StageID=30322032:wave=1:Monster0=8022020","schema_revision":"starclock.pure-fiction-source.v1"}</t>
        </is>
      </c>
      <c r="P408" s="8" t="b">
        <v>0</v>
      </c>
    </row>
    <row r="409">
      <c r="A409" s="8" t="n"/>
      <c r="B409" s="8" t="n">
        <v>1000402</v>
      </c>
      <c r="C409" s="8" t="inlineStr">
        <is>
          <t>source.pf.enemy-slot.30322032.1.Monster1</t>
        </is>
      </c>
      <c r="D409" s="8" t="n">
        <v>402</v>
      </c>
      <c r="E409" s="8" t="inlineStr">
        <is>
          <t>source.pf.enemy-slot.30322032.1.Monster1</t>
        </is>
      </c>
      <c r="F409" s="8" t="inlineStr">
        <is>
          <t>source.pf.enemy-slot.30322032.1.Monster1</t>
        </is>
      </c>
      <c r="G409" s="8" t="inlineStr">
        <is>
          <t>Manifest source evidence locator.</t>
        </is>
      </c>
      <c r="H409" s="8" t="inlineStr">
        <is>
          <t>清单来源证据定位器。</t>
        </is>
      </c>
      <c r="I409" s="8" t="inlineStr">
        <is>
          <t>EvidenceOnly</t>
        </is>
      </c>
      <c r="J409" s="8" t="inlineStr">
        <is>
          <t>DataReady</t>
        </is>
      </c>
      <c r="K409" s="8" t="inlineStr">
        <is>
          <t>ExactStructured</t>
        </is>
      </c>
      <c r="L409" s="8" t="inlineStr">
        <is>
          <t>Exact</t>
        </is>
      </c>
      <c r="M409" s="8" t="inlineStr">
        <is>
          <t>pf.enemy-slot.30322032.1.Monster1</t>
        </is>
      </c>
      <c r="N409" s="8" t="inlineStr">
        <is>
          <t>source.pf.enemy-slot.30322032.1.Monster1</t>
        </is>
      </c>
      <c r="O409" s="8" t="inlineStr">
        <is>
          <t>{"evidence_digest":"c17a1e57f9691e50b61c2065c2322ca8518321e51a0543cc76460c345ccaeb56","evidence_quality":"ExactStructured","game_version":"4.4","id":"source.pf.enemy-slot.30322032.1.Monster1","mechanism_quality":"Exact","note":"","path_or_page":"ExcelOutput/StageConfig.json","repository_or_url":"https://gitlab.com/Dimbreath/turnbasedgamedata.git","revision_or_access_date":"fd978d6ef09f941fba644c731ab54abd6f7c3568","row_locator":"StageID=30322032:wave=1:Monster1=4012010","schema_revision":"starclock.pure-fiction-source.v1"}</t>
        </is>
      </c>
      <c r="P409" s="8" t="b">
        <v>0</v>
      </c>
    </row>
    <row r="410">
      <c r="A410" s="8" t="n"/>
      <c r="B410" s="8" t="n">
        <v>1000403</v>
      </c>
      <c r="C410" s="8" t="inlineStr">
        <is>
          <t>source.pf.enemy-slot.30322032.1.Monster2</t>
        </is>
      </c>
      <c r="D410" s="8" t="n">
        <v>403</v>
      </c>
      <c r="E410" s="8" t="inlineStr">
        <is>
          <t>source.pf.enemy-slot.30322032.1.Monster2</t>
        </is>
      </c>
      <c r="F410" s="8" t="inlineStr">
        <is>
          <t>source.pf.enemy-slot.30322032.1.Monster2</t>
        </is>
      </c>
      <c r="G410" s="8" t="inlineStr">
        <is>
          <t>Manifest source evidence locator.</t>
        </is>
      </c>
      <c r="H410" s="8" t="inlineStr">
        <is>
          <t>清单来源证据定位器。</t>
        </is>
      </c>
      <c r="I410" s="8" t="inlineStr">
        <is>
          <t>EvidenceOnly</t>
        </is>
      </c>
      <c r="J410" s="8" t="inlineStr">
        <is>
          <t>DataReady</t>
        </is>
      </c>
      <c r="K410" s="8" t="inlineStr">
        <is>
          <t>ExactStructured</t>
        </is>
      </c>
      <c r="L410" s="8" t="inlineStr">
        <is>
          <t>Exact</t>
        </is>
      </c>
      <c r="M410" s="8" t="inlineStr">
        <is>
          <t>pf.enemy-slot.30322032.1.Monster2</t>
        </is>
      </c>
      <c r="N410" s="8" t="inlineStr">
        <is>
          <t>source.pf.enemy-slot.30322032.1.Monster2</t>
        </is>
      </c>
      <c r="O410" s="8" t="inlineStr">
        <is>
          <t>{"evidence_digest":"c17a1e57f9691e50b61c2065c2322ca8518321e51a0543cc76460c345ccaeb56","evidence_quality":"ExactStructured","game_version":"4.4","id":"source.pf.enemy-slot.30322032.1.Monster2","mechanism_quality":"Exact","note":"","path_or_page":"ExcelOutput/StageConfig.json","repository_or_url":"https://gitlab.com/Dimbreath/turnbasedgamedata.git","revision_or_access_date":"fd978d6ef09f941fba644c731ab54abd6f7c3568","row_locator":"StageID=30322032:wave=1:Monster2=501211002","schema_revision":"starclock.pure-fiction-source.v1"}</t>
        </is>
      </c>
      <c r="P410" s="8" t="b">
        <v>0</v>
      </c>
    </row>
    <row r="411">
      <c r="A411" s="8" t="n"/>
      <c r="B411" s="8" t="n">
        <v>1000404</v>
      </c>
      <c r="C411" s="8" t="inlineStr">
        <is>
          <t>source.pf.enemy-slot.30322032.1.Monster3</t>
        </is>
      </c>
      <c r="D411" s="8" t="n">
        <v>404</v>
      </c>
      <c r="E411" s="8" t="inlineStr">
        <is>
          <t>source.pf.enemy-slot.30322032.1.Monster3</t>
        </is>
      </c>
      <c r="F411" s="8" t="inlineStr">
        <is>
          <t>source.pf.enemy-slot.30322032.1.Monster3</t>
        </is>
      </c>
      <c r="G411" s="8" t="inlineStr">
        <is>
          <t>Manifest source evidence locator.</t>
        </is>
      </c>
      <c r="H411" s="8" t="inlineStr">
        <is>
          <t>清单来源证据定位器。</t>
        </is>
      </c>
      <c r="I411" s="8" t="inlineStr">
        <is>
          <t>EvidenceOnly</t>
        </is>
      </c>
      <c r="J411" s="8" t="inlineStr">
        <is>
          <t>DataReady</t>
        </is>
      </c>
      <c r="K411" s="8" t="inlineStr">
        <is>
          <t>ExactStructured</t>
        </is>
      </c>
      <c r="L411" s="8" t="inlineStr">
        <is>
          <t>Exact</t>
        </is>
      </c>
      <c r="M411" s="8" t="inlineStr">
        <is>
          <t>pf.enemy-slot.30322032.1.Monster3</t>
        </is>
      </c>
      <c r="N411" s="8" t="inlineStr">
        <is>
          <t>source.pf.enemy-slot.30322032.1.Monster3</t>
        </is>
      </c>
      <c r="O411" s="8" t="inlineStr">
        <is>
          <t>{"evidence_digest":"c17a1e57f9691e50b61c2065c2322ca8518321e51a0543cc76460c345ccaeb56","evidence_quality":"ExactStructured","game_version":"4.4","id":"source.pf.enemy-slot.30322032.1.Monster3","mechanism_quality":"Exact","note":"","path_or_page":"ExcelOutput/StageConfig.json","repository_or_url":"https://gitlab.com/Dimbreath/turnbasedgamedata.git","revision_or_access_date":"fd978d6ef09f941fba644c731ab54abd6f7c3568","row_locator":"StageID=30322032:wave=1:Monster3=8022020","schema_revision":"starclock.pure-fiction-source.v1"}</t>
        </is>
      </c>
      <c r="P411" s="8" t="b">
        <v>0</v>
      </c>
    </row>
    <row r="412">
      <c r="A412" s="8" t="n"/>
      <c r="B412" s="8" t="n">
        <v>1000405</v>
      </c>
      <c r="C412" s="8" t="inlineStr">
        <is>
          <t>source.pf.enemy-slot.30322032.1.Monster4</t>
        </is>
      </c>
      <c r="D412" s="8" t="n">
        <v>405</v>
      </c>
      <c r="E412" s="8" t="inlineStr">
        <is>
          <t>source.pf.enemy-slot.30322032.1.Monster4</t>
        </is>
      </c>
      <c r="F412" s="8" t="inlineStr">
        <is>
          <t>source.pf.enemy-slot.30322032.1.Monster4</t>
        </is>
      </c>
      <c r="G412" s="8" t="inlineStr">
        <is>
          <t>Manifest source evidence locator.</t>
        </is>
      </c>
      <c r="H412" s="8" t="inlineStr">
        <is>
          <t>清单来源证据定位器。</t>
        </is>
      </c>
      <c r="I412" s="8" t="inlineStr">
        <is>
          <t>EvidenceOnly</t>
        </is>
      </c>
      <c r="J412" s="8" t="inlineStr">
        <is>
          <t>DataReady</t>
        </is>
      </c>
      <c r="K412" s="8" t="inlineStr">
        <is>
          <t>ExactStructured</t>
        </is>
      </c>
      <c r="L412" s="8" t="inlineStr">
        <is>
          <t>Exact</t>
        </is>
      </c>
      <c r="M412" s="8" t="inlineStr">
        <is>
          <t>pf.enemy-slot.30322032.1.Monster4</t>
        </is>
      </c>
      <c r="N412" s="8" t="inlineStr">
        <is>
          <t>source.pf.enemy-slot.30322032.1.Monster4</t>
        </is>
      </c>
      <c r="O412" s="8" t="inlineStr">
        <is>
          <t>{"evidence_digest":"c17a1e57f9691e50b61c2065c2322ca8518321e51a0543cc76460c345ccaeb56","evidence_quality":"ExactStructured","game_version":"4.4","id":"source.pf.enemy-slot.30322032.1.Monster4","mechanism_quality":"Exact","note":"","path_or_page":"ExcelOutput/StageConfig.json","repository_or_url":"https://gitlab.com/Dimbreath/turnbasedgamedata.git","revision_or_access_date":"fd978d6ef09f941fba644c731ab54abd6f7c3568","row_locator":"StageID=30322032:wave=1:Monster4=4012010","schema_revision":"starclock.pure-fiction-source.v1"}</t>
        </is>
      </c>
      <c r="P412" s="8" t="b">
        <v>0</v>
      </c>
    </row>
    <row r="413">
      <c r="A413" s="8" t="n"/>
      <c r="B413" s="8" t="n">
        <v>1000406</v>
      </c>
      <c r="C413" s="8" t="inlineStr">
        <is>
          <t>source.pf.enemy-slot.30322032.2.Monster0</t>
        </is>
      </c>
      <c r="D413" s="8" t="n">
        <v>406</v>
      </c>
      <c r="E413" s="8" t="inlineStr">
        <is>
          <t>source.pf.enemy-slot.30322032.2.Monster0</t>
        </is>
      </c>
      <c r="F413" s="8" t="inlineStr">
        <is>
          <t>source.pf.enemy-slot.30322032.2.Monster0</t>
        </is>
      </c>
      <c r="G413" s="8" t="inlineStr">
        <is>
          <t>Manifest source evidence locator.</t>
        </is>
      </c>
      <c r="H413" s="8" t="inlineStr">
        <is>
          <t>清单来源证据定位器。</t>
        </is>
      </c>
      <c r="I413" s="8" t="inlineStr">
        <is>
          <t>EvidenceOnly</t>
        </is>
      </c>
      <c r="J413" s="8" t="inlineStr">
        <is>
          <t>DataReady</t>
        </is>
      </c>
      <c r="K413" s="8" t="inlineStr">
        <is>
          <t>ExactStructured</t>
        </is>
      </c>
      <c r="L413" s="8" t="inlineStr">
        <is>
          <t>Exact</t>
        </is>
      </c>
      <c r="M413" s="8" t="inlineStr">
        <is>
          <t>pf.enemy-slot.30322032.2.Monster0</t>
        </is>
      </c>
      <c r="N413" s="8" t="inlineStr">
        <is>
          <t>source.pf.enemy-slot.30322032.2.Monster0</t>
        </is>
      </c>
      <c r="O413" s="8" t="inlineStr">
        <is>
          <t>{"evidence_digest":"c17a1e57f9691e50b61c2065c2322ca8518321e51a0543cc76460c345ccaeb56","evidence_quality":"ExactStructured","game_version":"4.4","id":"source.pf.enemy-slot.30322032.2.Monster0","mechanism_quality":"Exact","note":"","path_or_page":"ExcelOutput/StageConfig.json","repository_or_url":"https://gitlab.com/Dimbreath/turnbasedgamedata.git","revision_or_access_date":"fd978d6ef09f941fba644c731ab54abd6f7c3568","row_locator":"StageID=30322032:wave=2:Monster0=300303006","schema_revision":"starclock.pure-fiction-source.v1"}</t>
        </is>
      </c>
      <c r="P413" s="8" t="b">
        <v>0</v>
      </c>
    </row>
    <row r="414">
      <c r="A414" s="8" t="n"/>
      <c r="B414" s="8" t="n">
        <v>1000407</v>
      </c>
      <c r="C414" s="8" t="inlineStr">
        <is>
          <t>source.pf.enemy-slot.30322032.3.Monster0</t>
        </is>
      </c>
      <c r="D414" s="8" t="n">
        <v>407</v>
      </c>
      <c r="E414" s="8" t="inlineStr">
        <is>
          <t>source.pf.enemy-slot.30322032.3.Monster0</t>
        </is>
      </c>
      <c r="F414" s="8" t="inlineStr">
        <is>
          <t>source.pf.enemy-slot.30322032.3.Monster0</t>
        </is>
      </c>
      <c r="G414" s="8" t="inlineStr">
        <is>
          <t>Manifest source evidence locator.</t>
        </is>
      </c>
      <c r="H414" s="8" t="inlineStr">
        <is>
          <t>清单来源证据定位器。</t>
        </is>
      </c>
      <c r="I414" s="8" t="inlineStr">
        <is>
          <t>EvidenceOnly</t>
        </is>
      </c>
      <c r="J414" s="8" t="inlineStr">
        <is>
          <t>DataReady</t>
        </is>
      </c>
      <c r="K414" s="8" t="inlineStr">
        <is>
          <t>ExactStructured</t>
        </is>
      </c>
      <c r="L414" s="8" t="inlineStr">
        <is>
          <t>Exact</t>
        </is>
      </c>
      <c r="M414" s="8" t="inlineStr">
        <is>
          <t>pf.enemy-slot.30322032.3.Monster0</t>
        </is>
      </c>
      <c r="N414" s="8" t="inlineStr">
        <is>
          <t>source.pf.enemy-slot.30322032.3.Monster0</t>
        </is>
      </c>
      <c r="O414" s="8" t="inlineStr">
        <is>
          <t>{"evidence_digest":"c17a1e57f9691e50b61c2065c2322ca8518321e51a0543cc76460c345ccaeb56","evidence_quality":"ExactStructured","game_version":"4.4","id":"source.pf.enemy-slot.30322032.3.Monster0","mechanism_quality":"Exact","note":"","path_or_page":"ExcelOutput/StageConfig.json","repository_or_url":"https://gitlab.com/Dimbreath/turnbasedgamedata.git","revision_or_access_date":"fd978d6ef09f941fba644c731ab54abd6f7c3568","row_locator":"StageID=30322032:wave=3:Monster0=501304001","schema_revision":"starclock.pure-fiction-source.v1"}</t>
        </is>
      </c>
      <c r="P414" s="8" t="b">
        <v>0</v>
      </c>
    </row>
    <row r="415">
      <c r="A415" s="8" t="n"/>
      <c r="B415" s="8" t="n">
        <v>1000408</v>
      </c>
      <c r="C415" s="8" t="inlineStr">
        <is>
          <t>source.pf.enemy-slot.30322041.1.Monster0</t>
        </is>
      </c>
      <c r="D415" s="8" t="n">
        <v>408</v>
      </c>
      <c r="E415" s="8" t="inlineStr">
        <is>
          <t>source.pf.enemy-slot.30322041.1.Monster0</t>
        </is>
      </c>
      <c r="F415" s="8" t="inlineStr">
        <is>
          <t>source.pf.enemy-slot.30322041.1.Monster0</t>
        </is>
      </c>
      <c r="G415" s="8" t="inlineStr">
        <is>
          <t>Manifest source evidence locator.</t>
        </is>
      </c>
      <c r="H415" s="8" t="inlineStr">
        <is>
          <t>清单来源证据定位器。</t>
        </is>
      </c>
      <c r="I415" s="8" t="inlineStr">
        <is>
          <t>EvidenceOnly</t>
        </is>
      </c>
      <c r="J415" s="8" t="inlineStr">
        <is>
          <t>DataReady</t>
        </is>
      </c>
      <c r="K415" s="8" t="inlineStr">
        <is>
          <t>ExactStructured</t>
        </is>
      </c>
      <c r="L415" s="8" t="inlineStr">
        <is>
          <t>Exact</t>
        </is>
      </c>
      <c r="M415" s="8" t="inlineStr">
        <is>
          <t>pf.enemy-slot.30322041.1.Monster0</t>
        </is>
      </c>
      <c r="N415" s="8" t="inlineStr">
        <is>
          <t>source.pf.enemy-slot.30322041.1.Monster0</t>
        </is>
      </c>
      <c r="O415" s="8" t="inlineStr">
        <is>
          <t>{"evidence_digest":"bebecc219123a0cd336d9e5acb0039a2ffe546202ea1c97a00f2e02d70a7ae59","evidence_quality":"ExactStructured","game_version":"4.4","id":"source.pf.enemy-slot.30322041.1.Monster0","mechanism_quality":"Exact","note":"","path_or_page":"ExcelOutput/StageConfig.json","repository_or_url":"https://gitlab.com/Dimbreath/turnbasedgamedata.git","revision_or_access_date":"fd978d6ef09f941fba644c731ab54abd6f7c3568","row_locator":"StageID=30322041:wave=1:Monster0=1002030","schema_revision":"starclock.pure-fiction-source.v1"}</t>
        </is>
      </c>
      <c r="P415" s="8" t="b">
        <v>0</v>
      </c>
    </row>
    <row r="416">
      <c r="A416" s="8" t="n"/>
      <c r="B416" s="8" t="n">
        <v>1000409</v>
      </c>
      <c r="C416" s="8" t="inlineStr">
        <is>
          <t>source.pf.enemy-slot.30322041.1.Monster1</t>
        </is>
      </c>
      <c r="D416" s="8" t="n">
        <v>409</v>
      </c>
      <c r="E416" s="8" t="inlineStr">
        <is>
          <t>source.pf.enemy-slot.30322041.1.Monster1</t>
        </is>
      </c>
      <c r="F416" s="8" t="inlineStr">
        <is>
          <t>source.pf.enemy-slot.30322041.1.Monster1</t>
        </is>
      </c>
      <c r="G416" s="8" t="inlineStr">
        <is>
          <t>Manifest source evidence locator.</t>
        </is>
      </c>
      <c r="H416" s="8" t="inlineStr">
        <is>
          <t>清单来源证据定位器。</t>
        </is>
      </c>
      <c r="I416" s="8" t="inlineStr">
        <is>
          <t>EvidenceOnly</t>
        </is>
      </c>
      <c r="J416" s="8" t="inlineStr">
        <is>
          <t>DataReady</t>
        </is>
      </c>
      <c r="K416" s="8" t="inlineStr">
        <is>
          <t>ExactStructured</t>
        </is>
      </c>
      <c r="L416" s="8" t="inlineStr">
        <is>
          <t>Exact</t>
        </is>
      </c>
      <c r="M416" s="8" t="inlineStr">
        <is>
          <t>pf.enemy-slot.30322041.1.Monster1</t>
        </is>
      </c>
      <c r="N416" s="8" t="inlineStr">
        <is>
          <t>source.pf.enemy-slot.30322041.1.Monster1</t>
        </is>
      </c>
      <c r="O416" s="8" t="inlineStr">
        <is>
          <t>{"evidence_digest":"bebecc219123a0cd336d9e5acb0039a2ffe546202ea1c97a00f2e02d70a7ae59","evidence_quality":"ExactStructured","game_version":"4.4","id":"source.pf.enemy-slot.30322041.1.Monster1","mechanism_quality":"Exact","note":"","path_or_page":"ExcelOutput/StageConfig.json","repository_or_url":"https://gitlab.com/Dimbreath/turnbasedgamedata.git","revision_or_access_date":"fd978d6ef09f941fba644c731ab54abd6f7c3568","row_locator":"StageID=30322041:wave=1:Monster1=1002040","schema_revision":"starclock.pure-fiction-source.v1"}</t>
        </is>
      </c>
      <c r="P416" s="8" t="b">
        <v>0</v>
      </c>
    </row>
    <row r="417">
      <c r="A417" s="8" t="n"/>
      <c r="B417" s="8" t="n">
        <v>1000410</v>
      </c>
      <c r="C417" s="8" t="inlineStr">
        <is>
          <t>source.pf.enemy-slot.30322041.1.Monster2</t>
        </is>
      </c>
      <c r="D417" s="8" t="n">
        <v>410</v>
      </c>
      <c r="E417" s="8" t="inlineStr">
        <is>
          <t>source.pf.enemy-slot.30322041.1.Monster2</t>
        </is>
      </c>
      <c r="F417" s="8" t="inlineStr">
        <is>
          <t>source.pf.enemy-slot.30322041.1.Monster2</t>
        </is>
      </c>
      <c r="G417" s="8" t="inlineStr">
        <is>
          <t>Manifest source evidence locator.</t>
        </is>
      </c>
      <c r="H417" s="8" t="inlineStr">
        <is>
          <t>清单来源证据定位器。</t>
        </is>
      </c>
      <c r="I417" s="8" t="inlineStr">
        <is>
          <t>EvidenceOnly</t>
        </is>
      </c>
      <c r="J417" s="8" t="inlineStr">
        <is>
          <t>DataReady</t>
        </is>
      </c>
      <c r="K417" s="8" t="inlineStr">
        <is>
          <t>ExactStructured</t>
        </is>
      </c>
      <c r="L417" s="8" t="inlineStr">
        <is>
          <t>Exact</t>
        </is>
      </c>
      <c r="M417" s="8" t="inlineStr">
        <is>
          <t>pf.enemy-slot.30322041.1.Monster2</t>
        </is>
      </c>
      <c r="N417" s="8" t="inlineStr">
        <is>
          <t>source.pf.enemy-slot.30322041.1.Monster2</t>
        </is>
      </c>
      <c r="O417" s="8" t="inlineStr">
        <is>
          <t>{"evidence_digest":"bebecc219123a0cd336d9e5acb0039a2ffe546202ea1c97a00f2e02d70a7ae59","evidence_quality":"ExactStructured","game_version":"4.4","id":"source.pf.enemy-slot.30322041.1.Monster2","mechanism_quality":"Exact","note":"","path_or_page":"ExcelOutput/StageConfig.json","repository_or_url":"https://gitlab.com/Dimbreath/turnbasedgamedata.git","revision_or_access_date":"fd978d6ef09f941fba644c731ab54abd6f7c3568","row_locator":"StageID=30322041:wave=1:Monster2=501211002","schema_revision":"starclock.pure-fiction-source.v1"}</t>
        </is>
      </c>
      <c r="P417" s="8" t="b">
        <v>0</v>
      </c>
    </row>
    <row r="418">
      <c r="A418" s="8" t="n"/>
      <c r="B418" s="8" t="n">
        <v>1000411</v>
      </c>
      <c r="C418" s="8" t="inlineStr">
        <is>
          <t>source.pf.enemy-slot.30322041.1.Monster3</t>
        </is>
      </c>
      <c r="D418" s="8" t="n">
        <v>411</v>
      </c>
      <c r="E418" s="8" t="inlineStr">
        <is>
          <t>source.pf.enemy-slot.30322041.1.Monster3</t>
        </is>
      </c>
      <c r="F418" s="8" t="inlineStr">
        <is>
          <t>source.pf.enemy-slot.30322041.1.Monster3</t>
        </is>
      </c>
      <c r="G418" s="8" t="inlineStr">
        <is>
          <t>Manifest source evidence locator.</t>
        </is>
      </c>
      <c r="H418" s="8" t="inlineStr">
        <is>
          <t>清单来源证据定位器。</t>
        </is>
      </c>
      <c r="I418" s="8" t="inlineStr">
        <is>
          <t>EvidenceOnly</t>
        </is>
      </c>
      <c r="J418" s="8" t="inlineStr">
        <is>
          <t>DataReady</t>
        </is>
      </c>
      <c r="K418" s="8" t="inlineStr">
        <is>
          <t>ExactStructured</t>
        </is>
      </c>
      <c r="L418" s="8" t="inlineStr">
        <is>
          <t>Exact</t>
        </is>
      </c>
      <c r="M418" s="8" t="inlineStr">
        <is>
          <t>pf.enemy-slot.30322041.1.Monster3</t>
        </is>
      </c>
      <c r="N418" s="8" t="inlineStr">
        <is>
          <t>source.pf.enemy-slot.30322041.1.Monster3</t>
        </is>
      </c>
      <c r="O418" s="8" t="inlineStr">
        <is>
          <t>{"evidence_digest":"bebecc219123a0cd336d9e5acb0039a2ffe546202ea1c97a00f2e02d70a7ae59","evidence_quality":"ExactStructured","game_version":"4.4","id":"source.pf.enemy-slot.30322041.1.Monster3","mechanism_quality":"Exact","note":"","path_or_page":"ExcelOutput/StageConfig.json","repository_or_url":"https://gitlab.com/Dimbreath/turnbasedgamedata.git","revision_or_access_date":"fd978d6ef09f941fba644c731ab54abd6f7c3568","row_locator":"StageID=30322041:wave=1:Monster3=1002030","schema_revision":"starclock.pure-fiction-source.v1"}</t>
        </is>
      </c>
      <c r="P418" s="8" t="b">
        <v>0</v>
      </c>
    </row>
    <row r="419">
      <c r="A419" s="8" t="n"/>
      <c r="B419" s="8" t="n">
        <v>1000412</v>
      </c>
      <c r="C419" s="8" t="inlineStr">
        <is>
          <t>source.pf.enemy-slot.30322041.1.Monster4</t>
        </is>
      </c>
      <c r="D419" s="8" t="n">
        <v>412</v>
      </c>
      <c r="E419" s="8" t="inlineStr">
        <is>
          <t>source.pf.enemy-slot.30322041.1.Monster4</t>
        </is>
      </c>
      <c r="F419" s="8" t="inlineStr">
        <is>
          <t>source.pf.enemy-slot.30322041.1.Monster4</t>
        </is>
      </c>
      <c r="G419" s="8" t="inlineStr">
        <is>
          <t>Manifest source evidence locator.</t>
        </is>
      </c>
      <c r="H419" s="8" t="inlineStr">
        <is>
          <t>清单来源证据定位器。</t>
        </is>
      </c>
      <c r="I419" s="8" t="inlineStr">
        <is>
          <t>EvidenceOnly</t>
        </is>
      </c>
      <c r="J419" s="8" t="inlineStr">
        <is>
          <t>DataReady</t>
        </is>
      </c>
      <c r="K419" s="8" t="inlineStr">
        <is>
          <t>ExactStructured</t>
        </is>
      </c>
      <c r="L419" s="8" t="inlineStr">
        <is>
          <t>Exact</t>
        </is>
      </c>
      <c r="M419" s="8" t="inlineStr">
        <is>
          <t>pf.enemy-slot.30322041.1.Monster4</t>
        </is>
      </c>
      <c r="N419" s="8" t="inlineStr">
        <is>
          <t>source.pf.enemy-slot.30322041.1.Monster4</t>
        </is>
      </c>
      <c r="O419" s="8" t="inlineStr">
        <is>
          <t>{"evidence_digest":"bebecc219123a0cd336d9e5acb0039a2ffe546202ea1c97a00f2e02d70a7ae59","evidence_quality":"ExactStructured","game_version":"4.4","id":"source.pf.enemy-slot.30322041.1.Monster4","mechanism_quality":"Exact","note":"","path_or_page":"ExcelOutput/StageConfig.json","repository_or_url":"https://gitlab.com/Dimbreath/turnbasedgamedata.git","revision_or_access_date":"fd978d6ef09f941fba644c731ab54abd6f7c3568","row_locator":"StageID=30322041:wave=1:Monster4=1002040","schema_revision":"starclock.pure-fiction-source.v1"}</t>
        </is>
      </c>
      <c r="P419" s="8" t="b">
        <v>0</v>
      </c>
    </row>
    <row r="420">
      <c r="A420" s="8" t="n"/>
      <c r="B420" s="8" t="n">
        <v>1000413</v>
      </c>
      <c r="C420" s="8" t="inlineStr">
        <is>
          <t>source.pf.enemy-slot.30322041.2.Monster0</t>
        </is>
      </c>
      <c r="D420" s="8" t="n">
        <v>413</v>
      </c>
      <c r="E420" s="8" t="inlineStr">
        <is>
          <t>source.pf.enemy-slot.30322041.2.Monster0</t>
        </is>
      </c>
      <c r="F420" s="8" t="inlineStr">
        <is>
          <t>source.pf.enemy-slot.30322041.2.Monster0</t>
        </is>
      </c>
      <c r="G420" s="8" t="inlineStr">
        <is>
          <t>Manifest source evidence locator.</t>
        </is>
      </c>
      <c r="H420" s="8" t="inlineStr">
        <is>
          <t>清单来源证据定位器。</t>
        </is>
      </c>
      <c r="I420" s="8" t="inlineStr">
        <is>
          <t>EvidenceOnly</t>
        </is>
      </c>
      <c r="J420" s="8" t="inlineStr">
        <is>
          <t>DataReady</t>
        </is>
      </c>
      <c r="K420" s="8" t="inlineStr">
        <is>
          <t>ExactStructured</t>
        </is>
      </c>
      <c r="L420" s="8" t="inlineStr">
        <is>
          <t>Exact</t>
        </is>
      </c>
      <c r="M420" s="8" t="inlineStr">
        <is>
          <t>pf.enemy-slot.30322041.2.Monster0</t>
        </is>
      </c>
      <c r="N420" s="8" t="inlineStr">
        <is>
          <t>source.pf.enemy-slot.30322041.2.Monster0</t>
        </is>
      </c>
      <c r="O420" s="8" t="inlineStr">
        <is>
          <t>{"evidence_digest":"bebecc219123a0cd336d9e5acb0039a2ffe546202ea1c97a00f2e02d70a7ae59","evidence_quality":"ExactStructured","game_version":"4.4","id":"source.pf.enemy-slot.30322041.2.Monster0","mechanism_quality":"Exact","note":"","path_or_page":"ExcelOutput/StageConfig.json","repository_or_url":"https://gitlab.com/Dimbreath/turnbasedgamedata.git","revision_or_access_date":"fd978d6ef09f941fba644c731ab54abd6f7c3568","row_locator":"StageID=30322041:wave=2:Monster0=202302014","schema_revision":"starclock.pure-fiction-source.v1"}</t>
        </is>
      </c>
      <c r="P420" s="8" t="b">
        <v>0</v>
      </c>
    </row>
    <row r="421">
      <c r="A421" s="8" t="n"/>
      <c r="B421" s="8" t="n">
        <v>1000414</v>
      </c>
      <c r="C421" s="8" t="inlineStr">
        <is>
          <t>source.pf.enemy-slot.30322041.3.Monster0</t>
        </is>
      </c>
      <c r="D421" s="8" t="n">
        <v>414</v>
      </c>
      <c r="E421" s="8" t="inlineStr">
        <is>
          <t>source.pf.enemy-slot.30322041.3.Monster0</t>
        </is>
      </c>
      <c r="F421" s="8" t="inlineStr">
        <is>
          <t>source.pf.enemy-slot.30322041.3.Monster0</t>
        </is>
      </c>
      <c r="G421" s="8" t="inlineStr">
        <is>
          <t>Manifest source evidence locator.</t>
        </is>
      </c>
      <c r="H421" s="8" t="inlineStr">
        <is>
          <t>清单来源证据定位器。</t>
        </is>
      </c>
      <c r="I421" s="8" t="inlineStr">
        <is>
          <t>EvidenceOnly</t>
        </is>
      </c>
      <c r="J421" s="8" t="inlineStr">
        <is>
          <t>DataReady</t>
        </is>
      </c>
      <c r="K421" s="8" t="inlineStr">
        <is>
          <t>ExactStructured</t>
        </is>
      </c>
      <c r="L421" s="8" t="inlineStr">
        <is>
          <t>Exact</t>
        </is>
      </c>
      <c r="M421" s="8" t="inlineStr">
        <is>
          <t>pf.enemy-slot.30322041.3.Monster0</t>
        </is>
      </c>
      <c r="N421" s="8" t="inlineStr">
        <is>
          <t>source.pf.enemy-slot.30322041.3.Monster0</t>
        </is>
      </c>
      <c r="O421" s="8" t="inlineStr">
        <is>
          <t>{"evidence_digest":"bebecc219123a0cd336d9e5acb0039a2ffe546202ea1c97a00f2e02d70a7ae59","evidence_quality":"ExactStructured","game_version":"4.4","id":"source.pf.enemy-slot.30322041.3.Monster0","mechanism_quality":"Exact","note":"","path_or_page":"ExcelOutput/StageConfig.json","repository_or_url":"https://gitlab.com/Dimbreath/turnbasedgamedata.git","revision_or_access_date":"fd978d6ef09f941fba644c731ab54abd6f7c3568","row_locator":"StageID=30322041:wave=3:Monster0=4044012","schema_revision":"starclock.pure-fiction-source.v1"}</t>
        </is>
      </c>
      <c r="P421" s="8" t="b">
        <v>0</v>
      </c>
    </row>
    <row r="422">
      <c r="A422" s="8" t="n"/>
      <c r="B422" s="8" t="n">
        <v>1000415</v>
      </c>
      <c r="C422" s="8" t="inlineStr">
        <is>
          <t>source.pf.enemy-slot.30322042.1.Monster0</t>
        </is>
      </c>
      <c r="D422" s="8" t="n">
        <v>415</v>
      </c>
      <c r="E422" s="8" t="inlineStr">
        <is>
          <t>source.pf.enemy-slot.30322042.1.Monster0</t>
        </is>
      </c>
      <c r="F422" s="8" t="inlineStr">
        <is>
          <t>source.pf.enemy-slot.30322042.1.Monster0</t>
        </is>
      </c>
      <c r="G422" s="8" t="inlineStr">
        <is>
          <t>Manifest source evidence locator.</t>
        </is>
      </c>
      <c r="H422" s="8" t="inlineStr">
        <is>
          <t>清单来源证据定位器。</t>
        </is>
      </c>
      <c r="I422" s="8" t="inlineStr">
        <is>
          <t>EvidenceOnly</t>
        </is>
      </c>
      <c r="J422" s="8" t="inlineStr">
        <is>
          <t>DataReady</t>
        </is>
      </c>
      <c r="K422" s="8" t="inlineStr">
        <is>
          <t>ExactStructured</t>
        </is>
      </c>
      <c r="L422" s="8" t="inlineStr">
        <is>
          <t>Exact</t>
        </is>
      </c>
      <c r="M422" s="8" t="inlineStr">
        <is>
          <t>pf.enemy-slot.30322042.1.Monster0</t>
        </is>
      </c>
      <c r="N422" s="8" t="inlineStr">
        <is>
          <t>source.pf.enemy-slot.30322042.1.Monster0</t>
        </is>
      </c>
      <c r="O422" s="8" t="inlineStr">
        <is>
          <t>{"evidence_digest":"235b74fc67e9d993d042a2309bb6b97295eeabc60c39b6ccb6f669b8bf336f13","evidence_quality":"ExactStructured","game_version":"4.4","id":"source.pf.enemy-slot.30322042.1.Monster0","mechanism_quality":"Exact","note":"","path_or_page":"ExcelOutput/StageConfig.json","repository_or_url":"https://gitlab.com/Dimbreath/turnbasedgamedata.git","revision_or_access_date":"fd978d6ef09f941fba644c731ab54abd6f7c3568","row_locator":"StageID=30322042:wave=1:Monster0=5012050","schema_revision":"starclock.pure-fiction-source.v1"}</t>
        </is>
      </c>
      <c r="P422" s="8" t="b">
        <v>0</v>
      </c>
    </row>
    <row r="423">
      <c r="A423" s="8" t="n"/>
      <c r="B423" s="8" t="n">
        <v>1000416</v>
      </c>
      <c r="C423" s="8" t="inlineStr">
        <is>
          <t>source.pf.enemy-slot.30322042.1.Monster1</t>
        </is>
      </c>
      <c r="D423" s="8" t="n">
        <v>416</v>
      </c>
      <c r="E423" s="8" t="inlineStr">
        <is>
          <t>source.pf.enemy-slot.30322042.1.Monster1</t>
        </is>
      </c>
      <c r="F423" s="8" t="inlineStr">
        <is>
          <t>source.pf.enemy-slot.30322042.1.Monster1</t>
        </is>
      </c>
      <c r="G423" s="8" t="inlineStr">
        <is>
          <t>Manifest source evidence locator.</t>
        </is>
      </c>
      <c r="H423" s="8" t="inlineStr">
        <is>
          <t>清单来源证据定位器。</t>
        </is>
      </c>
      <c r="I423" s="8" t="inlineStr">
        <is>
          <t>EvidenceOnly</t>
        </is>
      </c>
      <c r="J423" s="8" t="inlineStr">
        <is>
          <t>DataReady</t>
        </is>
      </c>
      <c r="K423" s="8" t="inlineStr">
        <is>
          <t>ExactStructured</t>
        </is>
      </c>
      <c r="L423" s="8" t="inlineStr">
        <is>
          <t>Exact</t>
        </is>
      </c>
      <c r="M423" s="8" t="inlineStr">
        <is>
          <t>pf.enemy-slot.30322042.1.Monster1</t>
        </is>
      </c>
      <c r="N423" s="8" t="inlineStr">
        <is>
          <t>source.pf.enemy-slot.30322042.1.Monster1</t>
        </is>
      </c>
      <c r="O423" s="8" t="inlineStr">
        <is>
          <t>{"evidence_digest":"235b74fc67e9d993d042a2309bb6b97295eeabc60c39b6ccb6f669b8bf336f13","evidence_quality":"ExactStructured","game_version":"4.4","id":"source.pf.enemy-slot.30322042.1.Monster1","mechanism_quality":"Exact","note":"","path_or_page":"ExcelOutput/StageConfig.json","repository_or_url":"https://gitlab.com/Dimbreath/turnbasedgamedata.git","revision_or_access_date":"fd978d6ef09f941fba644c731ab54abd6f7c3568","row_locator":"StageID=30322042:wave=1:Monster1=8032010","schema_revision":"starclock.pure-fiction-source.v1"}</t>
        </is>
      </c>
      <c r="P423" s="8" t="b">
        <v>0</v>
      </c>
    </row>
    <row r="424">
      <c r="A424" s="8" t="n"/>
      <c r="B424" s="8" t="n">
        <v>1000417</v>
      </c>
      <c r="C424" s="8" t="inlineStr">
        <is>
          <t>source.pf.enemy-slot.30322042.1.Monster2</t>
        </is>
      </c>
      <c r="D424" s="8" t="n">
        <v>417</v>
      </c>
      <c r="E424" s="8" t="inlineStr">
        <is>
          <t>source.pf.enemy-slot.30322042.1.Monster2</t>
        </is>
      </c>
      <c r="F424" s="8" t="inlineStr">
        <is>
          <t>source.pf.enemy-slot.30322042.1.Monster2</t>
        </is>
      </c>
      <c r="G424" s="8" t="inlineStr">
        <is>
          <t>Manifest source evidence locator.</t>
        </is>
      </c>
      <c r="H424" s="8" t="inlineStr">
        <is>
          <t>清单来源证据定位器。</t>
        </is>
      </c>
      <c r="I424" s="8" t="inlineStr">
        <is>
          <t>EvidenceOnly</t>
        </is>
      </c>
      <c r="J424" s="8" t="inlineStr">
        <is>
          <t>DataReady</t>
        </is>
      </c>
      <c r="K424" s="8" t="inlineStr">
        <is>
          <t>ExactStructured</t>
        </is>
      </c>
      <c r="L424" s="8" t="inlineStr">
        <is>
          <t>Exact</t>
        </is>
      </c>
      <c r="M424" s="8" t="inlineStr">
        <is>
          <t>pf.enemy-slot.30322042.1.Monster2</t>
        </is>
      </c>
      <c r="N424" s="8" t="inlineStr">
        <is>
          <t>source.pf.enemy-slot.30322042.1.Monster2</t>
        </is>
      </c>
      <c r="O424" s="8" t="inlineStr">
        <is>
          <t>{"evidence_digest":"235b74fc67e9d993d042a2309bb6b97295eeabc60c39b6ccb6f669b8bf336f13","evidence_quality":"ExactStructured","game_version":"4.4","id":"source.pf.enemy-slot.30322042.1.Monster2","mechanism_quality":"Exact","note":"","path_or_page":"ExcelOutput/StageConfig.json","repository_or_url":"https://gitlab.com/Dimbreath/turnbasedgamedata.git","revision_or_access_date":"fd978d6ef09f941fba644c731ab54abd6f7c3568","row_locator":"StageID=30322042:wave=1:Monster2=501211002","schema_revision":"starclock.pure-fiction-source.v1"}</t>
        </is>
      </c>
      <c r="P424" s="8" t="b">
        <v>0</v>
      </c>
    </row>
    <row r="425">
      <c r="A425" s="8" t="n"/>
      <c r="B425" s="8" t="n">
        <v>1000418</v>
      </c>
      <c r="C425" s="8" t="inlineStr">
        <is>
          <t>source.pf.enemy-slot.30322042.1.Monster3</t>
        </is>
      </c>
      <c r="D425" s="8" t="n">
        <v>418</v>
      </c>
      <c r="E425" s="8" t="inlineStr">
        <is>
          <t>source.pf.enemy-slot.30322042.1.Monster3</t>
        </is>
      </c>
      <c r="F425" s="8" t="inlineStr">
        <is>
          <t>source.pf.enemy-slot.30322042.1.Monster3</t>
        </is>
      </c>
      <c r="G425" s="8" t="inlineStr">
        <is>
          <t>Manifest source evidence locator.</t>
        </is>
      </c>
      <c r="H425" s="8" t="inlineStr">
        <is>
          <t>清单来源证据定位器。</t>
        </is>
      </c>
      <c r="I425" s="8" t="inlineStr">
        <is>
          <t>EvidenceOnly</t>
        </is>
      </c>
      <c r="J425" s="8" t="inlineStr">
        <is>
          <t>DataReady</t>
        </is>
      </c>
      <c r="K425" s="8" t="inlineStr">
        <is>
          <t>ExactStructured</t>
        </is>
      </c>
      <c r="L425" s="8" t="inlineStr">
        <is>
          <t>Exact</t>
        </is>
      </c>
      <c r="M425" s="8" t="inlineStr">
        <is>
          <t>pf.enemy-slot.30322042.1.Monster3</t>
        </is>
      </c>
      <c r="N425" s="8" t="inlineStr">
        <is>
          <t>source.pf.enemy-slot.30322042.1.Monster3</t>
        </is>
      </c>
      <c r="O425" s="8" t="inlineStr">
        <is>
          <t>{"evidence_digest":"235b74fc67e9d993d042a2309bb6b97295eeabc60c39b6ccb6f669b8bf336f13","evidence_quality":"ExactStructured","game_version":"4.4","id":"source.pf.enemy-slot.30322042.1.Monster3","mechanism_quality":"Exact","note":"","path_or_page":"ExcelOutput/StageConfig.json","repository_or_url":"https://gitlab.com/Dimbreath/turnbasedgamedata.git","revision_or_access_date":"fd978d6ef09f941fba644c731ab54abd6f7c3568","row_locator":"StageID=30322042:wave=1:Monster3=5012050","schema_revision":"starclock.pure-fiction-source.v1"}</t>
        </is>
      </c>
      <c r="P425" s="8" t="b">
        <v>0</v>
      </c>
    </row>
    <row r="426">
      <c r="A426" s="8" t="n"/>
      <c r="B426" s="8" t="n">
        <v>1000419</v>
      </c>
      <c r="C426" s="8" t="inlineStr">
        <is>
          <t>source.pf.enemy-slot.30322042.1.Monster4</t>
        </is>
      </c>
      <c r="D426" s="8" t="n">
        <v>419</v>
      </c>
      <c r="E426" s="8" t="inlineStr">
        <is>
          <t>source.pf.enemy-slot.30322042.1.Monster4</t>
        </is>
      </c>
      <c r="F426" s="8" t="inlineStr">
        <is>
          <t>source.pf.enemy-slot.30322042.1.Monster4</t>
        </is>
      </c>
      <c r="G426" s="8" t="inlineStr">
        <is>
          <t>Manifest source evidence locator.</t>
        </is>
      </c>
      <c r="H426" s="8" t="inlineStr">
        <is>
          <t>清单来源证据定位器。</t>
        </is>
      </c>
      <c r="I426" s="8" t="inlineStr">
        <is>
          <t>EvidenceOnly</t>
        </is>
      </c>
      <c r="J426" s="8" t="inlineStr">
        <is>
          <t>DataReady</t>
        </is>
      </c>
      <c r="K426" s="8" t="inlineStr">
        <is>
          <t>ExactStructured</t>
        </is>
      </c>
      <c r="L426" s="8" t="inlineStr">
        <is>
          <t>Exact</t>
        </is>
      </c>
      <c r="M426" s="8" t="inlineStr">
        <is>
          <t>pf.enemy-slot.30322042.1.Monster4</t>
        </is>
      </c>
      <c r="N426" s="8" t="inlineStr">
        <is>
          <t>source.pf.enemy-slot.30322042.1.Monster4</t>
        </is>
      </c>
      <c r="O426" s="8" t="inlineStr">
        <is>
          <t>{"evidence_digest":"235b74fc67e9d993d042a2309bb6b97295eeabc60c39b6ccb6f669b8bf336f13","evidence_quality":"ExactStructured","game_version":"4.4","id":"source.pf.enemy-slot.30322042.1.Monster4","mechanism_quality":"Exact","note":"","path_or_page":"ExcelOutput/StageConfig.json","repository_or_url":"https://gitlab.com/Dimbreath/turnbasedgamedata.git","revision_or_access_date":"fd978d6ef09f941fba644c731ab54abd6f7c3568","row_locator":"StageID=30322042:wave=1:Monster4=8032010","schema_revision":"starclock.pure-fiction-source.v1"}</t>
        </is>
      </c>
      <c r="P426" s="8" t="b">
        <v>0</v>
      </c>
    </row>
    <row r="427">
      <c r="A427" s="8" t="n"/>
      <c r="B427" s="8" t="n">
        <v>1000420</v>
      </c>
      <c r="C427" s="8" t="inlineStr">
        <is>
          <t>source.pf.enemy-slot.30322042.2.Monster0</t>
        </is>
      </c>
      <c r="D427" s="8" t="n">
        <v>420</v>
      </c>
      <c r="E427" s="8" t="inlineStr">
        <is>
          <t>source.pf.enemy-slot.30322042.2.Monster0</t>
        </is>
      </c>
      <c r="F427" s="8" t="inlineStr">
        <is>
          <t>source.pf.enemy-slot.30322042.2.Monster0</t>
        </is>
      </c>
      <c r="G427" s="8" t="inlineStr">
        <is>
          <t>Manifest source evidence locator.</t>
        </is>
      </c>
      <c r="H427" s="8" t="inlineStr">
        <is>
          <t>清单来源证据定位器。</t>
        </is>
      </c>
      <c r="I427" s="8" t="inlineStr">
        <is>
          <t>EvidenceOnly</t>
        </is>
      </c>
      <c r="J427" s="8" t="inlineStr">
        <is>
          <t>DataReady</t>
        </is>
      </c>
      <c r="K427" s="8" t="inlineStr">
        <is>
          <t>ExactStructured</t>
        </is>
      </c>
      <c r="L427" s="8" t="inlineStr">
        <is>
          <t>Exact</t>
        </is>
      </c>
      <c r="M427" s="8" t="inlineStr">
        <is>
          <t>pf.enemy-slot.30322042.2.Monster0</t>
        </is>
      </c>
      <c r="N427" s="8" t="inlineStr">
        <is>
          <t>source.pf.enemy-slot.30322042.2.Monster0</t>
        </is>
      </c>
      <c r="O427" s="8" t="inlineStr">
        <is>
          <t>{"evidence_digest":"235b74fc67e9d993d042a2309bb6b97295eeabc60c39b6ccb6f669b8bf336f13","evidence_quality":"ExactStructured","game_version":"4.4","id":"source.pf.enemy-slot.30322042.2.Monster0","mechanism_quality":"Exact","note":"","path_or_page":"ExcelOutput/StageConfig.json","repository_or_url":"https://gitlab.com/Dimbreath/turnbasedgamedata.git","revision_or_access_date":"fd978d6ef09f941fba644c731ab54abd6f7c3568","row_locator":"StageID=30322042:wave=2:Monster0=300301012","schema_revision":"starclock.pure-fiction-source.v1"}</t>
        </is>
      </c>
      <c r="P427" s="8" t="b">
        <v>0</v>
      </c>
    </row>
    <row r="428">
      <c r="A428" s="8" t="n"/>
      <c r="B428" s="8" t="n">
        <v>1000421</v>
      </c>
      <c r="C428" s="8" t="inlineStr">
        <is>
          <t>source.pf.enemy-slot.30322042.3.Monster0</t>
        </is>
      </c>
      <c r="D428" s="8" t="n">
        <v>421</v>
      </c>
      <c r="E428" s="8" t="inlineStr">
        <is>
          <t>source.pf.enemy-slot.30322042.3.Monster0</t>
        </is>
      </c>
      <c r="F428" s="8" t="inlineStr">
        <is>
          <t>source.pf.enemy-slot.30322042.3.Monster0</t>
        </is>
      </c>
      <c r="G428" s="8" t="inlineStr">
        <is>
          <t>Manifest source evidence locator.</t>
        </is>
      </c>
      <c r="H428" s="8" t="inlineStr">
        <is>
          <t>清单来源证据定位器。</t>
        </is>
      </c>
      <c r="I428" s="8" t="inlineStr">
        <is>
          <t>EvidenceOnly</t>
        </is>
      </c>
      <c r="J428" s="8" t="inlineStr">
        <is>
          <t>DataReady</t>
        </is>
      </c>
      <c r="K428" s="8" t="inlineStr">
        <is>
          <t>ExactStructured</t>
        </is>
      </c>
      <c r="L428" s="8" t="inlineStr">
        <is>
          <t>Exact</t>
        </is>
      </c>
      <c r="M428" s="8" t="inlineStr">
        <is>
          <t>pf.enemy-slot.30322042.3.Monster0</t>
        </is>
      </c>
      <c r="N428" s="8" t="inlineStr">
        <is>
          <t>source.pf.enemy-slot.30322042.3.Monster0</t>
        </is>
      </c>
      <c r="O428" s="8" t="inlineStr">
        <is>
          <t>{"evidence_digest":"235b74fc67e9d993d042a2309bb6b97295eeabc60c39b6ccb6f669b8bf336f13","evidence_quality":"ExactStructured","game_version":"4.4","id":"source.pf.enemy-slot.30322042.3.Monster0","mechanism_quality":"Exact","note":"","path_or_page":"ExcelOutput/StageConfig.json","repository_or_url":"https://gitlab.com/Dimbreath/turnbasedgamedata.git","revision_or_access_date":"fd978d6ef09f941fba644c731ab54abd6f7c3568","row_locator":"StageID=30322042:wave=3:Monster0=100401012","schema_revision":"starclock.pure-fiction-source.v1"}</t>
        </is>
      </c>
      <c r="P428" s="8" t="b">
        <v>0</v>
      </c>
    </row>
    <row r="429">
      <c r="A429" s="8" t="n"/>
      <c r="B429" s="8" t="n">
        <v>1000422</v>
      </c>
      <c r="C429" s="8" t="inlineStr">
        <is>
          <t>source.pf.enemy-slot.30322043.1.Monster0</t>
        </is>
      </c>
      <c r="D429" s="8" t="n">
        <v>422</v>
      </c>
      <c r="E429" s="8" t="inlineStr">
        <is>
          <t>source.pf.enemy-slot.30322043.1.Monster0</t>
        </is>
      </c>
      <c r="F429" s="8" t="inlineStr">
        <is>
          <t>source.pf.enemy-slot.30322043.1.Monster0</t>
        </is>
      </c>
      <c r="G429" s="8" t="inlineStr">
        <is>
          <t>Manifest source evidence locator.</t>
        </is>
      </c>
      <c r="H429" s="8" t="inlineStr">
        <is>
          <t>清单来源证据定位器。</t>
        </is>
      </c>
      <c r="I429" s="8" t="inlineStr">
        <is>
          <t>EvidenceOnly</t>
        </is>
      </c>
      <c r="J429" s="8" t="inlineStr">
        <is>
          <t>DataReady</t>
        </is>
      </c>
      <c r="K429" s="8" t="inlineStr">
        <is>
          <t>ExactStructured</t>
        </is>
      </c>
      <c r="L429" s="8" t="inlineStr">
        <is>
          <t>Exact</t>
        </is>
      </c>
      <c r="M429" s="8" t="inlineStr">
        <is>
          <t>pf.enemy-slot.30322043.1.Monster0</t>
        </is>
      </c>
      <c r="N429" s="8" t="inlineStr">
        <is>
          <t>source.pf.enemy-slot.30322043.1.Monster0</t>
        </is>
      </c>
      <c r="O429" s="8" t="inlineStr">
        <is>
          <t>{"evidence_digest":"af857b708b680e2d9cd1590462cb28b030d1d5404c372e9e880c7807e660d95f","evidence_quality":"ExactStructured","game_version":"4.4","id":"source.pf.enemy-slot.30322043.1.Monster0","mechanism_quality":"Exact","note":"","path_or_page":"ExcelOutput/StageConfig.json","repository_or_url":"https://gitlab.com/Dimbreath/turnbasedgamedata.git","revision_or_access_date":"fd978d6ef09f941fba644c731ab54abd6f7c3568","row_locator":"StageID=30322043:wave=1:Monster0=2012010","schema_revision":"starclock.pure-fiction-source.v1"}</t>
        </is>
      </c>
      <c r="P429" s="8" t="b">
        <v>0</v>
      </c>
    </row>
    <row r="430">
      <c r="A430" s="8" t="n"/>
      <c r="B430" s="8" t="n">
        <v>1000423</v>
      </c>
      <c r="C430" s="8" t="inlineStr">
        <is>
          <t>source.pf.enemy-slot.30322043.1.Monster1</t>
        </is>
      </c>
      <c r="D430" s="8" t="n">
        <v>423</v>
      </c>
      <c r="E430" s="8" t="inlineStr">
        <is>
          <t>source.pf.enemy-slot.30322043.1.Monster1</t>
        </is>
      </c>
      <c r="F430" s="8" t="inlineStr">
        <is>
          <t>source.pf.enemy-slot.30322043.1.Monster1</t>
        </is>
      </c>
      <c r="G430" s="8" t="inlineStr">
        <is>
          <t>Manifest source evidence locator.</t>
        </is>
      </c>
      <c r="H430" s="8" t="inlineStr">
        <is>
          <t>清单来源证据定位器。</t>
        </is>
      </c>
      <c r="I430" s="8" t="inlineStr">
        <is>
          <t>EvidenceOnly</t>
        </is>
      </c>
      <c r="J430" s="8" t="inlineStr">
        <is>
          <t>DataReady</t>
        </is>
      </c>
      <c r="K430" s="8" t="inlineStr">
        <is>
          <t>ExactStructured</t>
        </is>
      </c>
      <c r="L430" s="8" t="inlineStr">
        <is>
          <t>Exact</t>
        </is>
      </c>
      <c r="M430" s="8" t="inlineStr">
        <is>
          <t>pf.enemy-slot.30322043.1.Monster1</t>
        </is>
      </c>
      <c r="N430" s="8" t="inlineStr">
        <is>
          <t>source.pf.enemy-slot.30322043.1.Monster1</t>
        </is>
      </c>
      <c r="O430" s="8" t="inlineStr">
        <is>
          <t>{"evidence_digest":"af857b708b680e2d9cd1590462cb28b030d1d5404c372e9e880c7807e660d95f","evidence_quality":"ExactStructured","game_version":"4.4","id":"source.pf.enemy-slot.30322043.1.Monster1","mechanism_quality":"Exact","note":"","path_or_page":"ExcelOutput/StageConfig.json","repository_or_url":"https://gitlab.com/Dimbreath/turnbasedgamedata.git","revision_or_access_date":"fd978d6ef09f941fba644c731ab54abd6f7c3568","row_locator":"StageID=30322043:wave=1:Monster1=8022010","schema_revision":"starclock.pure-fiction-source.v1"}</t>
        </is>
      </c>
      <c r="P430" s="8" t="b">
        <v>0</v>
      </c>
    </row>
    <row r="431">
      <c r="A431" s="8" t="n"/>
      <c r="B431" s="8" t="n">
        <v>1000424</v>
      </c>
      <c r="C431" s="8" t="inlineStr">
        <is>
          <t>source.pf.enemy-slot.30322043.1.Monster2</t>
        </is>
      </c>
      <c r="D431" s="8" t="n">
        <v>424</v>
      </c>
      <c r="E431" s="8" t="inlineStr">
        <is>
          <t>source.pf.enemy-slot.30322043.1.Monster2</t>
        </is>
      </c>
      <c r="F431" s="8" t="inlineStr">
        <is>
          <t>source.pf.enemy-slot.30322043.1.Monster2</t>
        </is>
      </c>
      <c r="G431" s="8" t="inlineStr">
        <is>
          <t>Manifest source evidence locator.</t>
        </is>
      </c>
      <c r="H431" s="8" t="inlineStr">
        <is>
          <t>清单来源证据定位器。</t>
        </is>
      </c>
      <c r="I431" s="8" t="inlineStr">
        <is>
          <t>EvidenceOnly</t>
        </is>
      </c>
      <c r="J431" s="8" t="inlineStr">
        <is>
          <t>DataReady</t>
        </is>
      </c>
      <c r="K431" s="8" t="inlineStr">
        <is>
          <t>ExactStructured</t>
        </is>
      </c>
      <c r="L431" s="8" t="inlineStr">
        <is>
          <t>Exact</t>
        </is>
      </c>
      <c r="M431" s="8" t="inlineStr">
        <is>
          <t>pf.enemy-slot.30322043.1.Monster2</t>
        </is>
      </c>
      <c r="N431" s="8" t="inlineStr">
        <is>
          <t>source.pf.enemy-slot.30322043.1.Monster2</t>
        </is>
      </c>
      <c r="O431" s="8" t="inlineStr">
        <is>
          <t>{"evidence_digest":"af857b708b680e2d9cd1590462cb28b030d1d5404c372e9e880c7807e660d95f","evidence_quality":"ExactStructured","game_version":"4.4","id":"source.pf.enemy-slot.30322043.1.Monster2","mechanism_quality":"Exact","note":"","path_or_page":"ExcelOutput/StageConfig.json","repository_or_url":"https://gitlab.com/Dimbreath/turnbasedgamedata.git","revision_or_access_date":"fd978d6ef09f941fba644c731ab54abd6f7c3568","row_locator":"StageID=30322043:wave=1:Monster2=501211002","schema_revision":"starclock.pure-fiction-source.v1"}</t>
        </is>
      </c>
      <c r="P431" s="8" t="b">
        <v>0</v>
      </c>
    </row>
    <row r="432">
      <c r="A432" s="8" t="n"/>
      <c r="B432" s="8" t="n">
        <v>1000425</v>
      </c>
      <c r="C432" s="8" t="inlineStr">
        <is>
          <t>source.pf.enemy-slot.30322043.1.Monster3</t>
        </is>
      </c>
      <c r="D432" s="8" t="n">
        <v>425</v>
      </c>
      <c r="E432" s="8" t="inlineStr">
        <is>
          <t>source.pf.enemy-slot.30322043.1.Monster3</t>
        </is>
      </c>
      <c r="F432" s="8" t="inlineStr">
        <is>
          <t>source.pf.enemy-slot.30322043.1.Monster3</t>
        </is>
      </c>
      <c r="G432" s="8" t="inlineStr">
        <is>
          <t>Manifest source evidence locator.</t>
        </is>
      </c>
      <c r="H432" s="8" t="inlineStr">
        <is>
          <t>清单来源证据定位器。</t>
        </is>
      </c>
      <c r="I432" s="8" t="inlineStr">
        <is>
          <t>EvidenceOnly</t>
        </is>
      </c>
      <c r="J432" s="8" t="inlineStr">
        <is>
          <t>DataReady</t>
        </is>
      </c>
      <c r="K432" s="8" t="inlineStr">
        <is>
          <t>ExactStructured</t>
        </is>
      </c>
      <c r="L432" s="8" t="inlineStr">
        <is>
          <t>Exact</t>
        </is>
      </c>
      <c r="M432" s="8" t="inlineStr">
        <is>
          <t>pf.enemy-slot.30322043.1.Monster3</t>
        </is>
      </c>
      <c r="N432" s="8" t="inlineStr">
        <is>
          <t>source.pf.enemy-slot.30322043.1.Monster3</t>
        </is>
      </c>
      <c r="O432" s="8" t="inlineStr">
        <is>
          <t>{"evidence_digest":"af857b708b680e2d9cd1590462cb28b030d1d5404c372e9e880c7807e660d95f","evidence_quality":"ExactStructured","game_version":"4.4","id":"source.pf.enemy-slot.30322043.1.Monster3","mechanism_quality":"Exact","note":"","path_or_page":"ExcelOutput/StageConfig.json","repository_or_url":"https://gitlab.com/Dimbreath/turnbasedgamedata.git","revision_or_access_date":"fd978d6ef09f941fba644c731ab54abd6f7c3568","row_locator":"StageID=30322043:wave=1:Monster3=2012010","schema_revision":"starclock.pure-fiction-source.v1"}</t>
        </is>
      </c>
      <c r="P432" s="8" t="b">
        <v>0</v>
      </c>
    </row>
    <row r="433">
      <c r="A433" s="8" t="n"/>
      <c r="B433" s="8" t="n">
        <v>1000426</v>
      </c>
      <c r="C433" s="8" t="inlineStr">
        <is>
          <t>source.pf.enemy-slot.30322043.1.Monster4</t>
        </is>
      </c>
      <c r="D433" s="8" t="n">
        <v>426</v>
      </c>
      <c r="E433" s="8" t="inlineStr">
        <is>
          <t>source.pf.enemy-slot.30322043.1.Monster4</t>
        </is>
      </c>
      <c r="F433" s="8" t="inlineStr">
        <is>
          <t>source.pf.enemy-slot.30322043.1.Monster4</t>
        </is>
      </c>
      <c r="G433" s="8" t="inlineStr">
        <is>
          <t>Manifest source evidence locator.</t>
        </is>
      </c>
      <c r="H433" s="8" t="inlineStr">
        <is>
          <t>清单来源证据定位器。</t>
        </is>
      </c>
      <c r="I433" s="8" t="inlineStr">
        <is>
          <t>EvidenceOnly</t>
        </is>
      </c>
      <c r="J433" s="8" t="inlineStr">
        <is>
          <t>DataReady</t>
        </is>
      </c>
      <c r="K433" s="8" t="inlineStr">
        <is>
          <t>ExactStructured</t>
        </is>
      </c>
      <c r="L433" s="8" t="inlineStr">
        <is>
          <t>Exact</t>
        </is>
      </c>
      <c r="M433" s="8" t="inlineStr">
        <is>
          <t>pf.enemy-slot.30322043.1.Monster4</t>
        </is>
      </c>
      <c r="N433" s="8" t="inlineStr">
        <is>
          <t>source.pf.enemy-slot.30322043.1.Monster4</t>
        </is>
      </c>
      <c r="O433" s="8" t="inlineStr">
        <is>
          <t>{"evidence_digest":"af857b708b680e2d9cd1590462cb28b030d1d5404c372e9e880c7807e660d95f","evidence_quality":"ExactStructured","game_version":"4.4","id":"source.pf.enemy-slot.30322043.1.Monster4","mechanism_quality":"Exact","note":"","path_or_page":"ExcelOutput/StageConfig.json","repository_or_url":"https://gitlab.com/Dimbreath/turnbasedgamedata.git","revision_or_access_date":"fd978d6ef09f941fba644c731ab54abd6f7c3568","row_locator":"StageID=30322043:wave=1:Monster4=8022010","schema_revision":"starclock.pure-fiction-source.v1"}</t>
        </is>
      </c>
      <c r="P433" s="8" t="b">
        <v>0</v>
      </c>
    </row>
    <row r="434">
      <c r="A434" s="8" t="n"/>
      <c r="B434" s="8" t="n">
        <v>1000427</v>
      </c>
      <c r="C434" s="8" t="inlineStr">
        <is>
          <t>source.pf.enemy-slot.30322043.2.Monster0</t>
        </is>
      </c>
      <c r="D434" s="8" t="n">
        <v>427</v>
      </c>
      <c r="E434" s="8" t="inlineStr">
        <is>
          <t>source.pf.enemy-slot.30322043.2.Monster0</t>
        </is>
      </c>
      <c r="F434" s="8" t="inlineStr">
        <is>
          <t>source.pf.enemy-slot.30322043.2.Monster0</t>
        </is>
      </c>
      <c r="G434" s="8" t="inlineStr">
        <is>
          <t>Manifest source evidence locator.</t>
        </is>
      </c>
      <c r="H434" s="8" t="inlineStr">
        <is>
          <t>清单来源证据定位器。</t>
        </is>
      </c>
      <c r="I434" s="8" t="inlineStr">
        <is>
          <t>EvidenceOnly</t>
        </is>
      </c>
      <c r="J434" s="8" t="inlineStr">
        <is>
          <t>DataReady</t>
        </is>
      </c>
      <c r="K434" s="8" t="inlineStr">
        <is>
          <t>ExactStructured</t>
        </is>
      </c>
      <c r="L434" s="8" t="inlineStr">
        <is>
          <t>Exact</t>
        </is>
      </c>
      <c r="M434" s="8" t="inlineStr">
        <is>
          <t>pf.enemy-slot.30322043.2.Monster0</t>
        </is>
      </c>
      <c r="N434" s="8" t="inlineStr">
        <is>
          <t>source.pf.enemy-slot.30322043.2.Monster0</t>
        </is>
      </c>
      <c r="O434" s="8" t="inlineStr">
        <is>
          <t>{"evidence_digest":"af857b708b680e2d9cd1590462cb28b030d1d5404c372e9e880c7807e660d95f","evidence_quality":"ExactStructured","game_version":"4.4","id":"source.pf.enemy-slot.30322043.2.Monster0","mechanism_quality":"Exact","note":"","path_or_page":"ExcelOutput/StageConfig.json","repository_or_url":"https://gitlab.com/Dimbreath/turnbasedgamedata.git","revision_or_access_date":"fd978d6ef09f941fba644c731ab54abd6f7c3568","row_locator":"StageID=30322043:wave=2:Monster0=801301025","schema_revision":"starclock.pure-fiction-source.v1"}</t>
        </is>
      </c>
      <c r="P434" s="8" t="b">
        <v>0</v>
      </c>
    </row>
    <row r="435">
      <c r="A435" s="8" t="n"/>
      <c r="B435" s="8" t="n">
        <v>1000428</v>
      </c>
      <c r="C435" s="8" t="inlineStr">
        <is>
          <t>source.pf.enemy-slot.30322043.3.Monster0</t>
        </is>
      </c>
      <c r="D435" s="8" t="n">
        <v>428</v>
      </c>
      <c r="E435" s="8" t="inlineStr">
        <is>
          <t>source.pf.enemy-slot.30322043.3.Monster0</t>
        </is>
      </c>
      <c r="F435" s="8" t="inlineStr">
        <is>
          <t>source.pf.enemy-slot.30322043.3.Monster0</t>
        </is>
      </c>
      <c r="G435" s="8" t="inlineStr">
        <is>
          <t>Manifest source evidence locator.</t>
        </is>
      </c>
      <c r="H435" s="8" t="inlineStr">
        <is>
          <t>清单来源证据定位器。</t>
        </is>
      </c>
      <c r="I435" s="8" t="inlineStr">
        <is>
          <t>EvidenceOnly</t>
        </is>
      </c>
      <c r="J435" s="8" t="inlineStr">
        <is>
          <t>DataReady</t>
        </is>
      </c>
      <c r="K435" s="8" t="inlineStr">
        <is>
          <t>ExactStructured</t>
        </is>
      </c>
      <c r="L435" s="8" t="inlineStr">
        <is>
          <t>Exact</t>
        </is>
      </c>
      <c r="M435" s="8" t="inlineStr">
        <is>
          <t>pf.enemy-slot.30322043.3.Monster0</t>
        </is>
      </c>
      <c r="N435" s="8" t="inlineStr">
        <is>
          <t>source.pf.enemy-slot.30322043.3.Monster0</t>
        </is>
      </c>
      <c r="O435" s="8" t="inlineStr">
        <is>
          <t>{"evidence_digest":"af857b708b680e2d9cd1590462cb28b030d1d5404c372e9e880c7807e660d95f","evidence_quality":"ExactStructured","game_version":"4.4","id":"source.pf.enemy-slot.30322043.3.Monster0","mechanism_quality":"Exact","note":"","path_or_page":"ExcelOutput/StageConfig.json","repository_or_url":"https://gitlab.com/Dimbreath/turnbasedgamedata.git","revision_or_access_date":"fd978d6ef09f941fba644c731ab54abd6f7c3568","row_locator":"StageID=30322043:wave=3:Monster0=200401009","schema_revision":"starclock.pure-fiction-source.v1"}</t>
        </is>
      </c>
      <c r="P435" s="8" t="b">
        <v>0</v>
      </c>
    </row>
    <row r="436">
      <c r="A436" s="8" t="n"/>
      <c r="B436" s="8" t="n">
        <v>1000429</v>
      </c>
      <c r="C436" s="8" t="inlineStr">
        <is>
          <t>source.pf.enemy-status.210010101</t>
        </is>
      </c>
      <c r="D436" s="8" t="n">
        <v>429</v>
      </c>
      <c r="E436" s="8" t="inlineStr">
        <is>
          <t>source.pf.enemy-status.210010101</t>
        </is>
      </c>
      <c r="F436" s="8" t="inlineStr">
        <is>
          <t>source.pf.enemy-status.210010101</t>
        </is>
      </c>
      <c r="G436" s="8" t="inlineStr">
        <is>
          <t>Manifest source evidence locator.</t>
        </is>
      </c>
      <c r="H436" s="8" t="inlineStr">
        <is>
          <t>清单来源证据定位器。</t>
        </is>
      </c>
      <c r="I436" s="8" t="inlineStr">
        <is>
          <t>EvidenceOnly</t>
        </is>
      </c>
      <c r="J436" s="8" t="inlineStr">
        <is>
          <t>DataReady</t>
        </is>
      </c>
      <c r="K436" s="8" t="inlineStr">
        <is>
          <t>ExactStructured</t>
        </is>
      </c>
      <c r="L436" s="8" t="inlineStr">
        <is>
          <t>Exact</t>
        </is>
      </c>
      <c r="M436" s="8" t="inlineStr">
        <is>
          <t>pf.enemy-status.210010101</t>
        </is>
      </c>
      <c r="N436" s="8" t="inlineStr">
        <is>
          <t>source.pf.enemy-status.210010101</t>
        </is>
      </c>
      <c r="O436" s="8" t="inlineStr">
        <is>
          <t>{"evidence_digest":"2662637d5360349a6ba42c92eedcef78115b3e425773e0addd69af7260bb02fe","evidence_quality":"ExactStructured","game_version":"4.4","id":"source.pf.enemy-status.210010101","mechanism_quality":"Exact","note":"","path_or_page":"ExcelOutput/MonsterStatusConfig.json","repository_or_url":"https://gitlab.com/Dimbreath/turnbasedgamedata.git","revision_or_access_date":"fd978d6ef09f941fba644c731ab54abd6f7c3568","row_locator":"StatusID=210010101","schema_revision":"starclock.pure-fiction-source.v1"}</t>
        </is>
      </c>
      <c r="P436" s="8" t="b">
        <v>0</v>
      </c>
    </row>
    <row r="437">
      <c r="A437" s="8" t="n"/>
      <c r="B437" s="8" t="n">
        <v>1000430</v>
      </c>
      <c r="C437" s="8" t="inlineStr">
        <is>
          <t>source.pf.enemy-status.210020201</t>
        </is>
      </c>
      <c r="D437" s="8" t="n">
        <v>430</v>
      </c>
      <c r="E437" s="8" t="inlineStr">
        <is>
          <t>source.pf.enemy-status.210020201</t>
        </is>
      </c>
      <c r="F437" s="8" t="inlineStr">
        <is>
          <t>source.pf.enemy-status.210020201</t>
        </is>
      </c>
      <c r="G437" s="8" t="inlineStr">
        <is>
          <t>Manifest source evidence locator.</t>
        </is>
      </c>
      <c r="H437" s="8" t="inlineStr">
        <is>
          <t>清单来源证据定位器。</t>
        </is>
      </c>
      <c r="I437" s="8" t="inlineStr">
        <is>
          <t>EvidenceOnly</t>
        </is>
      </c>
      <c r="J437" s="8" t="inlineStr">
        <is>
          <t>DataReady</t>
        </is>
      </c>
      <c r="K437" s="8" t="inlineStr">
        <is>
          <t>ExactStructured</t>
        </is>
      </c>
      <c r="L437" s="8" t="inlineStr">
        <is>
          <t>Exact</t>
        </is>
      </c>
      <c r="M437" s="8" t="inlineStr">
        <is>
          <t>pf.enemy-status.210020201</t>
        </is>
      </c>
      <c r="N437" s="8" t="inlineStr">
        <is>
          <t>source.pf.enemy-status.210020201</t>
        </is>
      </c>
      <c r="O437" s="8" t="inlineStr">
        <is>
          <t>{"evidence_digest":"ac1aa3fb9e52d78423d8bed45d6c36b0f22da3698ba8faf4804d49121ec1011f","evidence_quality":"ExactStructured","game_version":"4.4","id":"source.pf.enemy-status.210020201","mechanism_quality":"Exact","note":"","path_or_page":"ExcelOutput/MonsterStatusConfig.json","repository_or_url":"https://gitlab.com/Dimbreath/turnbasedgamedata.git","revision_or_access_date":"fd978d6ef09f941fba644c731ab54abd6f7c3568","row_locator":"StatusID=210020201","schema_revision":"starclock.pure-fiction-source.v1"}</t>
        </is>
      </c>
      <c r="P437" s="8" t="b">
        <v>0</v>
      </c>
    </row>
    <row r="438">
      <c r="A438" s="8" t="n"/>
      <c r="B438" s="8" t="n">
        <v>1000431</v>
      </c>
      <c r="C438" s="8" t="inlineStr">
        <is>
          <t>source.pf.enemy-status.210020301</t>
        </is>
      </c>
      <c r="D438" s="8" t="n">
        <v>431</v>
      </c>
      <c r="E438" s="8" t="inlineStr">
        <is>
          <t>source.pf.enemy-status.210020301</t>
        </is>
      </c>
      <c r="F438" s="8" t="inlineStr">
        <is>
          <t>source.pf.enemy-status.210020301</t>
        </is>
      </c>
      <c r="G438" s="8" t="inlineStr">
        <is>
          <t>Manifest source evidence locator.</t>
        </is>
      </c>
      <c r="H438" s="8" t="inlineStr">
        <is>
          <t>清单来源证据定位器。</t>
        </is>
      </c>
      <c r="I438" s="8" t="inlineStr">
        <is>
          <t>EvidenceOnly</t>
        </is>
      </c>
      <c r="J438" s="8" t="inlineStr">
        <is>
          <t>DataReady</t>
        </is>
      </c>
      <c r="K438" s="8" t="inlineStr">
        <is>
          <t>ExactStructured</t>
        </is>
      </c>
      <c r="L438" s="8" t="inlineStr">
        <is>
          <t>Exact</t>
        </is>
      </c>
      <c r="M438" s="8" t="inlineStr">
        <is>
          <t>pf.enemy-status.210020301</t>
        </is>
      </c>
      <c r="N438" s="8" t="inlineStr">
        <is>
          <t>source.pf.enemy-status.210020301</t>
        </is>
      </c>
      <c r="O438" s="8" t="inlineStr">
        <is>
          <t>{"evidence_digest":"2230dcf5d25eeb376852a25a326c4d9b3d84654178485249587df054c1bc7292","evidence_quality":"ExactStructured","game_version":"4.4","id":"source.pf.enemy-status.210020301","mechanism_quality":"Exact","note":"","path_or_page":"ExcelOutput/MonsterStatusConfig.json","repository_or_url":"https://gitlab.com/Dimbreath/turnbasedgamedata.git","revision_or_access_date":"fd978d6ef09f941fba644c731ab54abd6f7c3568","row_locator":"StatusID=210020301","schema_revision":"starclock.pure-fiction-source.v1"}</t>
        </is>
      </c>
      <c r="P438" s="8" t="b">
        <v>0</v>
      </c>
    </row>
    <row r="439">
      <c r="A439" s="8" t="n"/>
      <c r="B439" s="8" t="n">
        <v>1000432</v>
      </c>
      <c r="C439" s="8" t="inlineStr">
        <is>
          <t>source.pf.enemy-status.210020302</t>
        </is>
      </c>
      <c r="D439" s="8" t="n">
        <v>432</v>
      </c>
      <c r="E439" s="8" t="inlineStr">
        <is>
          <t>source.pf.enemy-status.210020302</t>
        </is>
      </c>
      <c r="F439" s="8" t="inlineStr">
        <is>
          <t>source.pf.enemy-status.210020302</t>
        </is>
      </c>
      <c r="G439" s="8" t="inlineStr">
        <is>
          <t>Manifest source evidence locator.</t>
        </is>
      </c>
      <c r="H439" s="8" t="inlineStr">
        <is>
          <t>清单来源证据定位器。</t>
        </is>
      </c>
      <c r="I439" s="8" t="inlineStr">
        <is>
          <t>EvidenceOnly</t>
        </is>
      </c>
      <c r="J439" s="8" t="inlineStr">
        <is>
          <t>DataReady</t>
        </is>
      </c>
      <c r="K439" s="8" t="inlineStr">
        <is>
          <t>ExactStructured</t>
        </is>
      </c>
      <c r="L439" s="8" t="inlineStr">
        <is>
          <t>Exact</t>
        </is>
      </c>
      <c r="M439" s="8" t="inlineStr">
        <is>
          <t>pf.enemy-status.210020302</t>
        </is>
      </c>
      <c r="N439" s="8" t="inlineStr">
        <is>
          <t>source.pf.enemy-status.210020302</t>
        </is>
      </c>
      <c r="O439" s="8" t="inlineStr">
        <is>
          <t>{"evidence_digest":"80cf2a6c3ed8c44d202ad69c5ae0f7735e88ecbf5081c48ce1bacc69659c0efc","evidence_quality":"ExactStructured","game_version":"4.4","id":"source.pf.enemy-status.210020302","mechanism_quality":"Exact","note":"","path_or_page":"ExcelOutput/MonsterStatusConfig.json","repository_or_url":"https://gitlab.com/Dimbreath/turnbasedgamedata.git","revision_or_access_date":"fd978d6ef09f941fba644c731ab54abd6f7c3568","row_locator":"StatusID=210020302","schema_revision":"starclock.pure-fiction-source.v1"}</t>
        </is>
      </c>
      <c r="P439" s="8" t="b">
        <v>0</v>
      </c>
    </row>
    <row r="440">
      <c r="A440" s="8" t="n"/>
      <c r="B440" s="8" t="n">
        <v>1000433</v>
      </c>
      <c r="C440" s="8" t="inlineStr">
        <is>
          <t>source.pf.enemy-status.210130101</t>
        </is>
      </c>
      <c r="D440" s="8" t="n">
        <v>433</v>
      </c>
      <c r="E440" s="8" t="inlineStr">
        <is>
          <t>source.pf.enemy-status.210130101</t>
        </is>
      </c>
      <c r="F440" s="8" t="inlineStr">
        <is>
          <t>source.pf.enemy-status.210130101</t>
        </is>
      </c>
      <c r="G440" s="8" t="inlineStr">
        <is>
          <t>Manifest source evidence locator.</t>
        </is>
      </c>
      <c r="H440" s="8" t="inlineStr">
        <is>
          <t>清单来源证据定位器。</t>
        </is>
      </c>
      <c r="I440" s="8" t="inlineStr">
        <is>
          <t>EvidenceOnly</t>
        </is>
      </c>
      <c r="J440" s="8" t="inlineStr">
        <is>
          <t>DataReady</t>
        </is>
      </c>
      <c r="K440" s="8" t="inlineStr">
        <is>
          <t>ExactStructured</t>
        </is>
      </c>
      <c r="L440" s="8" t="inlineStr">
        <is>
          <t>Exact</t>
        </is>
      </c>
      <c r="M440" s="8" t="inlineStr">
        <is>
          <t>pf.enemy-status.210130101</t>
        </is>
      </c>
      <c r="N440" s="8" t="inlineStr">
        <is>
          <t>source.pf.enemy-status.210130101</t>
        </is>
      </c>
      <c r="O440" s="8" t="inlineStr">
        <is>
          <t>{"evidence_digest":"0f36b41b6cfeb1070e8970698cd263ea1c9531f0e48d4e5ab22eeba5c68bea3b","evidence_quality":"ExactStructured","game_version":"4.4","id":"source.pf.enemy-status.210130101","mechanism_quality":"Exact","note":"","path_or_page":"ExcelOutput/MonsterStatusConfig.json","repository_or_url":"https://gitlab.com/Dimbreath/turnbasedgamedata.git","revision_or_access_date":"fd978d6ef09f941fba644c731ab54abd6f7c3568","row_locator":"StatusID=210130101","schema_revision":"starclock.pure-fiction-source.v1"}</t>
        </is>
      </c>
      <c r="P440" s="8" t="b">
        <v>0</v>
      </c>
    </row>
    <row r="441">
      <c r="A441" s="8" t="n"/>
      <c r="B441" s="8" t="n">
        <v>1000434</v>
      </c>
      <c r="C441" s="8" t="inlineStr">
        <is>
          <t>source.pf.enemy-status.210130121</t>
        </is>
      </c>
      <c r="D441" s="8" t="n">
        <v>434</v>
      </c>
      <c r="E441" s="8" t="inlineStr">
        <is>
          <t>source.pf.enemy-status.210130121</t>
        </is>
      </c>
      <c r="F441" s="8" t="inlineStr">
        <is>
          <t>source.pf.enemy-status.210130121</t>
        </is>
      </c>
      <c r="G441" s="8" t="inlineStr">
        <is>
          <t>Manifest source evidence locator.</t>
        </is>
      </c>
      <c r="H441" s="8" t="inlineStr">
        <is>
          <t>清单来源证据定位器。</t>
        </is>
      </c>
      <c r="I441" s="8" t="inlineStr">
        <is>
          <t>EvidenceOnly</t>
        </is>
      </c>
      <c r="J441" s="8" t="inlineStr">
        <is>
          <t>DataReady</t>
        </is>
      </c>
      <c r="K441" s="8" t="inlineStr">
        <is>
          <t>ExactStructured</t>
        </is>
      </c>
      <c r="L441" s="8" t="inlineStr">
        <is>
          <t>Exact</t>
        </is>
      </c>
      <c r="M441" s="8" t="inlineStr">
        <is>
          <t>pf.enemy-status.210130121</t>
        </is>
      </c>
      <c r="N441" s="8" t="inlineStr">
        <is>
          <t>source.pf.enemy-status.210130121</t>
        </is>
      </c>
      <c r="O441" s="8" t="inlineStr">
        <is>
          <t>{"evidence_digest":"f522704c6cf2db0a66cf95aeb034041b40ff8cf9d105d4dcae7ff6a17a81e443","evidence_quality":"ExactStructured","game_version":"4.4","id":"source.pf.enemy-status.210130121","mechanism_quality":"Exact","note":"","path_or_page":"ExcelOutput/MonsterStatusConfig.json","repository_or_url":"https://gitlab.com/Dimbreath/turnbasedgamedata.git","revision_or_access_date":"fd978d6ef09f941fba644c731ab54abd6f7c3568","row_locator":"StatusID=210130121","schema_revision":"starclock.pure-fiction-source.v1"}</t>
        </is>
      </c>
      <c r="P441" s="8" t="b">
        <v>0</v>
      </c>
    </row>
    <row r="442">
      <c r="A442" s="8" t="n"/>
      <c r="B442" s="8" t="n">
        <v>1000435</v>
      </c>
      <c r="C442" s="8" t="inlineStr">
        <is>
          <t>source.pf.enemy-status.210130201</t>
        </is>
      </c>
      <c r="D442" s="8" t="n">
        <v>435</v>
      </c>
      <c r="E442" s="8" t="inlineStr">
        <is>
          <t>source.pf.enemy-status.210130201</t>
        </is>
      </c>
      <c r="F442" s="8" t="inlineStr">
        <is>
          <t>source.pf.enemy-status.210130201</t>
        </is>
      </c>
      <c r="G442" s="8" t="inlineStr">
        <is>
          <t>Manifest source evidence locator.</t>
        </is>
      </c>
      <c r="H442" s="8" t="inlineStr">
        <is>
          <t>清单来源证据定位器。</t>
        </is>
      </c>
      <c r="I442" s="8" t="inlineStr">
        <is>
          <t>EvidenceOnly</t>
        </is>
      </c>
      <c r="J442" s="8" t="inlineStr">
        <is>
          <t>DataReady</t>
        </is>
      </c>
      <c r="K442" s="8" t="inlineStr">
        <is>
          <t>ExactStructured</t>
        </is>
      </c>
      <c r="L442" s="8" t="inlineStr">
        <is>
          <t>Exact</t>
        </is>
      </c>
      <c r="M442" s="8" t="inlineStr">
        <is>
          <t>pf.enemy-status.210130201</t>
        </is>
      </c>
      <c r="N442" s="8" t="inlineStr">
        <is>
          <t>source.pf.enemy-status.210130201</t>
        </is>
      </c>
      <c r="O442" s="8" t="inlineStr">
        <is>
          <t>{"evidence_digest":"c83731943b4c31b601e191ae025388bd15076e5372351f347c75ff0eb94bbec9","evidence_quality":"ExactStructured","game_version":"4.4","id":"source.pf.enemy-status.210130201","mechanism_quality":"Exact","note":"","path_or_page":"ExcelOutput/MonsterStatusConfig.json","repository_or_url":"https://gitlab.com/Dimbreath/turnbasedgamedata.git","revision_or_access_date":"fd978d6ef09f941fba644c731ab54abd6f7c3568","row_locator":"StatusID=210130201","schema_revision":"starclock.pure-fiction-source.v1"}</t>
        </is>
      </c>
      <c r="P442" s="8" t="b">
        <v>0</v>
      </c>
    </row>
    <row r="443">
      <c r="A443" s="8" t="n"/>
      <c r="B443" s="8" t="n">
        <v>1000436</v>
      </c>
      <c r="C443" s="8" t="inlineStr">
        <is>
          <t>source.pf.enemy-status.210130202</t>
        </is>
      </c>
      <c r="D443" s="8" t="n">
        <v>436</v>
      </c>
      <c r="E443" s="8" t="inlineStr">
        <is>
          <t>source.pf.enemy-status.210130202</t>
        </is>
      </c>
      <c r="F443" s="8" t="inlineStr">
        <is>
          <t>source.pf.enemy-status.210130202</t>
        </is>
      </c>
      <c r="G443" s="8" t="inlineStr">
        <is>
          <t>Manifest source evidence locator.</t>
        </is>
      </c>
      <c r="H443" s="8" t="inlineStr">
        <is>
          <t>清单来源证据定位器。</t>
        </is>
      </c>
      <c r="I443" s="8" t="inlineStr">
        <is>
          <t>EvidenceOnly</t>
        </is>
      </c>
      <c r="J443" s="8" t="inlineStr">
        <is>
          <t>DataReady</t>
        </is>
      </c>
      <c r="K443" s="8" t="inlineStr">
        <is>
          <t>ExactStructured</t>
        </is>
      </c>
      <c r="L443" s="8" t="inlineStr">
        <is>
          <t>Exact</t>
        </is>
      </c>
      <c r="M443" s="8" t="inlineStr">
        <is>
          <t>pf.enemy-status.210130202</t>
        </is>
      </c>
      <c r="N443" s="8" t="inlineStr">
        <is>
          <t>source.pf.enemy-status.210130202</t>
        </is>
      </c>
      <c r="O443" s="8" t="inlineStr">
        <is>
          <t>{"evidence_digest":"5c94b9e703acbd020e598c804b1acb48cfa7dca98f8e15f4c190aa0e379ac58b","evidence_quality":"ExactStructured","game_version":"4.4","id":"source.pf.enemy-status.210130202","mechanism_quality":"Exact","note":"","path_or_page":"ExcelOutput/MonsterStatusConfig.json","repository_or_url":"https://gitlab.com/Dimbreath/turnbasedgamedata.git","revision_or_access_date":"fd978d6ef09f941fba644c731ab54abd6f7c3568","row_locator":"StatusID=210130202","schema_revision":"starclock.pure-fiction-source.v1"}</t>
        </is>
      </c>
      <c r="P443" s="8" t="b">
        <v>0</v>
      </c>
    </row>
    <row r="444">
      <c r="A444" s="8" t="n"/>
      <c r="B444" s="8" t="n">
        <v>1000437</v>
      </c>
      <c r="C444" s="8" t="inlineStr">
        <is>
          <t>source.pf.enemy-status.210130203</t>
        </is>
      </c>
      <c r="D444" s="8" t="n">
        <v>437</v>
      </c>
      <c r="E444" s="8" t="inlineStr">
        <is>
          <t>source.pf.enemy-status.210130203</t>
        </is>
      </c>
      <c r="F444" s="8" t="inlineStr">
        <is>
          <t>source.pf.enemy-status.210130203</t>
        </is>
      </c>
      <c r="G444" s="8" t="inlineStr">
        <is>
          <t>Manifest source evidence locator.</t>
        </is>
      </c>
      <c r="H444" s="8" t="inlineStr">
        <is>
          <t>清单来源证据定位器。</t>
        </is>
      </c>
      <c r="I444" s="8" t="inlineStr">
        <is>
          <t>EvidenceOnly</t>
        </is>
      </c>
      <c r="J444" s="8" t="inlineStr">
        <is>
          <t>DataReady</t>
        </is>
      </c>
      <c r="K444" s="8" t="inlineStr">
        <is>
          <t>ExactStructured</t>
        </is>
      </c>
      <c r="L444" s="8" t="inlineStr">
        <is>
          <t>Exact</t>
        </is>
      </c>
      <c r="M444" s="8" t="inlineStr">
        <is>
          <t>pf.enemy-status.210130203</t>
        </is>
      </c>
      <c r="N444" s="8" t="inlineStr">
        <is>
          <t>source.pf.enemy-status.210130203</t>
        </is>
      </c>
      <c r="O444" s="8" t="inlineStr">
        <is>
          <t>{"evidence_digest":"14235c33209b403a27adca2eb7b1e5b4e5a5c1c8c11022e09c21690714781726","evidence_quality":"ExactStructured","game_version":"4.4","id":"source.pf.enemy-status.210130203","mechanism_quality":"Exact","note":"","path_or_page":"ExcelOutput/MonsterStatusConfig.json","repository_or_url":"https://gitlab.com/Dimbreath/turnbasedgamedata.git","revision_or_access_date":"fd978d6ef09f941fba644c731ab54abd6f7c3568","row_locator":"StatusID=210130203","schema_revision":"starclock.pure-fiction-source.v1"}</t>
        </is>
      </c>
      <c r="P444" s="8" t="b">
        <v>0</v>
      </c>
    </row>
    <row r="445">
      <c r="A445" s="8" t="n"/>
      <c r="B445" s="8" t="n">
        <v>1000438</v>
      </c>
      <c r="C445" s="8" t="inlineStr">
        <is>
          <t>source.pf.enemy-status.210130211</t>
        </is>
      </c>
      <c r="D445" s="8" t="n">
        <v>438</v>
      </c>
      <c r="E445" s="8" t="inlineStr">
        <is>
          <t>source.pf.enemy-status.210130211</t>
        </is>
      </c>
      <c r="F445" s="8" t="inlineStr">
        <is>
          <t>source.pf.enemy-status.210130211</t>
        </is>
      </c>
      <c r="G445" s="8" t="inlineStr">
        <is>
          <t>Manifest source evidence locator.</t>
        </is>
      </c>
      <c r="H445" s="8" t="inlineStr">
        <is>
          <t>清单来源证据定位器。</t>
        </is>
      </c>
      <c r="I445" s="8" t="inlineStr">
        <is>
          <t>EvidenceOnly</t>
        </is>
      </c>
      <c r="J445" s="8" t="inlineStr">
        <is>
          <t>DataReady</t>
        </is>
      </c>
      <c r="K445" s="8" t="inlineStr">
        <is>
          <t>ExactStructured</t>
        </is>
      </c>
      <c r="L445" s="8" t="inlineStr">
        <is>
          <t>Exact</t>
        </is>
      </c>
      <c r="M445" s="8" t="inlineStr">
        <is>
          <t>pf.enemy-status.210130211</t>
        </is>
      </c>
      <c r="N445" s="8" t="inlineStr">
        <is>
          <t>source.pf.enemy-status.210130211</t>
        </is>
      </c>
      <c r="O445" s="8" t="inlineStr">
        <is>
          <t>{"evidence_digest":"9478439a35bef0ff2691813cd6ec87f5edd49654259265066528cf76b3e84be1","evidence_quality":"ExactStructured","game_version":"4.4","id":"source.pf.enemy-status.210130211","mechanism_quality":"Exact","note":"","path_or_page":"ExcelOutput/MonsterStatusConfig.json","repository_or_url":"https://gitlab.com/Dimbreath/turnbasedgamedata.git","revision_or_access_date":"fd978d6ef09f941fba644c731ab54abd6f7c3568","row_locator":"StatusID=210130211","schema_revision":"starclock.pure-fiction-source.v1"}</t>
        </is>
      </c>
      <c r="P445" s="8" t="b">
        <v>0</v>
      </c>
    </row>
    <row r="446">
      <c r="A446" s="8" t="n"/>
      <c r="B446" s="8" t="n">
        <v>1000439</v>
      </c>
      <c r="C446" s="8" t="inlineStr">
        <is>
          <t>source.pf.enemy-status.210130212</t>
        </is>
      </c>
      <c r="D446" s="8" t="n">
        <v>439</v>
      </c>
      <c r="E446" s="8" t="inlineStr">
        <is>
          <t>source.pf.enemy-status.210130212</t>
        </is>
      </c>
      <c r="F446" s="8" t="inlineStr">
        <is>
          <t>source.pf.enemy-status.210130212</t>
        </is>
      </c>
      <c r="G446" s="8" t="inlineStr">
        <is>
          <t>Manifest source evidence locator.</t>
        </is>
      </c>
      <c r="H446" s="8" t="inlineStr">
        <is>
          <t>清单来源证据定位器。</t>
        </is>
      </c>
      <c r="I446" s="8" t="inlineStr">
        <is>
          <t>EvidenceOnly</t>
        </is>
      </c>
      <c r="J446" s="8" t="inlineStr">
        <is>
          <t>DataReady</t>
        </is>
      </c>
      <c r="K446" s="8" t="inlineStr">
        <is>
          <t>ExactStructured</t>
        </is>
      </c>
      <c r="L446" s="8" t="inlineStr">
        <is>
          <t>Exact</t>
        </is>
      </c>
      <c r="M446" s="8" t="inlineStr">
        <is>
          <t>pf.enemy-status.210130212</t>
        </is>
      </c>
      <c r="N446" s="8" t="inlineStr">
        <is>
          <t>source.pf.enemy-status.210130212</t>
        </is>
      </c>
      <c r="O446" s="8" t="inlineStr">
        <is>
          <t>{"evidence_digest":"02ae547bd5a61822e05accaf8840d33eaefda4b52e101de4b51729f95fa67d11","evidence_quality":"ExactStructured","game_version":"4.4","id":"source.pf.enemy-status.210130212","mechanism_quality":"Exact","note":"","path_or_page":"ExcelOutput/MonsterStatusConfig.json","repository_or_url":"https://gitlab.com/Dimbreath/turnbasedgamedata.git","revision_or_access_date":"fd978d6ef09f941fba644c731ab54abd6f7c3568","row_locator":"StatusID=210130212","schema_revision":"starclock.pure-fiction-source.v1"}</t>
        </is>
      </c>
      <c r="P446" s="8" t="b">
        <v>0</v>
      </c>
    </row>
    <row r="447">
      <c r="A447" s="8" t="n"/>
      <c r="B447" s="8" t="n">
        <v>1000440</v>
      </c>
      <c r="C447" s="8" t="inlineStr">
        <is>
          <t>source.pf.enemy-status.210130222</t>
        </is>
      </c>
      <c r="D447" s="8" t="n">
        <v>440</v>
      </c>
      <c r="E447" s="8" t="inlineStr">
        <is>
          <t>source.pf.enemy-status.210130222</t>
        </is>
      </c>
      <c r="F447" s="8" t="inlineStr">
        <is>
          <t>source.pf.enemy-status.210130222</t>
        </is>
      </c>
      <c r="G447" s="8" t="inlineStr">
        <is>
          <t>Manifest source evidence locator.</t>
        </is>
      </c>
      <c r="H447" s="8" t="inlineStr">
        <is>
          <t>清单来源证据定位器。</t>
        </is>
      </c>
      <c r="I447" s="8" t="inlineStr">
        <is>
          <t>EvidenceOnly</t>
        </is>
      </c>
      <c r="J447" s="8" t="inlineStr">
        <is>
          <t>DataReady</t>
        </is>
      </c>
      <c r="K447" s="8" t="inlineStr">
        <is>
          <t>ExactStructured</t>
        </is>
      </c>
      <c r="L447" s="8" t="inlineStr">
        <is>
          <t>Exact</t>
        </is>
      </c>
      <c r="M447" s="8" t="inlineStr">
        <is>
          <t>pf.enemy-status.210130222</t>
        </is>
      </c>
      <c r="N447" s="8" t="inlineStr">
        <is>
          <t>source.pf.enemy-status.210130222</t>
        </is>
      </c>
      <c r="O447" s="8" t="inlineStr">
        <is>
          <t>{"evidence_digest":"e9f8e91497b185964a0e935b560d5e5d0137556eaff9b739d599ca07d8e89bf7","evidence_quality":"ExactStructured","game_version":"4.4","id":"source.pf.enemy-status.210130222","mechanism_quality":"Exact","note":"","path_or_page":"ExcelOutput/MonsterStatusConfig.json","repository_or_url":"https://gitlab.com/Dimbreath/turnbasedgamedata.git","revision_or_access_date":"fd978d6ef09f941fba644c731ab54abd6f7c3568","row_locator":"StatusID=210130222","schema_revision":"starclock.pure-fiction-source.v1"}</t>
        </is>
      </c>
      <c r="P447" s="8" t="b">
        <v>0</v>
      </c>
    </row>
    <row r="448">
      <c r="A448" s="8" t="n"/>
      <c r="B448" s="8" t="n">
        <v>1000441</v>
      </c>
      <c r="C448" s="8" t="inlineStr">
        <is>
          <t>source.pf.enemy-status.220020301</t>
        </is>
      </c>
      <c r="D448" s="8" t="n">
        <v>441</v>
      </c>
      <c r="E448" s="8" t="inlineStr">
        <is>
          <t>source.pf.enemy-status.220020301</t>
        </is>
      </c>
      <c r="F448" s="8" t="inlineStr">
        <is>
          <t>source.pf.enemy-status.220020301</t>
        </is>
      </c>
      <c r="G448" s="8" t="inlineStr">
        <is>
          <t>Manifest source evidence locator.</t>
        </is>
      </c>
      <c r="H448" s="8" t="inlineStr">
        <is>
          <t>清单来源证据定位器。</t>
        </is>
      </c>
      <c r="I448" s="8" t="inlineStr">
        <is>
          <t>EvidenceOnly</t>
        </is>
      </c>
      <c r="J448" s="8" t="inlineStr">
        <is>
          <t>DataReady</t>
        </is>
      </c>
      <c r="K448" s="8" t="inlineStr">
        <is>
          <t>ExactStructured</t>
        </is>
      </c>
      <c r="L448" s="8" t="inlineStr">
        <is>
          <t>Exact</t>
        </is>
      </c>
      <c r="M448" s="8" t="inlineStr">
        <is>
          <t>pf.enemy-status.220020301</t>
        </is>
      </c>
      <c r="N448" s="8" t="inlineStr">
        <is>
          <t>source.pf.enemy-status.220020301</t>
        </is>
      </c>
      <c r="O448" s="8" t="inlineStr">
        <is>
          <t>{"evidence_digest":"4a2e4b7b867fd05fb7a5562965f8ae001b7687199951b3fe91874a29bb78db9a","evidence_quality":"ExactStructured","game_version":"4.4","id":"source.pf.enemy-status.220020301","mechanism_quality":"Exact","note":"","path_or_page":"ExcelOutput/MonsterStatusConfig.json","repository_or_url":"https://gitlab.com/Dimbreath/turnbasedgamedata.git","revision_or_access_date":"fd978d6ef09f941fba644c731ab54abd6f7c3568","row_locator":"StatusID=220020301","schema_revision":"starclock.pure-fiction-source.v1"}</t>
        </is>
      </c>
      <c r="P448" s="8" t="b">
        <v>0</v>
      </c>
    </row>
    <row r="449">
      <c r="A449" s="8" t="n"/>
      <c r="B449" s="8" t="n">
        <v>1000442</v>
      </c>
      <c r="C449" s="8" t="inlineStr">
        <is>
          <t>source.pf.enemy-status.220020302</t>
        </is>
      </c>
      <c r="D449" s="8" t="n">
        <v>442</v>
      </c>
      <c r="E449" s="8" t="inlineStr">
        <is>
          <t>source.pf.enemy-status.220020302</t>
        </is>
      </c>
      <c r="F449" s="8" t="inlineStr">
        <is>
          <t>source.pf.enemy-status.220020302</t>
        </is>
      </c>
      <c r="G449" s="8" t="inlineStr">
        <is>
          <t>Manifest source evidence locator.</t>
        </is>
      </c>
      <c r="H449" s="8" t="inlineStr">
        <is>
          <t>清单来源证据定位器。</t>
        </is>
      </c>
      <c r="I449" s="8" t="inlineStr">
        <is>
          <t>EvidenceOnly</t>
        </is>
      </c>
      <c r="J449" s="8" t="inlineStr">
        <is>
          <t>DataReady</t>
        </is>
      </c>
      <c r="K449" s="8" t="inlineStr">
        <is>
          <t>ExactStructured</t>
        </is>
      </c>
      <c r="L449" s="8" t="inlineStr">
        <is>
          <t>Exact</t>
        </is>
      </c>
      <c r="M449" s="8" t="inlineStr">
        <is>
          <t>pf.enemy-status.220020302</t>
        </is>
      </c>
      <c r="N449" s="8" t="inlineStr">
        <is>
          <t>source.pf.enemy-status.220020302</t>
        </is>
      </c>
      <c r="O449" s="8" t="inlineStr">
        <is>
          <t>{"evidence_digest":"52fea09a4da75f70d66f81e710a874796159e6cadf0b8e99a35f0c251ac0f9a4","evidence_quality":"ExactStructured","game_version":"4.4","id":"source.pf.enemy-status.220020302","mechanism_quality":"Exact","note":"","path_or_page":"ExcelOutput/MonsterStatusConfig.json","repository_or_url":"https://gitlab.com/Dimbreath/turnbasedgamedata.git","revision_or_access_date":"fd978d6ef09f941fba644c731ab54abd6f7c3568","row_locator":"StatusID=220020302","schema_revision":"starclock.pure-fiction-source.v1"}</t>
        </is>
      </c>
      <c r="P449" s="8" t="b">
        <v>0</v>
      </c>
    </row>
    <row r="450">
      <c r="A450" s="8" t="n"/>
      <c r="B450" s="8" t="n">
        <v>1000443</v>
      </c>
      <c r="C450" s="8" t="inlineStr">
        <is>
          <t>source.pf.enemy-status.220040102</t>
        </is>
      </c>
      <c r="D450" s="8" t="n">
        <v>443</v>
      </c>
      <c r="E450" s="8" t="inlineStr">
        <is>
          <t>source.pf.enemy-status.220040102</t>
        </is>
      </c>
      <c r="F450" s="8" t="inlineStr">
        <is>
          <t>source.pf.enemy-status.220040102</t>
        </is>
      </c>
      <c r="G450" s="8" t="inlineStr">
        <is>
          <t>Manifest source evidence locator.</t>
        </is>
      </c>
      <c r="H450" s="8" t="inlineStr">
        <is>
          <t>清单来源证据定位器。</t>
        </is>
      </c>
      <c r="I450" s="8" t="inlineStr">
        <is>
          <t>EvidenceOnly</t>
        </is>
      </c>
      <c r="J450" s="8" t="inlineStr">
        <is>
          <t>DataReady</t>
        </is>
      </c>
      <c r="K450" s="8" t="inlineStr">
        <is>
          <t>ExactStructured</t>
        </is>
      </c>
      <c r="L450" s="8" t="inlineStr">
        <is>
          <t>Exact</t>
        </is>
      </c>
      <c r="M450" s="8" t="inlineStr">
        <is>
          <t>pf.enemy-status.220040102</t>
        </is>
      </c>
      <c r="N450" s="8" t="inlineStr">
        <is>
          <t>source.pf.enemy-status.220040102</t>
        </is>
      </c>
      <c r="O450" s="8" t="inlineStr">
        <is>
          <t>{"evidence_digest":"0e8f4df29f7270b30dcf752fe34ec7f1b4de95996eff79049ceb3614fdd206d9","evidence_quality":"ExactStructured","game_version":"4.4","id":"source.pf.enemy-status.220040102","mechanism_quality":"Exact","note":"","path_or_page":"ExcelOutput/MonsterStatusConfig.json","repository_or_url":"https://gitlab.com/Dimbreath/turnbasedgamedata.git","revision_or_access_date":"fd978d6ef09f941fba644c731ab54abd6f7c3568","row_locator":"StatusID=220040102","schema_revision":"starclock.pure-fiction-source.v1"}</t>
        </is>
      </c>
      <c r="P450" s="8" t="b">
        <v>0</v>
      </c>
    </row>
    <row r="451">
      <c r="A451" s="8" t="n"/>
      <c r="B451" s="8" t="n">
        <v>1000444</v>
      </c>
      <c r="C451" s="8" t="inlineStr">
        <is>
          <t>source.pf.enemy-status.220040111</t>
        </is>
      </c>
      <c r="D451" s="8" t="n">
        <v>444</v>
      </c>
      <c r="E451" s="8" t="inlineStr">
        <is>
          <t>source.pf.enemy-status.220040111</t>
        </is>
      </c>
      <c r="F451" s="8" t="inlineStr">
        <is>
          <t>source.pf.enemy-status.220040111</t>
        </is>
      </c>
      <c r="G451" s="8" t="inlineStr">
        <is>
          <t>Manifest source evidence locator.</t>
        </is>
      </c>
      <c r="H451" s="8" t="inlineStr">
        <is>
          <t>清单来源证据定位器。</t>
        </is>
      </c>
      <c r="I451" s="8" t="inlineStr">
        <is>
          <t>EvidenceOnly</t>
        </is>
      </c>
      <c r="J451" s="8" t="inlineStr">
        <is>
          <t>DataReady</t>
        </is>
      </c>
      <c r="K451" s="8" t="inlineStr">
        <is>
          <t>ExactStructured</t>
        </is>
      </c>
      <c r="L451" s="8" t="inlineStr">
        <is>
          <t>Exact</t>
        </is>
      </c>
      <c r="M451" s="8" t="inlineStr">
        <is>
          <t>pf.enemy-status.220040111</t>
        </is>
      </c>
      <c r="N451" s="8" t="inlineStr">
        <is>
          <t>source.pf.enemy-status.220040111</t>
        </is>
      </c>
      <c r="O451" s="8" t="inlineStr">
        <is>
          <t>{"evidence_digest":"14e8bb7f3a898ef10a3f1faf2db1764efcdc13665ff762f7e4b0536784f6b57b","evidence_quality":"ExactStructured","game_version":"4.4","id":"source.pf.enemy-status.220040111","mechanism_quality":"Exact","note":"","path_or_page":"ExcelOutput/MonsterStatusConfig.json","repository_or_url":"https://gitlab.com/Dimbreath/turnbasedgamedata.git","revision_or_access_date":"fd978d6ef09f941fba644c731ab54abd6f7c3568","row_locator":"StatusID=220040111","schema_revision":"starclock.pure-fiction-source.v1"}</t>
        </is>
      </c>
      <c r="P451" s="8" t="b">
        <v>0</v>
      </c>
    </row>
    <row r="452">
      <c r="A452" s="8" t="n"/>
      <c r="B452" s="8" t="n">
        <v>1000445</v>
      </c>
      <c r="C452" s="8" t="inlineStr">
        <is>
          <t>source.pf.enemy-status.220040112</t>
        </is>
      </c>
      <c r="D452" s="8" t="n">
        <v>445</v>
      </c>
      <c r="E452" s="8" t="inlineStr">
        <is>
          <t>source.pf.enemy-status.220040112</t>
        </is>
      </c>
      <c r="F452" s="8" t="inlineStr">
        <is>
          <t>source.pf.enemy-status.220040112</t>
        </is>
      </c>
      <c r="G452" s="8" t="inlineStr">
        <is>
          <t>Manifest source evidence locator.</t>
        </is>
      </c>
      <c r="H452" s="8" t="inlineStr">
        <is>
          <t>清单来源证据定位器。</t>
        </is>
      </c>
      <c r="I452" s="8" t="inlineStr">
        <is>
          <t>EvidenceOnly</t>
        </is>
      </c>
      <c r="J452" s="8" t="inlineStr">
        <is>
          <t>DataReady</t>
        </is>
      </c>
      <c r="K452" s="8" t="inlineStr">
        <is>
          <t>ExactStructured</t>
        </is>
      </c>
      <c r="L452" s="8" t="inlineStr">
        <is>
          <t>Exact</t>
        </is>
      </c>
      <c r="M452" s="8" t="inlineStr">
        <is>
          <t>pf.enemy-status.220040112</t>
        </is>
      </c>
      <c r="N452" s="8" t="inlineStr">
        <is>
          <t>source.pf.enemy-status.220040112</t>
        </is>
      </c>
      <c r="O452" s="8" t="inlineStr">
        <is>
          <t>{"evidence_digest":"2a3338957f456d141f36cddb48e1ada4a99ba45ebbb78b87ce538b548b45586d","evidence_quality":"ExactStructured","game_version":"4.4","id":"source.pf.enemy-status.220040112","mechanism_quality":"Exact","note":"","path_or_page":"ExcelOutput/MonsterStatusConfig.json","repository_or_url":"https://gitlab.com/Dimbreath/turnbasedgamedata.git","revision_or_access_date":"fd978d6ef09f941fba644c731ab54abd6f7c3568","row_locator":"StatusID=220040112","schema_revision":"starclock.pure-fiction-source.v1"}</t>
        </is>
      </c>
      <c r="P452" s="8" t="b">
        <v>0</v>
      </c>
    </row>
    <row r="453">
      <c r="A453" s="8" t="n"/>
      <c r="B453" s="8" t="n">
        <v>1000446</v>
      </c>
      <c r="C453" s="8" t="inlineStr">
        <is>
          <t>source.pf.enemy-status.220040113</t>
        </is>
      </c>
      <c r="D453" s="8" t="n">
        <v>446</v>
      </c>
      <c r="E453" s="8" t="inlineStr">
        <is>
          <t>source.pf.enemy-status.220040113</t>
        </is>
      </c>
      <c r="F453" s="8" t="inlineStr">
        <is>
          <t>source.pf.enemy-status.220040113</t>
        </is>
      </c>
      <c r="G453" s="8" t="inlineStr">
        <is>
          <t>Manifest source evidence locator.</t>
        </is>
      </c>
      <c r="H453" s="8" t="inlineStr">
        <is>
          <t>清单来源证据定位器。</t>
        </is>
      </c>
      <c r="I453" s="8" t="inlineStr">
        <is>
          <t>EvidenceOnly</t>
        </is>
      </c>
      <c r="J453" s="8" t="inlineStr">
        <is>
          <t>DataReady</t>
        </is>
      </c>
      <c r="K453" s="8" t="inlineStr">
        <is>
          <t>ExactStructured</t>
        </is>
      </c>
      <c r="L453" s="8" t="inlineStr">
        <is>
          <t>Exact</t>
        </is>
      </c>
      <c r="M453" s="8" t="inlineStr">
        <is>
          <t>pf.enemy-status.220040113</t>
        </is>
      </c>
      <c r="N453" s="8" t="inlineStr">
        <is>
          <t>source.pf.enemy-status.220040113</t>
        </is>
      </c>
      <c r="O453" s="8" t="inlineStr">
        <is>
          <t>{"evidence_digest":"2d940602ef0226a2c7d08fa0027d1f0ebc5bd274d06d229a8f1b34977255d1b6","evidence_quality":"ExactStructured","game_version":"4.4","id":"source.pf.enemy-status.220040113","mechanism_quality":"Exact","note":"","path_or_page":"ExcelOutput/MonsterStatusConfig.json","repository_or_url":"https://gitlab.com/Dimbreath/turnbasedgamedata.git","revision_or_access_date":"fd978d6ef09f941fba644c731ab54abd6f7c3568","row_locator":"StatusID=220040113","schema_revision":"starclock.pure-fiction-source.v1"}</t>
        </is>
      </c>
      <c r="P453" s="8" t="b">
        <v>0</v>
      </c>
    </row>
    <row r="454">
      <c r="A454" s="8" t="n"/>
      <c r="B454" s="8" t="n">
        <v>1000447</v>
      </c>
      <c r="C454" s="8" t="inlineStr">
        <is>
          <t>source.pf.enemy-status.220040114</t>
        </is>
      </c>
      <c r="D454" s="8" t="n">
        <v>447</v>
      </c>
      <c r="E454" s="8" t="inlineStr">
        <is>
          <t>source.pf.enemy-status.220040114</t>
        </is>
      </c>
      <c r="F454" s="8" t="inlineStr">
        <is>
          <t>source.pf.enemy-status.220040114</t>
        </is>
      </c>
      <c r="G454" s="8" t="inlineStr">
        <is>
          <t>Manifest source evidence locator.</t>
        </is>
      </c>
      <c r="H454" s="8" t="inlineStr">
        <is>
          <t>清单来源证据定位器。</t>
        </is>
      </c>
      <c r="I454" s="8" t="inlineStr">
        <is>
          <t>EvidenceOnly</t>
        </is>
      </c>
      <c r="J454" s="8" t="inlineStr">
        <is>
          <t>DataReady</t>
        </is>
      </c>
      <c r="K454" s="8" t="inlineStr">
        <is>
          <t>ExactStructured</t>
        </is>
      </c>
      <c r="L454" s="8" t="inlineStr">
        <is>
          <t>Exact</t>
        </is>
      </c>
      <c r="M454" s="8" t="inlineStr">
        <is>
          <t>pf.enemy-status.220040114</t>
        </is>
      </c>
      <c r="N454" s="8" t="inlineStr">
        <is>
          <t>source.pf.enemy-status.220040114</t>
        </is>
      </c>
      <c r="O454" s="8" t="inlineStr">
        <is>
          <t>{"evidence_digest":"658920e2115112f7a3ddf8ee4aac1e9ab342b2c13dbd91b7b30e75476738af7b","evidence_quality":"ExactStructured","game_version":"4.4","id":"source.pf.enemy-status.220040114","mechanism_quality":"Exact","note":"","path_or_page":"ExcelOutput/MonsterStatusConfig.json","repository_or_url":"https://gitlab.com/Dimbreath/turnbasedgamedata.git","revision_or_access_date":"fd978d6ef09f941fba644c731ab54abd6f7c3568","row_locator":"StatusID=220040114","schema_revision":"starclock.pure-fiction-source.v1"}</t>
        </is>
      </c>
      <c r="P454" s="8" t="b">
        <v>0</v>
      </c>
    </row>
    <row r="455">
      <c r="A455" s="8" t="n"/>
      <c r="B455" s="8" t="n">
        <v>1000448</v>
      </c>
      <c r="C455" s="8" t="inlineStr">
        <is>
          <t>source.pf.enemy-status.220040141</t>
        </is>
      </c>
      <c r="D455" s="8" t="n">
        <v>448</v>
      </c>
      <c r="E455" s="8" t="inlineStr">
        <is>
          <t>source.pf.enemy-status.220040141</t>
        </is>
      </c>
      <c r="F455" s="8" t="inlineStr">
        <is>
          <t>source.pf.enemy-status.220040141</t>
        </is>
      </c>
      <c r="G455" s="8" t="inlineStr">
        <is>
          <t>Manifest source evidence locator.</t>
        </is>
      </c>
      <c r="H455" s="8" t="inlineStr">
        <is>
          <t>清单来源证据定位器。</t>
        </is>
      </c>
      <c r="I455" s="8" t="inlineStr">
        <is>
          <t>EvidenceOnly</t>
        </is>
      </c>
      <c r="J455" s="8" t="inlineStr">
        <is>
          <t>DataReady</t>
        </is>
      </c>
      <c r="K455" s="8" t="inlineStr">
        <is>
          <t>ExactStructured</t>
        </is>
      </c>
      <c r="L455" s="8" t="inlineStr">
        <is>
          <t>Exact</t>
        </is>
      </c>
      <c r="M455" s="8" t="inlineStr">
        <is>
          <t>pf.enemy-status.220040141</t>
        </is>
      </c>
      <c r="N455" s="8" t="inlineStr">
        <is>
          <t>source.pf.enemy-status.220040141</t>
        </is>
      </c>
      <c r="O455" s="8" t="inlineStr">
        <is>
          <t>{"evidence_digest":"cb1e047dd52559cd58ef59e4267d8cecdf0c6109b8216c734866b0d4b12da32d","evidence_quality":"ExactStructured","game_version":"4.4","id":"source.pf.enemy-status.220040141","mechanism_quality":"Exact","note":"","path_or_page":"ExcelOutput/MonsterStatusConfig.json","repository_or_url":"https://gitlab.com/Dimbreath/turnbasedgamedata.git","revision_or_access_date":"fd978d6ef09f941fba644c731ab54abd6f7c3568","row_locator":"StatusID=220040141","schema_revision":"starclock.pure-fiction-source.v1"}</t>
        </is>
      </c>
      <c r="P455" s="8" t="b">
        <v>0</v>
      </c>
    </row>
    <row r="456">
      <c r="A456" s="8" t="n"/>
      <c r="B456" s="8" t="n">
        <v>1000449</v>
      </c>
      <c r="C456" s="8" t="inlineStr">
        <is>
          <t>source.pf.enemy-status.2200401410</t>
        </is>
      </c>
      <c r="D456" s="8" t="n">
        <v>449</v>
      </c>
      <c r="E456" s="8" t="inlineStr">
        <is>
          <t>source.pf.enemy-status.2200401410</t>
        </is>
      </c>
      <c r="F456" s="8" t="inlineStr">
        <is>
          <t>source.pf.enemy-status.2200401410</t>
        </is>
      </c>
      <c r="G456" s="8" t="inlineStr">
        <is>
          <t>Manifest source evidence locator.</t>
        </is>
      </c>
      <c r="H456" s="8" t="inlineStr">
        <is>
          <t>清单来源证据定位器。</t>
        </is>
      </c>
      <c r="I456" s="8" t="inlineStr">
        <is>
          <t>EvidenceOnly</t>
        </is>
      </c>
      <c r="J456" s="8" t="inlineStr">
        <is>
          <t>DataReady</t>
        </is>
      </c>
      <c r="K456" s="8" t="inlineStr">
        <is>
          <t>ExactStructured</t>
        </is>
      </c>
      <c r="L456" s="8" t="inlineStr">
        <is>
          <t>Exact</t>
        </is>
      </c>
      <c r="M456" s="8" t="inlineStr">
        <is>
          <t>pf.enemy-status.2200401410</t>
        </is>
      </c>
      <c r="N456" s="8" t="inlineStr">
        <is>
          <t>source.pf.enemy-status.2200401410</t>
        </is>
      </c>
      <c r="O456" s="8" t="inlineStr">
        <is>
          <t>{"evidence_digest":"167795bcf6195c714e4d7512a3511aa8ef4a3fafd48f4f15bc08731660b29b79","evidence_quality":"ExactStructured","game_version":"4.4","id":"source.pf.enemy-status.2200401410","mechanism_quality":"Exact","note":"","path_or_page":"ExcelOutput/MonsterStatusConfig.json","repository_or_url":"https://gitlab.com/Dimbreath/turnbasedgamedata.git","revision_or_access_date":"fd978d6ef09f941fba644c731ab54abd6f7c3568","row_locator":"StatusID=2200401410","schema_revision":"starclock.pure-fiction-source.v1"}</t>
        </is>
      </c>
      <c r="P456" s="8" t="b">
        <v>0</v>
      </c>
    </row>
    <row r="457">
      <c r="A457" s="8" t="n"/>
      <c r="B457" s="8" t="n">
        <v>1000450</v>
      </c>
      <c r="C457" s="8" t="inlineStr">
        <is>
          <t>source.pf.enemy-status.2200401411</t>
        </is>
      </c>
      <c r="D457" s="8" t="n">
        <v>450</v>
      </c>
      <c r="E457" s="8" t="inlineStr">
        <is>
          <t>source.pf.enemy-status.2200401411</t>
        </is>
      </c>
      <c r="F457" s="8" t="inlineStr">
        <is>
          <t>source.pf.enemy-status.2200401411</t>
        </is>
      </c>
      <c r="G457" s="8" t="inlineStr">
        <is>
          <t>Manifest source evidence locator.</t>
        </is>
      </c>
      <c r="H457" s="8" t="inlineStr">
        <is>
          <t>清单来源证据定位器。</t>
        </is>
      </c>
      <c r="I457" s="8" t="inlineStr">
        <is>
          <t>EvidenceOnly</t>
        </is>
      </c>
      <c r="J457" s="8" t="inlineStr">
        <is>
          <t>DataReady</t>
        </is>
      </c>
      <c r="K457" s="8" t="inlineStr">
        <is>
          <t>ExactStructured</t>
        </is>
      </c>
      <c r="L457" s="8" t="inlineStr">
        <is>
          <t>Exact</t>
        </is>
      </c>
      <c r="M457" s="8" t="inlineStr">
        <is>
          <t>pf.enemy-status.2200401411</t>
        </is>
      </c>
      <c r="N457" s="8" t="inlineStr">
        <is>
          <t>source.pf.enemy-status.2200401411</t>
        </is>
      </c>
      <c r="O457" s="8" t="inlineStr">
        <is>
          <t>{"evidence_digest":"b591222bcebf7e4aedc0cbfc5892ab974d6a64d35e755792072e954c0d360628","evidence_quality":"ExactStructured","game_version":"4.4","id":"source.pf.enemy-status.2200401411","mechanism_quality":"Exact","note":"","path_or_page":"ExcelOutput/MonsterStatusConfig.json","repository_or_url":"https://gitlab.com/Dimbreath/turnbasedgamedata.git","revision_or_access_date":"fd978d6ef09f941fba644c731ab54abd6f7c3568","row_locator":"StatusID=2200401411","schema_revision":"starclock.pure-fiction-source.v1"}</t>
        </is>
      </c>
      <c r="P457" s="8" t="b">
        <v>0</v>
      </c>
    </row>
    <row r="458">
      <c r="A458" s="8" t="n"/>
      <c r="B458" s="8" t="n">
        <v>1000451</v>
      </c>
      <c r="C458" s="8" t="inlineStr">
        <is>
          <t>source.pf.enemy-status.2200401412</t>
        </is>
      </c>
      <c r="D458" s="8" t="n">
        <v>451</v>
      </c>
      <c r="E458" s="8" t="inlineStr">
        <is>
          <t>source.pf.enemy-status.2200401412</t>
        </is>
      </c>
      <c r="F458" s="8" t="inlineStr">
        <is>
          <t>source.pf.enemy-status.2200401412</t>
        </is>
      </c>
      <c r="G458" s="8" t="inlineStr">
        <is>
          <t>Manifest source evidence locator.</t>
        </is>
      </c>
      <c r="H458" s="8" t="inlineStr">
        <is>
          <t>清单来源证据定位器。</t>
        </is>
      </c>
      <c r="I458" s="8" t="inlineStr">
        <is>
          <t>EvidenceOnly</t>
        </is>
      </c>
      <c r="J458" s="8" t="inlineStr">
        <is>
          <t>DataReady</t>
        </is>
      </c>
      <c r="K458" s="8" t="inlineStr">
        <is>
          <t>ExactStructured</t>
        </is>
      </c>
      <c r="L458" s="8" t="inlineStr">
        <is>
          <t>Exact</t>
        </is>
      </c>
      <c r="M458" s="8" t="inlineStr">
        <is>
          <t>pf.enemy-status.2200401412</t>
        </is>
      </c>
      <c r="N458" s="8" t="inlineStr">
        <is>
          <t>source.pf.enemy-status.2200401412</t>
        </is>
      </c>
      <c r="O458" s="8" t="inlineStr">
        <is>
          <t>{"evidence_digest":"731825295c58d34ffb3e98e6295e29c3ea57dcef30a4cbf8df67ee93311d6279","evidence_quality":"ExactStructured","game_version":"4.4","id":"source.pf.enemy-status.2200401412","mechanism_quality":"Exact","note":"","path_or_page":"ExcelOutput/MonsterStatusConfig.json","repository_or_url":"https://gitlab.com/Dimbreath/turnbasedgamedata.git","revision_or_access_date":"fd978d6ef09f941fba644c731ab54abd6f7c3568","row_locator":"StatusID=2200401412","schema_revision":"starclock.pure-fiction-source.v1"}</t>
        </is>
      </c>
      <c r="P458" s="8" t="b">
        <v>0</v>
      </c>
    </row>
    <row r="459">
      <c r="A459" s="8" t="n"/>
      <c r="B459" s="8" t="n">
        <v>1000452</v>
      </c>
      <c r="C459" s="8" t="inlineStr">
        <is>
          <t>source.pf.enemy-status.220040142</t>
        </is>
      </c>
      <c r="D459" s="8" t="n">
        <v>452</v>
      </c>
      <c r="E459" s="8" t="inlineStr">
        <is>
          <t>source.pf.enemy-status.220040142</t>
        </is>
      </c>
      <c r="F459" s="8" t="inlineStr">
        <is>
          <t>source.pf.enemy-status.220040142</t>
        </is>
      </c>
      <c r="G459" s="8" t="inlineStr">
        <is>
          <t>Manifest source evidence locator.</t>
        </is>
      </c>
      <c r="H459" s="8" t="inlineStr">
        <is>
          <t>清单来源证据定位器。</t>
        </is>
      </c>
      <c r="I459" s="8" t="inlineStr">
        <is>
          <t>EvidenceOnly</t>
        </is>
      </c>
      <c r="J459" s="8" t="inlineStr">
        <is>
          <t>DataReady</t>
        </is>
      </c>
      <c r="K459" s="8" t="inlineStr">
        <is>
          <t>ExactStructured</t>
        </is>
      </c>
      <c r="L459" s="8" t="inlineStr">
        <is>
          <t>Exact</t>
        </is>
      </c>
      <c r="M459" s="8" t="inlineStr">
        <is>
          <t>pf.enemy-status.220040142</t>
        </is>
      </c>
      <c r="N459" s="8" t="inlineStr">
        <is>
          <t>source.pf.enemy-status.220040142</t>
        </is>
      </c>
      <c r="O459" s="8" t="inlineStr">
        <is>
          <t>{"evidence_digest":"53e9d0af2ac3efadb6c267159a5b31bfdd9cbecdb8769d4cbceca4c25f598884","evidence_quality":"ExactStructured","game_version":"4.4","id":"source.pf.enemy-status.220040142","mechanism_quality":"Exact","note":"","path_or_page":"ExcelOutput/MonsterStatusConfig.json","repository_or_url":"https://gitlab.com/Dimbreath/turnbasedgamedata.git","revision_or_access_date":"fd978d6ef09f941fba644c731ab54abd6f7c3568","row_locator":"StatusID=220040142","schema_revision":"starclock.pure-fiction-source.v1"}</t>
        </is>
      </c>
      <c r="P459" s="8" t="b">
        <v>0</v>
      </c>
    </row>
    <row r="460">
      <c r="A460" s="8" t="n"/>
      <c r="B460" s="8" t="n">
        <v>1000453</v>
      </c>
      <c r="C460" s="8" t="inlineStr">
        <is>
          <t>source.pf.enemy-status.220040143</t>
        </is>
      </c>
      <c r="D460" s="8" t="n">
        <v>453</v>
      </c>
      <c r="E460" s="8" t="inlineStr">
        <is>
          <t>source.pf.enemy-status.220040143</t>
        </is>
      </c>
      <c r="F460" s="8" t="inlineStr">
        <is>
          <t>source.pf.enemy-status.220040143</t>
        </is>
      </c>
      <c r="G460" s="8" t="inlineStr">
        <is>
          <t>Manifest source evidence locator.</t>
        </is>
      </c>
      <c r="H460" s="8" t="inlineStr">
        <is>
          <t>清单来源证据定位器。</t>
        </is>
      </c>
      <c r="I460" s="8" t="inlineStr">
        <is>
          <t>EvidenceOnly</t>
        </is>
      </c>
      <c r="J460" s="8" t="inlineStr">
        <is>
          <t>DataReady</t>
        </is>
      </c>
      <c r="K460" s="8" t="inlineStr">
        <is>
          <t>ExactStructured</t>
        </is>
      </c>
      <c r="L460" s="8" t="inlineStr">
        <is>
          <t>Exact</t>
        </is>
      </c>
      <c r="M460" s="8" t="inlineStr">
        <is>
          <t>pf.enemy-status.220040143</t>
        </is>
      </c>
      <c r="N460" s="8" t="inlineStr">
        <is>
          <t>source.pf.enemy-status.220040143</t>
        </is>
      </c>
      <c r="O460" s="8" t="inlineStr">
        <is>
          <t>{"evidence_digest":"6e526fe1983ce1035eadcc668772720a17fb2135021a950c9f6ec246dfc882a8","evidence_quality":"ExactStructured","game_version":"4.4","id":"source.pf.enemy-status.220040143","mechanism_quality":"Exact","note":"","path_or_page":"ExcelOutput/MonsterStatusConfig.json","repository_or_url":"https://gitlab.com/Dimbreath/turnbasedgamedata.git","revision_or_access_date":"fd978d6ef09f941fba644c731ab54abd6f7c3568","row_locator":"StatusID=220040143","schema_revision":"starclock.pure-fiction-source.v1"}</t>
        </is>
      </c>
      <c r="P460" s="8" t="b">
        <v>0</v>
      </c>
    </row>
    <row r="461">
      <c r="A461" s="8" t="n"/>
      <c r="B461" s="8" t="n">
        <v>1000454</v>
      </c>
      <c r="C461" s="8" t="inlineStr">
        <is>
          <t>source.pf.enemy-status.220040144</t>
        </is>
      </c>
      <c r="D461" s="8" t="n">
        <v>454</v>
      </c>
      <c r="E461" s="8" t="inlineStr">
        <is>
          <t>source.pf.enemy-status.220040144</t>
        </is>
      </c>
      <c r="F461" s="8" t="inlineStr">
        <is>
          <t>source.pf.enemy-status.220040144</t>
        </is>
      </c>
      <c r="G461" s="8" t="inlineStr">
        <is>
          <t>Manifest source evidence locator.</t>
        </is>
      </c>
      <c r="H461" s="8" t="inlineStr">
        <is>
          <t>清单来源证据定位器。</t>
        </is>
      </c>
      <c r="I461" s="8" t="inlineStr">
        <is>
          <t>EvidenceOnly</t>
        </is>
      </c>
      <c r="J461" s="8" t="inlineStr">
        <is>
          <t>DataReady</t>
        </is>
      </c>
      <c r="K461" s="8" t="inlineStr">
        <is>
          <t>ExactStructured</t>
        </is>
      </c>
      <c r="L461" s="8" t="inlineStr">
        <is>
          <t>Exact</t>
        </is>
      </c>
      <c r="M461" s="8" t="inlineStr">
        <is>
          <t>pf.enemy-status.220040144</t>
        </is>
      </c>
      <c r="N461" s="8" t="inlineStr">
        <is>
          <t>source.pf.enemy-status.220040144</t>
        </is>
      </c>
      <c r="O461" s="8" t="inlineStr">
        <is>
          <t>{"evidence_digest":"69b730292112bfc673f8529d7f6c23f82e7c24188bdd3348a533553254ff33e5","evidence_quality":"ExactStructured","game_version":"4.4","id":"source.pf.enemy-status.220040144","mechanism_quality":"Exact","note":"","path_or_page":"ExcelOutput/MonsterStatusConfig.json","repository_or_url":"https://gitlab.com/Dimbreath/turnbasedgamedata.git","revision_or_access_date":"fd978d6ef09f941fba644c731ab54abd6f7c3568","row_locator":"StatusID=220040144","schema_revision":"starclock.pure-fiction-source.v1"}</t>
        </is>
      </c>
      <c r="P461" s="8" t="b">
        <v>0</v>
      </c>
    </row>
    <row r="462">
      <c r="A462" s="8" t="n"/>
      <c r="B462" s="8" t="n">
        <v>1000455</v>
      </c>
      <c r="C462" s="8" t="inlineStr">
        <is>
          <t>source.pf.enemy-status.220040145</t>
        </is>
      </c>
      <c r="D462" s="8" t="n">
        <v>455</v>
      </c>
      <c r="E462" s="8" t="inlineStr">
        <is>
          <t>source.pf.enemy-status.220040145</t>
        </is>
      </c>
      <c r="F462" s="8" t="inlineStr">
        <is>
          <t>source.pf.enemy-status.220040145</t>
        </is>
      </c>
      <c r="G462" s="8" t="inlineStr">
        <is>
          <t>Manifest source evidence locator.</t>
        </is>
      </c>
      <c r="H462" s="8" t="inlineStr">
        <is>
          <t>清单来源证据定位器。</t>
        </is>
      </c>
      <c r="I462" s="8" t="inlineStr">
        <is>
          <t>EvidenceOnly</t>
        </is>
      </c>
      <c r="J462" s="8" t="inlineStr">
        <is>
          <t>DataReady</t>
        </is>
      </c>
      <c r="K462" s="8" t="inlineStr">
        <is>
          <t>ExactStructured</t>
        </is>
      </c>
      <c r="L462" s="8" t="inlineStr">
        <is>
          <t>Exact</t>
        </is>
      </c>
      <c r="M462" s="8" t="inlineStr">
        <is>
          <t>pf.enemy-status.220040145</t>
        </is>
      </c>
      <c r="N462" s="8" t="inlineStr">
        <is>
          <t>source.pf.enemy-status.220040145</t>
        </is>
      </c>
      <c r="O462" s="8" t="inlineStr">
        <is>
          <t>{"evidence_digest":"3e0ce8ffd4fe1249d412cdec9f04a9e411ad8efe61b35e26ad06d4bd52227b94","evidence_quality":"ExactStructured","game_version":"4.4","id":"source.pf.enemy-status.220040145","mechanism_quality":"Exact","note":"","path_or_page":"ExcelOutput/MonsterStatusConfig.json","repository_or_url":"https://gitlab.com/Dimbreath/turnbasedgamedata.git","revision_or_access_date":"fd978d6ef09f941fba644c731ab54abd6f7c3568","row_locator":"StatusID=220040145","schema_revision":"starclock.pure-fiction-source.v1"}</t>
        </is>
      </c>
      <c r="P462" s="8" t="b">
        <v>0</v>
      </c>
    </row>
    <row r="463">
      <c r="A463" s="8" t="n"/>
      <c r="B463" s="8" t="n">
        <v>1000456</v>
      </c>
      <c r="C463" s="8" t="inlineStr">
        <is>
          <t>source.pf.enemy-status.220040146</t>
        </is>
      </c>
      <c r="D463" s="8" t="n">
        <v>456</v>
      </c>
      <c r="E463" s="8" t="inlineStr">
        <is>
          <t>source.pf.enemy-status.220040146</t>
        </is>
      </c>
      <c r="F463" s="8" t="inlineStr">
        <is>
          <t>source.pf.enemy-status.220040146</t>
        </is>
      </c>
      <c r="G463" s="8" t="inlineStr">
        <is>
          <t>Manifest source evidence locator.</t>
        </is>
      </c>
      <c r="H463" s="8" t="inlineStr">
        <is>
          <t>清单来源证据定位器。</t>
        </is>
      </c>
      <c r="I463" s="8" t="inlineStr">
        <is>
          <t>EvidenceOnly</t>
        </is>
      </c>
      <c r="J463" s="8" t="inlineStr">
        <is>
          <t>DataReady</t>
        </is>
      </c>
      <c r="K463" s="8" t="inlineStr">
        <is>
          <t>ExactStructured</t>
        </is>
      </c>
      <c r="L463" s="8" t="inlineStr">
        <is>
          <t>Exact</t>
        </is>
      </c>
      <c r="M463" s="8" t="inlineStr">
        <is>
          <t>pf.enemy-status.220040146</t>
        </is>
      </c>
      <c r="N463" s="8" t="inlineStr">
        <is>
          <t>source.pf.enemy-status.220040146</t>
        </is>
      </c>
      <c r="O463" s="8" t="inlineStr">
        <is>
          <t>{"evidence_digest":"45f00e65f93472cd545db91e5eb826a2ff75d407fcb7bee7582d3f82bc52a2f9","evidence_quality":"ExactStructured","game_version":"4.4","id":"source.pf.enemy-status.220040146","mechanism_quality":"Exact","note":"","path_or_page":"ExcelOutput/MonsterStatusConfig.json","repository_or_url":"https://gitlab.com/Dimbreath/turnbasedgamedata.git","revision_or_access_date":"fd978d6ef09f941fba644c731ab54abd6f7c3568","row_locator":"StatusID=220040146","schema_revision":"starclock.pure-fiction-source.v1"}</t>
        </is>
      </c>
      <c r="P463" s="8" t="b">
        <v>0</v>
      </c>
    </row>
    <row r="464">
      <c r="A464" s="8" t="n"/>
      <c r="B464" s="8" t="n">
        <v>1000457</v>
      </c>
      <c r="C464" s="8" t="inlineStr">
        <is>
          <t>source.pf.enemy-status.220040147</t>
        </is>
      </c>
      <c r="D464" s="8" t="n">
        <v>457</v>
      </c>
      <c r="E464" s="8" t="inlineStr">
        <is>
          <t>source.pf.enemy-status.220040147</t>
        </is>
      </c>
      <c r="F464" s="8" t="inlineStr">
        <is>
          <t>source.pf.enemy-status.220040147</t>
        </is>
      </c>
      <c r="G464" s="8" t="inlineStr">
        <is>
          <t>Manifest source evidence locator.</t>
        </is>
      </c>
      <c r="H464" s="8" t="inlineStr">
        <is>
          <t>清单来源证据定位器。</t>
        </is>
      </c>
      <c r="I464" s="8" t="inlineStr">
        <is>
          <t>EvidenceOnly</t>
        </is>
      </c>
      <c r="J464" s="8" t="inlineStr">
        <is>
          <t>DataReady</t>
        </is>
      </c>
      <c r="K464" s="8" t="inlineStr">
        <is>
          <t>ExactStructured</t>
        </is>
      </c>
      <c r="L464" s="8" t="inlineStr">
        <is>
          <t>Exact</t>
        </is>
      </c>
      <c r="M464" s="8" t="inlineStr">
        <is>
          <t>pf.enemy-status.220040147</t>
        </is>
      </c>
      <c r="N464" s="8" t="inlineStr">
        <is>
          <t>source.pf.enemy-status.220040147</t>
        </is>
      </c>
      <c r="O464" s="8" t="inlineStr">
        <is>
          <t>{"evidence_digest":"88866e52e89ccf08fe1756132fd95328b3c916ea93a1890e9f5ef9e6453831de","evidence_quality":"ExactStructured","game_version":"4.4","id":"source.pf.enemy-status.220040147","mechanism_quality":"Exact","note":"","path_or_page":"ExcelOutput/MonsterStatusConfig.json","repository_or_url":"https://gitlab.com/Dimbreath/turnbasedgamedata.git","revision_or_access_date":"fd978d6ef09f941fba644c731ab54abd6f7c3568","row_locator":"StatusID=220040147","schema_revision":"starclock.pure-fiction-source.v1"}</t>
        </is>
      </c>
      <c r="P464" s="8" t="b">
        <v>0</v>
      </c>
    </row>
    <row r="465">
      <c r="A465" s="8" t="n"/>
      <c r="B465" s="8" t="n">
        <v>1000458</v>
      </c>
      <c r="C465" s="8" t="inlineStr">
        <is>
          <t>source.pf.enemy-status.220040148</t>
        </is>
      </c>
      <c r="D465" s="8" t="n">
        <v>458</v>
      </c>
      <c r="E465" s="8" t="inlineStr">
        <is>
          <t>source.pf.enemy-status.220040148</t>
        </is>
      </c>
      <c r="F465" s="8" t="inlineStr">
        <is>
          <t>source.pf.enemy-status.220040148</t>
        </is>
      </c>
      <c r="G465" s="8" t="inlineStr">
        <is>
          <t>Manifest source evidence locator.</t>
        </is>
      </c>
      <c r="H465" s="8" t="inlineStr">
        <is>
          <t>清单来源证据定位器。</t>
        </is>
      </c>
      <c r="I465" s="8" t="inlineStr">
        <is>
          <t>EvidenceOnly</t>
        </is>
      </c>
      <c r="J465" s="8" t="inlineStr">
        <is>
          <t>DataReady</t>
        </is>
      </c>
      <c r="K465" s="8" t="inlineStr">
        <is>
          <t>ExactStructured</t>
        </is>
      </c>
      <c r="L465" s="8" t="inlineStr">
        <is>
          <t>Exact</t>
        </is>
      </c>
      <c r="M465" s="8" t="inlineStr">
        <is>
          <t>pf.enemy-status.220040148</t>
        </is>
      </c>
      <c r="N465" s="8" t="inlineStr">
        <is>
          <t>source.pf.enemy-status.220040148</t>
        </is>
      </c>
      <c r="O465" s="8" t="inlineStr">
        <is>
          <t>{"evidence_digest":"2a6f3ac9d3a1192d69afd55171a702a0cee937ce2b9aecddaf386366dd51e5af","evidence_quality":"ExactStructured","game_version":"4.4","id":"source.pf.enemy-status.220040148","mechanism_quality":"Exact","note":"","path_or_page":"ExcelOutput/MonsterStatusConfig.json","repository_or_url":"https://gitlab.com/Dimbreath/turnbasedgamedata.git","revision_or_access_date":"fd978d6ef09f941fba644c731ab54abd6f7c3568","row_locator":"StatusID=220040148","schema_revision":"starclock.pure-fiction-source.v1"}</t>
        </is>
      </c>
      <c r="P465" s="8" t="b">
        <v>0</v>
      </c>
    </row>
    <row r="466">
      <c r="A466" s="8" t="n"/>
      <c r="B466" s="8" t="n">
        <v>1000459</v>
      </c>
      <c r="C466" s="8" t="inlineStr">
        <is>
          <t>source.pf.enemy-status.220040149</t>
        </is>
      </c>
      <c r="D466" s="8" t="n">
        <v>459</v>
      </c>
      <c r="E466" s="8" t="inlineStr">
        <is>
          <t>source.pf.enemy-status.220040149</t>
        </is>
      </c>
      <c r="F466" s="8" t="inlineStr">
        <is>
          <t>source.pf.enemy-status.220040149</t>
        </is>
      </c>
      <c r="G466" s="8" t="inlineStr">
        <is>
          <t>Manifest source evidence locator.</t>
        </is>
      </c>
      <c r="H466" s="8" t="inlineStr">
        <is>
          <t>清单来源证据定位器。</t>
        </is>
      </c>
      <c r="I466" s="8" t="inlineStr">
        <is>
          <t>EvidenceOnly</t>
        </is>
      </c>
      <c r="J466" s="8" t="inlineStr">
        <is>
          <t>DataReady</t>
        </is>
      </c>
      <c r="K466" s="8" t="inlineStr">
        <is>
          <t>ExactStructured</t>
        </is>
      </c>
      <c r="L466" s="8" t="inlineStr">
        <is>
          <t>Exact</t>
        </is>
      </c>
      <c r="M466" s="8" t="inlineStr">
        <is>
          <t>pf.enemy-status.220040149</t>
        </is>
      </c>
      <c r="N466" s="8" t="inlineStr">
        <is>
          <t>source.pf.enemy-status.220040149</t>
        </is>
      </c>
      <c r="O466" s="8" t="inlineStr">
        <is>
          <t>{"evidence_digest":"731dbc3cb2db142d0e402c39c7ec73f51e8485d7d6581e57ee9257ed7a0df55e","evidence_quality":"ExactStructured","game_version":"4.4","id":"source.pf.enemy-status.220040149","mechanism_quality":"Exact","note":"","path_or_page":"ExcelOutput/MonsterStatusConfig.json","repository_or_url":"https://gitlab.com/Dimbreath/turnbasedgamedata.git","revision_or_access_date":"fd978d6ef09f941fba644c731ab54abd6f7c3568","row_locator":"StatusID=220040149","schema_revision":"starclock.pure-fiction-source.v1"}</t>
        </is>
      </c>
      <c r="P466" s="8" t="b">
        <v>0</v>
      </c>
    </row>
    <row r="467">
      <c r="A467" s="8" t="n"/>
      <c r="B467" s="8" t="n">
        <v>1000460</v>
      </c>
      <c r="C467" s="8" t="inlineStr">
        <is>
          <t>source.pf.enemy-status.220221101</t>
        </is>
      </c>
      <c r="D467" s="8" t="n">
        <v>460</v>
      </c>
      <c r="E467" s="8" t="inlineStr">
        <is>
          <t>source.pf.enemy-status.220221101</t>
        </is>
      </c>
      <c r="F467" s="8" t="inlineStr">
        <is>
          <t>source.pf.enemy-status.220221101</t>
        </is>
      </c>
      <c r="G467" s="8" t="inlineStr">
        <is>
          <t>Manifest source evidence locator.</t>
        </is>
      </c>
      <c r="H467" s="8" t="inlineStr">
        <is>
          <t>清单来源证据定位器。</t>
        </is>
      </c>
      <c r="I467" s="8" t="inlineStr">
        <is>
          <t>EvidenceOnly</t>
        </is>
      </c>
      <c r="J467" s="8" t="inlineStr">
        <is>
          <t>DataReady</t>
        </is>
      </c>
      <c r="K467" s="8" t="inlineStr">
        <is>
          <t>ExactStructured</t>
        </is>
      </c>
      <c r="L467" s="8" t="inlineStr">
        <is>
          <t>Exact</t>
        </is>
      </c>
      <c r="M467" s="8" t="inlineStr">
        <is>
          <t>pf.enemy-status.220221101</t>
        </is>
      </c>
      <c r="N467" s="8" t="inlineStr">
        <is>
          <t>source.pf.enemy-status.220221101</t>
        </is>
      </c>
      <c r="O467" s="8" t="inlineStr">
        <is>
          <t>{"evidence_digest":"d522139f93394c3c3ce3892499b37f67dffed0d5dd8f2247ecb897cc5b75a611","evidence_quality":"ExactStructured","game_version":"4.4","id":"source.pf.enemy-status.220221101","mechanism_quality":"Exact","note":"","path_or_page":"ExcelOutput/MonsterStatusConfig.json","repository_or_url":"https://gitlab.com/Dimbreath/turnbasedgamedata.git","revision_or_access_date":"fd978d6ef09f941fba644c731ab54abd6f7c3568","row_locator":"StatusID=220221101","schema_revision":"starclock.pure-fiction-source.v1"}</t>
        </is>
      </c>
      <c r="P467" s="8" t="b">
        <v>0</v>
      </c>
    </row>
    <row r="468">
      <c r="A468" s="8" t="n"/>
      <c r="B468" s="8" t="n">
        <v>1000461</v>
      </c>
      <c r="C468" s="8" t="inlineStr">
        <is>
          <t>source.pf.enemy-status.220230201</t>
        </is>
      </c>
      <c r="D468" s="8" t="n">
        <v>461</v>
      </c>
      <c r="E468" s="8" t="inlineStr">
        <is>
          <t>source.pf.enemy-status.220230201</t>
        </is>
      </c>
      <c r="F468" s="8" t="inlineStr">
        <is>
          <t>source.pf.enemy-status.220230201</t>
        </is>
      </c>
      <c r="G468" s="8" t="inlineStr">
        <is>
          <t>Manifest source evidence locator.</t>
        </is>
      </c>
      <c r="H468" s="8" t="inlineStr">
        <is>
          <t>清单来源证据定位器。</t>
        </is>
      </c>
      <c r="I468" s="8" t="inlineStr">
        <is>
          <t>EvidenceOnly</t>
        </is>
      </c>
      <c r="J468" s="8" t="inlineStr">
        <is>
          <t>DataReady</t>
        </is>
      </c>
      <c r="K468" s="8" t="inlineStr">
        <is>
          <t>ExactStructured</t>
        </is>
      </c>
      <c r="L468" s="8" t="inlineStr">
        <is>
          <t>Exact</t>
        </is>
      </c>
      <c r="M468" s="8" t="inlineStr">
        <is>
          <t>pf.enemy-status.220230201</t>
        </is>
      </c>
      <c r="N468" s="8" t="inlineStr">
        <is>
          <t>source.pf.enemy-status.220230201</t>
        </is>
      </c>
      <c r="O468" s="8" t="inlineStr">
        <is>
          <t>{"evidence_digest":"9a789d3158ff8a10760cef8575cb053cc155aa07b7c76fb1a5e10f81dec38915","evidence_quality":"ExactStructured","game_version":"4.4","id":"source.pf.enemy-status.220230201","mechanism_quality":"Exact","note":"","path_or_page":"ExcelOutput/MonsterStatusConfig.json","repository_or_url":"https://gitlab.com/Dimbreath/turnbasedgamedata.git","revision_or_access_date":"fd978d6ef09f941fba644c731ab54abd6f7c3568","row_locator":"StatusID=220230201","schema_revision":"starclock.pure-fiction-source.v1"}</t>
        </is>
      </c>
      <c r="P468" s="8" t="b">
        <v>0</v>
      </c>
    </row>
    <row r="469">
      <c r="A469" s="8" t="n"/>
      <c r="B469" s="8" t="n">
        <v>1000462</v>
      </c>
      <c r="C469" s="8" t="inlineStr">
        <is>
          <t>source.pf.enemy-status.220230202</t>
        </is>
      </c>
      <c r="D469" s="8" t="n">
        <v>462</v>
      </c>
      <c r="E469" s="8" t="inlineStr">
        <is>
          <t>source.pf.enemy-status.220230202</t>
        </is>
      </c>
      <c r="F469" s="8" t="inlineStr">
        <is>
          <t>source.pf.enemy-status.220230202</t>
        </is>
      </c>
      <c r="G469" s="8" t="inlineStr">
        <is>
          <t>Manifest source evidence locator.</t>
        </is>
      </c>
      <c r="H469" s="8" t="inlineStr">
        <is>
          <t>清单来源证据定位器。</t>
        </is>
      </c>
      <c r="I469" s="8" t="inlineStr">
        <is>
          <t>EvidenceOnly</t>
        </is>
      </c>
      <c r="J469" s="8" t="inlineStr">
        <is>
          <t>DataReady</t>
        </is>
      </c>
      <c r="K469" s="8" t="inlineStr">
        <is>
          <t>ExactStructured</t>
        </is>
      </c>
      <c r="L469" s="8" t="inlineStr">
        <is>
          <t>Exact</t>
        </is>
      </c>
      <c r="M469" s="8" t="inlineStr">
        <is>
          <t>pf.enemy-status.220230202</t>
        </is>
      </c>
      <c r="N469" s="8" t="inlineStr">
        <is>
          <t>source.pf.enemy-status.220230202</t>
        </is>
      </c>
      <c r="O469" s="8" t="inlineStr">
        <is>
          <t>{"evidence_digest":"5a19f703c4f697d8e748eeaa8540ab4564a31d49991cd1c8b86c489368dffddc","evidence_quality":"ExactStructured","game_version":"4.4","id":"source.pf.enemy-status.220230202","mechanism_quality":"Exact","note":"","path_or_page":"ExcelOutput/MonsterStatusConfig.json","repository_or_url":"https://gitlab.com/Dimbreath/turnbasedgamedata.git","revision_or_access_date":"fd978d6ef09f941fba644c731ab54abd6f7c3568","row_locator":"StatusID=220230202","schema_revision":"starclock.pure-fiction-source.v1"}</t>
        </is>
      </c>
      <c r="P469" s="8" t="b">
        <v>0</v>
      </c>
    </row>
    <row r="470">
      <c r="A470" s="8" t="n"/>
      <c r="B470" s="8" t="n">
        <v>1000463</v>
      </c>
      <c r="C470" s="8" t="inlineStr">
        <is>
          <t>source.pf.enemy-status.220230203</t>
        </is>
      </c>
      <c r="D470" s="8" t="n">
        <v>463</v>
      </c>
      <c r="E470" s="8" t="inlineStr">
        <is>
          <t>source.pf.enemy-status.220230203</t>
        </is>
      </c>
      <c r="F470" s="8" t="inlineStr">
        <is>
          <t>source.pf.enemy-status.220230203</t>
        </is>
      </c>
      <c r="G470" s="8" t="inlineStr">
        <is>
          <t>Manifest source evidence locator.</t>
        </is>
      </c>
      <c r="H470" s="8" t="inlineStr">
        <is>
          <t>清单来源证据定位器。</t>
        </is>
      </c>
      <c r="I470" s="8" t="inlineStr">
        <is>
          <t>EvidenceOnly</t>
        </is>
      </c>
      <c r="J470" s="8" t="inlineStr">
        <is>
          <t>DataReady</t>
        </is>
      </c>
      <c r="K470" s="8" t="inlineStr">
        <is>
          <t>ExactStructured</t>
        </is>
      </c>
      <c r="L470" s="8" t="inlineStr">
        <is>
          <t>Exact</t>
        </is>
      </c>
      <c r="M470" s="8" t="inlineStr">
        <is>
          <t>pf.enemy-status.220230203</t>
        </is>
      </c>
      <c r="N470" s="8" t="inlineStr">
        <is>
          <t>source.pf.enemy-status.220230203</t>
        </is>
      </c>
      <c r="O470" s="8" t="inlineStr">
        <is>
          <t>{"evidence_digest":"a83df6ba19f8891c6c73680c7e407946ba754d942c0966ed3ce0d075224ef2f0","evidence_quality":"ExactStructured","game_version":"4.4","id":"source.pf.enemy-status.220230203","mechanism_quality":"Exact","note":"","path_or_page":"ExcelOutput/MonsterStatusConfig.json","repository_or_url":"https://gitlab.com/Dimbreath/turnbasedgamedata.git","revision_or_access_date":"fd978d6ef09f941fba644c731ab54abd6f7c3568","row_locator":"StatusID=220230203","schema_revision":"starclock.pure-fiction-source.v1"}</t>
        </is>
      </c>
      <c r="P470" s="8" t="b">
        <v>0</v>
      </c>
    </row>
    <row r="471">
      <c r="A471" s="8" t="n"/>
      <c r="B471" s="8" t="n">
        <v>1000464</v>
      </c>
      <c r="C471" s="8" t="inlineStr">
        <is>
          <t>source.pf.enemy-status.220230204</t>
        </is>
      </c>
      <c r="D471" s="8" t="n">
        <v>464</v>
      </c>
      <c r="E471" s="8" t="inlineStr">
        <is>
          <t>source.pf.enemy-status.220230204</t>
        </is>
      </c>
      <c r="F471" s="8" t="inlineStr">
        <is>
          <t>source.pf.enemy-status.220230204</t>
        </is>
      </c>
      <c r="G471" s="8" t="inlineStr">
        <is>
          <t>Manifest source evidence locator.</t>
        </is>
      </c>
      <c r="H471" s="8" t="inlineStr">
        <is>
          <t>清单来源证据定位器。</t>
        </is>
      </c>
      <c r="I471" s="8" t="inlineStr">
        <is>
          <t>EvidenceOnly</t>
        </is>
      </c>
      <c r="J471" s="8" t="inlineStr">
        <is>
          <t>DataReady</t>
        </is>
      </c>
      <c r="K471" s="8" t="inlineStr">
        <is>
          <t>ExactStructured</t>
        </is>
      </c>
      <c r="L471" s="8" t="inlineStr">
        <is>
          <t>Exact</t>
        </is>
      </c>
      <c r="M471" s="8" t="inlineStr">
        <is>
          <t>pf.enemy-status.220230204</t>
        </is>
      </c>
      <c r="N471" s="8" t="inlineStr">
        <is>
          <t>source.pf.enemy-status.220230204</t>
        </is>
      </c>
      <c r="O471" s="8" t="inlineStr">
        <is>
          <t>{"evidence_digest":"d8f2576fd5843a93fe795f35273987579bb66941c09adca058e31019ecd7e082","evidence_quality":"ExactStructured","game_version":"4.4","id":"source.pf.enemy-status.220230204","mechanism_quality":"Exact","note":"","path_or_page":"ExcelOutput/MonsterStatusConfig.json","repository_or_url":"https://gitlab.com/Dimbreath/turnbasedgamedata.git","revision_or_access_date":"fd978d6ef09f941fba644c731ab54abd6f7c3568","row_locator":"StatusID=220230204","schema_revision":"starclock.pure-fiction-source.v1"}</t>
        </is>
      </c>
      <c r="P471" s="8" t="b">
        <v>0</v>
      </c>
    </row>
    <row r="472">
      <c r="A472" s="8" t="n"/>
      <c r="B472" s="8" t="n">
        <v>1000465</v>
      </c>
      <c r="C472" s="8" t="inlineStr">
        <is>
          <t>source.pf.enemy-status.220230205</t>
        </is>
      </c>
      <c r="D472" s="8" t="n">
        <v>465</v>
      </c>
      <c r="E472" s="8" t="inlineStr">
        <is>
          <t>source.pf.enemy-status.220230205</t>
        </is>
      </c>
      <c r="F472" s="8" t="inlineStr">
        <is>
          <t>source.pf.enemy-status.220230205</t>
        </is>
      </c>
      <c r="G472" s="8" t="inlineStr">
        <is>
          <t>Manifest source evidence locator.</t>
        </is>
      </c>
      <c r="H472" s="8" t="inlineStr">
        <is>
          <t>清单来源证据定位器。</t>
        </is>
      </c>
      <c r="I472" s="8" t="inlineStr">
        <is>
          <t>EvidenceOnly</t>
        </is>
      </c>
      <c r="J472" s="8" t="inlineStr">
        <is>
          <t>DataReady</t>
        </is>
      </c>
      <c r="K472" s="8" t="inlineStr">
        <is>
          <t>ExactStructured</t>
        </is>
      </c>
      <c r="L472" s="8" t="inlineStr">
        <is>
          <t>Exact</t>
        </is>
      </c>
      <c r="M472" s="8" t="inlineStr">
        <is>
          <t>pf.enemy-status.220230205</t>
        </is>
      </c>
      <c r="N472" s="8" t="inlineStr">
        <is>
          <t>source.pf.enemy-status.220230205</t>
        </is>
      </c>
      <c r="O472" s="8" t="inlineStr">
        <is>
          <t>{"evidence_digest":"38134bc78ab51c75876ff2529cc4dedf8943e6791143c05f263ee52b8636507a","evidence_quality":"ExactStructured","game_version":"4.4","id":"source.pf.enemy-status.220230205","mechanism_quality":"Exact","note":"","path_or_page":"ExcelOutput/MonsterStatusConfig.json","repository_or_url":"https://gitlab.com/Dimbreath/turnbasedgamedata.git","revision_or_access_date":"fd978d6ef09f941fba644c731ab54abd6f7c3568","row_locator":"StatusID=220230205","schema_revision":"starclock.pure-fiction-source.v1"}</t>
        </is>
      </c>
      <c r="P472" s="8" t="b">
        <v>0</v>
      </c>
    </row>
    <row r="473">
      <c r="A473" s="8" t="n"/>
      <c r="B473" s="8" t="n">
        <v>1000466</v>
      </c>
      <c r="C473" s="8" t="inlineStr">
        <is>
          <t>source.pf.enemy-status.220320101</t>
        </is>
      </c>
      <c r="D473" s="8" t="n">
        <v>466</v>
      </c>
      <c r="E473" s="8" t="inlineStr">
        <is>
          <t>source.pf.enemy-status.220320101</t>
        </is>
      </c>
      <c r="F473" s="8" t="inlineStr">
        <is>
          <t>source.pf.enemy-status.220320101</t>
        </is>
      </c>
      <c r="G473" s="8" t="inlineStr">
        <is>
          <t>Manifest source evidence locator.</t>
        </is>
      </c>
      <c r="H473" s="8" t="inlineStr">
        <is>
          <t>清单来源证据定位器。</t>
        </is>
      </c>
      <c r="I473" s="8" t="inlineStr">
        <is>
          <t>EvidenceOnly</t>
        </is>
      </c>
      <c r="J473" s="8" t="inlineStr">
        <is>
          <t>DataReady</t>
        </is>
      </c>
      <c r="K473" s="8" t="inlineStr">
        <is>
          <t>ExactStructured</t>
        </is>
      </c>
      <c r="L473" s="8" t="inlineStr">
        <is>
          <t>Exact</t>
        </is>
      </c>
      <c r="M473" s="8" t="inlineStr">
        <is>
          <t>pf.enemy-status.220320101</t>
        </is>
      </c>
      <c r="N473" s="8" t="inlineStr">
        <is>
          <t>source.pf.enemy-status.220320101</t>
        </is>
      </c>
      <c r="O473" s="8" t="inlineStr">
        <is>
          <t>{"evidence_digest":"3429790b370e7acd41fe821a99b10a84409498d034f6fe5a1b3268db74876403","evidence_quality":"ExactStructured","game_version":"4.4","id":"source.pf.enemy-status.220320101","mechanism_quality":"Exact","note":"","path_or_page":"ExcelOutput/MonsterStatusConfig.json","repository_or_url":"https://gitlab.com/Dimbreath/turnbasedgamedata.git","revision_or_access_date":"fd978d6ef09f941fba644c731ab54abd6f7c3568","row_locator":"StatusID=220320101","schema_revision":"starclock.pure-fiction-source.v1"}</t>
        </is>
      </c>
      <c r="P473" s="8" t="b">
        <v>0</v>
      </c>
    </row>
    <row r="474">
      <c r="A474" s="8" t="n"/>
      <c r="B474" s="8" t="n">
        <v>1000467</v>
      </c>
      <c r="C474" s="8" t="inlineStr">
        <is>
          <t>source.pf.enemy-status.220320102</t>
        </is>
      </c>
      <c r="D474" s="8" t="n">
        <v>467</v>
      </c>
      <c r="E474" s="8" t="inlineStr">
        <is>
          <t>source.pf.enemy-status.220320102</t>
        </is>
      </c>
      <c r="F474" s="8" t="inlineStr">
        <is>
          <t>source.pf.enemy-status.220320102</t>
        </is>
      </c>
      <c r="G474" s="8" t="inlineStr">
        <is>
          <t>Manifest source evidence locator.</t>
        </is>
      </c>
      <c r="H474" s="8" t="inlineStr">
        <is>
          <t>清单来源证据定位器。</t>
        </is>
      </c>
      <c r="I474" s="8" t="inlineStr">
        <is>
          <t>EvidenceOnly</t>
        </is>
      </c>
      <c r="J474" s="8" t="inlineStr">
        <is>
          <t>DataReady</t>
        </is>
      </c>
      <c r="K474" s="8" t="inlineStr">
        <is>
          <t>ExactStructured</t>
        </is>
      </c>
      <c r="L474" s="8" t="inlineStr">
        <is>
          <t>Exact</t>
        </is>
      </c>
      <c r="M474" s="8" t="inlineStr">
        <is>
          <t>pf.enemy-status.220320102</t>
        </is>
      </c>
      <c r="N474" s="8" t="inlineStr">
        <is>
          <t>source.pf.enemy-status.220320102</t>
        </is>
      </c>
      <c r="O474" s="8" t="inlineStr">
        <is>
          <t>{"evidence_digest":"199dfb18cb93b09b24d8c61f40bb77a8b20d2300967b6f677d6d0074abfa4391","evidence_quality":"ExactStructured","game_version":"4.4","id":"source.pf.enemy-status.220320102","mechanism_quality":"Exact","note":"","path_or_page":"ExcelOutput/MonsterStatusConfig.json","repository_or_url":"https://gitlab.com/Dimbreath/turnbasedgamedata.git","revision_or_access_date":"fd978d6ef09f941fba644c731ab54abd6f7c3568","row_locator":"StatusID=220320102","schema_revision":"starclock.pure-fiction-source.v1"}</t>
        </is>
      </c>
      <c r="P474" s="8" t="b">
        <v>0</v>
      </c>
    </row>
    <row r="475">
      <c r="A475" s="8" t="n"/>
      <c r="B475" s="8" t="n">
        <v>1000468</v>
      </c>
      <c r="C475" s="8" t="inlineStr">
        <is>
          <t>source.pf.enemy-status.220320103</t>
        </is>
      </c>
      <c r="D475" s="8" t="n">
        <v>468</v>
      </c>
      <c r="E475" s="8" t="inlineStr">
        <is>
          <t>source.pf.enemy-status.220320103</t>
        </is>
      </c>
      <c r="F475" s="8" t="inlineStr">
        <is>
          <t>source.pf.enemy-status.220320103</t>
        </is>
      </c>
      <c r="G475" s="8" t="inlineStr">
        <is>
          <t>Manifest source evidence locator.</t>
        </is>
      </c>
      <c r="H475" s="8" t="inlineStr">
        <is>
          <t>清单来源证据定位器。</t>
        </is>
      </c>
      <c r="I475" s="8" t="inlineStr">
        <is>
          <t>EvidenceOnly</t>
        </is>
      </c>
      <c r="J475" s="8" t="inlineStr">
        <is>
          <t>DataReady</t>
        </is>
      </c>
      <c r="K475" s="8" t="inlineStr">
        <is>
          <t>ExactStructured</t>
        </is>
      </c>
      <c r="L475" s="8" t="inlineStr">
        <is>
          <t>Exact</t>
        </is>
      </c>
      <c r="M475" s="8" t="inlineStr">
        <is>
          <t>pf.enemy-status.220320103</t>
        </is>
      </c>
      <c r="N475" s="8" t="inlineStr">
        <is>
          <t>source.pf.enemy-status.220320103</t>
        </is>
      </c>
      <c r="O475" s="8" t="inlineStr">
        <is>
          <t>{"evidence_digest":"4a49c26cf3856f431fb899b3fc9599dc3abebc9cec4718364880fb763353cdaf","evidence_quality":"ExactStructured","game_version":"4.4","id":"source.pf.enemy-status.220320103","mechanism_quality":"Exact","note":"","path_or_page":"ExcelOutput/MonsterStatusConfig.json","repository_or_url":"https://gitlab.com/Dimbreath/turnbasedgamedata.git","revision_or_access_date":"fd978d6ef09f941fba644c731ab54abd6f7c3568","row_locator":"StatusID=220320103","schema_revision":"starclock.pure-fiction-source.v1"}</t>
        </is>
      </c>
      <c r="P475" s="8" t="b">
        <v>0</v>
      </c>
    </row>
    <row r="476">
      <c r="A476" s="8" t="n"/>
      <c r="B476" s="8" t="n">
        <v>1000469</v>
      </c>
      <c r="C476" s="8" t="inlineStr">
        <is>
          <t>source.pf.enemy-status.220320111</t>
        </is>
      </c>
      <c r="D476" s="8" t="n">
        <v>469</v>
      </c>
      <c r="E476" s="8" t="inlineStr">
        <is>
          <t>source.pf.enemy-status.220320111</t>
        </is>
      </c>
      <c r="F476" s="8" t="inlineStr">
        <is>
          <t>source.pf.enemy-status.220320111</t>
        </is>
      </c>
      <c r="G476" s="8" t="inlineStr">
        <is>
          <t>Manifest source evidence locator.</t>
        </is>
      </c>
      <c r="H476" s="8" t="inlineStr">
        <is>
          <t>清单来源证据定位器。</t>
        </is>
      </c>
      <c r="I476" s="8" t="inlineStr">
        <is>
          <t>EvidenceOnly</t>
        </is>
      </c>
      <c r="J476" s="8" t="inlineStr">
        <is>
          <t>DataReady</t>
        </is>
      </c>
      <c r="K476" s="8" t="inlineStr">
        <is>
          <t>ExactStructured</t>
        </is>
      </c>
      <c r="L476" s="8" t="inlineStr">
        <is>
          <t>Exact</t>
        </is>
      </c>
      <c r="M476" s="8" t="inlineStr">
        <is>
          <t>pf.enemy-status.220320111</t>
        </is>
      </c>
      <c r="N476" s="8" t="inlineStr">
        <is>
          <t>source.pf.enemy-status.220320111</t>
        </is>
      </c>
      <c r="O476" s="8" t="inlineStr">
        <is>
          <t>{"evidence_digest":"2f60024a2567d2a0ca770b7aad3a354202473011e5aa59f558e2bc59f4922491","evidence_quality":"ExactStructured","game_version":"4.4","id":"source.pf.enemy-status.220320111","mechanism_quality":"Exact","note":"","path_or_page":"ExcelOutput/MonsterStatusConfig.json","repository_or_url":"https://gitlab.com/Dimbreath/turnbasedgamedata.git","revision_or_access_date":"fd978d6ef09f941fba644c731ab54abd6f7c3568","row_locator":"StatusID=220320111","schema_revision":"starclock.pure-fiction-source.v1"}</t>
        </is>
      </c>
      <c r="P476" s="8" t="b">
        <v>0</v>
      </c>
    </row>
    <row r="477">
      <c r="A477" s="8" t="n"/>
      <c r="B477" s="8" t="n">
        <v>1000470</v>
      </c>
      <c r="C477" s="8" t="inlineStr">
        <is>
          <t>source.pf.enemy-status.220320112</t>
        </is>
      </c>
      <c r="D477" s="8" t="n">
        <v>470</v>
      </c>
      <c r="E477" s="8" t="inlineStr">
        <is>
          <t>source.pf.enemy-status.220320112</t>
        </is>
      </c>
      <c r="F477" s="8" t="inlineStr">
        <is>
          <t>source.pf.enemy-status.220320112</t>
        </is>
      </c>
      <c r="G477" s="8" t="inlineStr">
        <is>
          <t>Manifest source evidence locator.</t>
        </is>
      </c>
      <c r="H477" s="8" t="inlineStr">
        <is>
          <t>清单来源证据定位器。</t>
        </is>
      </c>
      <c r="I477" s="8" t="inlineStr">
        <is>
          <t>EvidenceOnly</t>
        </is>
      </c>
      <c r="J477" s="8" t="inlineStr">
        <is>
          <t>DataReady</t>
        </is>
      </c>
      <c r="K477" s="8" t="inlineStr">
        <is>
          <t>ExactStructured</t>
        </is>
      </c>
      <c r="L477" s="8" t="inlineStr">
        <is>
          <t>Exact</t>
        </is>
      </c>
      <c r="M477" s="8" t="inlineStr">
        <is>
          <t>pf.enemy-status.220320112</t>
        </is>
      </c>
      <c r="N477" s="8" t="inlineStr">
        <is>
          <t>source.pf.enemy-status.220320112</t>
        </is>
      </c>
      <c r="O477" s="8" t="inlineStr">
        <is>
          <t>{"evidence_digest":"ec88b8cba9d6755a2a0c1422d5100a75178cda791a6561c6b2c5e98199852dce","evidence_quality":"ExactStructured","game_version":"4.4","id":"source.pf.enemy-status.220320112","mechanism_quality":"Exact","note":"","path_or_page":"ExcelOutput/MonsterStatusConfig.json","repository_or_url":"https://gitlab.com/Dimbreath/turnbasedgamedata.git","revision_or_access_date":"fd978d6ef09f941fba644c731ab54abd6f7c3568","row_locator":"StatusID=220320112","schema_revision":"starclock.pure-fiction-source.v1"}</t>
        </is>
      </c>
      <c r="P477" s="8" t="b">
        <v>0</v>
      </c>
    </row>
    <row r="478">
      <c r="A478" s="8" t="n"/>
      <c r="B478" s="8" t="n">
        <v>1000471</v>
      </c>
      <c r="C478" s="8" t="inlineStr">
        <is>
          <t>source.pf.enemy-status.220330101</t>
        </is>
      </c>
      <c r="D478" s="8" t="n">
        <v>471</v>
      </c>
      <c r="E478" s="8" t="inlineStr">
        <is>
          <t>source.pf.enemy-status.220330101</t>
        </is>
      </c>
      <c r="F478" s="8" t="inlineStr">
        <is>
          <t>source.pf.enemy-status.220330101</t>
        </is>
      </c>
      <c r="G478" s="8" t="inlineStr">
        <is>
          <t>Manifest source evidence locator.</t>
        </is>
      </c>
      <c r="H478" s="8" t="inlineStr">
        <is>
          <t>清单来源证据定位器。</t>
        </is>
      </c>
      <c r="I478" s="8" t="inlineStr">
        <is>
          <t>EvidenceOnly</t>
        </is>
      </c>
      <c r="J478" s="8" t="inlineStr">
        <is>
          <t>DataReady</t>
        </is>
      </c>
      <c r="K478" s="8" t="inlineStr">
        <is>
          <t>ExactStructured</t>
        </is>
      </c>
      <c r="L478" s="8" t="inlineStr">
        <is>
          <t>Exact</t>
        </is>
      </c>
      <c r="M478" s="8" t="inlineStr">
        <is>
          <t>pf.enemy-status.220330101</t>
        </is>
      </c>
      <c r="N478" s="8" t="inlineStr">
        <is>
          <t>source.pf.enemy-status.220330101</t>
        </is>
      </c>
      <c r="O478" s="8" t="inlineStr">
        <is>
          <t>{"evidence_digest":"4152641f0a65857f3063e639a8e5f0b24241859246e7669bb0fbc157fb744af0","evidence_quality":"ExactStructured","game_version":"4.4","id":"source.pf.enemy-status.220330101","mechanism_quality":"Exact","note":"","path_or_page":"ExcelOutput/MonsterStatusConfig.json","repository_or_url":"https://gitlab.com/Dimbreath/turnbasedgamedata.git","revision_or_access_date":"fd978d6ef09f941fba644c731ab54abd6f7c3568","row_locator":"StatusID=220330101","schema_revision":"starclock.pure-fiction-source.v1"}</t>
        </is>
      </c>
      <c r="P478" s="8" t="b">
        <v>0</v>
      </c>
    </row>
    <row r="479">
      <c r="A479" s="8" t="n"/>
      <c r="B479" s="8" t="n">
        <v>1000472</v>
      </c>
      <c r="C479" s="8" t="inlineStr">
        <is>
          <t>source.pf.enemy-status.220330102</t>
        </is>
      </c>
      <c r="D479" s="8" t="n">
        <v>472</v>
      </c>
      <c r="E479" s="8" t="inlineStr">
        <is>
          <t>source.pf.enemy-status.220330102</t>
        </is>
      </c>
      <c r="F479" s="8" t="inlineStr">
        <is>
          <t>source.pf.enemy-status.220330102</t>
        </is>
      </c>
      <c r="G479" s="8" t="inlineStr">
        <is>
          <t>Manifest source evidence locator.</t>
        </is>
      </c>
      <c r="H479" s="8" t="inlineStr">
        <is>
          <t>清单来源证据定位器。</t>
        </is>
      </c>
      <c r="I479" s="8" t="inlineStr">
        <is>
          <t>EvidenceOnly</t>
        </is>
      </c>
      <c r="J479" s="8" t="inlineStr">
        <is>
          <t>DataReady</t>
        </is>
      </c>
      <c r="K479" s="8" t="inlineStr">
        <is>
          <t>ExactStructured</t>
        </is>
      </c>
      <c r="L479" s="8" t="inlineStr">
        <is>
          <t>Exact</t>
        </is>
      </c>
      <c r="M479" s="8" t="inlineStr">
        <is>
          <t>pf.enemy-status.220330102</t>
        </is>
      </c>
      <c r="N479" s="8" t="inlineStr">
        <is>
          <t>source.pf.enemy-status.220330102</t>
        </is>
      </c>
      <c r="O479" s="8" t="inlineStr">
        <is>
          <t>{"evidence_digest":"254ece298e1727954909de7627b55335a2876c3773cf73667482505db50f3b47","evidence_quality":"ExactStructured","game_version":"4.4","id":"source.pf.enemy-status.220330102","mechanism_quality":"Exact","note":"","path_or_page":"ExcelOutput/MonsterStatusConfig.json","repository_or_url":"https://gitlab.com/Dimbreath/turnbasedgamedata.git","revision_or_access_date":"fd978d6ef09f941fba644c731ab54abd6f7c3568","row_locator":"StatusID=220330102","schema_revision":"starclock.pure-fiction-source.v1"}</t>
        </is>
      </c>
      <c r="P479" s="8" t="b">
        <v>0</v>
      </c>
    </row>
    <row r="480">
      <c r="A480" s="8" t="n"/>
      <c r="B480" s="8" t="n">
        <v>1000473</v>
      </c>
      <c r="C480" s="8" t="inlineStr">
        <is>
          <t>source.pf.enemy-status.220330103</t>
        </is>
      </c>
      <c r="D480" s="8" t="n">
        <v>473</v>
      </c>
      <c r="E480" s="8" t="inlineStr">
        <is>
          <t>source.pf.enemy-status.220330103</t>
        </is>
      </c>
      <c r="F480" s="8" t="inlineStr">
        <is>
          <t>source.pf.enemy-status.220330103</t>
        </is>
      </c>
      <c r="G480" s="8" t="inlineStr">
        <is>
          <t>Manifest source evidence locator.</t>
        </is>
      </c>
      <c r="H480" s="8" t="inlineStr">
        <is>
          <t>清单来源证据定位器。</t>
        </is>
      </c>
      <c r="I480" s="8" t="inlineStr">
        <is>
          <t>EvidenceOnly</t>
        </is>
      </c>
      <c r="J480" s="8" t="inlineStr">
        <is>
          <t>DataReady</t>
        </is>
      </c>
      <c r="K480" s="8" t="inlineStr">
        <is>
          <t>ExactStructured</t>
        </is>
      </c>
      <c r="L480" s="8" t="inlineStr">
        <is>
          <t>Exact</t>
        </is>
      </c>
      <c r="M480" s="8" t="inlineStr">
        <is>
          <t>pf.enemy-status.220330103</t>
        </is>
      </c>
      <c r="N480" s="8" t="inlineStr">
        <is>
          <t>source.pf.enemy-status.220330103</t>
        </is>
      </c>
      <c r="O480" s="8" t="inlineStr">
        <is>
          <t>{"evidence_digest":"8d3b97c7654e4bdbf2b5e2f6b26546e1182f880c94e7ff16aa4611d77a4ccaae","evidence_quality":"ExactStructured","game_version":"4.4","id":"source.pf.enemy-status.220330103","mechanism_quality":"Exact","note":"","path_or_page":"ExcelOutput/MonsterStatusConfig.json","repository_or_url":"https://gitlab.com/Dimbreath/turnbasedgamedata.git","revision_or_access_date":"fd978d6ef09f941fba644c731ab54abd6f7c3568","row_locator":"StatusID=220330103","schema_revision":"starclock.pure-fiction-source.v1"}</t>
        </is>
      </c>
      <c r="P480" s="8" t="b">
        <v>0</v>
      </c>
    </row>
    <row r="481">
      <c r="A481" s="8" t="n"/>
      <c r="B481" s="8" t="n">
        <v>1000474</v>
      </c>
      <c r="C481" s="8" t="inlineStr">
        <is>
          <t>source.pf.enemy-status.220330104</t>
        </is>
      </c>
      <c r="D481" s="8" t="n">
        <v>474</v>
      </c>
      <c r="E481" s="8" t="inlineStr">
        <is>
          <t>source.pf.enemy-status.220330104</t>
        </is>
      </c>
      <c r="F481" s="8" t="inlineStr">
        <is>
          <t>source.pf.enemy-status.220330104</t>
        </is>
      </c>
      <c r="G481" s="8" t="inlineStr">
        <is>
          <t>Manifest source evidence locator.</t>
        </is>
      </c>
      <c r="H481" s="8" t="inlineStr">
        <is>
          <t>清单来源证据定位器。</t>
        </is>
      </c>
      <c r="I481" s="8" t="inlineStr">
        <is>
          <t>EvidenceOnly</t>
        </is>
      </c>
      <c r="J481" s="8" t="inlineStr">
        <is>
          <t>DataReady</t>
        </is>
      </c>
      <c r="K481" s="8" t="inlineStr">
        <is>
          <t>ExactStructured</t>
        </is>
      </c>
      <c r="L481" s="8" t="inlineStr">
        <is>
          <t>Exact</t>
        </is>
      </c>
      <c r="M481" s="8" t="inlineStr">
        <is>
          <t>pf.enemy-status.220330104</t>
        </is>
      </c>
      <c r="N481" s="8" t="inlineStr">
        <is>
          <t>source.pf.enemy-status.220330104</t>
        </is>
      </c>
      <c r="O481" s="8" t="inlineStr">
        <is>
          <t>{"evidence_digest":"a2450b2368a2c5e1885ebd71d94f492a7d3aa8ee3c49871e02650ba74b3410c5","evidence_quality":"ExactStructured","game_version":"4.4","id":"source.pf.enemy-status.220330104","mechanism_quality":"Exact","note":"","path_or_page":"ExcelOutput/MonsterStatusConfig.json","repository_or_url":"https://gitlab.com/Dimbreath/turnbasedgamedata.git","revision_or_access_date":"fd978d6ef09f941fba644c731ab54abd6f7c3568","row_locator":"StatusID=220330104","schema_revision":"starclock.pure-fiction-source.v1"}</t>
        </is>
      </c>
      <c r="P481" s="8" t="b">
        <v>0</v>
      </c>
    </row>
    <row r="482">
      <c r="A482" s="8" t="n"/>
      <c r="B482" s="8" t="n">
        <v>1000475</v>
      </c>
      <c r="C482" s="8" t="inlineStr">
        <is>
          <t>source.pf.enemy-status.220340112</t>
        </is>
      </c>
      <c r="D482" s="8" t="n">
        <v>475</v>
      </c>
      <c r="E482" s="8" t="inlineStr">
        <is>
          <t>source.pf.enemy-status.220340112</t>
        </is>
      </c>
      <c r="F482" s="8" t="inlineStr">
        <is>
          <t>source.pf.enemy-status.220340112</t>
        </is>
      </c>
      <c r="G482" s="8" t="inlineStr">
        <is>
          <t>Manifest source evidence locator.</t>
        </is>
      </c>
      <c r="H482" s="8" t="inlineStr">
        <is>
          <t>清单来源证据定位器。</t>
        </is>
      </c>
      <c r="I482" s="8" t="inlineStr">
        <is>
          <t>EvidenceOnly</t>
        </is>
      </c>
      <c r="J482" s="8" t="inlineStr">
        <is>
          <t>DataReady</t>
        </is>
      </c>
      <c r="K482" s="8" t="inlineStr">
        <is>
          <t>ExactStructured</t>
        </is>
      </c>
      <c r="L482" s="8" t="inlineStr">
        <is>
          <t>Exact</t>
        </is>
      </c>
      <c r="M482" s="8" t="inlineStr">
        <is>
          <t>pf.enemy-status.220340112</t>
        </is>
      </c>
      <c r="N482" s="8" t="inlineStr">
        <is>
          <t>source.pf.enemy-status.220340112</t>
        </is>
      </c>
      <c r="O482" s="8" t="inlineStr">
        <is>
          <t>{"evidence_digest":"353407832f3c5a60aa95410ffb0fc0352ade90289827a78a3b6dcb8434280cb0","evidence_quality":"ExactStructured","game_version":"4.4","id":"source.pf.enemy-status.220340112","mechanism_quality":"Exact","note":"","path_or_page":"ExcelOutput/MonsterStatusConfig.json","repository_or_url":"https://gitlab.com/Dimbreath/turnbasedgamedata.git","revision_or_access_date":"fd978d6ef09f941fba644c731ab54abd6f7c3568","row_locator":"StatusID=220340112","schema_revision":"starclock.pure-fiction-source.v1"}</t>
        </is>
      </c>
      <c r="P482" s="8" t="b">
        <v>0</v>
      </c>
    </row>
    <row r="483">
      <c r="A483" s="8" t="n"/>
      <c r="B483" s="8" t="n">
        <v>1000476</v>
      </c>
      <c r="C483" s="8" t="inlineStr">
        <is>
          <t>source.pf.enemy-status.220340115</t>
        </is>
      </c>
      <c r="D483" s="8" t="n">
        <v>476</v>
      </c>
      <c r="E483" s="8" t="inlineStr">
        <is>
          <t>source.pf.enemy-status.220340115</t>
        </is>
      </c>
      <c r="F483" s="8" t="inlineStr">
        <is>
          <t>source.pf.enemy-status.220340115</t>
        </is>
      </c>
      <c r="G483" s="8" t="inlineStr">
        <is>
          <t>Manifest source evidence locator.</t>
        </is>
      </c>
      <c r="H483" s="8" t="inlineStr">
        <is>
          <t>清单来源证据定位器。</t>
        </is>
      </c>
      <c r="I483" s="8" t="inlineStr">
        <is>
          <t>EvidenceOnly</t>
        </is>
      </c>
      <c r="J483" s="8" t="inlineStr">
        <is>
          <t>DataReady</t>
        </is>
      </c>
      <c r="K483" s="8" t="inlineStr">
        <is>
          <t>ExactStructured</t>
        </is>
      </c>
      <c r="L483" s="8" t="inlineStr">
        <is>
          <t>Exact</t>
        </is>
      </c>
      <c r="M483" s="8" t="inlineStr">
        <is>
          <t>pf.enemy-status.220340115</t>
        </is>
      </c>
      <c r="N483" s="8" t="inlineStr">
        <is>
          <t>source.pf.enemy-status.220340115</t>
        </is>
      </c>
      <c r="O483" s="8" t="inlineStr">
        <is>
          <t>{"evidence_digest":"26cf83328966aa1bbf51bf5d5a2a88fa98e6dc0ff87ca18b5a9d7a983822b860","evidence_quality":"ExactStructured","game_version":"4.4","id":"source.pf.enemy-status.220340115","mechanism_quality":"Exact","note":"","path_or_page":"ExcelOutput/MonsterStatusConfig.json","repository_or_url":"https://gitlab.com/Dimbreath/turnbasedgamedata.git","revision_or_access_date":"fd978d6ef09f941fba644c731ab54abd6f7c3568","row_locator":"StatusID=220340115","schema_revision":"starclock.pure-fiction-source.v1"}</t>
        </is>
      </c>
      <c r="P483" s="8" t="b">
        <v>0</v>
      </c>
    </row>
    <row r="484">
      <c r="A484" s="8" t="n"/>
      <c r="B484" s="8" t="n">
        <v>1000477</v>
      </c>
      <c r="C484" s="8" t="inlineStr">
        <is>
          <t>source.pf.enemy-status.230020111</t>
        </is>
      </c>
      <c r="D484" s="8" t="n">
        <v>477</v>
      </c>
      <c r="E484" s="8" t="inlineStr">
        <is>
          <t>source.pf.enemy-status.230020111</t>
        </is>
      </c>
      <c r="F484" s="8" t="inlineStr">
        <is>
          <t>source.pf.enemy-status.230020111</t>
        </is>
      </c>
      <c r="G484" s="8" t="inlineStr">
        <is>
          <t>Manifest source evidence locator.</t>
        </is>
      </c>
      <c r="H484" s="8" t="inlineStr">
        <is>
          <t>清单来源证据定位器。</t>
        </is>
      </c>
      <c r="I484" s="8" t="inlineStr">
        <is>
          <t>EvidenceOnly</t>
        </is>
      </c>
      <c r="J484" s="8" t="inlineStr">
        <is>
          <t>DataReady</t>
        </is>
      </c>
      <c r="K484" s="8" t="inlineStr">
        <is>
          <t>ExactStructured</t>
        </is>
      </c>
      <c r="L484" s="8" t="inlineStr">
        <is>
          <t>Exact</t>
        </is>
      </c>
      <c r="M484" s="8" t="inlineStr">
        <is>
          <t>pf.enemy-status.230020111</t>
        </is>
      </c>
      <c r="N484" s="8" t="inlineStr">
        <is>
          <t>source.pf.enemy-status.230020111</t>
        </is>
      </c>
      <c r="O484" s="8" t="inlineStr">
        <is>
          <t>{"evidence_digest":"7a27df1838260516ce9c392248a243e67eb5a0decef5348ac0bc2329ba7e8c64","evidence_quality":"ExactStructured","game_version":"4.4","id":"source.pf.enemy-status.230020111","mechanism_quality":"Exact","note":"","path_or_page":"ExcelOutput/MonsterStatusConfig.json","repository_or_url":"https://gitlab.com/Dimbreath/turnbasedgamedata.git","revision_or_access_date":"fd978d6ef09f941fba644c731ab54abd6f7c3568","row_locator":"StatusID=230020111","schema_revision":"starclock.pure-fiction-source.v1"}</t>
        </is>
      </c>
      <c r="P484" s="8" t="b">
        <v>0</v>
      </c>
    </row>
    <row r="485">
      <c r="A485" s="8" t="n"/>
      <c r="B485" s="8" t="n">
        <v>1000478</v>
      </c>
      <c r="C485" s="8" t="inlineStr">
        <is>
          <t>source.pf.enemy-status.230020112</t>
        </is>
      </c>
      <c r="D485" s="8" t="n">
        <v>478</v>
      </c>
      <c r="E485" s="8" t="inlineStr">
        <is>
          <t>source.pf.enemy-status.230020112</t>
        </is>
      </c>
      <c r="F485" s="8" t="inlineStr">
        <is>
          <t>source.pf.enemy-status.230020112</t>
        </is>
      </c>
      <c r="G485" s="8" t="inlineStr">
        <is>
          <t>Manifest source evidence locator.</t>
        </is>
      </c>
      <c r="H485" s="8" t="inlineStr">
        <is>
          <t>清单来源证据定位器。</t>
        </is>
      </c>
      <c r="I485" s="8" t="inlineStr">
        <is>
          <t>EvidenceOnly</t>
        </is>
      </c>
      <c r="J485" s="8" t="inlineStr">
        <is>
          <t>DataReady</t>
        </is>
      </c>
      <c r="K485" s="8" t="inlineStr">
        <is>
          <t>ExactStructured</t>
        </is>
      </c>
      <c r="L485" s="8" t="inlineStr">
        <is>
          <t>Exact</t>
        </is>
      </c>
      <c r="M485" s="8" t="inlineStr">
        <is>
          <t>pf.enemy-status.230020112</t>
        </is>
      </c>
      <c r="N485" s="8" t="inlineStr">
        <is>
          <t>source.pf.enemy-status.230020112</t>
        </is>
      </c>
      <c r="O485" s="8" t="inlineStr">
        <is>
          <t>{"evidence_digest":"ad880818f2b30bb3a01972020e04078272ac19ce1bf7165b40d38cbc15574bb7","evidence_quality":"ExactStructured","game_version":"4.4","id":"source.pf.enemy-status.230020112","mechanism_quality":"Exact","note":"","path_or_page":"ExcelOutput/MonsterStatusConfig.json","repository_or_url":"https://gitlab.com/Dimbreath/turnbasedgamedata.git","revision_or_access_date":"fd978d6ef09f941fba644c731ab54abd6f7c3568","row_locator":"StatusID=230020112","schema_revision":"starclock.pure-fiction-source.v1"}</t>
        </is>
      </c>
      <c r="P485" s="8" t="b">
        <v>0</v>
      </c>
    </row>
    <row r="486">
      <c r="A486" s="8" t="n"/>
      <c r="B486" s="8" t="n">
        <v>1000479</v>
      </c>
      <c r="C486" s="8" t="inlineStr">
        <is>
          <t>source.pf.enemy-status.230020302</t>
        </is>
      </c>
      <c r="D486" s="8" t="n">
        <v>479</v>
      </c>
      <c r="E486" s="8" t="inlineStr">
        <is>
          <t>source.pf.enemy-status.230020302</t>
        </is>
      </c>
      <c r="F486" s="8" t="inlineStr">
        <is>
          <t>source.pf.enemy-status.230020302</t>
        </is>
      </c>
      <c r="G486" s="8" t="inlineStr">
        <is>
          <t>Manifest source evidence locator.</t>
        </is>
      </c>
      <c r="H486" s="8" t="inlineStr">
        <is>
          <t>清单来源证据定位器。</t>
        </is>
      </c>
      <c r="I486" s="8" t="inlineStr">
        <is>
          <t>EvidenceOnly</t>
        </is>
      </c>
      <c r="J486" s="8" t="inlineStr">
        <is>
          <t>DataReady</t>
        </is>
      </c>
      <c r="K486" s="8" t="inlineStr">
        <is>
          <t>ExactStructured</t>
        </is>
      </c>
      <c r="L486" s="8" t="inlineStr">
        <is>
          <t>Exact</t>
        </is>
      </c>
      <c r="M486" s="8" t="inlineStr">
        <is>
          <t>pf.enemy-status.230020302</t>
        </is>
      </c>
      <c r="N486" s="8" t="inlineStr">
        <is>
          <t>source.pf.enemy-status.230020302</t>
        </is>
      </c>
      <c r="O486" s="8" t="inlineStr">
        <is>
          <t>{"evidence_digest":"6b38e997f0b9f4ce8cfea49001237ed66a94bf48e0b4cb3d9c3e06a068d317d0","evidence_quality":"ExactStructured","game_version":"4.4","id":"source.pf.enemy-status.230020302","mechanism_quality":"Exact","note":"","path_or_page":"ExcelOutput/MonsterStatusConfig.json","repository_or_url":"https://gitlab.com/Dimbreath/turnbasedgamedata.git","revision_or_access_date":"fd978d6ef09f941fba644c731ab54abd6f7c3568","row_locator":"StatusID=230020302","schema_revision":"starclock.pure-fiction-source.v1"}</t>
        </is>
      </c>
      <c r="P486" s="8" t="b">
        <v>0</v>
      </c>
    </row>
    <row r="487">
      <c r="A487" s="8" t="n"/>
      <c r="B487" s="8" t="n">
        <v>1000480</v>
      </c>
      <c r="C487" s="8" t="inlineStr">
        <is>
          <t>source.pf.enemy-status.230030101</t>
        </is>
      </c>
      <c r="D487" s="8" t="n">
        <v>480</v>
      </c>
      <c r="E487" s="8" t="inlineStr">
        <is>
          <t>source.pf.enemy-status.230030101</t>
        </is>
      </c>
      <c r="F487" s="8" t="inlineStr">
        <is>
          <t>source.pf.enemy-status.230030101</t>
        </is>
      </c>
      <c r="G487" s="8" t="inlineStr">
        <is>
          <t>Manifest source evidence locator.</t>
        </is>
      </c>
      <c r="H487" s="8" t="inlineStr">
        <is>
          <t>清单来源证据定位器。</t>
        </is>
      </c>
      <c r="I487" s="8" t="inlineStr">
        <is>
          <t>EvidenceOnly</t>
        </is>
      </c>
      <c r="J487" s="8" t="inlineStr">
        <is>
          <t>DataReady</t>
        </is>
      </c>
      <c r="K487" s="8" t="inlineStr">
        <is>
          <t>ExactStructured</t>
        </is>
      </c>
      <c r="L487" s="8" t="inlineStr">
        <is>
          <t>Exact</t>
        </is>
      </c>
      <c r="M487" s="8" t="inlineStr">
        <is>
          <t>pf.enemy-status.230030101</t>
        </is>
      </c>
      <c r="N487" s="8" t="inlineStr">
        <is>
          <t>source.pf.enemy-status.230030101</t>
        </is>
      </c>
      <c r="O487" s="8" t="inlineStr">
        <is>
          <t>{"evidence_digest":"5cecdcbfdb18f2e640008f46b793b2436d7bbe87f342873ef43eea06f8733614","evidence_quality":"ExactStructured","game_version":"4.4","id":"source.pf.enemy-status.230030101","mechanism_quality":"Exact","note":"","path_or_page":"ExcelOutput/MonsterStatusConfig.json","repository_or_url":"https://gitlab.com/Dimbreath/turnbasedgamedata.git","revision_or_access_date":"fd978d6ef09f941fba644c731ab54abd6f7c3568","row_locator":"StatusID=230030101","schema_revision":"starclock.pure-fiction-source.v1"}</t>
        </is>
      </c>
      <c r="P487" s="8" t="b">
        <v>0</v>
      </c>
    </row>
    <row r="488">
      <c r="A488" s="8" t="n"/>
      <c r="B488" s="8" t="n">
        <v>1000481</v>
      </c>
      <c r="C488" s="8" t="inlineStr">
        <is>
          <t>source.pf.enemy-status.230030102</t>
        </is>
      </c>
      <c r="D488" s="8" t="n">
        <v>481</v>
      </c>
      <c r="E488" s="8" t="inlineStr">
        <is>
          <t>source.pf.enemy-status.230030102</t>
        </is>
      </c>
      <c r="F488" s="8" t="inlineStr">
        <is>
          <t>source.pf.enemy-status.230030102</t>
        </is>
      </c>
      <c r="G488" s="8" t="inlineStr">
        <is>
          <t>Manifest source evidence locator.</t>
        </is>
      </c>
      <c r="H488" s="8" t="inlineStr">
        <is>
          <t>清单来源证据定位器。</t>
        </is>
      </c>
      <c r="I488" s="8" t="inlineStr">
        <is>
          <t>EvidenceOnly</t>
        </is>
      </c>
      <c r="J488" s="8" t="inlineStr">
        <is>
          <t>DataReady</t>
        </is>
      </c>
      <c r="K488" s="8" t="inlineStr">
        <is>
          <t>ExactStructured</t>
        </is>
      </c>
      <c r="L488" s="8" t="inlineStr">
        <is>
          <t>Exact</t>
        </is>
      </c>
      <c r="M488" s="8" t="inlineStr">
        <is>
          <t>pf.enemy-status.230030102</t>
        </is>
      </c>
      <c r="N488" s="8" t="inlineStr">
        <is>
          <t>source.pf.enemy-status.230030102</t>
        </is>
      </c>
      <c r="O488" s="8" t="inlineStr">
        <is>
          <t>{"evidence_digest":"30f4e44154ea6ce130f53d7e1b24b050b984fe1adc9afb24f01e57eed437e8c2","evidence_quality":"ExactStructured","game_version":"4.4","id":"source.pf.enemy-status.230030102","mechanism_quality":"Exact","note":"","path_or_page":"ExcelOutput/MonsterStatusConfig.json","repository_or_url":"https://gitlab.com/Dimbreath/turnbasedgamedata.git","revision_or_access_date":"fd978d6ef09f941fba644c731ab54abd6f7c3568","row_locator":"StatusID=230030102","schema_revision":"starclock.pure-fiction-source.v1"}</t>
        </is>
      </c>
      <c r="P488" s="8" t="b">
        <v>0</v>
      </c>
    </row>
    <row r="489">
      <c r="A489" s="8" t="n"/>
      <c r="B489" s="8" t="n">
        <v>1000482</v>
      </c>
      <c r="C489" s="8" t="inlineStr">
        <is>
          <t>source.pf.enemy-status.230030103</t>
        </is>
      </c>
      <c r="D489" s="8" t="n">
        <v>482</v>
      </c>
      <c r="E489" s="8" t="inlineStr">
        <is>
          <t>source.pf.enemy-status.230030103</t>
        </is>
      </c>
      <c r="F489" s="8" t="inlineStr">
        <is>
          <t>source.pf.enemy-status.230030103</t>
        </is>
      </c>
      <c r="G489" s="8" t="inlineStr">
        <is>
          <t>Manifest source evidence locator.</t>
        </is>
      </c>
      <c r="H489" s="8" t="inlineStr">
        <is>
          <t>清单来源证据定位器。</t>
        </is>
      </c>
      <c r="I489" s="8" t="inlineStr">
        <is>
          <t>EvidenceOnly</t>
        </is>
      </c>
      <c r="J489" s="8" t="inlineStr">
        <is>
          <t>DataReady</t>
        </is>
      </c>
      <c r="K489" s="8" t="inlineStr">
        <is>
          <t>ExactStructured</t>
        </is>
      </c>
      <c r="L489" s="8" t="inlineStr">
        <is>
          <t>Exact</t>
        </is>
      </c>
      <c r="M489" s="8" t="inlineStr">
        <is>
          <t>pf.enemy-status.230030103</t>
        </is>
      </c>
      <c r="N489" s="8" t="inlineStr">
        <is>
          <t>source.pf.enemy-status.230030103</t>
        </is>
      </c>
      <c r="O489" s="8" t="inlineStr">
        <is>
          <t>{"evidence_digest":"91f719e5d4ae581846745be10fa6442c09cf6a3d17b676ea6ea76e0babda9088","evidence_quality":"ExactStructured","game_version":"4.4","id":"source.pf.enemy-status.230030103","mechanism_quality":"Exact","note":"","path_or_page":"ExcelOutput/MonsterStatusConfig.json","repository_or_url":"https://gitlab.com/Dimbreath/turnbasedgamedata.git","revision_or_access_date":"fd978d6ef09f941fba644c731ab54abd6f7c3568","row_locator":"StatusID=230030103","schema_revision":"starclock.pure-fiction-source.v1"}</t>
        </is>
      </c>
      <c r="P489" s="8" t="b">
        <v>0</v>
      </c>
    </row>
    <row r="490">
      <c r="A490" s="8" t="n"/>
      <c r="B490" s="8" t="n">
        <v>1000483</v>
      </c>
      <c r="C490" s="8" t="inlineStr">
        <is>
          <t>source.pf.enemy-status.230030104</t>
        </is>
      </c>
      <c r="D490" s="8" t="n">
        <v>483</v>
      </c>
      <c r="E490" s="8" t="inlineStr">
        <is>
          <t>source.pf.enemy-status.230030104</t>
        </is>
      </c>
      <c r="F490" s="8" t="inlineStr">
        <is>
          <t>source.pf.enemy-status.230030104</t>
        </is>
      </c>
      <c r="G490" s="8" t="inlineStr">
        <is>
          <t>Manifest source evidence locator.</t>
        </is>
      </c>
      <c r="H490" s="8" t="inlineStr">
        <is>
          <t>清单来源证据定位器。</t>
        </is>
      </c>
      <c r="I490" s="8" t="inlineStr">
        <is>
          <t>EvidenceOnly</t>
        </is>
      </c>
      <c r="J490" s="8" t="inlineStr">
        <is>
          <t>DataReady</t>
        </is>
      </c>
      <c r="K490" s="8" t="inlineStr">
        <is>
          <t>ExactStructured</t>
        </is>
      </c>
      <c r="L490" s="8" t="inlineStr">
        <is>
          <t>Exact</t>
        </is>
      </c>
      <c r="M490" s="8" t="inlineStr">
        <is>
          <t>pf.enemy-status.230030104</t>
        </is>
      </c>
      <c r="N490" s="8" t="inlineStr">
        <is>
          <t>source.pf.enemy-status.230030104</t>
        </is>
      </c>
      <c r="O490" s="8" t="inlineStr">
        <is>
          <t>{"evidence_digest":"b8935dbfef2d2934d48b1e041bb1cfb91db9976c01a8160c5ce95cd1033c313c","evidence_quality":"ExactStructured","game_version":"4.4","id":"source.pf.enemy-status.230030104","mechanism_quality":"Exact","note":"","path_or_page":"ExcelOutput/MonsterStatusConfig.json","repository_or_url":"https://gitlab.com/Dimbreath/turnbasedgamedata.git","revision_or_access_date":"fd978d6ef09f941fba644c731ab54abd6f7c3568","row_locator":"StatusID=230030104","schema_revision":"starclock.pure-fiction-source.v1"}</t>
        </is>
      </c>
      <c r="P490" s="8" t="b">
        <v>0</v>
      </c>
    </row>
    <row r="491">
      <c r="A491" s="8" t="n"/>
      <c r="B491" s="8" t="n">
        <v>1000484</v>
      </c>
      <c r="C491" s="8" t="inlineStr">
        <is>
          <t>source.pf.enemy-status.230030105</t>
        </is>
      </c>
      <c r="D491" s="8" t="n">
        <v>484</v>
      </c>
      <c r="E491" s="8" t="inlineStr">
        <is>
          <t>source.pf.enemy-status.230030105</t>
        </is>
      </c>
      <c r="F491" s="8" t="inlineStr">
        <is>
          <t>source.pf.enemy-status.230030105</t>
        </is>
      </c>
      <c r="G491" s="8" t="inlineStr">
        <is>
          <t>Manifest source evidence locator.</t>
        </is>
      </c>
      <c r="H491" s="8" t="inlineStr">
        <is>
          <t>清单来源证据定位器。</t>
        </is>
      </c>
      <c r="I491" s="8" t="inlineStr">
        <is>
          <t>EvidenceOnly</t>
        </is>
      </c>
      <c r="J491" s="8" t="inlineStr">
        <is>
          <t>DataReady</t>
        </is>
      </c>
      <c r="K491" s="8" t="inlineStr">
        <is>
          <t>ExactStructured</t>
        </is>
      </c>
      <c r="L491" s="8" t="inlineStr">
        <is>
          <t>Exact</t>
        </is>
      </c>
      <c r="M491" s="8" t="inlineStr">
        <is>
          <t>pf.enemy-status.230030105</t>
        </is>
      </c>
      <c r="N491" s="8" t="inlineStr">
        <is>
          <t>source.pf.enemy-status.230030105</t>
        </is>
      </c>
      <c r="O491" s="8" t="inlineStr">
        <is>
          <t>{"evidence_digest":"5961a5f932200d47cefbb7bf8157824c6590eee9b885b3ef04a31df535d255db","evidence_quality":"ExactStructured","game_version":"4.4","id":"source.pf.enemy-status.230030105","mechanism_quality":"Exact","note":"","path_or_page":"ExcelOutput/MonsterStatusConfig.json","repository_or_url":"https://gitlab.com/Dimbreath/turnbasedgamedata.git","revision_or_access_date":"fd978d6ef09f941fba644c731ab54abd6f7c3568","row_locator":"StatusID=230030105","schema_revision":"starclock.pure-fiction-source.v1"}</t>
        </is>
      </c>
      <c r="P491" s="8" t="b">
        <v>0</v>
      </c>
    </row>
    <row r="492">
      <c r="A492" s="8" t="n"/>
      <c r="B492" s="8" t="n">
        <v>1000485</v>
      </c>
      <c r="C492" s="8" t="inlineStr">
        <is>
          <t>source.pf.enemy-status.230030131</t>
        </is>
      </c>
      <c r="D492" s="8" t="n">
        <v>485</v>
      </c>
      <c r="E492" s="8" t="inlineStr">
        <is>
          <t>source.pf.enemy-status.230030131</t>
        </is>
      </c>
      <c r="F492" s="8" t="inlineStr">
        <is>
          <t>source.pf.enemy-status.230030131</t>
        </is>
      </c>
      <c r="G492" s="8" t="inlineStr">
        <is>
          <t>Manifest source evidence locator.</t>
        </is>
      </c>
      <c r="H492" s="8" t="inlineStr">
        <is>
          <t>清单来源证据定位器。</t>
        </is>
      </c>
      <c r="I492" s="8" t="inlineStr">
        <is>
          <t>EvidenceOnly</t>
        </is>
      </c>
      <c r="J492" s="8" t="inlineStr">
        <is>
          <t>DataReady</t>
        </is>
      </c>
      <c r="K492" s="8" t="inlineStr">
        <is>
          <t>ExactStructured</t>
        </is>
      </c>
      <c r="L492" s="8" t="inlineStr">
        <is>
          <t>Exact</t>
        </is>
      </c>
      <c r="M492" s="8" t="inlineStr">
        <is>
          <t>pf.enemy-status.230030131</t>
        </is>
      </c>
      <c r="N492" s="8" t="inlineStr">
        <is>
          <t>source.pf.enemy-status.230030131</t>
        </is>
      </c>
      <c r="O492" s="8" t="inlineStr">
        <is>
          <t>{"evidence_digest":"af50c88cad6f2658ed8ce3c74d1c5763a840e8ecb3de79a50e15bb9934cc6d2b","evidence_quality":"ExactStructured","game_version":"4.4","id":"source.pf.enemy-status.230030131","mechanism_quality":"Exact","note":"","path_or_page":"ExcelOutput/MonsterStatusConfig.json","repository_or_url":"https://gitlab.com/Dimbreath/turnbasedgamedata.git","revision_or_access_date":"fd978d6ef09f941fba644c731ab54abd6f7c3568","row_locator":"StatusID=230030131","schema_revision":"starclock.pure-fiction-source.v1"}</t>
        </is>
      </c>
      <c r="P492" s="8" t="b">
        <v>0</v>
      </c>
    </row>
    <row r="493">
      <c r="A493" s="8" t="n"/>
      <c r="B493" s="8" t="n">
        <v>1000486</v>
      </c>
      <c r="C493" s="8" t="inlineStr">
        <is>
          <t>source.pf.enemy-status.230030132</t>
        </is>
      </c>
      <c r="D493" s="8" t="n">
        <v>486</v>
      </c>
      <c r="E493" s="8" t="inlineStr">
        <is>
          <t>source.pf.enemy-status.230030132</t>
        </is>
      </c>
      <c r="F493" s="8" t="inlineStr">
        <is>
          <t>source.pf.enemy-status.230030132</t>
        </is>
      </c>
      <c r="G493" s="8" t="inlineStr">
        <is>
          <t>Manifest source evidence locator.</t>
        </is>
      </c>
      <c r="H493" s="8" t="inlineStr">
        <is>
          <t>清单来源证据定位器。</t>
        </is>
      </c>
      <c r="I493" s="8" t="inlineStr">
        <is>
          <t>EvidenceOnly</t>
        </is>
      </c>
      <c r="J493" s="8" t="inlineStr">
        <is>
          <t>DataReady</t>
        </is>
      </c>
      <c r="K493" s="8" t="inlineStr">
        <is>
          <t>ExactStructured</t>
        </is>
      </c>
      <c r="L493" s="8" t="inlineStr">
        <is>
          <t>Exact</t>
        </is>
      </c>
      <c r="M493" s="8" t="inlineStr">
        <is>
          <t>pf.enemy-status.230030132</t>
        </is>
      </c>
      <c r="N493" s="8" t="inlineStr">
        <is>
          <t>source.pf.enemy-status.230030132</t>
        </is>
      </c>
      <c r="O493" s="8" t="inlineStr">
        <is>
          <t>{"evidence_digest":"cbeb22a7418e95de67e81607d2920e5c4cb2d10f28d99acc828b4d6a16c05bf3","evidence_quality":"ExactStructured","game_version":"4.4","id":"source.pf.enemy-status.230030132","mechanism_quality":"Exact","note":"","path_or_page":"ExcelOutput/MonsterStatusConfig.json","repository_or_url":"https://gitlab.com/Dimbreath/turnbasedgamedata.git","revision_or_access_date":"fd978d6ef09f941fba644c731ab54abd6f7c3568","row_locator":"StatusID=230030132","schema_revision":"starclock.pure-fiction-source.v1"}</t>
        </is>
      </c>
      <c r="P493" s="8" t="b">
        <v>0</v>
      </c>
    </row>
    <row r="494">
      <c r="A494" s="8" t="n"/>
      <c r="B494" s="8" t="n">
        <v>1000487</v>
      </c>
      <c r="C494" s="8" t="inlineStr">
        <is>
          <t>source.pf.enemy-status.230030133</t>
        </is>
      </c>
      <c r="D494" s="8" t="n">
        <v>487</v>
      </c>
      <c r="E494" s="8" t="inlineStr">
        <is>
          <t>source.pf.enemy-status.230030133</t>
        </is>
      </c>
      <c r="F494" s="8" t="inlineStr">
        <is>
          <t>source.pf.enemy-status.230030133</t>
        </is>
      </c>
      <c r="G494" s="8" t="inlineStr">
        <is>
          <t>Manifest source evidence locator.</t>
        </is>
      </c>
      <c r="H494" s="8" t="inlineStr">
        <is>
          <t>清单来源证据定位器。</t>
        </is>
      </c>
      <c r="I494" s="8" t="inlineStr">
        <is>
          <t>EvidenceOnly</t>
        </is>
      </c>
      <c r="J494" s="8" t="inlineStr">
        <is>
          <t>DataReady</t>
        </is>
      </c>
      <c r="K494" s="8" t="inlineStr">
        <is>
          <t>ExactStructured</t>
        </is>
      </c>
      <c r="L494" s="8" t="inlineStr">
        <is>
          <t>Exact</t>
        </is>
      </c>
      <c r="M494" s="8" t="inlineStr">
        <is>
          <t>pf.enemy-status.230030133</t>
        </is>
      </c>
      <c r="N494" s="8" t="inlineStr">
        <is>
          <t>source.pf.enemy-status.230030133</t>
        </is>
      </c>
      <c r="O494" s="8" t="inlineStr">
        <is>
          <t>{"evidence_digest":"6aa0ed7553223549ff848bceabc4dc68b7c6766d78b2fce136eca50f7638e386","evidence_quality":"ExactStructured","game_version":"4.4","id":"source.pf.enemy-status.230030133","mechanism_quality":"Exact","note":"","path_or_page":"ExcelOutput/MonsterStatusConfig.json","repository_or_url":"https://gitlab.com/Dimbreath/turnbasedgamedata.git","revision_or_access_date":"fd978d6ef09f941fba644c731ab54abd6f7c3568","row_locator":"StatusID=230030133","schema_revision":"starclock.pure-fiction-source.v1"}</t>
        </is>
      </c>
      <c r="P494" s="8" t="b">
        <v>0</v>
      </c>
    </row>
    <row r="495">
      <c r="A495" s="8" t="n"/>
      <c r="B495" s="8" t="n">
        <v>1000488</v>
      </c>
      <c r="C495" s="8" t="inlineStr">
        <is>
          <t>source.pf.enemy-status.230030201</t>
        </is>
      </c>
      <c r="D495" s="8" t="n">
        <v>488</v>
      </c>
      <c r="E495" s="8" t="inlineStr">
        <is>
          <t>source.pf.enemy-status.230030201</t>
        </is>
      </c>
      <c r="F495" s="8" t="inlineStr">
        <is>
          <t>source.pf.enemy-status.230030201</t>
        </is>
      </c>
      <c r="G495" s="8" t="inlineStr">
        <is>
          <t>Manifest source evidence locator.</t>
        </is>
      </c>
      <c r="H495" s="8" t="inlineStr">
        <is>
          <t>清单来源证据定位器。</t>
        </is>
      </c>
      <c r="I495" s="8" t="inlineStr">
        <is>
          <t>EvidenceOnly</t>
        </is>
      </c>
      <c r="J495" s="8" t="inlineStr">
        <is>
          <t>DataReady</t>
        </is>
      </c>
      <c r="K495" s="8" t="inlineStr">
        <is>
          <t>ExactStructured</t>
        </is>
      </c>
      <c r="L495" s="8" t="inlineStr">
        <is>
          <t>Exact</t>
        </is>
      </c>
      <c r="M495" s="8" t="inlineStr">
        <is>
          <t>pf.enemy-status.230030201</t>
        </is>
      </c>
      <c r="N495" s="8" t="inlineStr">
        <is>
          <t>source.pf.enemy-status.230030201</t>
        </is>
      </c>
      <c r="O495" s="8" t="inlineStr">
        <is>
          <t>{"evidence_digest":"8be9a210a23194dc6f7639749e3f279716ae8df453f970a3c1b310c5dfdfef61","evidence_quality":"ExactStructured","game_version":"4.4","id":"source.pf.enemy-status.230030201","mechanism_quality":"Exact","note":"","path_or_page":"ExcelOutput/MonsterStatusConfig.json","repository_or_url":"https://gitlab.com/Dimbreath/turnbasedgamedata.git","revision_or_access_date":"fd978d6ef09f941fba644c731ab54abd6f7c3568","row_locator":"StatusID=230030201","schema_revision":"starclock.pure-fiction-source.v1"}</t>
        </is>
      </c>
      <c r="P495" s="8" t="b">
        <v>0</v>
      </c>
    </row>
    <row r="496">
      <c r="A496" s="8" t="n"/>
      <c r="B496" s="8" t="n">
        <v>1000489</v>
      </c>
      <c r="C496" s="8" t="inlineStr">
        <is>
          <t>source.pf.enemy-status.230030301</t>
        </is>
      </c>
      <c r="D496" s="8" t="n">
        <v>489</v>
      </c>
      <c r="E496" s="8" t="inlineStr">
        <is>
          <t>source.pf.enemy-status.230030301</t>
        </is>
      </c>
      <c r="F496" s="8" t="inlineStr">
        <is>
          <t>source.pf.enemy-status.230030301</t>
        </is>
      </c>
      <c r="G496" s="8" t="inlineStr">
        <is>
          <t>Manifest source evidence locator.</t>
        </is>
      </c>
      <c r="H496" s="8" t="inlineStr">
        <is>
          <t>清单来源证据定位器。</t>
        </is>
      </c>
      <c r="I496" s="8" t="inlineStr">
        <is>
          <t>EvidenceOnly</t>
        </is>
      </c>
      <c r="J496" s="8" t="inlineStr">
        <is>
          <t>DataReady</t>
        </is>
      </c>
      <c r="K496" s="8" t="inlineStr">
        <is>
          <t>ExactStructured</t>
        </is>
      </c>
      <c r="L496" s="8" t="inlineStr">
        <is>
          <t>Exact</t>
        </is>
      </c>
      <c r="M496" s="8" t="inlineStr">
        <is>
          <t>pf.enemy-status.230030301</t>
        </is>
      </c>
      <c r="N496" s="8" t="inlineStr">
        <is>
          <t>source.pf.enemy-status.230030301</t>
        </is>
      </c>
      <c r="O496" s="8" t="inlineStr">
        <is>
          <t>{"evidence_digest":"75d43566502aeafefc65087c5363174a6f1583d9e4f88e5ca156cb00bd36bf0d","evidence_quality":"ExactStructured","game_version":"4.4","id":"source.pf.enemy-status.230030301","mechanism_quality":"Exact","note":"","path_or_page":"ExcelOutput/MonsterStatusConfig.json","repository_or_url":"https://gitlab.com/Dimbreath/turnbasedgamedata.git","revision_or_access_date":"fd978d6ef09f941fba644c731ab54abd6f7c3568","row_locator":"StatusID=230030301","schema_revision":"starclock.pure-fiction-source.v1"}</t>
        </is>
      </c>
      <c r="P496" s="8" t="b">
        <v>0</v>
      </c>
    </row>
    <row r="497">
      <c r="A497" s="8" t="n"/>
      <c r="B497" s="8" t="n">
        <v>1000490</v>
      </c>
      <c r="C497" s="8" t="inlineStr">
        <is>
          <t>source.pf.enemy-status.230030302</t>
        </is>
      </c>
      <c r="D497" s="8" t="n">
        <v>490</v>
      </c>
      <c r="E497" s="8" t="inlineStr">
        <is>
          <t>source.pf.enemy-status.230030302</t>
        </is>
      </c>
      <c r="F497" s="8" t="inlineStr">
        <is>
          <t>source.pf.enemy-status.230030302</t>
        </is>
      </c>
      <c r="G497" s="8" t="inlineStr">
        <is>
          <t>Manifest source evidence locator.</t>
        </is>
      </c>
      <c r="H497" s="8" t="inlineStr">
        <is>
          <t>清单来源证据定位器。</t>
        </is>
      </c>
      <c r="I497" s="8" t="inlineStr">
        <is>
          <t>EvidenceOnly</t>
        </is>
      </c>
      <c r="J497" s="8" t="inlineStr">
        <is>
          <t>DataReady</t>
        </is>
      </c>
      <c r="K497" s="8" t="inlineStr">
        <is>
          <t>ExactStructured</t>
        </is>
      </c>
      <c r="L497" s="8" t="inlineStr">
        <is>
          <t>Exact</t>
        </is>
      </c>
      <c r="M497" s="8" t="inlineStr">
        <is>
          <t>pf.enemy-status.230030302</t>
        </is>
      </c>
      <c r="N497" s="8" t="inlineStr">
        <is>
          <t>source.pf.enemy-status.230030302</t>
        </is>
      </c>
      <c r="O497" s="8" t="inlineStr">
        <is>
          <t>{"evidence_digest":"622f2870d047f26dfd1a44817961cf792fe37ef6750bba16e57f20beabeec089","evidence_quality":"ExactStructured","game_version":"4.4","id":"source.pf.enemy-status.230030302","mechanism_quality":"Exact","note":"","path_or_page":"ExcelOutput/MonsterStatusConfig.json","repository_or_url":"https://gitlab.com/Dimbreath/turnbasedgamedata.git","revision_or_access_date":"fd978d6ef09f941fba644c731ab54abd6f7c3568","row_locator":"StatusID=230030302","schema_revision":"starclock.pure-fiction-source.v1"}</t>
        </is>
      </c>
      <c r="P497" s="8" t="b">
        <v>0</v>
      </c>
    </row>
    <row r="498">
      <c r="A498" s="8" t="n"/>
      <c r="B498" s="8" t="n">
        <v>1000491</v>
      </c>
      <c r="C498" s="8" t="inlineStr">
        <is>
          <t>source.pf.enemy-status.230040101</t>
        </is>
      </c>
      <c r="D498" s="8" t="n">
        <v>491</v>
      </c>
      <c r="E498" s="8" t="inlineStr">
        <is>
          <t>source.pf.enemy-status.230040101</t>
        </is>
      </c>
      <c r="F498" s="8" t="inlineStr">
        <is>
          <t>source.pf.enemy-status.230040101</t>
        </is>
      </c>
      <c r="G498" s="8" t="inlineStr">
        <is>
          <t>Manifest source evidence locator.</t>
        </is>
      </c>
      <c r="H498" s="8" t="inlineStr">
        <is>
          <t>清单来源证据定位器。</t>
        </is>
      </c>
      <c r="I498" s="8" t="inlineStr">
        <is>
          <t>EvidenceOnly</t>
        </is>
      </c>
      <c r="J498" s="8" t="inlineStr">
        <is>
          <t>DataReady</t>
        </is>
      </c>
      <c r="K498" s="8" t="inlineStr">
        <is>
          <t>ExactStructured</t>
        </is>
      </c>
      <c r="L498" s="8" t="inlineStr">
        <is>
          <t>Exact</t>
        </is>
      </c>
      <c r="M498" s="8" t="inlineStr">
        <is>
          <t>pf.enemy-status.230040101</t>
        </is>
      </c>
      <c r="N498" s="8" t="inlineStr">
        <is>
          <t>source.pf.enemy-status.230040101</t>
        </is>
      </c>
      <c r="O498" s="8" t="inlineStr">
        <is>
          <t>{"evidence_digest":"e3a9c087209fcb3bb59e09b9a31f266f17458321926285fe575aa2fbf2b4c195","evidence_quality":"ExactStructured","game_version":"4.4","id":"source.pf.enemy-status.230040101","mechanism_quality":"Exact","note":"","path_or_page":"ExcelOutput/MonsterStatusConfig.json","repository_or_url":"https://gitlab.com/Dimbreath/turnbasedgamedata.git","revision_or_access_date":"fd978d6ef09f941fba644c731ab54abd6f7c3568","row_locator":"StatusID=230040101","schema_revision":"starclock.pure-fiction-source.v1"}</t>
        </is>
      </c>
      <c r="P498" s="8" t="b">
        <v>0</v>
      </c>
    </row>
    <row r="499">
      <c r="A499" s="8" t="n"/>
      <c r="B499" s="8" t="n">
        <v>1000492</v>
      </c>
      <c r="C499" s="8" t="inlineStr">
        <is>
          <t>source.pf.enemy-status.230040102</t>
        </is>
      </c>
      <c r="D499" s="8" t="n">
        <v>492</v>
      </c>
      <c r="E499" s="8" t="inlineStr">
        <is>
          <t>source.pf.enemy-status.230040102</t>
        </is>
      </c>
      <c r="F499" s="8" t="inlineStr">
        <is>
          <t>source.pf.enemy-status.230040102</t>
        </is>
      </c>
      <c r="G499" s="8" t="inlineStr">
        <is>
          <t>Manifest source evidence locator.</t>
        </is>
      </c>
      <c r="H499" s="8" t="inlineStr">
        <is>
          <t>清单来源证据定位器。</t>
        </is>
      </c>
      <c r="I499" s="8" t="inlineStr">
        <is>
          <t>EvidenceOnly</t>
        </is>
      </c>
      <c r="J499" s="8" t="inlineStr">
        <is>
          <t>DataReady</t>
        </is>
      </c>
      <c r="K499" s="8" t="inlineStr">
        <is>
          <t>ExactStructured</t>
        </is>
      </c>
      <c r="L499" s="8" t="inlineStr">
        <is>
          <t>Exact</t>
        </is>
      </c>
      <c r="M499" s="8" t="inlineStr">
        <is>
          <t>pf.enemy-status.230040102</t>
        </is>
      </c>
      <c r="N499" s="8" t="inlineStr">
        <is>
          <t>source.pf.enemy-status.230040102</t>
        </is>
      </c>
      <c r="O499" s="8" t="inlineStr">
        <is>
          <t>{"evidence_digest":"6684aa1d39b553baa121681d0c7b30cfd642bf59462759c543dc695c5f31f7bc","evidence_quality":"ExactStructured","game_version":"4.4","id":"source.pf.enemy-status.230040102","mechanism_quality":"Exact","note":"","path_or_page":"ExcelOutput/MonsterStatusConfig.json","repository_or_url":"https://gitlab.com/Dimbreath/turnbasedgamedata.git","revision_or_access_date":"fd978d6ef09f941fba644c731ab54abd6f7c3568","row_locator":"StatusID=230040102","schema_revision":"starclock.pure-fiction-source.v1"}</t>
        </is>
      </c>
      <c r="P499" s="8" t="b">
        <v>0</v>
      </c>
    </row>
    <row r="500">
      <c r="A500" s="8" t="n"/>
      <c r="B500" s="8" t="n">
        <v>1000493</v>
      </c>
      <c r="C500" s="8" t="inlineStr">
        <is>
          <t>source.pf.enemy-status.230040103</t>
        </is>
      </c>
      <c r="D500" s="8" t="n">
        <v>493</v>
      </c>
      <c r="E500" s="8" t="inlineStr">
        <is>
          <t>source.pf.enemy-status.230040103</t>
        </is>
      </c>
      <c r="F500" s="8" t="inlineStr">
        <is>
          <t>source.pf.enemy-status.230040103</t>
        </is>
      </c>
      <c r="G500" s="8" t="inlineStr">
        <is>
          <t>Manifest source evidence locator.</t>
        </is>
      </c>
      <c r="H500" s="8" t="inlineStr">
        <is>
          <t>清单来源证据定位器。</t>
        </is>
      </c>
      <c r="I500" s="8" t="inlineStr">
        <is>
          <t>EvidenceOnly</t>
        </is>
      </c>
      <c r="J500" s="8" t="inlineStr">
        <is>
          <t>DataReady</t>
        </is>
      </c>
      <c r="K500" s="8" t="inlineStr">
        <is>
          <t>ExactStructured</t>
        </is>
      </c>
      <c r="L500" s="8" t="inlineStr">
        <is>
          <t>Exact</t>
        </is>
      </c>
      <c r="M500" s="8" t="inlineStr">
        <is>
          <t>pf.enemy-status.230040103</t>
        </is>
      </c>
      <c r="N500" s="8" t="inlineStr">
        <is>
          <t>source.pf.enemy-status.230040103</t>
        </is>
      </c>
      <c r="O500" s="8" t="inlineStr">
        <is>
          <t>{"evidence_digest":"cf341bce82ed392ef7a807d38b02ce6554a0e3cbff737892c54802515c4ed6a3","evidence_quality":"ExactStructured","game_version":"4.4","id":"source.pf.enemy-status.230040103","mechanism_quality":"Exact","note":"","path_or_page":"ExcelOutput/MonsterStatusConfig.json","repository_or_url":"https://gitlab.com/Dimbreath/turnbasedgamedata.git","revision_or_access_date":"fd978d6ef09f941fba644c731ab54abd6f7c3568","row_locator":"StatusID=230040103","schema_revision":"starclock.pure-fiction-source.v1"}</t>
        </is>
      </c>
      <c r="P500" s="8" t="b">
        <v>0</v>
      </c>
    </row>
    <row r="501">
      <c r="A501" s="8" t="n"/>
      <c r="B501" s="8" t="n">
        <v>1000494</v>
      </c>
      <c r="C501" s="8" t="inlineStr">
        <is>
          <t>source.pf.enemy-status.230040201</t>
        </is>
      </c>
      <c r="D501" s="8" t="n">
        <v>494</v>
      </c>
      <c r="E501" s="8" t="inlineStr">
        <is>
          <t>source.pf.enemy-status.230040201</t>
        </is>
      </c>
      <c r="F501" s="8" t="inlineStr">
        <is>
          <t>source.pf.enemy-status.230040201</t>
        </is>
      </c>
      <c r="G501" s="8" t="inlineStr">
        <is>
          <t>Manifest source evidence locator.</t>
        </is>
      </c>
      <c r="H501" s="8" t="inlineStr">
        <is>
          <t>清单来源证据定位器。</t>
        </is>
      </c>
      <c r="I501" s="8" t="inlineStr">
        <is>
          <t>EvidenceOnly</t>
        </is>
      </c>
      <c r="J501" s="8" t="inlineStr">
        <is>
          <t>DataReady</t>
        </is>
      </c>
      <c r="K501" s="8" t="inlineStr">
        <is>
          <t>ExactStructured</t>
        </is>
      </c>
      <c r="L501" s="8" t="inlineStr">
        <is>
          <t>Exact</t>
        </is>
      </c>
      <c r="M501" s="8" t="inlineStr">
        <is>
          <t>pf.enemy-status.230040201</t>
        </is>
      </c>
      <c r="N501" s="8" t="inlineStr">
        <is>
          <t>source.pf.enemy-status.230040201</t>
        </is>
      </c>
      <c r="O501" s="8" t="inlineStr">
        <is>
          <t>{"evidence_digest":"0df783c0822952244df92366d5ba11ff012183657723fb160974e88166f8531a","evidence_quality":"ExactStructured","game_version":"4.4","id":"source.pf.enemy-status.230040201","mechanism_quality":"Exact","note":"","path_or_page":"ExcelOutput/MonsterStatusConfig.json","repository_or_url":"https://gitlab.com/Dimbreath/turnbasedgamedata.git","revision_or_access_date":"fd978d6ef09f941fba644c731ab54abd6f7c3568","row_locator":"StatusID=230040201","schema_revision":"starclock.pure-fiction-source.v1"}</t>
        </is>
      </c>
      <c r="P501" s="8" t="b">
        <v>0</v>
      </c>
    </row>
    <row r="502">
      <c r="A502" s="8" t="n"/>
      <c r="B502" s="8" t="n">
        <v>1000495</v>
      </c>
      <c r="C502" s="8" t="inlineStr">
        <is>
          <t>source.pf.enemy-status.230130101</t>
        </is>
      </c>
      <c r="D502" s="8" t="n">
        <v>495</v>
      </c>
      <c r="E502" s="8" t="inlineStr">
        <is>
          <t>source.pf.enemy-status.230130101</t>
        </is>
      </c>
      <c r="F502" s="8" t="inlineStr">
        <is>
          <t>source.pf.enemy-status.230130101</t>
        </is>
      </c>
      <c r="G502" s="8" t="inlineStr">
        <is>
          <t>Manifest source evidence locator.</t>
        </is>
      </c>
      <c r="H502" s="8" t="inlineStr">
        <is>
          <t>清单来源证据定位器。</t>
        </is>
      </c>
      <c r="I502" s="8" t="inlineStr">
        <is>
          <t>EvidenceOnly</t>
        </is>
      </c>
      <c r="J502" s="8" t="inlineStr">
        <is>
          <t>DataReady</t>
        </is>
      </c>
      <c r="K502" s="8" t="inlineStr">
        <is>
          <t>ExactStructured</t>
        </is>
      </c>
      <c r="L502" s="8" t="inlineStr">
        <is>
          <t>Exact</t>
        </is>
      </c>
      <c r="M502" s="8" t="inlineStr">
        <is>
          <t>pf.enemy-status.230130101</t>
        </is>
      </c>
      <c r="N502" s="8" t="inlineStr">
        <is>
          <t>source.pf.enemy-status.230130101</t>
        </is>
      </c>
      <c r="O502" s="8" t="inlineStr">
        <is>
          <t>{"evidence_digest":"51664c38183a2d73807ef02b57c750e0003636409adc59979fefe90216888ecb","evidence_quality":"ExactStructured","game_version":"4.4","id":"source.pf.enemy-status.230130101","mechanism_quality":"Exact","note":"","path_or_page":"ExcelOutput/MonsterStatusConfig.json","repository_or_url":"https://gitlab.com/Dimbreath/turnbasedgamedata.git","revision_or_access_date":"fd978d6ef09f941fba644c731ab54abd6f7c3568","row_locator":"StatusID=230130101","schema_revision":"starclock.pure-fiction-source.v1"}</t>
        </is>
      </c>
      <c r="P502" s="8" t="b">
        <v>0</v>
      </c>
    </row>
    <row r="503">
      <c r="A503" s="8" t="n"/>
      <c r="B503" s="8" t="n">
        <v>1000496</v>
      </c>
      <c r="C503" s="8" t="inlineStr">
        <is>
          <t>source.pf.enemy-status.230130102</t>
        </is>
      </c>
      <c r="D503" s="8" t="n">
        <v>496</v>
      </c>
      <c r="E503" s="8" t="inlineStr">
        <is>
          <t>source.pf.enemy-status.230130102</t>
        </is>
      </c>
      <c r="F503" s="8" t="inlineStr">
        <is>
          <t>source.pf.enemy-status.230130102</t>
        </is>
      </c>
      <c r="G503" s="8" t="inlineStr">
        <is>
          <t>Manifest source evidence locator.</t>
        </is>
      </c>
      <c r="H503" s="8" t="inlineStr">
        <is>
          <t>清单来源证据定位器。</t>
        </is>
      </c>
      <c r="I503" s="8" t="inlineStr">
        <is>
          <t>EvidenceOnly</t>
        </is>
      </c>
      <c r="J503" s="8" t="inlineStr">
        <is>
          <t>DataReady</t>
        </is>
      </c>
      <c r="K503" s="8" t="inlineStr">
        <is>
          <t>ExactStructured</t>
        </is>
      </c>
      <c r="L503" s="8" t="inlineStr">
        <is>
          <t>Exact</t>
        </is>
      </c>
      <c r="M503" s="8" t="inlineStr">
        <is>
          <t>pf.enemy-status.230130102</t>
        </is>
      </c>
      <c r="N503" s="8" t="inlineStr">
        <is>
          <t>source.pf.enemy-status.230130102</t>
        </is>
      </c>
      <c r="O503" s="8" t="inlineStr">
        <is>
          <t>{"evidence_digest":"24b32652608cdc11614734ac131c7c2555c49511e4dd426c2ade936bb9764761","evidence_quality":"ExactStructured","game_version":"4.4","id":"source.pf.enemy-status.230130102","mechanism_quality":"Exact","note":"","path_or_page":"ExcelOutput/MonsterStatusConfig.json","repository_or_url":"https://gitlab.com/Dimbreath/turnbasedgamedata.git","revision_or_access_date":"fd978d6ef09f941fba644c731ab54abd6f7c3568","row_locator":"StatusID=230130102","schema_revision":"starclock.pure-fiction-source.v1"}</t>
        </is>
      </c>
      <c r="P503" s="8" t="b">
        <v>0</v>
      </c>
    </row>
    <row r="504">
      <c r="A504" s="8" t="n"/>
      <c r="B504" s="8" t="n">
        <v>1000497</v>
      </c>
      <c r="C504" s="8" t="inlineStr">
        <is>
          <t>source.pf.enemy-status.230130121</t>
        </is>
      </c>
      <c r="D504" s="8" t="n">
        <v>497</v>
      </c>
      <c r="E504" s="8" t="inlineStr">
        <is>
          <t>source.pf.enemy-status.230130121</t>
        </is>
      </c>
      <c r="F504" s="8" t="inlineStr">
        <is>
          <t>source.pf.enemy-status.230130121</t>
        </is>
      </c>
      <c r="G504" s="8" t="inlineStr">
        <is>
          <t>Manifest source evidence locator.</t>
        </is>
      </c>
      <c r="H504" s="8" t="inlineStr">
        <is>
          <t>清单来源证据定位器。</t>
        </is>
      </c>
      <c r="I504" s="8" t="inlineStr">
        <is>
          <t>EvidenceOnly</t>
        </is>
      </c>
      <c r="J504" s="8" t="inlineStr">
        <is>
          <t>DataReady</t>
        </is>
      </c>
      <c r="K504" s="8" t="inlineStr">
        <is>
          <t>ExactStructured</t>
        </is>
      </c>
      <c r="L504" s="8" t="inlineStr">
        <is>
          <t>Exact</t>
        </is>
      </c>
      <c r="M504" s="8" t="inlineStr">
        <is>
          <t>pf.enemy-status.230130121</t>
        </is>
      </c>
      <c r="N504" s="8" t="inlineStr">
        <is>
          <t>source.pf.enemy-status.230130121</t>
        </is>
      </c>
      <c r="O504" s="8" t="inlineStr">
        <is>
          <t>{"evidence_digest":"4f0e90e6b4e4f8c9a0d473d8d560614f51d199bea79893cf381e2232a9ff2781","evidence_quality":"ExactStructured","game_version":"4.4","id":"source.pf.enemy-status.230130121","mechanism_quality":"Exact","note":"","path_or_page":"ExcelOutput/MonsterStatusConfig.json","repository_or_url":"https://gitlab.com/Dimbreath/turnbasedgamedata.git","revision_or_access_date":"fd978d6ef09f941fba644c731ab54abd6f7c3568","row_locator":"StatusID=230130121","schema_revision":"starclock.pure-fiction-source.v1"}</t>
        </is>
      </c>
      <c r="P504" s="8" t="b">
        <v>0</v>
      </c>
    </row>
    <row r="505">
      <c r="A505" s="8" t="n"/>
      <c r="B505" s="8" t="n">
        <v>1000498</v>
      </c>
      <c r="C505" s="8" t="inlineStr">
        <is>
          <t>source.pf.enemy-status.240120101</t>
        </is>
      </c>
      <c r="D505" s="8" t="n">
        <v>498</v>
      </c>
      <c r="E505" s="8" t="inlineStr">
        <is>
          <t>source.pf.enemy-status.240120101</t>
        </is>
      </c>
      <c r="F505" s="8" t="inlineStr">
        <is>
          <t>source.pf.enemy-status.240120101</t>
        </is>
      </c>
      <c r="G505" s="8" t="inlineStr">
        <is>
          <t>Manifest source evidence locator.</t>
        </is>
      </c>
      <c r="H505" s="8" t="inlineStr">
        <is>
          <t>清单来源证据定位器。</t>
        </is>
      </c>
      <c r="I505" s="8" t="inlineStr">
        <is>
          <t>EvidenceOnly</t>
        </is>
      </c>
      <c r="J505" s="8" t="inlineStr">
        <is>
          <t>DataReady</t>
        </is>
      </c>
      <c r="K505" s="8" t="inlineStr">
        <is>
          <t>ExactStructured</t>
        </is>
      </c>
      <c r="L505" s="8" t="inlineStr">
        <is>
          <t>Exact</t>
        </is>
      </c>
      <c r="M505" s="8" t="inlineStr">
        <is>
          <t>pf.enemy-status.240120101</t>
        </is>
      </c>
      <c r="N505" s="8" t="inlineStr">
        <is>
          <t>source.pf.enemy-status.240120101</t>
        </is>
      </c>
      <c r="O505" s="8" t="inlineStr">
        <is>
          <t>{"evidence_digest":"aecc4a64872d8d07e72d93b037cf44c78641a1b50ed3596bcd7bd8ea24bb5851","evidence_quality":"ExactStructured","game_version":"4.4","id":"source.pf.enemy-status.240120101","mechanism_quality":"Exact","note":"","path_or_page":"ExcelOutput/MonsterStatusConfig.json","repository_or_url":"https://gitlab.com/Dimbreath/turnbasedgamedata.git","revision_or_access_date":"fd978d6ef09f941fba644c731ab54abd6f7c3568","row_locator":"StatusID=240120101","schema_revision":"starclock.pure-fiction-source.v1"}</t>
        </is>
      </c>
      <c r="P505" s="8" t="b">
        <v>0</v>
      </c>
    </row>
    <row r="506">
      <c r="A506" s="8" t="n"/>
      <c r="B506" s="8" t="n">
        <v>1000499</v>
      </c>
      <c r="C506" s="8" t="inlineStr">
        <is>
          <t>source.pf.enemy-status.240120102</t>
        </is>
      </c>
      <c r="D506" s="8" t="n">
        <v>499</v>
      </c>
      <c r="E506" s="8" t="inlineStr">
        <is>
          <t>source.pf.enemy-status.240120102</t>
        </is>
      </c>
      <c r="F506" s="8" t="inlineStr">
        <is>
          <t>source.pf.enemy-status.240120102</t>
        </is>
      </c>
      <c r="G506" s="8" t="inlineStr">
        <is>
          <t>Manifest source evidence locator.</t>
        </is>
      </c>
      <c r="H506" s="8" t="inlineStr">
        <is>
          <t>清单来源证据定位器。</t>
        </is>
      </c>
      <c r="I506" s="8" t="inlineStr">
        <is>
          <t>EvidenceOnly</t>
        </is>
      </c>
      <c r="J506" s="8" t="inlineStr">
        <is>
          <t>DataReady</t>
        </is>
      </c>
      <c r="K506" s="8" t="inlineStr">
        <is>
          <t>ExactStructured</t>
        </is>
      </c>
      <c r="L506" s="8" t="inlineStr">
        <is>
          <t>Exact</t>
        </is>
      </c>
      <c r="M506" s="8" t="inlineStr">
        <is>
          <t>pf.enemy-status.240120102</t>
        </is>
      </c>
      <c r="N506" s="8" t="inlineStr">
        <is>
          <t>source.pf.enemy-status.240120102</t>
        </is>
      </c>
      <c r="O506" s="8" t="inlineStr">
        <is>
          <t>{"evidence_digest":"234f7a438922cce5a043081a33bb783ef159adc2436526ad3da429ad4cc47d49","evidence_quality":"ExactStructured","game_version":"4.4","id":"source.pf.enemy-status.240120102","mechanism_quality":"Exact","note":"","path_or_page":"ExcelOutput/MonsterStatusConfig.json","repository_or_url":"https://gitlab.com/Dimbreath/turnbasedgamedata.git","revision_or_access_date":"fd978d6ef09f941fba644c731ab54abd6f7c3568","row_locator":"StatusID=240120102","schema_revision":"starclock.pure-fiction-source.v1"}</t>
        </is>
      </c>
      <c r="P506" s="8" t="b">
        <v>0</v>
      </c>
    </row>
    <row r="507">
      <c r="A507" s="8" t="n"/>
      <c r="B507" s="8" t="n">
        <v>1000500</v>
      </c>
      <c r="C507" s="8" t="inlineStr">
        <is>
          <t>source.pf.enemy-status.240120401</t>
        </is>
      </c>
      <c r="D507" s="8" t="n">
        <v>500</v>
      </c>
      <c r="E507" s="8" t="inlineStr">
        <is>
          <t>source.pf.enemy-status.240120401</t>
        </is>
      </c>
      <c r="F507" s="8" t="inlineStr">
        <is>
          <t>source.pf.enemy-status.240120401</t>
        </is>
      </c>
      <c r="G507" s="8" t="inlineStr">
        <is>
          <t>Manifest source evidence locator.</t>
        </is>
      </c>
      <c r="H507" s="8" t="inlineStr">
        <is>
          <t>清单来源证据定位器。</t>
        </is>
      </c>
      <c r="I507" s="8" t="inlineStr">
        <is>
          <t>EvidenceOnly</t>
        </is>
      </c>
      <c r="J507" s="8" t="inlineStr">
        <is>
          <t>DataReady</t>
        </is>
      </c>
      <c r="K507" s="8" t="inlineStr">
        <is>
          <t>ExactStructured</t>
        </is>
      </c>
      <c r="L507" s="8" t="inlineStr">
        <is>
          <t>Exact</t>
        </is>
      </c>
      <c r="M507" s="8" t="inlineStr">
        <is>
          <t>pf.enemy-status.240120401</t>
        </is>
      </c>
      <c r="N507" s="8" t="inlineStr">
        <is>
          <t>source.pf.enemy-status.240120401</t>
        </is>
      </c>
      <c r="O507" s="8" t="inlineStr">
        <is>
          <t>{"evidence_digest":"deaefe4257c106d1b8601e62267d65dcd4426a1833dbd78f8c375d341da09345","evidence_quality":"ExactStructured","game_version":"4.4","id":"source.pf.enemy-status.240120401","mechanism_quality":"Exact","note":"","path_or_page":"ExcelOutput/MonsterStatusConfig.json","repository_or_url":"https://gitlab.com/Dimbreath/turnbasedgamedata.git","revision_or_access_date":"fd978d6ef09f941fba644c731ab54abd6f7c3568","row_locator":"StatusID=240120401","schema_revision":"starclock.pure-fiction-source.v1"}</t>
        </is>
      </c>
      <c r="P507" s="8" t="b">
        <v>0</v>
      </c>
    </row>
    <row r="508">
      <c r="A508" s="8" t="n"/>
      <c r="B508" s="8" t="n">
        <v>1000501</v>
      </c>
      <c r="C508" s="8" t="inlineStr">
        <is>
          <t>source.pf.enemy-status.240120402</t>
        </is>
      </c>
      <c r="D508" s="8" t="n">
        <v>501</v>
      </c>
      <c r="E508" s="8" t="inlineStr">
        <is>
          <t>source.pf.enemy-status.240120402</t>
        </is>
      </c>
      <c r="F508" s="8" t="inlineStr">
        <is>
          <t>source.pf.enemy-status.240120402</t>
        </is>
      </c>
      <c r="G508" s="8" t="inlineStr">
        <is>
          <t>Manifest source evidence locator.</t>
        </is>
      </c>
      <c r="H508" s="8" t="inlineStr">
        <is>
          <t>清单来源证据定位器。</t>
        </is>
      </c>
      <c r="I508" s="8" t="inlineStr">
        <is>
          <t>EvidenceOnly</t>
        </is>
      </c>
      <c r="J508" s="8" t="inlineStr">
        <is>
          <t>DataReady</t>
        </is>
      </c>
      <c r="K508" s="8" t="inlineStr">
        <is>
          <t>ExactStructured</t>
        </is>
      </c>
      <c r="L508" s="8" t="inlineStr">
        <is>
          <t>Exact</t>
        </is>
      </c>
      <c r="M508" s="8" t="inlineStr">
        <is>
          <t>pf.enemy-status.240120402</t>
        </is>
      </c>
      <c r="N508" s="8" t="inlineStr">
        <is>
          <t>source.pf.enemy-status.240120402</t>
        </is>
      </c>
      <c r="O508" s="8" t="inlineStr">
        <is>
          <t>{"evidence_digest":"fe307b8cd47a2de8e47de71c9817efb47730d150fa215b14d6b9eca3da06d9f9","evidence_quality":"ExactStructured","game_version":"4.4","id":"source.pf.enemy-status.240120402","mechanism_quality":"Exact","note":"","path_or_page":"ExcelOutput/MonsterStatusConfig.json","repository_or_url":"https://gitlab.com/Dimbreath/turnbasedgamedata.git","revision_or_access_date":"fd978d6ef09f941fba644c731ab54abd6f7c3568","row_locator":"StatusID=240120402","schema_revision":"starclock.pure-fiction-source.v1"}</t>
        </is>
      </c>
      <c r="P508" s="8" t="b">
        <v>0</v>
      </c>
    </row>
    <row r="509">
      <c r="A509" s="8" t="n"/>
      <c r="B509" s="8" t="n">
        <v>1000502</v>
      </c>
      <c r="C509" s="8" t="inlineStr">
        <is>
          <t>source.pf.enemy-status.240120403</t>
        </is>
      </c>
      <c r="D509" s="8" t="n">
        <v>502</v>
      </c>
      <c r="E509" s="8" t="inlineStr">
        <is>
          <t>source.pf.enemy-status.240120403</t>
        </is>
      </c>
      <c r="F509" s="8" t="inlineStr">
        <is>
          <t>source.pf.enemy-status.240120403</t>
        </is>
      </c>
      <c r="G509" s="8" t="inlineStr">
        <is>
          <t>Manifest source evidence locator.</t>
        </is>
      </c>
      <c r="H509" s="8" t="inlineStr">
        <is>
          <t>清单来源证据定位器。</t>
        </is>
      </c>
      <c r="I509" s="8" t="inlineStr">
        <is>
          <t>EvidenceOnly</t>
        </is>
      </c>
      <c r="J509" s="8" t="inlineStr">
        <is>
          <t>DataReady</t>
        </is>
      </c>
      <c r="K509" s="8" t="inlineStr">
        <is>
          <t>ExactStructured</t>
        </is>
      </c>
      <c r="L509" s="8" t="inlineStr">
        <is>
          <t>Exact</t>
        </is>
      </c>
      <c r="M509" s="8" t="inlineStr">
        <is>
          <t>pf.enemy-status.240120403</t>
        </is>
      </c>
      <c r="N509" s="8" t="inlineStr">
        <is>
          <t>source.pf.enemy-status.240120403</t>
        </is>
      </c>
      <c r="O509" s="8" t="inlineStr">
        <is>
          <t>{"evidence_digest":"dddcd169cb3cd2b8d102a7196e2d21c3024201321fb8479114535ac0d6263ce8","evidence_quality":"ExactStructured","game_version":"4.4","id":"source.pf.enemy-status.240120403","mechanism_quality":"Exact","note":"","path_or_page":"ExcelOutput/MonsterStatusConfig.json","repository_or_url":"https://gitlab.com/Dimbreath/turnbasedgamedata.git","revision_or_access_date":"fd978d6ef09f941fba644c731ab54abd6f7c3568","row_locator":"StatusID=240120403","schema_revision":"starclock.pure-fiction-source.v1"}</t>
        </is>
      </c>
      <c r="P509" s="8" t="b">
        <v>0</v>
      </c>
    </row>
    <row r="510">
      <c r="A510" s="8" t="n"/>
      <c r="B510" s="8" t="n">
        <v>1000503</v>
      </c>
      <c r="C510" s="8" t="inlineStr">
        <is>
          <t>source.pf.enemy-status.240130101</t>
        </is>
      </c>
      <c r="D510" s="8" t="n">
        <v>503</v>
      </c>
      <c r="E510" s="8" t="inlineStr">
        <is>
          <t>source.pf.enemy-status.240130101</t>
        </is>
      </c>
      <c r="F510" s="8" t="inlineStr">
        <is>
          <t>source.pf.enemy-status.240130101</t>
        </is>
      </c>
      <c r="G510" s="8" t="inlineStr">
        <is>
          <t>Manifest source evidence locator.</t>
        </is>
      </c>
      <c r="H510" s="8" t="inlineStr">
        <is>
          <t>清单来源证据定位器。</t>
        </is>
      </c>
      <c r="I510" s="8" t="inlineStr">
        <is>
          <t>EvidenceOnly</t>
        </is>
      </c>
      <c r="J510" s="8" t="inlineStr">
        <is>
          <t>DataReady</t>
        </is>
      </c>
      <c r="K510" s="8" t="inlineStr">
        <is>
          <t>ExactStructured</t>
        </is>
      </c>
      <c r="L510" s="8" t="inlineStr">
        <is>
          <t>Exact</t>
        </is>
      </c>
      <c r="M510" s="8" t="inlineStr">
        <is>
          <t>pf.enemy-status.240130101</t>
        </is>
      </c>
      <c r="N510" s="8" t="inlineStr">
        <is>
          <t>source.pf.enemy-status.240130101</t>
        </is>
      </c>
      <c r="O510" s="8" t="inlineStr">
        <is>
          <t>{"evidence_digest":"d9f949f21fe5b11b64dad3e9eb5f82dbb586ed8198cf5d52897ac89b198a5d16","evidence_quality":"ExactStructured","game_version":"4.4","id":"source.pf.enemy-status.240130101","mechanism_quality":"Exact","note":"","path_or_page":"ExcelOutput/MonsterStatusConfig.json","repository_or_url":"https://gitlab.com/Dimbreath/turnbasedgamedata.git","revision_or_access_date":"fd978d6ef09f941fba644c731ab54abd6f7c3568","row_locator":"StatusID=240130101","schema_revision":"starclock.pure-fiction-source.v1"}</t>
        </is>
      </c>
      <c r="P510" s="8" t="b">
        <v>0</v>
      </c>
    </row>
    <row r="511">
      <c r="A511" s="8" t="n"/>
      <c r="B511" s="8" t="n">
        <v>1000504</v>
      </c>
      <c r="C511" s="8" t="inlineStr">
        <is>
          <t>source.pf.enemy-status.240130102</t>
        </is>
      </c>
      <c r="D511" s="8" t="n">
        <v>504</v>
      </c>
      <c r="E511" s="8" t="inlineStr">
        <is>
          <t>source.pf.enemy-status.240130102</t>
        </is>
      </c>
      <c r="F511" s="8" t="inlineStr">
        <is>
          <t>source.pf.enemy-status.240130102</t>
        </is>
      </c>
      <c r="G511" s="8" t="inlineStr">
        <is>
          <t>Manifest source evidence locator.</t>
        </is>
      </c>
      <c r="H511" s="8" t="inlineStr">
        <is>
          <t>清单来源证据定位器。</t>
        </is>
      </c>
      <c r="I511" s="8" t="inlineStr">
        <is>
          <t>EvidenceOnly</t>
        </is>
      </c>
      <c r="J511" s="8" t="inlineStr">
        <is>
          <t>DataReady</t>
        </is>
      </c>
      <c r="K511" s="8" t="inlineStr">
        <is>
          <t>ExactStructured</t>
        </is>
      </c>
      <c r="L511" s="8" t="inlineStr">
        <is>
          <t>Exact</t>
        </is>
      </c>
      <c r="M511" s="8" t="inlineStr">
        <is>
          <t>pf.enemy-status.240130102</t>
        </is>
      </c>
      <c r="N511" s="8" t="inlineStr">
        <is>
          <t>source.pf.enemy-status.240130102</t>
        </is>
      </c>
      <c r="O511" s="8" t="inlineStr">
        <is>
          <t>{"evidence_digest":"a3ea702e17f5f5931a435a65bafbef933b13f39ad96d73c9d46bfa4594d45b77","evidence_quality":"ExactStructured","game_version":"4.4","id":"source.pf.enemy-status.240130102","mechanism_quality":"Exact","note":"","path_or_page":"ExcelOutput/MonsterStatusConfig.json","repository_or_url":"https://gitlab.com/Dimbreath/turnbasedgamedata.git","revision_or_access_date":"fd978d6ef09f941fba644c731ab54abd6f7c3568","row_locator":"StatusID=240130102","schema_revision":"starclock.pure-fiction-source.v1"}</t>
        </is>
      </c>
      <c r="P511" s="8" t="b">
        <v>0</v>
      </c>
    </row>
    <row r="512">
      <c r="A512" s="8" t="n"/>
      <c r="B512" s="8" t="n">
        <v>1000505</v>
      </c>
      <c r="C512" s="8" t="inlineStr">
        <is>
          <t>source.pf.enemy-status.240130103</t>
        </is>
      </c>
      <c r="D512" s="8" t="n">
        <v>505</v>
      </c>
      <c r="E512" s="8" t="inlineStr">
        <is>
          <t>source.pf.enemy-status.240130103</t>
        </is>
      </c>
      <c r="F512" s="8" t="inlineStr">
        <is>
          <t>source.pf.enemy-status.240130103</t>
        </is>
      </c>
      <c r="G512" s="8" t="inlineStr">
        <is>
          <t>Manifest source evidence locator.</t>
        </is>
      </c>
      <c r="H512" s="8" t="inlineStr">
        <is>
          <t>清单来源证据定位器。</t>
        </is>
      </c>
      <c r="I512" s="8" t="inlineStr">
        <is>
          <t>EvidenceOnly</t>
        </is>
      </c>
      <c r="J512" s="8" t="inlineStr">
        <is>
          <t>DataReady</t>
        </is>
      </c>
      <c r="K512" s="8" t="inlineStr">
        <is>
          <t>ExactStructured</t>
        </is>
      </c>
      <c r="L512" s="8" t="inlineStr">
        <is>
          <t>Exact</t>
        </is>
      </c>
      <c r="M512" s="8" t="inlineStr">
        <is>
          <t>pf.enemy-status.240130103</t>
        </is>
      </c>
      <c r="N512" s="8" t="inlineStr">
        <is>
          <t>source.pf.enemy-status.240130103</t>
        </is>
      </c>
      <c r="O512" s="8" t="inlineStr">
        <is>
          <t>{"evidence_digest":"3362073d729f12faac76d65a3f0e20408c26cd58013a35e380df4e8bceac89de","evidence_quality":"ExactStructured","game_version":"4.4","id":"source.pf.enemy-status.240130103","mechanism_quality":"Exact","note":"","path_or_page":"ExcelOutput/MonsterStatusConfig.json","repository_or_url":"https://gitlab.com/Dimbreath/turnbasedgamedata.git","revision_or_access_date":"fd978d6ef09f941fba644c731ab54abd6f7c3568","row_locator":"StatusID=240130103","schema_revision":"starclock.pure-fiction-source.v1"}</t>
        </is>
      </c>
      <c r="P512" s="8" t="b">
        <v>0</v>
      </c>
    </row>
    <row r="513">
      <c r="A513" s="8" t="n"/>
      <c r="B513" s="8" t="n">
        <v>1000506</v>
      </c>
      <c r="C513" s="8" t="inlineStr">
        <is>
          <t>source.pf.enemy-status.240130104</t>
        </is>
      </c>
      <c r="D513" s="8" t="n">
        <v>506</v>
      </c>
      <c r="E513" s="8" t="inlineStr">
        <is>
          <t>source.pf.enemy-status.240130104</t>
        </is>
      </c>
      <c r="F513" s="8" t="inlineStr">
        <is>
          <t>source.pf.enemy-status.240130104</t>
        </is>
      </c>
      <c r="G513" s="8" t="inlineStr">
        <is>
          <t>Manifest source evidence locator.</t>
        </is>
      </c>
      <c r="H513" s="8" t="inlineStr">
        <is>
          <t>清单来源证据定位器。</t>
        </is>
      </c>
      <c r="I513" s="8" t="inlineStr">
        <is>
          <t>EvidenceOnly</t>
        </is>
      </c>
      <c r="J513" s="8" t="inlineStr">
        <is>
          <t>DataReady</t>
        </is>
      </c>
      <c r="K513" s="8" t="inlineStr">
        <is>
          <t>ExactStructured</t>
        </is>
      </c>
      <c r="L513" s="8" t="inlineStr">
        <is>
          <t>Exact</t>
        </is>
      </c>
      <c r="M513" s="8" t="inlineStr">
        <is>
          <t>pf.enemy-status.240130104</t>
        </is>
      </c>
      <c r="N513" s="8" t="inlineStr">
        <is>
          <t>source.pf.enemy-status.240130104</t>
        </is>
      </c>
      <c r="O513" s="8" t="inlineStr">
        <is>
          <t>{"evidence_digest":"7c928f395e864801af18e5856d7d56dc23002dcffbbe92be001bce61fd767706","evidence_quality":"ExactStructured","game_version":"4.4","id":"source.pf.enemy-status.240130104","mechanism_quality":"Exact","note":"","path_or_page":"ExcelOutput/MonsterStatusConfig.json","repository_or_url":"https://gitlab.com/Dimbreath/turnbasedgamedata.git","revision_or_access_date":"fd978d6ef09f941fba644c731ab54abd6f7c3568","row_locator":"StatusID=240130104","schema_revision":"starclock.pure-fiction-source.v1"}</t>
        </is>
      </c>
      <c r="P513" s="8" t="b">
        <v>0</v>
      </c>
    </row>
    <row r="514">
      <c r="A514" s="8" t="n"/>
      <c r="B514" s="8" t="n">
        <v>1000507</v>
      </c>
      <c r="C514" s="8" t="inlineStr">
        <is>
          <t>source.pf.enemy-status.240130141</t>
        </is>
      </c>
      <c r="D514" s="8" t="n">
        <v>507</v>
      </c>
      <c r="E514" s="8" t="inlineStr">
        <is>
          <t>source.pf.enemy-status.240130141</t>
        </is>
      </c>
      <c r="F514" s="8" t="inlineStr">
        <is>
          <t>source.pf.enemy-status.240130141</t>
        </is>
      </c>
      <c r="G514" s="8" t="inlineStr">
        <is>
          <t>Manifest source evidence locator.</t>
        </is>
      </c>
      <c r="H514" s="8" t="inlineStr">
        <is>
          <t>清单来源证据定位器。</t>
        </is>
      </c>
      <c r="I514" s="8" t="inlineStr">
        <is>
          <t>EvidenceOnly</t>
        </is>
      </c>
      <c r="J514" s="8" t="inlineStr">
        <is>
          <t>DataReady</t>
        </is>
      </c>
      <c r="K514" s="8" t="inlineStr">
        <is>
          <t>ExactStructured</t>
        </is>
      </c>
      <c r="L514" s="8" t="inlineStr">
        <is>
          <t>Exact</t>
        </is>
      </c>
      <c r="M514" s="8" t="inlineStr">
        <is>
          <t>pf.enemy-status.240130141</t>
        </is>
      </c>
      <c r="N514" s="8" t="inlineStr">
        <is>
          <t>source.pf.enemy-status.240130141</t>
        </is>
      </c>
      <c r="O514" s="8" t="inlineStr">
        <is>
          <t>{"evidence_digest":"59f0f3febeaeb3f703f3ceac2511b639a87848262f473a51164f6d35f820fcbc","evidence_quality":"ExactStructured","game_version":"4.4","id":"source.pf.enemy-status.240130141","mechanism_quality":"Exact","note":"","path_or_page":"ExcelOutput/MonsterStatusConfig.json","repository_or_url":"https://gitlab.com/Dimbreath/turnbasedgamedata.git","revision_or_access_date":"fd978d6ef09f941fba644c731ab54abd6f7c3568","row_locator":"StatusID=240130141","schema_revision":"starclock.pure-fiction-source.v1"}</t>
        </is>
      </c>
      <c r="P514" s="8" t="b">
        <v>0</v>
      </c>
    </row>
    <row r="515">
      <c r="A515" s="8" t="n"/>
      <c r="B515" s="8" t="n">
        <v>1000508</v>
      </c>
      <c r="C515" s="8" t="inlineStr">
        <is>
          <t>source.pf.enemy-status.240130142</t>
        </is>
      </c>
      <c r="D515" s="8" t="n">
        <v>508</v>
      </c>
      <c r="E515" s="8" t="inlineStr">
        <is>
          <t>source.pf.enemy-status.240130142</t>
        </is>
      </c>
      <c r="F515" s="8" t="inlineStr">
        <is>
          <t>source.pf.enemy-status.240130142</t>
        </is>
      </c>
      <c r="G515" s="8" t="inlineStr">
        <is>
          <t>Manifest source evidence locator.</t>
        </is>
      </c>
      <c r="H515" s="8" t="inlineStr">
        <is>
          <t>清单来源证据定位器。</t>
        </is>
      </c>
      <c r="I515" s="8" t="inlineStr">
        <is>
          <t>EvidenceOnly</t>
        </is>
      </c>
      <c r="J515" s="8" t="inlineStr">
        <is>
          <t>DataReady</t>
        </is>
      </c>
      <c r="K515" s="8" t="inlineStr">
        <is>
          <t>ExactStructured</t>
        </is>
      </c>
      <c r="L515" s="8" t="inlineStr">
        <is>
          <t>Exact</t>
        </is>
      </c>
      <c r="M515" s="8" t="inlineStr">
        <is>
          <t>pf.enemy-status.240130142</t>
        </is>
      </c>
      <c r="N515" s="8" t="inlineStr">
        <is>
          <t>source.pf.enemy-status.240130142</t>
        </is>
      </c>
      <c r="O515" s="8" t="inlineStr">
        <is>
          <t>{"evidence_digest":"c3f057946207adf2129795e2b4f5621ca8d20b83a72206fa4f413476d9419ddf","evidence_quality":"ExactStructured","game_version":"4.4","id":"source.pf.enemy-status.240130142","mechanism_quality":"Exact","note":"","path_or_page":"ExcelOutput/MonsterStatusConfig.json","repository_or_url":"https://gitlab.com/Dimbreath/turnbasedgamedata.git","revision_or_access_date":"fd978d6ef09f941fba644c731ab54abd6f7c3568","row_locator":"StatusID=240130142","schema_revision":"starclock.pure-fiction-source.v1"}</t>
        </is>
      </c>
      <c r="P515" s="8" t="b">
        <v>0</v>
      </c>
    </row>
    <row r="516">
      <c r="A516" s="8" t="n"/>
      <c r="B516" s="8" t="n">
        <v>1000509</v>
      </c>
      <c r="C516" s="8" t="inlineStr">
        <is>
          <t>source.pf.enemy-status.240130143</t>
        </is>
      </c>
      <c r="D516" s="8" t="n">
        <v>509</v>
      </c>
      <c r="E516" s="8" t="inlineStr">
        <is>
          <t>source.pf.enemy-status.240130143</t>
        </is>
      </c>
      <c r="F516" s="8" t="inlineStr">
        <is>
          <t>source.pf.enemy-status.240130143</t>
        </is>
      </c>
      <c r="G516" s="8" t="inlineStr">
        <is>
          <t>Manifest source evidence locator.</t>
        </is>
      </c>
      <c r="H516" s="8" t="inlineStr">
        <is>
          <t>清单来源证据定位器。</t>
        </is>
      </c>
      <c r="I516" s="8" t="inlineStr">
        <is>
          <t>EvidenceOnly</t>
        </is>
      </c>
      <c r="J516" s="8" t="inlineStr">
        <is>
          <t>DataReady</t>
        </is>
      </c>
      <c r="K516" s="8" t="inlineStr">
        <is>
          <t>ExactStructured</t>
        </is>
      </c>
      <c r="L516" s="8" t="inlineStr">
        <is>
          <t>Exact</t>
        </is>
      </c>
      <c r="M516" s="8" t="inlineStr">
        <is>
          <t>pf.enemy-status.240130143</t>
        </is>
      </c>
      <c r="N516" s="8" t="inlineStr">
        <is>
          <t>source.pf.enemy-status.240130143</t>
        </is>
      </c>
      <c r="O516" s="8" t="inlineStr">
        <is>
          <t>{"evidence_digest":"27699efc0f6e54f11d7dc59d92763eaf6899b2db005f331fc429a7049b6f9112","evidence_quality":"ExactStructured","game_version":"4.4","id":"source.pf.enemy-status.240130143","mechanism_quality":"Exact","note":"","path_or_page":"ExcelOutput/MonsterStatusConfig.json","repository_or_url":"https://gitlab.com/Dimbreath/turnbasedgamedata.git","revision_or_access_date":"fd978d6ef09f941fba644c731ab54abd6f7c3568","row_locator":"StatusID=240130143","schema_revision":"starclock.pure-fiction-source.v1"}</t>
        </is>
      </c>
      <c r="P516" s="8" t="b">
        <v>0</v>
      </c>
    </row>
    <row r="517">
      <c r="A517" s="8" t="n"/>
      <c r="B517" s="8" t="n">
        <v>1000510</v>
      </c>
      <c r="C517" s="8" t="inlineStr">
        <is>
          <t>source.pf.enemy-status.240130144</t>
        </is>
      </c>
      <c r="D517" s="8" t="n">
        <v>510</v>
      </c>
      <c r="E517" s="8" t="inlineStr">
        <is>
          <t>source.pf.enemy-status.240130144</t>
        </is>
      </c>
      <c r="F517" s="8" t="inlineStr">
        <is>
          <t>source.pf.enemy-status.240130144</t>
        </is>
      </c>
      <c r="G517" s="8" t="inlineStr">
        <is>
          <t>Manifest source evidence locator.</t>
        </is>
      </c>
      <c r="H517" s="8" t="inlineStr">
        <is>
          <t>清单来源证据定位器。</t>
        </is>
      </c>
      <c r="I517" s="8" t="inlineStr">
        <is>
          <t>EvidenceOnly</t>
        </is>
      </c>
      <c r="J517" s="8" t="inlineStr">
        <is>
          <t>DataReady</t>
        </is>
      </c>
      <c r="K517" s="8" t="inlineStr">
        <is>
          <t>ExactStructured</t>
        </is>
      </c>
      <c r="L517" s="8" t="inlineStr">
        <is>
          <t>Exact</t>
        </is>
      </c>
      <c r="M517" s="8" t="inlineStr">
        <is>
          <t>pf.enemy-status.240130144</t>
        </is>
      </c>
      <c r="N517" s="8" t="inlineStr">
        <is>
          <t>source.pf.enemy-status.240130144</t>
        </is>
      </c>
      <c r="O517" s="8" t="inlineStr">
        <is>
          <t>{"evidence_digest":"efe417b72e1dd80e5efb6899bb2de175e1c61cd4be84413c9ded10ff41148dc4","evidence_quality":"ExactStructured","game_version":"4.4","id":"source.pf.enemy-status.240130144","mechanism_quality":"Exact","note":"","path_or_page":"ExcelOutput/MonsterStatusConfig.json","repository_or_url":"https://gitlab.com/Dimbreath/turnbasedgamedata.git","revision_or_access_date":"fd978d6ef09f941fba644c731ab54abd6f7c3568","row_locator":"StatusID=240130144","schema_revision":"starclock.pure-fiction-source.v1"}</t>
        </is>
      </c>
      <c r="P517" s="8" t="b">
        <v>0</v>
      </c>
    </row>
    <row r="518">
      <c r="A518" s="8" t="n"/>
      <c r="B518" s="8" t="n">
        <v>1000511</v>
      </c>
      <c r="C518" s="8" t="inlineStr">
        <is>
          <t>source.pf.enemy-status.240140101</t>
        </is>
      </c>
      <c r="D518" s="8" t="n">
        <v>511</v>
      </c>
      <c r="E518" s="8" t="inlineStr">
        <is>
          <t>source.pf.enemy-status.240140101</t>
        </is>
      </c>
      <c r="F518" s="8" t="inlineStr">
        <is>
          <t>source.pf.enemy-status.240140101</t>
        </is>
      </c>
      <c r="G518" s="8" t="inlineStr">
        <is>
          <t>Manifest source evidence locator.</t>
        </is>
      </c>
      <c r="H518" s="8" t="inlineStr">
        <is>
          <t>清单来源证据定位器。</t>
        </is>
      </c>
      <c r="I518" s="8" t="inlineStr">
        <is>
          <t>EvidenceOnly</t>
        </is>
      </c>
      <c r="J518" s="8" t="inlineStr">
        <is>
          <t>DataReady</t>
        </is>
      </c>
      <c r="K518" s="8" t="inlineStr">
        <is>
          <t>ExactStructured</t>
        </is>
      </c>
      <c r="L518" s="8" t="inlineStr">
        <is>
          <t>Exact</t>
        </is>
      </c>
      <c r="M518" s="8" t="inlineStr">
        <is>
          <t>pf.enemy-status.240140101</t>
        </is>
      </c>
      <c r="N518" s="8" t="inlineStr">
        <is>
          <t>source.pf.enemy-status.240140101</t>
        </is>
      </c>
      <c r="O518" s="8" t="inlineStr">
        <is>
          <t>{"evidence_digest":"21174685a529c010aaf9db011faa22245309be55db9bf0717aa240347d769d23","evidence_quality":"ExactStructured","game_version":"4.4","id":"source.pf.enemy-status.240140101","mechanism_quality":"Exact","note":"","path_or_page":"ExcelOutput/MonsterStatusConfig.json","repository_or_url":"https://gitlab.com/Dimbreath/turnbasedgamedata.git","revision_or_access_date":"fd978d6ef09f941fba644c731ab54abd6f7c3568","row_locator":"StatusID=240140101","schema_revision":"starclock.pure-fiction-source.v1"}</t>
        </is>
      </c>
      <c r="P518" s="8" t="b">
        <v>0</v>
      </c>
    </row>
    <row r="519">
      <c r="A519" s="8" t="n"/>
      <c r="B519" s="8" t="n">
        <v>1000512</v>
      </c>
      <c r="C519" s="8" t="inlineStr">
        <is>
          <t>source.pf.enemy-status.240140102</t>
        </is>
      </c>
      <c r="D519" s="8" t="n">
        <v>512</v>
      </c>
      <c r="E519" s="8" t="inlineStr">
        <is>
          <t>source.pf.enemy-status.240140102</t>
        </is>
      </c>
      <c r="F519" s="8" t="inlineStr">
        <is>
          <t>source.pf.enemy-status.240140102</t>
        </is>
      </c>
      <c r="G519" s="8" t="inlineStr">
        <is>
          <t>Manifest source evidence locator.</t>
        </is>
      </c>
      <c r="H519" s="8" t="inlineStr">
        <is>
          <t>清单来源证据定位器。</t>
        </is>
      </c>
      <c r="I519" s="8" t="inlineStr">
        <is>
          <t>EvidenceOnly</t>
        </is>
      </c>
      <c r="J519" s="8" t="inlineStr">
        <is>
          <t>DataReady</t>
        </is>
      </c>
      <c r="K519" s="8" t="inlineStr">
        <is>
          <t>ExactStructured</t>
        </is>
      </c>
      <c r="L519" s="8" t="inlineStr">
        <is>
          <t>Exact</t>
        </is>
      </c>
      <c r="M519" s="8" t="inlineStr">
        <is>
          <t>pf.enemy-status.240140102</t>
        </is>
      </c>
      <c r="N519" s="8" t="inlineStr">
        <is>
          <t>source.pf.enemy-status.240140102</t>
        </is>
      </c>
      <c r="O519" s="8" t="inlineStr">
        <is>
          <t>{"evidence_digest":"ca65cfb7dc6780aabe2c918821095a0bac96e4f3811c1be8a637a09ba0b45dfe","evidence_quality":"ExactStructured","game_version":"4.4","id":"source.pf.enemy-status.240140102","mechanism_quality":"Exact","note":"","path_or_page":"ExcelOutput/MonsterStatusConfig.json","repository_or_url":"https://gitlab.com/Dimbreath/turnbasedgamedata.git","revision_or_access_date":"fd978d6ef09f941fba644c731ab54abd6f7c3568","row_locator":"StatusID=240140102","schema_revision":"starclock.pure-fiction-source.v1"}</t>
        </is>
      </c>
      <c r="P519" s="8" t="b">
        <v>0</v>
      </c>
    </row>
    <row r="520">
      <c r="A520" s="8" t="n"/>
      <c r="B520" s="8" t="n">
        <v>1000513</v>
      </c>
      <c r="C520" s="8" t="inlineStr">
        <is>
          <t>source.pf.enemy-status.240140103</t>
        </is>
      </c>
      <c r="D520" s="8" t="n">
        <v>513</v>
      </c>
      <c r="E520" s="8" t="inlineStr">
        <is>
          <t>source.pf.enemy-status.240140103</t>
        </is>
      </c>
      <c r="F520" s="8" t="inlineStr">
        <is>
          <t>source.pf.enemy-status.240140103</t>
        </is>
      </c>
      <c r="G520" s="8" t="inlineStr">
        <is>
          <t>Manifest source evidence locator.</t>
        </is>
      </c>
      <c r="H520" s="8" t="inlineStr">
        <is>
          <t>清单来源证据定位器。</t>
        </is>
      </c>
      <c r="I520" s="8" t="inlineStr">
        <is>
          <t>EvidenceOnly</t>
        </is>
      </c>
      <c r="J520" s="8" t="inlineStr">
        <is>
          <t>DataReady</t>
        </is>
      </c>
      <c r="K520" s="8" t="inlineStr">
        <is>
          <t>ExactStructured</t>
        </is>
      </c>
      <c r="L520" s="8" t="inlineStr">
        <is>
          <t>Exact</t>
        </is>
      </c>
      <c r="M520" s="8" t="inlineStr">
        <is>
          <t>pf.enemy-status.240140103</t>
        </is>
      </c>
      <c r="N520" s="8" t="inlineStr">
        <is>
          <t>source.pf.enemy-status.240140103</t>
        </is>
      </c>
      <c r="O520" s="8" t="inlineStr">
        <is>
          <t>{"evidence_digest":"dc9314e763f58db3c1017cd0d6870e8076800cf571b219e5a2d5b9be5bb7dcb7","evidence_quality":"ExactStructured","game_version":"4.4","id":"source.pf.enemy-status.240140103","mechanism_quality":"Exact","note":"","path_or_page":"ExcelOutput/MonsterStatusConfig.json","repository_or_url":"https://gitlab.com/Dimbreath/turnbasedgamedata.git","revision_or_access_date":"fd978d6ef09f941fba644c731ab54abd6f7c3568","row_locator":"StatusID=240140103","schema_revision":"starclock.pure-fiction-source.v1"}</t>
        </is>
      </c>
      <c r="P520" s="8" t="b">
        <v>0</v>
      </c>
    </row>
    <row r="521">
      <c r="A521" s="8" t="n"/>
      <c r="B521" s="8" t="n">
        <v>1000514</v>
      </c>
      <c r="C521" s="8" t="inlineStr">
        <is>
          <t>source.pf.enemy-status.240140223</t>
        </is>
      </c>
      <c r="D521" s="8" t="n">
        <v>514</v>
      </c>
      <c r="E521" s="8" t="inlineStr">
        <is>
          <t>source.pf.enemy-status.240140223</t>
        </is>
      </c>
      <c r="F521" s="8" t="inlineStr">
        <is>
          <t>source.pf.enemy-status.240140223</t>
        </is>
      </c>
      <c r="G521" s="8" t="inlineStr">
        <is>
          <t>Manifest source evidence locator.</t>
        </is>
      </c>
      <c r="H521" s="8" t="inlineStr">
        <is>
          <t>清单来源证据定位器。</t>
        </is>
      </c>
      <c r="I521" s="8" t="inlineStr">
        <is>
          <t>EvidenceOnly</t>
        </is>
      </c>
      <c r="J521" s="8" t="inlineStr">
        <is>
          <t>DataReady</t>
        </is>
      </c>
      <c r="K521" s="8" t="inlineStr">
        <is>
          <t>ExactStructured</t>
        </is>
      </c>
      <c r="L521" s="8" t="inlineStr">
        <is>
          <t>Exact</t>
        </is>
      </c>
      <c r="M521" s="8" t="inlineStr">
        <is>
          <t>pf.enemy-status.240140223</t>
        </is>
      </c>
      <c r="N521" s="8" t="inlineStr">
        <is>
          <t>source.pf.enemy-status.240140223</t>
        </is>
      </c>
      <c r="O521" s="8" t="inlineStr">
        <is>
          <t>{"evidence_digest":"e31af6ade655f785e373dbc55d865a44854119dfb5a9204733940648668443f9","evidence_quality":"ExactStructured","game_version":"4.4","id":"source.pf.enemy-status.240140223","mechanism_quality":"Exact","note":"","path_or_page":"ExcelOutput/MonsterStatusConfig.json","repository_or_url":"https://gitlab.com/Dimbreath/turnbasedgamedata.git","revision_or_access_date":"fd978d6ef09f941fba644c731ab54abd6f7c3568","row_locator":"StatusID=240140223","schema_revision":"starclock.pure-fiction-source.v1"}</t>
        </is>
      </c>
      <c r="P521" s="8" t="b">
        <v>0</v>
      </c>
    </row>
    <row r="522">
      <c r="A522" s="8" t="n"/>
      <c r="B522" s="8" t="n">
        <v>1000515</v>
      </c>
      <c r="C522" s="8" t="inlineStr">
        <is>
          <t>source.pf.enemy-status.240140307</t>
        </is>
      </c>
      <c r="D522" s="8" t="n">
        <v>515</v>
      </c>
      <c r="E522" s="8" t="inlineStr">
        <is>
          <t>source.pf.enemy-status.240140307</t>
        </is>
      </c>
      <c r="F522" s="8" t="inlineStr">
        <is>
          <t>source.pf.enemy-status.240140307</t>
        </is>
      </c>
      <c r="G522" s="8" t="inlineStr">
        <is>
          <t>Manifest source evidence locator.</t>
        </is>
      </c>
      <c r="H522" s="8" t="inlineStr">
        <is>
          <t>清单来源证据定位器。</t>
        </is>
      </c>
      <c r="I522" s="8" t="inlineStr">
        <is>
          <t>EvidenceOnly</t>
        </is>
      </c>
      <c r="J522" s="8" t="inlineStr">
        <is>
          <t>DataReady</t>
        </is>
      </c>
      <c r="K522" s="8" t="inlineStr">
        <is>
          <t>ExactStructured</t>
        </is>
      </c>
      <c r="L522" s="8" t="inlineStr">
        <is>
          <t>Exact</t>
        </is>
      </c>
      <c r="M522" s="8" t="inlineStr">
        <is>
          <t>pf.enemy-status.240140307</t>
        </is>
      </c>
      <c r="N522" s="8" t="inlineStr">
        <is>
          <t>source.pf.enemy-status.240140307</t>
        </is>
      </c>
      <c r="O522" s="8" t="inlineStr">
        <is>
          <t>{"evidence_digest":"9b6fd215b7c675ee13c71d0b394faf6b4b10442891f2360117af9f7a2d8c6006","evidence_quality":"ExactStructured","game_version":"4.4","id":"source.pf.enemy-status.240140307","mechanism_quality":"Exact","note":"","path_or_page":"ExcelOutput/MonsterStatusConfig.json","repository_or_url":"https://gitlab.com/Dimbreath/turnbasedgamedata.git","revision_or_access_date":"fd978d6ef09f941fba644c731ab54abd6f7c3568","row_locator":"StatusID=240140307","schema_revision":"starclock.pure-fiction-source.v1"}</t>
        </is>
      </c>
      <c r="P522" s="8" t="b">
        <v>0</v>
      </c>
    </row>
    <row r="523">
      <c r="A523" s="8" t="n"/>
      <c r="B523" s="8" t="n">
        <v>1000516</v>
      </c>
      <c r="C523" s="8" t="inlineStr">
        <is>
          <t>source.pf.enemy-status.240220101</t>
        </is>
      </c>
      <c r="D523" s="8" t="n">
        <v>516</v>
      </c>
      <c r="E523" s="8" t="inlineStr">
        <is>
          <t>source.pf.enemy-status.240220101</t>
        </is>
      </c>
      <c r="F523" s="8" t="inlineStr">
        <is>
          <t>source.pf.enemy-status.240220101</t>
        </is>
      </c>
      <c r="G523" s="8" t="inlineStr">
        <is>
          <t>Manifest source evidence locator.</t>
        </is>
      </c>
      <c r="H523" s="8" t="inlineStr">
        <is>
          <t>清单来源证据定位器。</t>
        </is>
      </c>
      <c r="I523" s="8" t="inlineStr">
        <is>
          <t>EvidenceOnly</t>
        </is>
      </c>
      <c r="J523" s="8" t="inlineStr">
        <is>
          <t>DataReady</t>
        </is>
      </c>
      <c r="K523" s="8" t="inlineStr">
        <is>
          <t>ExactStructured</t>
        </is>
      </c>
      <c r="L523" s="8" t="inlineStr">
        <is>
          <t>Exact</t>
        </is>
      </c>
      <c r="M523" s="8" t="inlineStr">
        <is>
          <t>pf.enemy-status.240220101</t>
        </is>
      </c>
      <c r="N523" s="8" t="inlineStr">
        <is>
          <t>source.pf.enemy-status.240220101</t>
        </is>
      </c>
      <c r="O523" s="8" t="inlineStr">
        <is>
          <t>{"evidence_digest":"e6287e1d95cfd74d899e963b37a6912f7887a9755b4ef11280a39d61c95e2db6","evidence_quality":"ExactStructured","game_version":"4.4","id":"source.pf.enemy-status.240220101","mechanism_quality":"Exact","note":"","path_or_page":"ExcelOutput/MonsterStatusConfig.json","repository_or_url":"https://gitlab.com/Dimbreath/turnbasedgamedata.git","revision_or_access_date":"fd978d6ef09f941fba644c731ab54abd6f7c3568","row_locator":"StatusID=240220101","schema_revision":"starclock.pure-fiction-source.v1"}</t>
        </is>
      </c>
      <c r="P523" s="8" t="b">
        <v>0</v>
      </c>
    </row>
    <row r="524">
      <c r="A524" s="8" t="n"/>
      <c r="B524" s="8" t="n">
        <v>1000517</v>
      </c>
      <c r="C524" s="8" t="inlineStr">
        <is>
          <t>source.pf.enemy-status.240220102</t>
        </is>
      </c>
      <c r="D524" s="8" t="n">
        <v>517</v>
      </c>
      <c r="E524" s="8" t="inlineStr">
        <is>
          <t>source.pf.enemy-status.240220102</t>
        </is>
      </c>
      <c r="F524" s="8" t="inlineStr">
        <is>
          <t>source.pf.enemy-status.240220102</t>
        </is>
      </c>
      <c r="G524" s="8" t="inlineStr">
        <is>
          <t>Manifest source evidence locator.</t>
        </is>
      </c>
      <c r="H524" s="8" t="inlineStr">
        <is>
          <t>清单来源证据定位器。</t>
        </is>
      </c>
      <c r="I524" s="8" t="inlineStr">
        <is>
          <t>EvidenceOnly</t>
        </is>
      </c>
      <c r="J524" s="8" t="inlineStr">
        <is>
          <t>DataReady</t>
        </is>
      </c>
      <c r="K524" s="8" t="inlineStr">
        <is>
          <t>ExactStructured</t>
        </is>
      </c>
      <c r="L524" s="8" t="inlineStr">
        <is>
          <t>Exact</t>
        </is>
      </c>
      <c r="M524" s="8" t="inlineStr">
        <is>
          <t>pf.enemy-status.240220102</t>
        </is>
      </c>
      <c r="N524" s="8" t="inlineStr">
        <is>
          <t>source.pf.enemy-status.240220102</t>
        </is>
      </c>
      <c r="O524" s="8" t="inlineStr">
        <is>
          <t>{"evidence_digest":"a0e89ec6248eb885f02cf1fd5dc21e8c81a35f713145d49cfa22339ac1972f52","evidence_quality":"ExactStructured","game_version":"4.4","id":"source.pf.enemy-status.240220102","mechanism_quality":"Exact","note":"","path_or_page":"ExcelOutput/MonsterStatusConfig.json","repository_or_url":"https://gitlab.com/Dimbreath/turnbasedgamedata.git","revision_or_access_date":"fd978d6ef09f941fba644c731ab54abd6f7c3568","row_locator":"StatusID=240220102","schema_revision":"starclock.pure-fiction-source.v1"}</t>
        </is>
      </c>
      <c r="P524" s="8" t="b">
        <v>0</v>
      </c>
    </row>
    <row r="525">
      <c r="A525" s="8" t="n"/>
      <c r="B525" s="8" t="n">
        <v>1000518</v>
      </c>
      <c r="C525" s="8" t="inlineStr">
        <is>
          <t>source.pf.enemy-status.240230101</t>
        </is>
      </c>
      <c r="D525" s="8" t="n">
        <v>518</v>
      </c>
      <c r="E525" s="8" t="inlineStr">
        <is>
          <t>source.pf.enemy-status.240230101</t>
        </is>
      </c>
      <c r="F525" s="8" t="inlineStr">
        <is>
          <t>source.pf.enemy-status.240230101</t>
        </is>
      </c>
      <c r="G525" s="8" t="inlineStr">
        <is>
          <t>Manifest source evidence locator.</t>
        </is>
      </c>
      <c r="H525" s="8" t="inlineStr">
        <is>
          <t>清单来源证据定位器。</t>
        </is>
      </c>
      <c r="I525" s="8" t="inlineStr">
        <is>
          <t>EvidenceOnly</t>
        </is>
      </c>
      <c r="J525" s="8" t="inlineStr">
        <is>
          <t>DataReady</t>
        </is>
      </c>
      <c r="K525" s="8" t="inlineStr">
        <is>
          <t>ExactStructured</t>
        </is>
      </c>
      <c r="L525" s="8" t="inlineStr">
        <is>
          <t>Exact</t>
        </is>
      </c>
      <c r="M525" s="8" t="inlineStr">
        <is>
          <t>pf.enemy-status.240230101</t>
        </is>
      </c>
      <c r="N525" s="8" t="inlineStr">
        <is>
          <t>source.pf.enemy-status.240230101</t>
        </is>
      </c>
      <c r="O525" s="8" t="inlineStr">
        <is>
          <t>{"evidence_digest":"fb555bd6a199c31a14972b852f55d2a7d6bb40174c5dd2e8e2bf967055d010da","evidence_quality":"ExactStructured","game_version":"4.4","id":"source.pf.enemy-status.240230101","mechanism_quality":"Exact","note":"","path_or_page":"ExcelOutput/MonsterStatusConfig.json","repository_or_url":"https://gitlab.com/Dimbreath/turnbasedgamedata.git","revision_or_access_date":"fd978d6ef09f941fba644c731ab54abd6f7c3568","row_locator":"StatusID=240230101","schema_revision":"starclock.pure-fiction-source.v1"}</t>
        </is>
      </c>
      <c r="P525" s="8" t="b">
        <v>0</v>
      </c>
    </row>
    <row r="526">
      <c r="A526" s="8" t="n"/>
      <c r="B526" s="8" t="n">
        <v>1000519</v>
      </c>
      <c r="C526" s="8" t="inlineStr">
        <is>
          <t>source.pf.enemy-status.240230201</t>
        </is>
      </c>
      <c r="D526" s="8" t="n">
        <v>519</v>
      </c>
      <c r="E526" s="8" t="inlineStr">
        <is>
          <t>source.pf.enemy-status.240230201</t>
        </is>
      </c>
      <c r="F526" s="8" t="inlineStr">
        <is>
          <t>source.pf.enemy-status.240230201</t>
        </is>
      </c>
      <c r="G526" s="8" t="inlineStr">
        <is>
          <t>Manifest source evidence locator.</t>
        </is>
      </c>
      <c r="H526" s="8" t="inlineStr">
        <is>
          <t>清单来源证据定位器。</t>
        </is>
      </c>
      <c r="I526" s="8" t="inlineStr">
        <is>
          <t>EvidenceOnly</t>
        </is>
      </c>
      <c r="J526" s="8" t="inlineStr">
        <is>
          <t>DataReady</t>
        </is>
      </c>
      <c r="K526" s="8" t="inlineStr">
        <is>
          <t>ExactStructured</t>
        </is>
      </c>
      <c r="L526" s="8" t="inlineStr">
        <is>
          <t>Exact</t>
        </is>
      </c>
      <c r="M526" s="8" t="inlineStr">
        <is>
          <t>pf.enemy-status.240230201</t>
        </is>
      </c>
      <c r="N526" s="8" t="inlineStr">
        <is>
          <t>source.pf.enemy-status.240230201</t>
        </is>
      </c>
      <c r="O526" s="8" t="inlineStr">
        <is>
          <t>{"evidence_digest":"896cfdb6456f46abd59fb002dc3a613608778bbd16608032a0117abba5da114a","evidence_quality":"ExactStructured","game_version":"4.4","id":"source.pf.enemy-status.240230201","mechanism_quality":"Exact","note":"","path_or_page":"ExcelOutput/MonsterStatusConfig.json","repository_or_url":"https://gitlab.com/Dimbreath/turnbasedgamedata.git","revision_or_access_date":"fd978d6ef09f941fba644c731ab54abd6f7c3568","row_locator":"StatusID=240230201","schema_revision":"starclock.pure-fiction-source.v1"}</t>
        </is>
      </c>
      <c r="P526" s="8" t="b">
        <v>0</v>
      </c>
    </row>
    <row r="527">
      <c r="A527" s="8" t="n"/>
      <c r="B527" s="8" t="n">
        <v>1000520</v>
      </c>
      <c r="C527" s="8" t="inlineStr">
        <is>
          <t>source.pf.enemy-status.240230202</t>
        </is>
      </c>
      <c r="D527" s="8" t="n">
        <v>520</v>
      </c>
      <c r="E527" s="8" t="inlineStr">
        <is>
          <t>source.pf.enemy-status.240230202</t>
        </is>
      </c>
      <c r="F527" s="8" t="inlineStr">
        <is>
          <t>source.pf.enemy-status.240230202</t>
        </is>
      </c>
      <c r="G527" s="8" t="inlineStr">
        <is>
          <t>Manifest source evidence locator.</t>
        </is>
      </c>
      <c r="H527" s="8" t="inlineStr">
        <is>
          <t>清单来源证据定位器。</t>
        </is>
      </c>
      <c r="I527" s="8" t="inlineStr">
        <is>
          <t>EvidenceOnly</t>
        </is>
      </c>
      <c r="J527" s="8" t="inlineStr">
        <is>
          <t>DataReady</t>
        </is>
      </c>
      <c r="K527" s="8" t="inlineStr">
        <is>
          <t>ExactStructured</t>
        </is>
      </c>
      <c r="L527" s="8" t="inlineStr">
        <is>
          <t>Exact</t>
        </is>
      </c>
      <c r="M527" s="8" t="inlineStr">
        <is>
          <t>pf.enemy-status.240230202</t>
        </is>
      </c>
      <c r="N527" s="8" t="inlineStr">
        <is>
          <t>source.pf.enemy-status.240230202</t>
        </is>
      </c>
      <c r="O527" s="8" t="inlineStr">
        <is>
          <t>{"evidence_digest":"1298b6204f3551155d438c88abe5f20c1df42a78e2ab845254f3f4a03502663d","evidence_quality":"ExactStructured","game_version":"4.4","id":"source.pf.enemy-status.240230202","mechanism_quality":"Exact","note":"","path_or_page":"ExcelOutput/MonsterStatusConfig.json","repository_or_url":"https://gitlab.com/Dimbreath/turnbasedgamedata.git","revision_or_access_date":"fd978d6ef09f941fba644c731ab54abd6f7c3568","row_locator":"StatusID=240230202","schema_revision":"starclock.pure-fiction-source.v1"}</t>
        </is>
      </c>
      <c r="P527" s="8" t="b">
        <v>0</v>
      </c>
    </row>
    <row r="528">
      <c r="A528" s="8" t="n"/>
      <c r="B528" s="8" t="n">
        <v>1000521</v>
      </c>
      <c r="C528" s="8" t="inlineStr">
        <is>
          <t>source.pf.enemy-status.240230203</t>
        </is>
      </c>
      <c r="D528" s="8" t="n">
        <v>521</v>
      </c>
      <c r="E528" s="8" t="inlineStr">
        <is>
          <t>source.pf.enemy-status.240230203</t>
        </is>
      </c>
      <c r="F528" s="8" t="inlineStr">
        <is>
          <t>source.pf.enemy-status.240230203</t>
        </is>
      </c>
      <c r="G528" s="8" t="inlineStr">
        <is>
          <t>Manifest source evidence locator.</t>
        </is>
      </c>
      <c r="H528" s="8" t="inlineStr">
        <is>
          <t>清单来源证据定位器。</t>
        </is>
      </c>
      <c r="I528" s="8" t="inlineStr">
        <is>
          <t>EvidenceOnly</t>
        </is>
      </c>
      <c r="J528" s="8" t="inlineStr">
        <is>
          <t>DataReady</t>
        </is>
      </c>
      <c r="K528" s="8" t="inlineStr">
        <is>
          <t>ExactStructured</t>
        </is>
      </c>
      <c r="L528" s="8" t="inlineStr">
        <is>
          <t>Exact</t>
        </is>
      </c>
      <c r="M528" s="8" t="inlineStr">
        <is>
          <t>pf.enemy-status.240230203</t>
        </is>
      </c>
      <c r="N528" s="8" t="inlineStr">
        <is>
          <t>source.pf.enemy-status.240230203</t>
        </is>
      </c>
      <c r="O528" s="8" t="inlineStr">
        <is>
          <t>{"evidence_digest":"c6abd2e49bcb56e26bad3c9e57f7863e32abbd925550bf8c73d1f740492e54c6","evidence_quality":"ExactStructured","game_version":"4.4","id":"source.pf.enemy-status.240230203","mechanism_quality":"Exact","note":"","path_or_page":"ExcelOutput/MonsterStatusConfig.json","repository_or_url":"https://gitlab.com/Dimbreath/turnbasedgamedata.git","revision_or_access_date":"fd978d6ef09f941fba644c731ab54abd6f7c3568","row_locator":"StatusID=240230203","schema_revision":"starclock.pure-fiction-source.v1"}</t>
        </is>
      </c>
      <c r="P528" s="8" t="b">
        <v>0</v>
      </c>
    </row>
    <row r="529">
      <c r="A529" s="8" t="n"/>
      <c r="B529" s="8" t="n">
        <v>1000522</v>
      </c>
      <c r="C529" s="8" t="inlineStr">
        <is>
          <t>source.pf.enemy-status.240320101</t>
        </is>
      </c>
      <c r="D529" s="8" t="n">
        <v>522</v>
      </c>
      <c r="E529" s="8" t="inlineStr">
        <is>
          <t>source.pf.enemy-status.240320101</t>
        </is>
      </c>
      <c r="F529" s="8" t="inlineStr">
        <is>
          <t>source.pf.enemy-status.240320101</t>
        </is>
      </c>
      <c r="G529" s="8" t="inlineStr">
        <is>
          <t>Manifest source evidence locator.</t>
        </is>
      </c>
      <c r="H529" s="8" t="inlineStr">
        <is>
          <t>清单来源证据定位器。</t>
        </is>
      </c>
      <c r="I529" s="8" t="inlineStr">
        <is>
          <t>EvidenceOnly</t>
        </is>
      </c>
      <c r="J529" s="8" t="inlineStr">
        <is>
          <t>DataReady</t>
        </is>
      </c>
      <c r="K529" s="8" t="inlineStr">
        <is>
          <t>ExactStructured</t>
        </is>
      </c>
      <c r="L529" s="8" t="inlineStr">
        <is>
          <t>Exact</t>
        </is>
      </c>
      <c r="M529" s="8" t="inlineStr">
        <is>
          <t>pf.enemy-status.240320101</t>
        </is>
      </c>
      <c r="N529" s="8" t="inlineStr">
        <is>
          <t>source.pf.enemy-status.240320101</t>
        </is>
      </c>
      <c r="O529" s="8" t="inlineStr">
        <is>
          <t>{"evidence_digest":"c486d4c541e4202db2d2d188746409dfe977dac4017cf009707e0ad8c0c58de5","evidence_quality":"ExactStructured","game_version":"4.4","id":"source.pf.enemy-status.240320101","mechanism_quality":"Exact","note":"","path_or_page":"ExcelOutput/MonsterStatusConfig.json","repository_or_url":"https://gitlab.com/Dimbreath/turnbasedgamedata.git","revision_or_access_date":"fd978d6ef09f941fba644c731ab54abd6f7c3568","row_locator":"StatusID=240320101","schema_revision":"starclock.pure-fiction-source.v1"}</t>
        </is>
      </c>
      <c r="P529" s="8" t="b">
        <v>0</v>
      </c>
    </row>
    <row r="530">
      <c r="A530" s="8" t="n"/>
      <c r="B530" s="8" t="n">
        <v>1000523</v>
      </c>
      <c r="C530" s="8" t="inlineStr">
        <is>
          <t>source.pf.enemy-status.240320102</t>
        </is>
      </c>
      <c r="D530" s="8" t="n">
        <v>523</v>
      </c>
      <c r="E530" s="8" t="inlineStr">
        <is>
          <t>source.pf.enemy-status.240320102</t>
        </is>
      </c>
      <c r="F530" s="8" t="inlineStr">
        <is>
          <t>source.pf.enemy-status.240320102</t>
        </is>
      </c>
      <c r="G530" s="8" t="inlineStr">
        <is>
          <t>Manifest source evidence locator.</t>
        </is>
      </c>
      <c r="H530" s="8" t="inlineStr">
        <is>
          <t>清单来源证据定位器。</t>
        </is>
      </c>
      <c r="I530" s="8" t="inlineStr">
        <is>
          <t>EvidenceOnly</t>
        </is>
      </c>
      <c r="J530" s="8" t="inlineStr">
        <is>
          <t>DataReady</t>
        </is>
      </c>
      <c r="K530" s="8" t="inlineStr">
        <is>
          <t>ExactStructured</t>
        </is>
      </c>
      <c r="L530" s="8" t="inlineStr">
        <is>
          <t>Exact</t>
        </is>
      </c>
      <c r="M530" s="8" t="inlineStr">
        <is>
          <t>pf.enemy-status.240320102</t>
        </is>
      </c>
      <c r="N530" s="8" t="inlineStr">
        <is>
          <t>source.pf.enemy-status.240320102</t>
        </is>
      </c>
      <c r="O530" s="8" t="inlineStr">
        <is>
          <t>{"evidence_digest":"e178e6eb5fb6b72da12fe4df53e70a5882c0501d2ec042193bec038567e5bee9","evidence_quality":"ExactStructured","game_version":"4.4","id":"source.pf.enemy-status.240320102","mechanism_quality":"Exact","note":"","path_or_page":"ExcelOutput/MonsterStatusConfig.json","repository_or_url":"https://gitlab.com/Dimbreath/turnbasedgamedata.git","revision_or_access_date":"fd978d6ef09f941fba644c731ab54abd6f7c3568","row_locator":"StatusID=240320102","schema_revision":"starclock.pure-fiction-source.v1"}</t>
        </is>
      </c>
      <c r="P530" s="8" t="b">
        <v>0</v>
      </c>
    </row>
    <row r="531">
      <c r="A531" s="8" t="n"/>
      <c r="B531" s="8" t="n">
        <v>1000524</v>
      </c>
      <c r="C531" s="8" t="inlineStr">
        <is>
          <t>source.pf.enemy-status.240320501</t>
        </is>
      </c>
      <c r="D531" s="8" t="n">
        <v>524</v>
      </c>
      <c r="E531" s="8" t="inlineStr">
        <is>
          <t>source.pf.enemy-status.240320501</t>
        </is>
      </c>
      <c r="F531" s="8" t="inlineStr">
        <is>
          <t>source.pf.enemy-status.240320501</t>
        </is>
      </c>
      <c r="G531" s="8" t="inlineStr">
        <is>
          <t>Manifest source evidence locator.</t>
        </is>
      </c>
      <c r="H531" s="8" t="inlineStr">
        <is>
          <t>清单来源证据定位器。</t>
        </is>
      </c>
      <c r="I531" s="8" t="inlineStr">
        <is>
          <t>EvidenceOnly</t>
        </is>
      </c>
      <c r="J531" s="8" t="inlineStr">
        <is>
          <t>DataReady</t>
        </is>
      </c>
      <c r="K531" s="8" t="inlineStr">
        <is>
          <t>ExactStructured</t>
        </is>
      </c>
      <c r="L531" s="8" t="inlineStr">
        <is>
          <t>Exact</t>
        </is>
      </c>
      <c r="M531" s="8" t="inlineStr">
        <is>
          <t>pf.enemy-status.240320501</t>
        </is>
      </c>
      <c r="N531" s="8" t="inlineStr">
        <is>
          <t>source.pf.enemy-status.240320501</t>
        </is>
      </c>
      <c r="O531" s="8" t="inlineStr">
        <is>
          <t>{"evidence_digest":"d0d983eb785cc23e7520e6994da0034a08cd53fc3362d183c4cf8a873f88da58","evidence_quality":"ExactStructured","game_version":"4.4","id":"source.pf.enemy-status.240320501","mechanism_quality":"Exact","note":"","path_or_page":"ExcelOutput/MonsterStatusConfig.json","repository_or_url":"https://gitlab.com/Dimbreath/turnbasedgamedata.git","revision_or_access_date":"fd978d6ef09f941fba644c731ab54abd6f7c3568","row_locator":"StatusID=240320501","schema_revision":"starclock.pure-fiction-source.v1"}</t>
        </is>
      </c>
      <c r="P531" s="8" t="b">
        <v>0</v>
      </c>
    </row>
    <row r="532">
      <c r="A532" s="8" t="n"/>
      <c r="B532" s="8" t="n">
        <v>1000525</v>
      </c>
      <c r="C532" s="8" t="inlineStr">
        <is>
          <t>source.pf.enemy-status.240330101</t>
        </is>
      </c>
      <c r="D532" s="8" t="n">
        <v>525</v>
      </c>
      <c r="E532" s="8" t="inlineStr">
        <is>
          <t>source.pf.enemy-status.240330101</t>
        </is>
      </c>
      <c r="F532" s="8" t="inlineStr">
        <is>
          <t>source.pf.enemy-status.240330101</t>
        </is>
      </c>
      <c r="G532" s="8" t="inlineStr">
        <is>
          <t>Manifest source evidence locator.</t>
        </is>
      </c>
      <c r="H532" s="8" t="inlineStr">
        <is>
          <t>清单来源证据定位器。</t>
        </is>
      </c>
      <c r="I532" s="8" t="inlineStr">
        <is>
          <t>EvidenceOnly</t>
        </is>
      </c>
      <c r="J532" s="8" t="inlineStr">
        <is>
          <t>DataReady</t>
        </is>
      </c>
      <c r="K532" s="8" t="inlineStr">
        <is>
          <t>ExactStructured</t>
        </is>
      </c>
      <c r="L532" s="8" t="inlineStr">
        <is>
          <t>Exact</t>
        </is>
      </c>
      <c r="M532" s="8" t="inlineStr">
        <is>
          <t>pf.enemy-status.240330101</t>
        </is>
      </c>
      <c r="N532" s="8" t="inlineStr">
        <is>
          <t>source.pf.enemy-status.240330101</t>
        </is>
      </c>
      <c r="O532" s="8" t="inlineStr">
        <is>
          <t>{"evidence_digest":"adc48c1df9b56efd93d2802f7bda65e29e65df731e0c1826be298e112f72b32f","evidence_quality":"ExactStructured","game_version":"4.4","id":"source.pf.enemy-status.240330101","mechanism_quality":"Exact","note":"","path_or_page":"ExcelOutput/MonsterStatusConfig.json","repository_or_url":"https://gitlab.com/Dimbreath/turnbasedgamedata.git","revision_or_access_date":"fd978d6ef09f941fba644c731ab54abd6f7c3568","row_locator":"StatusID=240330101","schema_revision":"starclock.pure-fiction-source.v1"}</t>
        </is>
      </c>
      <c r="P532" s="8" t="b">
        <v>0</v>
      </c>
    </row>
    <row r="533">
      <c r="A533" s="8" t="n"/>
      <c r="B533" s="8" t="n">
        <v>1000526</v>
      </c>
      <c r="C533" s="8" t="inlineStr">
        <is>
          <t>source.pf.enemy-status.240330102</t>
        </is>
      </c>
      <c r="D533" s="8" t="n">
        <v>526</v>
      </c>
      <c r="E533" s="8" t="inlineStr">
        <is>
          <t>source.pf.enemy-status.240330102</t>
        </is>
      </c>
      <c r="F533" s="8" t="inlineStr">
        <is>
          <t>source.pf.enemy-status.240330102</t>
        </is>
      </c>
      <c r="G533" s="8" t="inlineStr">
        <is>
          <t>Manifest source evidence locator.</t>
        </is>
      </c>
      <c r="H533" s="8" t="inlineStr">
        <is>
          <t>清单来源证据定位器。</t>
        </is>
      </c>
      <c r="I533" s="8" t="inlineStr">
        <is>
          <t>EvidenceOnly</t>
        </is>
      </c>
      <c r="J533" s="8" t="inlineStr">
        <is>
          <t>DataReady</t>
        </is>
      </c>
      <c r="K533" s="8" t="inlineStr">
        <is>
          <t>ExactStructured</t>
        </is>
      </c>
      <c r="L533" s="8" t="inlineStr">
        <is>
          <t>Exact</t>
        </is>
      </c>
      <c r="M533" s="8" t="inlineStr">
        <is>
          <t>pf.enemy-status.240330102</t>
        </is>
      </c>
      <c r="N533" s="8" t="inlineStr">
        <is>
          <t>source.pf.enemy-status.240330102</t>
        </is>
      </c>
      <c r="O533" s="8" t="inlineStr">
        <is>
          <t>{"evidence_digest":"9c033631eebab8906733e8431fa9990d232e47126b67a277bf23877d5a6ef082","evidence_quality":"ExactStructured","game_version":"4.4","id":"source.pf.enemy-status.240330102","mechanism_quality":"Exact","note":"","path_or_page":"ExcelOutput/MonsterStatusConfig.json","repository_or_url":"https://gitlab.com/Dimbreath/turnbasedgamedata.git","revision_or_access_date":"fd978d6ef09f941fba644c731ab54abd6f7c3568","row_locator":"StatusID=240330102","schema_revision":"starclock.pure-fiction-source.v1"}</t>
        </is>
      </c>
      <c r="P533" s="8" t="b">
        <v>0</v>
      </c>
    </row>
    <row r="534">
      <c r="A534" s="8" t="n"/>
      <c r="B534" s="8" t="n">
        <v>1000527</v>
      </c>
      <c r="C534" s="8" t="inlineStr">
        <is>
          <t>source.pf.enemy-status.240330111</t>
        </is>
      </c>
      <c r="D534" s="8" t="n">
        <v>527</v>
      </c>
      <c r="E534" s="8" t="inlineStr">
        <is>
          <t>source.pf.enemy-status.240330111</t>
        </is>
      </c>
      <c r="F534" s="8" t="inlineStr">
        <is>
          <t>source.pf.enemy-status.240330111</t>
        </is>
      </c>
      <c r="G534" s="8" t="inlineStr">
        <is>
          <t>Manifest source evidence locator.</t>
        </is>
      </c>
      <c r="H534" s="8" t="inlineStr">
        <is>
          <t>清单来源证据定位器。</t>
        </is>
      </c>
      <c r="I534" s="8" t="inlineStr">
        <is>
          <t>EvidenceOnly</t>
        </is>
      </c>
      <c r="J534" s="8" t="inlineStr">
        <is>
          <t>DataReady</t>
        </is>
      </c>
      <c r="K534" s="8" t="inlineStr">
        <is>
          <t>ExactStructured</t>
        </is>
      </c>
      <c r="L534" s="8" t="inlineStr">
        <is>
          <t>Exact</t>
        </is>
      </c>
      <c r="M534" s="8" t="inlineStr">
        <is>
          <t>pf.enemy-status.240330111</t>
        </is>
      </c>
      <c r="N534" s="8" t="inlineStr">
        <is>
          <t>source.pf.enemy-status.240330111</t>
        </is>
      </c>
      <c r="O534" s="8" t="inlineStr">
        <is>
          <t>{"evidence_digest":"c3603a246bf6d751bbab3f4baadb488f885b496b69bb9fef55b0ad6681cc7dd9","evidence_quality":"ExactStructured","game_version":"4.4","id":"source.pf.enemy-status.240330111","mechanism_quality":"Exact","note":"","path_or_page":"ExcelOutput/MonsterStatusConfig.json","repository_or_url":"https://gitlab.com/Dimbreath/turnbasedgamedata.git","revision_or_access_date":"fd978d6ef09f941fba644c731ab54abd6f7c3568","row_locator":"StatusID=240330111","schema_revision":"starclock.pure-fiction-source.v1"}</t>
        </is>
      </c>
      <c r="P534" s="8" t="b">
        <v>0</v>
      </c>
    </row>
    <row r="535">
      <c r="A535" s="8" t="n"/>
      <c r="B535" s="8" t="n">
        <v>1000528</v>
      </c>
      <c r="C535" s="8" t="inlineStr">
        <is>
          <t>source.pf.enemy-status.240330112</t>
        </is>
      </c>
      <c r="D535" s="8" t="n">
        <v>528</v>
      </c>
      <c r="E535" s="8" t="inlineStr">
        <is>
          <t>source.pf.enemy-status.240330112</t>
        </is>
      </c>
      <c r="F535" s="8" t="inlineStr">
        <is>
          <t>source.pf.enemy-status.240330112</t>
        </is>
      </c>
      <c r="G535" s="8" t="inlineStr">
        <is>
          <t>Manifest source evidence locator.</t>
        </is>
      </c>
      <c r="H535" s="8" t="inlineStr">
        <is>
          <t>清单来源证据定位器。</t>
        </is>
      </c>
      <c r="I535" s="8" t="inlineStr">
        <is>
          <t>EvidenceOnly</t>
        </is>
      </c>
      <c r="J535" s="8" t="inlineStr">
        <is>
          <t>DataReady</t>
        </is>
      </c>
      <c r="K535" s="8" t="inlineStr">
        <is>
          <t>ExactStructured</t>
        </is>
      </c>
      <c r="L535" s="8" t="inlineStr">
        <is>
          <t>Exact</t>
        </is>
      </c>
      <c r="M535" s="8" t="inlineStr">
        <is>
          <t>pf.enemy-status.240330112</t>
        </is>
      </c>
      <c r="N535" s="8" t="inlineStr">
        <is>
          <t>source.pf.enemy-status.240330112</t>
        </is>
      </c>
      <c r="O535" s="8" t="inlineStr">
        <is>
          <t>{"evidence_digest":"72de8f6131f4a60c68b80ddfd79e5528bdfefcdb2ed6bcbbc78791480627c702","evidence_quality":"ExactStructured","game_version":"4.4","id":"source.pf.enemy-status.240330112","mechanism_quality":"Exact","note":"","path_or_page":"ExcelOutput/MonsterStatusConfig.json","repository_or_url":"https://gitlab.com/Dimbreath/turnbasedgamedata.git","revision_or_access_date":"fd978d6ef09f941fba644c731ab54abd6f7c3568","row_locator":"StatusID=240330112","schema_revision":"starclock.pure-fiction-source.v1"}</t>
        </is>
      </c>
      <c r="P535" s="8" t="b">
        <v>0</v>
      </c>
    </row>
    <row r="536">
      <c r="A536" s="8" t="n"/>
      <c r="B536" s="8" t="n">
        <v>1000529</v>
      </c>
      <c r="C536" s="8" t="inlineStr">
        <is>
          <t>source.pf.enemy-status.240330114</t>
        </is>
      </c>
      <c r="D536" s="8" t="n">
        <v>529</v>
      </c>
      <c r="E536" s="8" t="inlineStr">
        <is>
          <t>source.pf.enemy-status.240330114</t>
        </is>
      </c>
      <c r="F536" s="8" t="inlineStr">
        <is>
          <t>source.pf.enemy-status.240330114</t>
        </is>
      </c>
      <c r="G536" s="8" t="inlineStr">
        <is>
          <t>Manifest source evidence locator.</t>
        </is>
      </c>
      <c r="H536" s="8" t="inlineStr">
        <is>
          <t>清单来源证据定位器。</t>
        </is>
      </c>
      <c r="I536" s="8" t="inlineStr">
        <is>
          <t>EvidenceOnly</t>
        </is>
      </c>
      <c r="J536" s="8" t="inlineStr">
        <is>
          <t>DataReady</t>
        </is>
      </c>
      <c r="K536" s="8" t="inlineStr">
        <is>
          <t>ExactStructured</t>
        </is>
      </c>
      <c r="L536" s="8" t="inlineStr">
        <is>
          <t>Exact</t>
        </is>
      </c>
      <c r="M536" s="8" t="inlineStr">
        <is>
          <t>pf.enemy-status.240330114</t>
        </is>
      </c>
      <c r="N536" s="8" t="inlineStr">
        <is>
          <t>source.pf.enemy-status.240330114</t>
        </is>
      </c>
      <c r="O536" s="8" t="inlineStr">
        <is>
          <t>{"evidence_digest":"6637815ed233978de59056fe0d39c3da2c08f2c6d94c977cbac3230680c096f9","evidence_quality":"ExactStructured","game_version":"4.4","id":"source.pf.enemy-status.240330114","mechanism_quality":"Exact","note":"","path_or_page":"ExcelOutput/MonsterStatusConfig.json","repository_or_url":"https://gitlab.com/Dimbreath/turnbasedgamedata.git","revision_or_access_date":"fd978d6ef09f941fba644c731ab54abd6f7c3568","row_locator":"StatusID=240330114","schema_revision":"starclock.pure-fiction-source.v1"}</t>
        </is>
      </c>
      <c r="P536" s="8" t="b">
        <v>0</v>
      </c>
    </row>
    <row r="537">
      <c r="A537" s="8" t="n"/>
      <c r="B537" s="8" t="n">
        <v>1000530</v>
      </c>
      <c r="C537" s="8" t="inlineStr">
        <is>
          <t>source.pf.enemy-status.240330115</t>
        </is>
      </c>
      <c r="D537" s="8" t="n">
        <v>530</v>
      </c>
      <c r="E537" s="8" t="inlineStr">
        <is>
          <t>source.pf.enemy-status.240330115</t>
        </is>
      </c>
      <c r="F537" s="8" t="inlineStr">
        <is>
          <t>source.pf.enemy-status.240330115</t>
        </is>
      </c>
      <c r="G537" s="8" t="inlineStr">
        <is>
          <t>Manifest source evidence locator.</t>
        </is>
      </c>
      <c r="H537" s="8" t="inlineStr">
        <is>
          <t>清单来源证据定位器。</t>
        </is>
      </c>
      <c r="I537" s="8" t="inlineStr">
        <is>
          <t>EvidenceOnly</t>
        </is>
      </c>
      <c r="J537" s="8" t="inlineStr">
        <is>
          <t>DataReady</t>
        </is>
      </c>
      <c r="K537" s="8" t="inlineStr">
        <is>
          <t>ExactStructured</t>
        </is>
      </c>
      <c r="L537" s="8" t="inlineStr">
        <is>
          <t>Exact</t>
        </is>
      </c>
      <c r="M537" s="8" t="inlineStr">
        <is>
          <t>pf.enemy-status.240330115</t>
        </is>
      </c>
      <c r="N537" s="8" t="inlineStr">
        <is>
          <t>source.pf.enemy-status.240330115</t>
        </is>
      </c>
      <c r="O537" s="8" t="inlineStr">
        <is>
          <t>{"evidence_digest":"d9484fce4a3ba61603db81697d59c8e235ee60bd098da611895224dee4497200","evidence_quality":"ExactStructured","game_version":"4.4","id":"source.pf.enemy-status.240330115","mechanism_quality":"Exact","note":"","path_or_page":"ExcelOutput/MonsterStatusConfig.json","repository_or_url":"https://gitlab.com/Dimbreath/turnbasedgamedata.git","revision_or_access_date":"fd978d6ef09f941fba644c731ab54abd6f7c3568","row_locator":"StatusID=240330115","schema_revision":"starclock.pure-fiction-source.v1"}</t>
        </is>
      </c>
      <c r="P537" s="8" t="b">
        <v>0</v>
      </c>
    </row>
    <row r="538">
      <c r="A538" s="8" t="n"/>
      <c r="B538" s="8" t="n">
        <v>1000531</v>
      </c>
      <c r="C538" s="8" t="inlineStr">
        <is>
          <t>source.pf.enemy-status.240330201</t>
        </is>
      </c>
      <c r="D538" s="8" t="n">
        <v>531</v>
      </c>
      <c r="E538" s="8" t="inlineStr">
        <is>
          <t>source.pf.enemy-status.240330201</t>
        </is>
      </c>
      <c r="F538" s="8" t="inlineStr">
        <is>
          <t>source.pf.enemy-status.240330201</t>
        </is>
      </c>
      <c r="G538" s="8" t="inlineStr">
        <is>
          <t>Manifest source evidence locator.</t>
        </is>
      </c>
      <c r="H538" s="8" t="inlineStr">
        <is>
          <t>清单来源证据定位器。</t>
        </is>
      </c>
      <c r="I538" s="8" t="inlineStr">
        <is>
          <t>EvidenceOnly</t>
        </is>
      </c>
      <c r="J538" s="8" t="inlineStr">
        <is>
          <t>DataReady</t>
        </is>
      </c>
      <c r="K538" s="8" t="inlineStr">
        <is>
          <t>ExactStructured</t>
        </is>
      </c>
      <c r="L538" s="8" t="inlineStr">
        <is>
          <t>Exact</t>
        </is>
      </c>
      <c r="M538" s="8" t="inlineStr">
        <is>
          <t>pf.enemy-status.240330201</t>
        </is>
      </c>
      <c r="N538" s="8" t="inlineStr">
        <is>
          <t>source.pf.enemy-status.240330201</t>
        </is>
      </c>
      <c r="O538" s="8" t="inlineStr">
        <is>
          <t>{"evidence_digest":"4c2802648d72f7b2d4b37cb82780378f9cd9ef923e1cd938477467eca1f570a4","evidence_quality":"ExactStructured","game_version":"4.4","id":"source.pf.enemy-status.240330201","mechanism_quality":"Exact","note":"","path_or_page":"ExcelOutput/MonsterStatusConfig.json","repository_or_url":"https://gitlab.com/Dimbreath/turnbasedgamedata.git","revision_or_access_date":"fd978d6ef09f941fba644c731ab54abd6f7c3568","row_locator":"StatusID=240330201","schema_revision":"starclock.pure-fiction-source.v1"}</t>
        </is>
      </c>
      <c r="P538" s="8" t="b">
        <v>0</v>
      </c>
    </row>
    <row r="539">
      <c r="A539" s="8" t="n"/>
      <c r="B539" s="8" t="n">
        <v>1000532</v>
      </c>
      <c r="C539" s="8" t="inlineStr">
        <is>
          <t>source.pf.enemy-status.240330202</t>
        </is>
      </c>
      <c r="D539" s="8" t="n">
        <v>532</v>
      </c>
      <c r="E539" s="8" t="inlineStr">
        <is>
          <t>source.pf.enemy-status.240330202</t>
        </is>
      </c>
      <c r="F539" s="8" t="inlineStr">
        <is>
          <t>source.pf.enemy-status.240330202</t>
        </is>
      </c>
      <c r="G539" s="8" t="inlineStr">
        <is>
          <t>Manifest source evidence locator.</t>
        </is>
      </c>
      <c r="H539" s="8" t="inlineStr">
        <is>
          <t>清单来源证据定位器。</t>
        </is>
      </c>
      <c r="I539" s="8" t="inlineStr">
        <is>
          <t>EvidenceOnly</t>
        </is>
      </c>
      <c r="J539" s="8" t="inlineStr">
        <is>
          <t>DataReady</t>
        </is>
      </c>
      <c r="K539" s="8" t="inlineStr">
        <is>
          <t>ExactStructured</t>
        </is>
      </c>
      <c r="L539" s="8" t="inlineStr">
        <is>
          <t>Exact</t>
        </is>
      </c>
      <c r="M539" s="8" t="inlineStr">
        <is>
          <t>pf.enemy-status.240330202</t>
        </is>
      </c>
      <c r="N539" s="8" t="inlineStr">
        <is>
          <t>source.pf.enemy-status.240330202</t>
        </is>
      </c>
      <c r="O539" s="8" t="inlineStr">
        <is>
          <t>{"evidence_digest":"7eb316f2f06ebc7b86e1dc9164e9f102f4b86837e702839a8487d89e6cdf7d6a","evidence_quality":"ExactStructured","game_version":"4.4","id":"source.pf.enemy-status.240330202","mechanism_quality":"Exact","note":"","path_or_page":"ExcelOutput/MonsterStatusConfig.json","repository_or_url":"https://gitlab.com/Dimbreath/turnbasedgamedata.git","revision_or_access_date":"fd978d6ef09f941fba644c731ab54abd6f7c3568","row_locator":"StatusID=240330202","schema_revision":"starclock.pure-fiction-source.v1"}</t>
        </is>
      </c>
      <c r="P539" s="8" t="b">
        <v>0</v>
      </c>
    </row>
    <row r="540">
      <c r="A540" s="8" t="n"/>
      <c r="B540" s="8" t="n">
        <v>1000533</v>
      </c>
      <c r="C540" s="8" t="inlineStr">
        <is>
          <t>source.pf.enemy-status.240330203</t>
        </is>
      </c>
      <c r="D540" s="8" t="n">
        <v>533</v>
      </c>
      <c r="E540" s="8" t="inlineStr">
        <is>
          <t>source.pf.enemy-status.240330203</t>
        </is>
      </c>
      <c r="F540" s="8" t="inlineStr">
        <is>
          <t>source.pf.enemy-status.240330203</t>
        </is>
      </c>
      <c r="G540" s="8" t="inlineStr">
        <is>
          <t>Manifest source evidence locator.</t>
        </is>
      </c>
      <c r="H540" s="8" t="inlineStr">
        <is>
          <t>清单来源证据定位器。</t>
        </is>
      </c>
      <c r="I540" s="8" t="inlineStr">
        <is>
          <t>EvidenceOnly</t>
        </is>
      </c>
      <c r="J540" s="8" t="inlineStr">
        <is>
          <t>DataReady</t>
        </is>
      </c>
      <c r="K540" s="8" t="inlineStr">
        <is>
          <t>ExactStructured</t>
        </is>
      </c>
      <c r="L540" s="8" t="inlineStr">
        <is>
          <t>Exact</t>
        </is>
      </c>
      <c r="M540" s="8" t="inlineStr">
        <is>
          <t>pf.enemy-status.240330203</t>
        </is>
      </c>
      <c r="N540" s="8" t="inlineStr">
        <is>
          <t>source.pf.enemy-status.240330203</t>
        </is>
      </c>
      <c r="O540" s="8" t="inlineStr">
        <is>
          <t>{"evidence_digest":"8b1a8eb6df466007d2d6269505dd02de248a0e0c2a407079aae362f8e6095f24","evidence_quality":"ExactStructured","game_version":"4.4","id":"source.pf.enemy-status.240330203","mechanism_quality":"Exact","note":"","path_or_page":"ExcelOutput/MonsterStatusConfig.json","repository_or_url":"https://gitlab.com/Dimbreath/turnbasedgamedata.git","revision_or_access_date":"fd978d6ef09f941fba644c731ab54abd6f7c3568","row_locator":"StatusID=240330203","schema_revision":"starclock.pure-fiction-source.v1"}</t>
        </is>
      </c>
      <c r="P540" s="8" t="b">
        <v>0</v>
      </c>
    </row>
    <row r="541">
      <c r="A541" s="8" t="n"/>
      <c r="B541" s="8" t="n">
        <v>1000534</v>
      </c>
      <c r="C541" s="8" t="inlineStr">
        <is>
          <t>source.pf.enemy-status.240330204</t>
        </is>
      </c>
      <c r="D541" s="8" t="n">
        <v>534</v>
      </c>
      <c r="E541" s="8" t="inlineStr">
        <is>
          <t>source.pf.enemy-status.240330204</t>
        </is>
      </c>
      <c r="F541" s="8" t="inlineStr">
        <is>
          <t>source.pf.enemy-status.240330204</t>
        </is>
      </c>
      <c r="G541" s="8" t="inlineStr">
        <is>
          <t>Manifest source evidence locator.</t>
        </is>
      </c>
      <c r="H541" s="8" t="inlineStr">
        <is>
          <t>清单来源证据定位器。</t>
        </is>
      </c>
      <c r="I541" s="8" t="inlineStr">
        <is>
          <t>EvidenceOnly</t>
        </is>
      </c>
      <c r="J541" s="8" t="inlineStr">
        <is>
          <t>DataReady</t>
        </is>
      </c>
      <c r="K541" s="8" t="inlineStr">
        <is>
          <t>ExactStructured</t>
        </is>
      </c>
      <c r="L541" s="8" t="inlineStr">
        <is>
          <t>Exact</t>
        </is>
      </c>
      <c r="M541" s="8" t="inlineStr">
        <is>
          <t>pf.enemy-status.240330204</t>
        </is>
      </c>
      <c r="N541" s="8" t="inlineStr">
        <is>
          <t>source.pf.enemy-status.240330204</t>
        </is>
      </c>
      <c r="O541" s="8" t="inlineStr">
        <is>
          <t>{"evidence_digest":"09fe846f6a99327405808130f06b32a1550f7b24169288e60b7603d397290631","evidence_quality":"ExactStructured","game_version":"4.4","id":"source.pf.enemy-status.240330204","mechanism_quality":"Exact","note":"","path_or_page":"ExcelOutput/MonsterStatusConfig.json","repository_or_url":"https://gitlab.com/Dimbreath/turnbasedgamedata.git","revision_or_access_date":"fd978d6ef09f941fba644c731ab54abd6f7c3568","row_locator":"StatusID=240330204","schema_revision":"starclock.pure-fiction-source.v1"}</t>
        </is>
      </c>
      <c r="P541" s="8" t="b">
        <v>0</v>
      </c>
    </row>
    <row r="542">
      <c r="A542" s="8" t="n"/>
      <c r="B542" s="8" t="n">
        <v>1000535</v>
      </c>
      <c r="C542" s="8" t="inlineStr">
        <is>
          <t>source.pf.enemy-status.240330205</t>
        </is>
      </c>
      <c r="D542" s="8" t="n">
        <v>535</v>
      </c>
      <c r="E542" s="8" t="inlineStr">
        <is>
          <t>source.pf.enemy-status.240330205</t>
        </is>
      </c>
      <c r="F542" s="8" t="inlineStr">
        <is>
          <t>source.pf.enemy-status.240330205</t>
        </is>
      </c>
      <c r="G542" s="8" t="inlineStr">
        <is>
          <t>Manifest source evidence locator.</t>
        </is>
      </c>
      <c r="H542" s="8" t="inlineStr">
        <is>
          <t>清单来源证据定位器。</t>
        </is>
      </c>
      <c r="I542" s="8" t="inlineStr">
        <is>
          <t>EvidenceOnly</t>
        </is>
      </c>
      <c r="J542" s="8" t="inlineStr">
        <is>
          <t>DataReady</t>
        </is>
      </c>
      <c r="K542" s="8" t="inlineStr">
        <is>
          <t>ExactStructured</t>
        </is>
      </c>
      <c r="L542" s="8" t="inlineStr">
        <is>
          <t>Exact</t>
        </is>
      </c>
      <c r="M542" s="8" t="inlineStr">
        <is>
          <t>pf.enemy-status.240330205</t>
        </is>
      </c>
      <c r="N542" s="8" t="inlineStr">
        <is>
          <t>source.pf.enemy-status.240330205</t>
        </is>
      </c>
      <c r="O542" s="8" t="inlineStr">
        <is>
          <t>{"evidence_digest":"d558fd4d2f2df7e04d36bc335bcde9438e0e3a772958f2a6bb5e0417d5857333","evidence_quality":"ExactStructured","game_version":"4.4","id":"source.pf.enemy-status.240330205","mechanism_quality":"Exact","note":"","path_or_page":"ExcelOutput/MonsterStatusConfig.json","repository_or_url":"https://gitlab.com/Dimbreath/turnbasedgamedata.git","revision_or_access_date":"fd978d6ef09f941fba644c731ab54abd6f7c3568","row_locator":"StatusID=240330205","schema_revision":"starclock.pure-fiction-source.v1"}</t>
        </is>
      </c>
      <c r="P542" s="8" t="b">
        <v>0</v>
      </c>
    </row>
    <row r="543">
      <c r="A543" s="8" t="n"/>
      <c r="B543" s="8" t="n">
        <v>1000536</v>
      </c>
      <c r="C543" s="8" t="inlineStr">
        <is>
          <t>source.pf.enemy-status.240330211</t>
        </is>
      </c>
      <c r="D543" s="8" t="n">
        <v>536</v>
      </c>
      <c r="E543" s="8" t="inlineStr">
        <is>
          <t>source.pf.enemy-status.240330211</t>
        </is>
      </c>
      <c r="F543" s="8" t="inlineStr">
        <is>
          <t>source.pf.enemy-status.240330211</t>
        </is>
      </c>
      <c r="G543" s="8" t="inlineStr">
        <is>
          <t>Manifest source evidence locator.</t>
        </is>
      </c>
      <c r="H543" s="8" t="inlineStr">
        <is>
          <t>清单来源证据定位器。</t>
        </is>
      </c>
      <c r="I543" s="8" t="inlineStr">
        <is>
          <t>EvidenceOnly</t>
        </is>
      </c>
      <c r="J543" s="8" t="inlineStr">
        <is>
          <t>DataReady</t>
        </is>
      </c>
      <c r="K543" s="8" t="inlineStr">
        <is>
          <t>ExactStructured</t>
        </is>
      </c>
      <c r="L543" s="8" t="inlineStr">
        <is>
          <t>Exact</t>
        </is>
      </c>
      <c r="M543" s="8" t="inlineStr">
        <is>
          <t>pf.enemy-status.240330211</t>
        </is>
      </c>
      <c r="N543" s="8" t="inlineStr">
        <is>
          <t>source.pf.enemy-status.240330211</t>
        </is>
      </c>
      <c r="O543" s="8" t="inlineStr">
        <is>
          <t>{"evidence_digest":"625949a163814a28ce48c445764ad4bb798a1df45e088c13e882471d03859aff","evidence_quality":"ExactStructured","game_version":"4.4","id":"source.pf.enemy-status.240330211","mechanism_quality":"Exact","note":"","path_or_page":"ExcelOutput/MonsterStatusConfig.json","repository_or_url":"https://gitlab.com/Dimbreath/turnbasedgamedata.git","revision_or_access_date":"fd978d6ef09f941fba644c731ab54abd6f7c3568","row_locator":"StatusID=240330211","schema_revision":"starclock.pure-fiction-source.v1"}</t>
        </is>
      </c>
      <c r="P543" s="8" t="b">
        <v>0</v>
      </c>
    </row>
    <row r="544">
      <c r="A544" s="8" t="n"/>
      <c r="B544" s="8" t="n">
        <v>1000537</v>
      </c>
      <c r="C544" s="8" t="inlineStr">
        <is>
          <t>source.pf.enemy-status.240330212</t>
        </is>
      </c>
      <c r="D544" s="8" t="n">
        <v>537</v>
      </c>
      <c r="E544" s="8" t="inlineStr">
        <is>
          <t>source.pf.enemy-status.240330212</t>
        </is>
      </c>
      <c r="F544" s="8" t="inlineStr">
        <is>
          <t>source.pf.enemy-status.240330212</t>
        </is>
      </c>
      <c r="G544" s="8" t="inlineStr">
        <is>
          <t>Manifest source evidence locator.</t>
        </is>
      </c>
      <c r="H544" s="8" t="inlineStr">
        <is>
          <t>清单来源证据定位器。</t>
        </is>
      </c>
      <c r="I544" s="8" t="inlineStr">
        <is>
          <t>EvidenceOnly</t>
        </is>
      </c>
      <c r="J544" s="8" t="inlineStr">
        <is>
          <t>DataReady</t>
        </is>
      </c>
      <c r="K544" s="8" t="inlineStr">
        <is>
          <t>ExactStructured</t>
        </is>
      </c>
      <c r="L544" s="8" t="inlineStr">
        <is>
          <t>Exact</t>
        </is>
      </c>
      <c r="M544" s="8" t="inlineStr">
        <is>
          <t>pf.enemy-status.240330212</t>
        </is>
      </c>
      <c r="N544" s="8" t="inlineStr">
        <is>
          <t>source.pf.enemy-status.240330212</t>
        </is>
      </c>
      <c r="O544" s="8" t="inlineStr">
        <is>
          <t>{"evidence_digest":"a8a8f8b12346bd355ed2c2a07e204d733d278ebaf2902430055b9812b4247b26","evidence_quality":"ExactStructured","game_version":"4.4","id":"source.pf.enemy-status.240330212","mechanism_quality":"Exact","note":"","path_or_page":"ExcelOutput/MonsterStatusConfig.json","repository_or_url":"https://gitlab.com/Dimbreath/turnbasedgamedata.git","revision_or_access_date":"fd978d6ef09f941fba644c731ab54abd6f7c3568","row_locator":"StatusID=240330212","schema_revision":"starclock.pure-fiction-source.v1"}</t>
        </is>
      </c>
      <c r="P544" s="8" t="b">
        <v>0</v>
      </c>
    </row>
    <row r="545">
      <c r="A545" s="8" t="n"/>
      <c r="B545" s="8" t="n">
        <v>1000538</v>
      </c>
      <c r="C545" s="8" t="inlineStr">
        <is>
          <t>source.pf.enemy-status.240330213</t>
        </is>
      </c>
      <c r="D545" s="8" t="n">
        <v>538</v>
      </c>
      <c r="E545" s="8" t="inlineStr">
        <is>
          <t>source.pf.enemy-status.240330213</t>
        </is>
      </c>
      <c r="F545" s="8" t="inlineStr">
        <is>
          <t>source.pf.enemy-status.240330213</t>
        </is>
      </c>
      <c r="G545" s="8" t="inlineStr">
        <is>
          <t>Manifest source evidence locator.</t>
        </is>
      </c>
      <c r="H545" s="8" t="inlineStr">
        <is>
          <t>清单来源证据定位器。</t>
        </is>
      </c>
      <c r="I545" s="8" t="inlineStr">
        <is>
          <t>EvidenceOnly</t>
        </is>
      </c>
      <c r="J545" s="8" t="inlineStr">
        <is>
          <t>DataReady</t>
        </is>
      </c>
      <c r="K545" s="8" t="inlineStr">
        <is>
          <t>ExactStructured</t>
        </is>
      </c>
      <c r="L545" s="8" t="inlineStr">
        <is>
          <t>Exact</t>
        </is>
      </c>
      <c r="M545" s="8" t="inlineStr">
        <is>
          <t>pf.enemy-status.240330213</t>
        </is>
      </c>
      <c r="N545" s="8" t="inlineStr">
        <is>
          <t>source.pf.enemy-status.240330213</t>
        </is>
      </c>
      <c r="O545" s="8" t="inlineStr">
        <is>
          <t>{"evidence_digest":"b6af5e5a3f2235d1d77dd2ccb452b934c2aa5c0796355c273bf325f736922358","evidence_quality":"ExactStructured","game_version":"4.4","id":"source.pf.enemy-status.240330213","mechanism_quality":"Exact","note":"","path_or_page":"ExcelOutput/MonsterStatusConfig.json","repository_or_url":"https://gitlab.com/Dimbreath/turnbasedgamedata.git","revision_or_access_date":"fd978d6ef09f941fba644c731ab54abd6f7c3568","row_locator":"StatusID=240330213","schema_revision":"starclock.pure-fiction-source.v1"}</t>
        </is>
      </c>
      <c r="P545" s="8" t="b">
        <v>0</v>
      </c>
    </row>
    <row r="546">
      <c r="A546" s="8" t="n"/>
      <c r="B546" s="8" t="n">
        <v>1000539</v>
      </c>
      <c r="C546" s="8" t="inlineStr">
        <is>
          <t>source.pf.enemy-status.240330214</t>
        </is>
      </c>
      <c r="D546" s="8" t="n">
        <v>539</v>
      </c>
      <c r="E546" s="8" t="inlineStr">
        <is>
          <t>source.pf.enemy-status.240330214</t>
        </is>
      </c>
      <c r="F546" s="8" t="inlineStr">
        <is>
          <t>source.pf.enemy-status.240330214</t>
        </is>
      </c>
      <c r="G546" s="8" t="inlineStr">
        <is>
          <t>Manifest source evidence locator.</t>
        </is>
      </c>
      <c r="H546" s="8" t="inlineStr">
        <is>
          <t>清单来源证据定位器。</t>
        </is>
      </c>
      <c r="I546" s="8" t="inlineStr">
        <is>
          <t>EvidenceOnly</t>
        </is>
      </c>
      <c r="J546" s="8" t="inlineStr">
        <is>
          <t>DataReady</t>
        </is>
      </c>
      <c r="K546" s="8" t="inlineStr">
        <is>
          <t>ExactStructured</t>
        </is>
      </c>
      <c r="L546" s="8" t="inlineStr">
        <is>
          <t>Exact</t>
        </is>
      </c>
      <c r="M546" s="8" t="inlineStr">
        <is>
          <t>pf.enemy-status.240330214</t>
        </is>
      </c>
      <c r="N546" s="8" t="inlineStr">
        <is>
          <t>source.pf.enemy-status.240330214</t>
        </is>
      </c>
      <c r="O546" s="8" t="inlineStr">
        <is>
          <t>{"evidence_digest":"4e18894f5f9fb22bc0ff24ec790309964ff3009edd5d3bc4f82f68a92d0657a0","evidence_quality":"ExactStructured","game_version":"4.4","id":"source.pf.enemy-status.240330214","mechanism_quality":"Exact","note":"","path_or_page":"ExcelOutput/MonsterStatusConfig.json","repository_or_url":"https://gitlab.com/Dimbreath/turnbasedgamedata.git","revision_or_access_date":"fd978d6ef09f941fba644c731ab54abd6f7c3568","row_locator":"StatusID=240330214","schema_revision":"starclock.pure-fiction-source.v1"}</t>
        </is>
      </c>
      <c r="P546" s="8" t="b">
        <v>0</v>
      </c>
    </row>
    <row r="547">
      <c r="A547" s="8" t="n"/>
      <c r="B547" s="8" t="n">
        <v>1000540</v>
      </c>
      <c r="C547" s="8" t="inlineStr">
        <is>
          <t>source.pf.enemy-status.240330215</t>
        </is>
      </c>
      <c r="D547" s="8" t="n">
        <v>540</v>
      </c>
      <c r="E547" s="8" t="inlineStr">
        <is>
          <t>source.pf.enemy-status.240330215</t>
        </is>
      </c>
      <c r="F547" s="8" t="inlineStr">
        <is>
          <t>source.pf.enemy-status.240330215</t>
        </is>
      </c>
      <c r="G547" s="8" t="inlineStr">
        <is>
          <t>Manifest source evidence locator.</t>
        </is>
      </c>
      <c r="H547" s="8" t="inlineStr">
        <is>
          <t>清单来源证据定位器。</t>
        </is>
      </c>
      <c r="I547" s="8" t="inlineStr">
        <is>
          <t>EvidenceOnly</t>
        </is>
      </c>
      <c r="J547" s="8" t="inlineStr">
        <is>
          <t>DataReady</t>
        </is>
      </c>
      <c r="K547" s="8" t="inlineStr">
        <is>
          <t>ExactStructured</t>
        </is>
      </c>
      <c r="L547" s="8" t="inlineStr">
        <is>
          <t>Exact</t>
        </is>
      </c>
      <c r="M547" s="8" t="inlineStr">
        <is>
          <t>pf.enemy-status.240330215</t>
        </is>
      </c>
      <c r="N547" s="8" t="inlineStr">
        <is>
          <t>source.pf.enemy-status.240330215</t>
        </is>
      </c>
      <c r="O547" s="8" t="inlineStr">
        <is>
          <t>{"evidence_digest":"16041b7c1ef238ef52d6a0c6940d1b5cfc1e7f97e22c3705439976bbf24acf74","evidence_quality":"ExactStructured","game_version":"4.4","id":"source.pf.enemy-status.240330215","mechanism_quality":"Exact","note":"","path_or_page":"ExcelOutput/MonsterStatusConfig.json","repository_or_url":"https://gitlab.com/Dimbreath/turnbasedgamedata.git","revision_or_access_date":"fd978d6ef09f941fba644c731ab54abd6f7c3568","row_locator":"StatusID=240330215","schema_revision":"starclock.pure-fiction-source.v1"}</t>
        </is>
      </c>
      <c r="P547" s="8" t="b">
        <v>0</v>
      </c>
    </row>
    <row r="548">
      <c r="A548" s="8" t="n"/>
      <c r="B548" s="8" t="n">
        <v>1000541</v>
      </c>
      <c r="C548" s="8" t="inlineStr">
        <is>
          <t>source.pf.enemy-status.240330216</t>
        </is>
      </c>
      <c r="D548" s="8" t="n">
        <v>541</v>
      </c>
      <c r="E548" s="8" t="inlineStr">
        <is>
          <t>source.pf.enemy-status.240330216</t>
        </is>
      </c>
      <c r="F548" s="8" t="inlineStr">
        <is>
          <t>source.pf.enemy-status.240330216</t>
        </is>
      </c>
      <c r="G548" s="8" t="inlineStr">
        <is>
          <t>Manifest source evidence locator.</t>
        </is>
      </c>
      <c r="H548" s="8" t="inlineStr">
        <is>
          <t>清单来源证据定位器。</t>
        </is>
      </c>
      <c r="I548" s="8" t="inlineStr">
        <is>
          <t>EvidenceOnly</t>
        </is>
      </c>
      <c r="J548" s="8" t="inlineStr">
        <is>
          <t>DataReady</t>
        </is>
      </c>
      <c r="K548" s="8" t="inlineStr">
        <is>
          <t>ExactStructured</t>
        </is>
      </c>
      <c r="L548" s="8" t="inlineStr">
        <is>
          <t>Exact</t>
        </is>
      </c>
      <c r="M548" s="8" t="inlineStr">
        <is>
          <t>pf.enemy-status.240330216</t>
        </is>
      </c>
      <c r="N548" s="8" t="inlineStr">
        <is>
          <t>source.pf.enemy-status.240330216</t>
        </is>
      </c>
      <c r="O548" s="8" t="inlineStr">
        <is>
          <t>{"evidence_digest":"355d5f8d7dd4441d87c0300b34b764638a48ab867d8395f472a93658d7b1031f","evidence_quality":"ExactStructured","game_version":"4.4","id":"source.pf.enemy-status.240330216","mechanism_quality":"Exact","note":"","path_or_page":"ExcelOutput/MonsterStatusConfig.json","repository_or_url":"https://gitlab.com/Dimbreath/turnbasedgamedata.git","revision_or_access_date":"fd978d6ef09f941fba644c731ab54abd6f7c3568","row_locator":"StatusID=240330216","schema_revision":"starclock.pure-fiction-source.v1"}</t>
        </is>
      </c>
      <c r="P548" s="8" t="b">
        <v>0</v>
      </c>
    </row>
    <row r="549">
      <c r="A549" s="8" t="n"/>
      <c r="B549" s="8" t="n">
        <v>1000542</v>
      </c>
      <c r="C549" s="8" t="inlineStr">
        <is>
          <t>source.pf.enemy-status.240330217</t>
        </is>
      </c>
      <c r="D549" s="8" t="n">
        <v>542</v>
      </c>
      <c r="E549" s="8" t="inlineStr">
        <is>
          <t>source.pf.enemy-status.240330217</t>
        </is>
      </c>
      <c r="F549" s="8" t="inlineStr">
        <is>
          <t>source.pf.enemy-status.240330217</t>
        </is>
      </c>
      <c r="G549" s="8" t="inlineStr">
        <is>
          <t>Manifest source evidence locator.</t>
        </is>
      </c>
      <c r="H549" s="8" t="inlineStr">
        <is>
          <t>清单来源证据定位器。</t>
        </is>
      </c>
      <c r="I549" s="8" t="inlineStr">
        <is>
          <t>EvidenceOnly</t>
        </is>
      </c>
      <c r="J549" s="8" t="inlineStr">
        <is>
          <t>DataReady</t>
        </is>
      </c>
      <c r="K549" s="8" t="inlineStr">
        <is>
          <t>ExactStructured</t>
        </is>
      </c>
      <c r="L549" s="8" t="inlineStr">
        <is>
          <t>Exact</t>
        </is>
      </c>
      <c r="M549" s="8" t="inlineStr">
        <is>
          <t>pf.enemy-status.240330217</t>
        </is>
      </c>
      <c r="N549" s="8" t="inlineStr">
        <is>
          <t>source.pf.enemy-status.240330217</t>
        </is>
      </c>
      <c r="O549" s="8" t="inlineStr">
        <is>
          <t>{"evidence_digest":"1d169ba68279d062fccfd12262be059a97bfbe1d8eaa4f48256d9e95d0ea3c41","evidence_quality":"ExactStructured","game_version":"4.4","id":"source.pf.enemy-status.240330217","mechanism_quality":"Exact","note":"","path_or_page":"ExcelOutput/MonsterStatusConfig.json","repository_or_url":"https://gitlab.com/Dimbreath/turnbasedgamedata.git","revision_or_access_date":"fd978d6ef09f941fba644c731ab54abd6f7c3568","row_locator":"StatusID=240330217","schema_revision":"starclock.pure-fiction-source.v1"}</t>
        </is>
      </c>
      <c r="P549" s="8" t="b">
        <v>0</v>
      </c>
    </row>
    <row r="550">
      <c r="A550" s="8" t="n"/>
      <c r="B550" s="8" t="n">
        <v>1000543</v>
      </c>
      <c r="C550" s="8" t="inlineStr">
        <is>
          <t>source.pf.enemy-status.240440101</t>
        </is>
      </c>
      <c r="D550" s="8" t="n">
        <v>543</v>
      </c>
      <c r="E550" s="8" t="inlineStr">
        <is>
          <t>source.pf.enemy-status.240440101</t>
        </is>
      </c>
      <c r="F550" s="8" t="inlineStr">
        <is>
          <t>source.pf.enemy-status.240440101</t>
        </is>
      </c>
      <c r="G550" s="8" t="inlineStr">
        <is>
          <t>Manifest source evidence locator.</t>
        </is>
      </c>
      <c r="H550" s="8" t="inlineStr">
        <is>
          <t>清单来源证据定位器。</t>
        </is>
      </c>
      <c r="I550" s="8" t="inlineStr">
        <is>
          <t>EvidenceOnly</t>
        </is>
      </c>
      <c r="J550" s="8" t="inlineStr">
        <is>
          <t>DataReady</t>
        </is>
      </c>
      <c r="K550" s="8" t="inlineStr">
        <is>
          <t>ExactStructured</t>
        </is>
      </c>
      <c r="L550" s="8" t="inlineStr">
        <is>
          <t>Exact</t>
        </is>
      </c>
      <c r="M550" s="8" t="inlineStr">
        <is>
          <t>pf.enemy-status.240440101</t>
        </is>
      </c>
      <c r="N550" s="8" t="inlineStr">
        <is>
          <t>source.pf.enemy-status.240440101</t>
        </is>
      </c>
      <c r="O550" s="8" t="inlineStr">
        <is>
          <t>{"evidence_digest":"5afddef161b922e40ba8cb5ee8573691542fcdd617b04b8da83dfb5568b74ddd","evidence_quality":"ExactStructured","game_version":"4.4","id":"source.pf.enemy-status.240440101","mechanism_quality":"Exact","note":"","path_or_page":"ExcelOutput/MonsterStatusConfig.json","repository_or_url":"https://gitlab.com/Dimbreath/turnbasedgamedata.git","revision_or_access_date":"fd978d6ef09f941fba644c731ab54abd6f7c3568","row_locator":"StatusID=240440101","schema_revision":"starclock.pure-fiction-source.v1"}</t>
        </is>
      </c>
      <c r="P550" s="8" t="b">
        <v>0</v>
      </c>
    </row>
    <row r="551">
      <c r="A551" s="8" t="n"/>
      <c r="B551" s="8" t="n">
        <v>1000544</v>
      </c>
      <c r="C551" s="8" t="inlineStr">
        <is>
          <t>source.pf.enemy-status.240440102</t>
        </is>
      </c>
      <c r="D551" s="8" t="n">
        <v>544</v>
      </c>
      <c r="E551" s="8" t="inlineStr">
        <is>
          <t>source.pf.enemy-status.240440102</t>
        </is>
      </c>
      <c r="F551" s="8" t="inlineStr">
        <is>
          <t>source.pf.enemy-status.240440102</t>
        </is>
      </c>
      <c r="G551" s="8" t="inlineStr">
        <is>
          <t>Manifest source evidence locator.</t>
        </is>
      </c>
      <c r="H551" s="8" t="inlineStr">
        <is>
          <t>清单来源证据定位器。</t>
        </is>
      </c>
      <c r="I551" s="8" t="inlineStr">
        <is>
          <t>EvidenceOnly</t>
        </is>
      </c>
      <c r="J551" s="8" t="inlineStr">
        <is>
          <t>DataReady</t>
        </is>
      </c>
      <c r="K551" s="8" t="inlineStr">
        <is>
          <t>ExactStructured</t>
        </is>
      </c>
      <c r="L551" s="8" t="inlineStr">
        <is>
          <t>Exact</t>
        </is>
      </c>
      <c r="M551" s="8" t="inlineStr">
        <is>
          <t>pf.enemy-status.240440102</t>
        </is>
      </c>
      <c r="N551" s="8" t="inlineStr">
        <is>
          <t>source.pf.enemy-status.240440102</t>
        </is>
      </c>
      <c r="O551" s="8" t="inlineStr">
        <is>
          <t>{"evidence_digest":"a7e5ac226ef190889d230b05848b752cd48634c2700e1b148803957ac327b6bf","evidence_quality":"ExactStructured","game_version":"4.4","id":"source.pf.enemy-status.240440102","mechanism_quality":"Exact","note":"","path_or_page":"ExcelOutput/MonsterStatusConfig.json","repository_or_url":"https://gitlab.com/Dimbreath/turnbasedgamedata.git","revision_or_access_date":"fd978d6ef09f941fba644c731ab54abd6f7c3568","row_locator":"StatusID=240440102","schema_revision":"starclock.pure-fiction-source.v1"}</t>
        </is>
      </c>
      <c r="P551" s="8" t="b">
        <v>0</v>
      </c>
    </row>
    <row r="552">
      <c r="A552" s="8" t="n"/>
      <c r="B552" s="8" t="n">
        <v>1000545</v>
      </c>
      <c r="C552" s="8" t="inlineStr">
        <is>
          <t>source.pf.enemy-status.240440103</t>
        </is>
      </c>
      <c r="D552" s="8" t="n">
        <v>545</v>
      </c>
      <c r="E552" s="8" t="inlineStr">
        <is>
          <t>source.pf.enemy-status.240440103</t>
        </is>
      </c>
      <c r="F552" s="8" t="inlineStr">
        <is>
          <t>source.pf.enemy-status.240440103</t>
        </is>
      </c>
      <c r="G552" s="8" t="inlineStr">
        <is>
          <t>Manifest source evidence locator.</t>
        </is>
      </c>
      <c r="H552" s="8" t="inlineStr">
        <is>
          <t>清单来源证据定位器。</t>
        </is>
      </c>
      <c r="I552" s="8" t="inlineStr">
        <is>
          <t>EvidenceOnly</t>
        </is>
      </c>
      <c r="J552" s="8" t="inlineStr">
        <is>
          <t>DataReady</t>
        </is>
      </c>
      <c r="K552" s="8" t="inlineStr">
        <is>
          <t>ExactStructured</t>
        </is>
      </c>
      <c r="L552" s="8" t="inlineStr">
        <is>
          <t>Exact</t>
        </is>
      </c>
      <c r="M552" s="8" t="inlineStr">
        <is>
          <t>pf.enemy-status.240440103</t>
        </is>
      </c>
      <c r="N552" s="8" t="inlineStr">
        <is>
          <t>source.pf.enemy-status.240440103</t>
        </is>
      </c>
      <c r="O552" s="8" t="inlineStr">
        <is>
          <t>{"evidence_digest":"409a4b911557ccc0866ce17a9129aba1eda08c3406bc0bcd9853064d4f6355ed","evidence_quality":"ExactStructured","game_version":"4.4","id":"source.pf.enemy-status.240440103","mechanism_quality":"Exact","note":"","path_or_page":"ExcelOutput/MonsterStatusConfig.json","repository_or_url":"https://gitlab.com/Dimbreath/turnbasedgamedata.git","revision_or_access_date":"fd978d6ef09f941fba644c731ab54abd6f7c3568","row_locator":"StatusID=240440103","schema_revision":"starclock.pure-fiction-source.v1"}</t>
        </is>
      </c>
      <c r="P552" s="8" t="b">
        <v>0</v>
      </c>
    </row>
    <row r="553">
      <c r="A553" s="8" t="n"/>
      <c r="B553" s="8" t="n">
        <v>1000546</v>
      </c>
      <c r="C553" s="8" t="inlineStr">
        <is>
          <t>source.pf.enemy-status.240440104</t>
        </is>
      </c>
      <c r="D553" s="8" t="n">
        <v>546</v>
      </c>
      <c r="E553" s="8" t="inlineStr">
        <is>
          <t>source.pf.enemy-status.240440104</t>
        </is>
      </c>
      <c r="F553" s="8" t="inlineStr">
        <is>
          <t>source.pf.enemy-status.240440104</t>
        </is>
      </c>
      <c r="G553" s="8" t="inlineStr">
        <is>
          <t>Manifest source evidence locator.</t>
        </is>
      </c>
      <c r="H553" s="8" t="inlineStr">
        <is>
          <t>清单来源证据定位器。</t>
        </is>
      </c>
      <c r="I553" s="8" t="inlineStr">
        <is>
          <t>EvidenceOnly</t>
        </is>
      </c>
      <c r="J553" s="8" t="inlineStr">
        <is>
          <t>DataReady</t>
        </is>
      </c>
      <c r="K553" s="8" t="inlineStr">
        <is>
          <t>ExactStructured</t>
        </is>
      </c>
      <c r="L553" s="8" t="inlineStr">
        <is>
          <t>Exact</t>
        </is>
      </c>
      <c r="M553" s="8" t="inlineStr">
        <is>
          <t>pf.enemy-status.240440104</t>
        </is>
      </c>
      <c r="N553" s="8" t="inlineStr">
        <is>
          <t>source.pf.enemy-status.240440104</t>
        </is>
      </c>
      <c r="O553" s="8" t="inlineStr">
        <is>
          <t>{"evidence_digest":"1dc66511c2e0def223a2dec4a7acbcbb2d05fdbacf7831e8d3ae859bab5bf4e8","evidence_quality":"ExactStructured","game_version":"4.4","id":"source.pf.enemy-status.240440104","mechanism_quality":"Exact","note":"","path_or_page":"ExcelOutput/MonsterStatusConfig.json","repository_or_url":"https://gitlab.com/Dimbreath/turnbasedgamedata.git","revision_or_access_date":"fd978d6ef09f941fba644c731ab54abd6f7c3568","row_locator":"StatusID=240440104","schema_revision":"starclock.pure-fiction-source.v1"}</t>
        </is>
      </c>
      <c r="P553" s="8" t="b">
        <v>0</v>
      </c>
    </row>
    <row r="554">
      <c r="A554" s="8" t="n"/>
      <c r="B554" s="8" t="n">
        <v>1000547</v>
      </c>
      <c r="C554" s="8" t="inlineStr">
        <is>
          <t>source.pf.enemy-status.240440105</t>
        </is>
      </c>
      <c r="D554" s="8" t="n">
        <v>547</v>
      </c>
      <c r="E554" s="8" t="inlineStr">
        <is>
          <t>source.pf.enemy-status.240440105</t>
        </is>
      </c>
      <c r="F554" s="8" t="inlineStr">
        <is>
          <t>source.pf.enemy-status.240440105</t>
        </is>
      </c>
      <c r="G554" s="8" t="inlineStr">
        <is>
          <t>Manifest source evidence locator.</t>
        </is>
      </c>
      <c r="H554" s="8" t="inlineStr">
        <is>
          <t>清单来源证据定位器。</t>
        </is>
      </c>
      <c r="I554" s="8" t="inlineStr">
        <is>
          <t>EvidenceOnly</t>
        </is>
      </c>
      <c r="J554" s="8" t="inlineStr">
        <is>
          <t>DataReady</t>
        </is>
      </c>
      <c r="K554" s="8" t="inlineStr">
        <is>
          <t>ExactStructured</t>
        </is>
      </c>
      <c r="L554" s="8" t="inlineStr">
        <is>
          <t>Exact</t>
        </is>
      </c>
      <c r="M554" s="8" t="inlineStr">
        <is>
          <t>pf.enemy-status.240440105</t>
        </is>
      </c>
      <c r="N554" s="8" t="inlineStr">
        <is>
          <t>source.pf.enemy-status.240440105</t>
        </is>
      </c>
      <c r="O554" s="8" t="inlineStr">
        <is>
          <t>{"evidence_digest":"52a23b6079bb8517653cbdc78dcddcb31545bf301648b669c9cf43775a308130","evidence_quality":"ExactStructured","game_version":"4.4","id":"source.pf.enemy-status.240440105","mechanism_quality":"Exact","note":"","path_or_page":"ExcelOutput/MonsterStatusConfig.json","repository_or_url":"https://gitlab.com/Dimbreath/turnbasedgamedata.git","revision_or_access_date":"fd978d6ef09f941fba644c731ab54abd6f7c3568","row_locator":"StatusID=240440105","schema_revision":"starclock.pure-fiction-source.v1"}</t>
        </is>
      </c>
      <c r="P554" s="8" t="b">
        <v>0</v>
      </c>
    </row>
    <row r="555">
      <c r="A555" s="8" t="n"/>
      <c r="B555" s="8" t="n">
        <v>1000548</v>
      </c>
      <c r="C555" s="8" t="inlineStr">
        <is>
          <t>source.pf.enemy-status.240440106</t>
        </is>
      </c>
      <c r="D555" s="8" t="n">
        <v>548</v>
      </c>
      <c r="E555" s="8" t="inlineStr">
        <is>
          <t>source.pf.enemy-status.240440106</t>
        </is>
      </c>
      <c r="F555" s="8" t="inlineStr">
        <is>
          <t>source.pf.enemy-status.240440106</t>
        </is>
      </c>
      <c r="G555" s="8" t="inlineStr">
        <is>
          <t>Manifest source evidence locator.</t>
        </is>
      </c>
      <c r="H555" s="8" t="inlineStr">
        <is>
          <t>清单来源证据定位器。</t>
        </is>
      </c>
      <c r="I555" s="8" t="inlineStr">
        <is>
          <t>EvidenceOnly</t>
        </is>
      </c>
      <c r="J555" s="8" t="inlineStr">
        <is>
          <t>DataReady</t>
        </is>
      </c>
      <c r="K555" s="8" t="inlineStr">
        <is>
          <t>ExactStructured</t>
        </is>
      </c>
      <c r="L555" s="8" t="inlineStr">
        <is>
          <t>Exact</t>
        </is>
      </c>
      <c r="M555" s="8" t="inlineStr">
        <is>
          <t>pf.enemy-status.240440106</t>
        </is>
      </c>
      <c r="N555" s="8" t="inlineStr">
        <is>
          <t>source.pf.enemy-status.240440106</t>
        </is>
      </c>
      <c r="O555" s="8" t="inlineStr">
        <is>
          <t>{"evidence_digest":"044e2af77e12f8e42ccb2877a73a6bded3415c10660c82697ab769128370c945","evidence_quality":"ExactStructured","game_version":"4.4","id":"source.pf.enemy-status.240440106","mechanism_quality":"Exact","note":"","path_or_page":"ExcelOutput/MonsterStatusConfig.json","repository_or_url":"https://gitlab.com/Dimbreath/turnbasedgamedata.git","revision_or_access_date":"fd978d6ef09f941fba644c731ab54abd6f7c3568","row_locator":"StatusID=240440106","schema_revision":"starclock.pure-fiction-source.v1"}</t>
        </is>
      </c>
      <c r="P555" s="8" t="b">
        <v>0</v>
      </c>
    </row>
    <row r="556">
      <c r="A556" s="8" t="n"/>
      <c r="B556" s="8" t="n">
        <v>1000549</v>
      </c>
      <c r="C556" s="8" t="inlineStr">
        <is>
          <t>source.pf.enemy-status.240440107</t>
        </is>
      </c>
      <c r="D556" s="8" t="n">
        <v>549</v>
      </c>
      <c r="E556" s="8" t="inlineStr">
        <is>
          <t>source.pf.enemy-status.240440107</t>
        </is>
      </c>
      <c r="F556" s="8" t="inlineStr">
        <is>
          <t>source.pf.enemy-status.240440107</t>
        </is>
      </c>
      <c r="G556" s="8" t="inlineStr">
        <is>
          <t>Manifest source evidence locator.</t>
        </is>
      </c>
      <c r="H556" s="8" t="inlineStr">
        <is>
          <t>清单来源证据定位器。</t>
        </is>
      </c>
      <c r="I556" s="8" t="inlineStr">
        <is>
          <t>EvidenceOnly</t>
        </is>
      </c>
      <c r="J556" s="8" t="inlineStr">
        <is>
          <t>DataReady</t>
        </is>
      </c>
      <c r="K556" s="8" t="inlineStr">
        <is>
          <t>ExactStructured</t>
        </is>
      </c>
      <c r="L556" s="8" t="inlineStr">
        <is>
          <t>Exact</t>
        </is>
      </c>
      <c r="M556" s="8" t="inlineStr">
        <is>
          <t>pf.enemy-status.240440107</t>
        </is>
      </c>
      <c r="N556" s="8" t="inlineStr">
        <is>
          <t>source.pf.enemy-status.240440107</t>
        </is>
      </c>
      <c r="O556" s="8" t="inlineStr">
        <is>
          <t>{"evidence_digest":"b52fa3d88497e095177060408c8508b0e1ac16078c3ee67ab94834089f033b78","evidence_quality":"ExactStructured","game_version":"4.4","id":"source.pf.enemy-status.240440107","mechanism_quality":"Exact","note":"","path_or_page":"ExcelOutput/MonsterStatusConfig.json","repository_or_url":"https://gitlab.com/Dimbreath/turnbasedgamedata.git","revision_or_access_date":"fd978d6ef09f941fba644c731ab54abd6f7c3568","row_locator":"StatusID=240440107","schema_revision":"starclock.pure-fiction-source.v1"}</t>
        </is>
      </c>
      <c r="P556" s="8" t="b">
        <v>0</v>
      </c>
    </row>
    <row r="557">
      <c r="A557" s="8" t="n"/>
      <c r="B557" s="8" t="n">
        <v>1000550</v>
      </c>
      <c r="C557" s="8" t="inlineStr">
        <is>
          <t>source.pf.enemy-status.240530114</t>
        </is>
      </c>
      <c r="D557" s="8" t="n">
        <v>550</v>
      </c>
      <c r="E557" s="8" t="inlineStr">
        <is>
          <t>source.pf.enemy-status.240530114</t>
        </is>
      </c>
      <c r="F557" s="8" t="inlineStr">
        <is>
          <t>source.pf.enemy-status.240530114</t>
        </is>
      </c>
      <c r="G557" s="8" t="inlineStr">
        <is>
          <t>Manifest source evidence locator.</t>
        </is>
      </c>
      <c r="H557" s="8" t="inlineStr">
        <is>
          <t>清单来源证据定位器。</t>
        </is>
      </c>
      <c r="I557" s="8" t="inlineStr">
        <is>
          <t>EvidenceOnly</t>
        </is>
      </c>
      <c r="J557" s="8" t="inlineStr">
        <is>
          <t>DataReady</t>
        </is>
      </c>
      <c r="K557" s="8" t="inlineStr">
        <is>
          <t>ExactStructured</t>
        </is>
      </c>
      <c r="L557" s="8" t="inlineStr">
        <is>
          <t>Exact</t>
        </is>
      </c>
      <c r="M557" s="8" t="inlineStr">
        <is>
          <t>pf.enemy-status.240530114</t>
        </is>
      </c>
      <c r="N557" s="8" t="inlineStr">
        <is>
          <t>source.pf.enemy-status.240530114</t>
        </is>
      </c>
      <c r="O557" s="8" t="inlineStr">
        <is>
          <t>{"evidence_digest":"c7c5e2e8141734b91a55bc394da502db9d41c2bf487c5852b699025643f244de","evidence_quality":"ExactStructured","game_version":"4.4","id":"source.pf.enemy-status.240530114","mechanism_quality":"Exact","note":"","path_or_page":"ExcelOutput/MonsterStatusConfig.json","repository_or_url":"https://gitlab.com/Dimbreath/turnbasedgamedata.git","revision_or_access_date":"fd978d6ef09f941fba644c731ab54abd6f7c3568","row_locator":"StatusID=240530114","schema_revision":"starclock.pure-fiction-source.v1"}</t>
        </is>
      </c>
      <c r="P557" s="8" t="b">
        <v>0</v>
      </c>
    </row>
    <row r="558">
      <c r="A558" s="8" t="n"/>
      <c r="B558" s="8" t="n">
        <v>1000551</v>
      </c>
      <c r="C558" s="8" t="inlineStr">
        <is>
          <t>source.pf.enemy-status.240630101</t>
        </is>
      </c>
      <c r="D558" s="8" t="n">
        <v>551</v>
      </c>
      <c r="E558" s="8" t="inlineStr">
        <is>
          <t>source.pf.enemy-status.240630101</t>
        </is>
      </c>
      <c r="F558" s="8" t="inlineStr">
        <is>
          <t>source.pf.enemy-status.240630101</t>
        </is>
      </c>
      <c r="G558" s="8" t="inlineStr">
        <is>
          <t>Manifest source evidence locator.</t>
        </is>
      </c>
      <c r="H558" s="8" t="inlineStr">
        <is>
          <t>清单来源证据定位器。</t>
        </is>
      </c>
      <c r="I558" s="8" t="inlineStr">
        <is>
          <t>EvidenceOnly</t>
        </is>
      </c>
      <c r="J558" s="8" t="inlineStr">
        <is>
          <t>DataReady</t>
        </is>
      </c>
      <c r="K558" s="8" t="inlineStr">
        <is>
          <t>ExactStructured</t>
        </is>
      </c>
      <c r="L558" s="8" t="inlineStr">
        <is>
          <t>Exact</t>
        </is>
      </c>
      <c r="M558" s="8" t="inlineStr">
        <is>
          <t>pf.enemy-status.240630101</t>
        </is>
      </c>
      <c r="N558" s="8" t="inlineStr">
        <is>
          <t>source.pf.enemy-status.240630101</t>
        </is>
      </c>
      <c r="O558" s="8" t="inlineStr">
        <is>
          <t>{"evidence_digest":"d9a42c166e261901de94e2cf8c76385ccb9a0a7398f63f61fa3d8a111b68da8d","evidence_quality":"ExactStructured","game_version":"4.4","id":"source.pf.enemy-status.240630101","mechanism_quality":"Exact","note":"","path_or_page":"ExcelOutput/MonsterStatusConfig.json","repository_or_url":"https://gitlab.com/Dimbreath/turnbasedgamedata.git","revision_or_access_date":"fd978d6ef09f941fba644c731ab54abd6f7c3568","row_locator":"StatusID=240630101","schema_revision":"starclock.pure-fiction-source.v1"}</t>
        </is>
      </c>
      <c r="P558" s="8" t="b">
        <v>0</v>
      </c>
    </row>
    <row r="559">
      <c r="A559" s="8" t="n"/>
      <c r="B559" s="8" t="n">
        <v>1000552</v>
      </c>
      <c r="C559" s="8" t="inlineStr">
        <is>
          <t>source.pf.enemy-status.250120201</t>
        </is>
      </c>
      <c r="D559" s="8" t="n">
        <v>552</v>
      </c>
      <c r="E559" s="8" t="inlineStr">
        <is>
          <t>source.pf.enemy-status.250120201</t>
        </is>
      </c>
      <c r="F559" s="8" t="inlineStr">
        <is>
          <t>source.pf.enemy-status.250120201</t>
        </is>
      </c>
      <c r="G559" s="8" t="inlineStr">
        <is>
          <t>Manifest source evidence locator.</t>
        </is>
      </c>
      <c r="H559" s="8" t="inlineStr">
        <is>
          <t>清单来源证据定位器。</t>
        </is>
      </c>
      <c r="I559" s="8" t="inlineStr">
        <is>
          <t>EvidenceOnly</t>
        </is>
      </c>
      <c r="J559" s="8" t="inlineStr">
        <is>
          <t>DataReady</t>
        </is>
      </c>
      <c r="K559" s="8" t="inlineStr">
        <is>
          <t>ExactStructured</t>
        </is>
      </c>
      <c r="L559" s="8" t="inlineStr">
        <is>
          <t>Exact</t>
        </is>
      </c>
      <c r="M559" s="8" t="inlineStr">
        <is>
          <t>pf.enemy-status.250120201</t>
        </is>
      </c>
      <c r="N559" s="8" t="inlineStr">
        <is>
          <t>source.pf.enemy-status.250120201</t>
        </is>
      </c>
      <c r="O559" s="8" t="inlineStr">
        <is>
          <t>{"evidence_digest":"1067bf3908cf39c7f3eca7c710257f9f9cb306d763ac9c02cad7ef1d405eeda5","evidence_quality":"ExactStructured","game_version":"4.4","id":"source.pf.enemy-status.250120201","mechanism_quality":"Exact","note":"","path_or_page":"ExcelOutput/MonsterStatusConfig.json","repository_or_url":"https://gitlab.com/Dimbreath/turnbasedgamedata.git","revision_or_access_date":"fd978d6ef09f941fba644c731ab54abd6f7c3568","row_locator":"StatusID=250120201","schema_revision":"starclock.pure-fiction-source.v1"}</t>
        </is>
      </c>
      <c r="P559" s="8" t="b">
        <v>0</v>
      </c>
    </row>
    <row r="560">
      <c r="A560" s="8" t="n"/>
      <c r="B560" s="8" t="n">
        <v>1000553</v>
      </c>
      <c r="C560" s="8" t="inlineStr">
        <is>
          <t>source.pf.enemy-status.250121001</t>
        </is>
      </c>
      <c r="D560" s="8" t="n">
        <v>553</v>
      </c>
      <c r="E560" s="8" t="inlineStr">
        <is>
          <t>source.pf.enemy-status.250121001</t>
        </is>
      </c>
      <c r="F560" s="8" t="inlineStr">
        <is>
          <t>source.pf.enemy-status.250121001</t>
        </is>
      </c>
      <c r="G560" s="8" t="inlineStr">
        <is>
          <t>Manifest source evidence locator.</t>
        </is>
      </c>
      <c r="H560" s="8" t="inlineStr">
        <is>
          <t>清单来源证据定位器。</t>
        </is>
      </c>
      <c r="I560" s="8" t="inlineStr">
        <is>
          <t>EvidenceOnly</t>
        </is>
      </c>
      <c r="J560" s="8" t="inlineStr">
        <is>
          <t>DataReady</t>
        </is>
      </c>
      <c r="K560" s="8" t="inlineStr">
        <is>
          <t>ExactStructured</t>
        </is>
      </c>
      <c r="L560" s="8" t="inlineStr">
        <is>
          <t>Exact</t>
        </is>
      </c>
      <c r="M560" s="8" t="inlineStr">
        <is>
          <t>pf.enemy-status.250121001</t>
        </is>
      </c>
      <c r="N560" s="8" t="inlineStr">
        <is>
          <t>source.pf.enemy-status.250121001</t>
        </is>
      </c>
      <c r="O560" s="8" t="inlineStr">
        <is>
          <t>{"evidence_digest":"5fbd3ddb8c2310ecd1253f53ef8fb8137200e0177cacd8a75829e1d152806d7e","evidence_quality":"ExactStructured","game_version":"4.4","id":"source.pf.enemy-status.250121001","mechanism_quality":"Exact","note":"","path_or_page":"ExcelOutput/MonsterStatusConfig.json","repository_or_url":"https://gitlab.com/Dimbreath/turnbasedgamedata.git","revision_or_access_date":"fd978d6ef09f941fba644c731ab54abd6f7c3568","row_locator":"StatusID=250121001","schema_revision":"starclock.pure-fiction-source.v1"}</t>
        </is>
      </c>
      <c r="P560" s="8" t="b">
        <v>0</v>
      </c>
    </row>
    <row r="561">
      <c r="A561" s="8" t="n"/>
      <c r="B561" s="8" t="n">
        <v>1000554</v>
      </c>
      <c r="C561" s="8" t="inlineStr">
        <is>
          <t>source.pf.enemy-status.250121002</t>
        </is>
      </c>
      <c r="D561" s="8" t="n">
        <v>554</v>
      </c>
      <c r="E561" s="8" t="inlineStr">
        <is>
          <t>source.pf.enemy-status.250121002</t>
        </is>
      </c>
      <c r="F561" s="8" t="inlineStr">
        <is>
          <t>source.pf.enemy-status.250121002</t>
        </is>
      </c>
      <c r="G561" s="8" t="inlineStr">
        <is>
          <t>Manifest source evidence locator.</t>
        </is>
      </c>
      <c r="H561" s="8" t="inlineStr">
        <is>
          <t>清单来源证据定位器。</t>
        </is>
      </c>
      <c r="I561" s="8" t="inlineStr">
        <is>
          <t>EvidenceOnly</t>
        </is>
      </c>
      <c r="J561" s="8" t="inlineStr">
        <is>
          <t>DataReady</t>
        </is>
      </c>
      <c r="K561" s="8" t="inlineStr">
        <is>
          <t>ExactStructured</t>
        </is>
      </c>
      <c r="L561" s="8" t="inlineStr">
        <is>
          <t>Exact</t>
        </is>
      </c>
      <c r="M561" s="8" t="inlineStr">
        <is>
          <t>pf.enemy-status.250121002</t>
        </is>
      </c>
      <c r="N561" s="8" t="inlineStr">
        <is>
          <t>source.pf.enemy-status.250121002</t>
        </is>
      </c>
      <c r="O561" s="8" t="inlineStr">
        <is>
          <t>{"evidence_digest":"d55fae5d2f279db85a68ecd35e210bec680dc1905790471991beee9308e0c9ba","evidence_quality":"ExactStructured","game_version":"4.4","id":"source.pf.enemy-status.250121002","mechanism_quality":"Exact","note":"","path_or_page":"ExcelOutput/MonsterStatusConfig.json","repository_or_url":"https://gitlab.com/Dimbreath/turnbasedgamedata.git","revision_or_access_date":"fd978d6ef09f941fba644c731ab54abd6f7c3568","row_locator":"StatusID=250121002","schema_revision":"starclock.pure-fiction-source.v1"}</t>
        </is>
      </c>
      <c r="P561" s="8" t="b">
        <v>0</v>
      </c>
    </row>
    <row r="562">
      <c r="A562" s="8" t="n"/>
      <c r="B562" s="8" t="n">
        <v>1000555</v>
      </c>
      <c r="C562" s="8" t="inlineStr">
        <is>
          <t>source.pf.enemy-status.250121003</t>
        </is>
      </c>
      <c r="D562" s="8" t="n">
        <v>555</v>
      </c>
      <c r="E562" s="8" t="inlineStr">
        <is>
          <t>source.pf.enemy-status.250121003</t>
        </is>
      </c>
      <c r="F562" s="8" t="inlineStr">
        <is>
          <t>source.pf.enemy-status.250121003</t>
        </is>
      </c>
      <c r="G562" s="8" t="inlineStr">
        <is>
          <t>Manifest source evidence locator.</t>
        </is>
      </c>
      <c r="H562" s="8" t="inlineStr">
        <is>
          <t>清单来源证据定位器。</t>
        </is>
      </c>
      <c r="I562" s="8" t="inlineStr">
        <is>
          <t>EvidenceOnly</t>
        </is>
      </c>
      <c r="J562" s="8" t="inlineStr">
        <is>
          <t>DataReady</t>
        </is>
      </c>
      <c r="K562" s="8" t="inlineStr">
        <is>
          <t>ExactStructured</t>
        </is>
      </c>
      <c r="L562" s="8" t="inlineStr">
        <is>
          <t>Exact</t>
        </is>
      </c>
      <c r="M562" s="8" t="inlineStr">
        <is>
          <t>pf.enemy-status.250121003</t>
        </is>
      </c>
      <c r="N562" s="8" t="inlineStr">
        <is>
          <t>source.pf.enemy-status.250121003</t>
        </is>
      </c>
      <c r="O562" s="8" t="inlineStr">
        <is>
          <t>{"evidence_digest":"dce976f3b852f2e5a82eeeef24c26f2bb079dc0ba92c64704df30ab2f0f83b2c","evidence_quality":"ExactStructured","game_version":"4.4","id":"source.pf.enemy-status.250121003","mechanism_quality":"Exact","note":"","path_or_page":"ExcelOutput/MonsterStatusConfig.json","repository_or_url":"https://gitlab.com/Dimbreath/turnbasedgamedata.git","revision_or_access_date":"fd978d6ef09f941fba644c731ab54abd6f7c3568","row_locator":"StatusID=250121003","schema_revision":"starclock.pure-fiction-source.v1"}</t>
        </is>
      </c>
      <c r="P562" s="8" t="b">
        <v>0</v>
      </c>
    </row>
    <row r="563">
      <c r="A563" s="8" t="n"/>
      <c r="B563" s="8" t="n">
        <v>1000556</v>
      </c>
      <c r="C563" s="8" t="inlineStr">
        <is>
          <t>source.pf.enemy-status.250121004</t>
        </is>
      </c>
      <c r="D563" s="8" t="n">
        <v>556</v>
      </c>
      <c r="E563" s="8" t="inlineStr">
        <is>
          <t>source.pf.enemy-status.250121004</t>
        </is>
      </c>
      <c r="F563" s="8" t="inlineStr">
        <is>
          <t>source.pf.enemy-status.250121004</t>
        </is>
      </c>
      <c r="G563" s="8" t="inlineStr">
        <is>
          <t>Manifest source evidence locator.</t>
        </is>
      </c>
      <c r="H563" s="8" t="inlineStr">
        <is>
          <t>清单来源证据定位器。</t>
        </is>
      </c>
      <c r="I563" s="8" t="inlineStr">
        <is>
          <t>EvidenceOnly</t>
        </is>
      </c>
      <c r="J563" s="8" t="inlineStr">
        <is>
          <t>DataReady</t>
        </is>
      </c>
      <c r="K563" s="8" t="inlineStr">
        <is>
          <t>ExactStructured</t>
        </is>
      </c>
      <c r="L563" s="8" t="inlineStr">
        <is>
          <t>Exact</t>
        </is>
      </c>
      <c r="M563" s="8" t="inlineStr">
        <is>
          <t>pf.enemy-status.250121004</t>
        </is>
      </c>
      <c r="N563" s="8" t="inlineStr">
        <is>
          <t>source.pf.enemy-status.250121004</t>
        </is>
      </c>
      <c r="O563" s="8" t="inlineStr">
        <is>
          <t>{"evidence_digest":"7c0f124867312a19e7d9aa63ee9c978642e3b25531d58f06d8e90f135e24df4f","evidence_quality":"ExactStructured","game_version":"4.4","id":"source.pf.enemy-status.250121004","mechanism_quality":"Exact","note":"","path_or_page":"ExcelOutput/MonsterStatusConfig.json","repository_or_url":"https://gitlab.com/Dimbreath/turnbasedgamedata.git","revision_or_access_date":"fd978d6ef09f941fba644c731ab54abd6f7c3568","row_locator":"StatusID=250121004","schema_revision":"starclock.pure-fiction-source.v1"}</t>
        </is>
      </c>
      <c r="P563" s="8" t="b">
        <v>0</v>
      </c>
    </row>
    <row r="564">
      <c r="A564" s="8" t="n"/>
      <c r="B564" s="8" t="n">
        <v>1000557</v>
      </c>
      <c r="C564" s="8" t="inlineStr">
        <is>
          <t>source.pf.enemy-status.250121101</t>
        </is>
      </c>
      <c r="D564" s="8" t="n">
        <v>557</v>
      </c>
      <c r="E564" s="8" t="inlineStr">
        <is>
          <t>source.pf.enemy-status.250121101</t>
        </is>
      </c>
      <c r="F564" s="8" t="inlineStr">
        <is>
          <t>source.pf.enemy-status.250121101</t>
        </is>
      </c>
      <c r="G564" s="8" t="inlineStr">
        <is>
          <t>Manifest source evidence locator.</t>
        </is>
      </c>
      <c r="H564" s="8" t="inlineStr">
        <is>
          <t>清单来源证据定位器。</t>
        </is>
      </c>
      <c r="I564" s="8" t="inlineStr">
        <is>
          <t>EvidenceOnly</t>
        </is>
      </c>
      <c r="J564" s="8" t="inlineStr">
        <is>
          <t>DataReady</t>
        </is>
      </c>
      <c r="K564" s="8" t="inlineStr">
        <is>
          <t>ExactStructured</t>
        </is>
      </c>
      <c r="L564" s="8" t="inlineStr">
        <is>
          <t>Exact</t>
        </is>
      </c>
      <c r="M564" s="8" t="inlineStr">
        <is>
          <t>pf.enemy-status.250121101</t>
        </is>
      </c>
      <c r="N564" s="8" t="inlineStr">
        <is>
          <t>source.pf.enemy-status.250121101</t>
        </is>
      </c>
      <c r="O564" s="8" t="inlineStr">
        <is>
          <t>{"evidence_digest":"3b96bdc2073a65b34f494d56c2f32d5b4835e03dd1f4c9b902e94b0d5b55ce29","evidence_quality":"ExactStructured","game_version":"4.4","id":"source.pf.enemy-status.250121101","mechanism_quality":"Exact","note":"","path_or_page":"ExcelOutput/MonsterStatusConfig.json","repository_or_url":"https://gitlab.com/Dimbreath/turnbasedgamedata.git","revision_or_access_date":"fd978d6ef09f941fba644c731ab54abd6f7c3568","row_locator":"StatusID=250121101","schema_revision":"starclock.pure-fiction-source.v1"}</t>
        </is>
      </c>
      <c r="P564" s="8" t="b">
        <v>0</v>
      </c>
    </row>
    <row r="565">
      <c r="A565" s="8" t="n"/>
      <c r="B565" s="8" t="n">
        <v>1000558</v>
      </c>
      <c r="C565" s="8" t="inlineStr">
        <is>
          <t>source.pf.enemy-status.250130101</t>
        </is>
      </c>
      <c r="D565" s="8" t="n">
        <v>558</v>
      </c>
      <c r="E565" s="8" t="inlineStr">
        <is>
          <t>source.pf.enemy-status.250130101</t>
        </is>
      </c>
      <c r="F565" s="8" t="inlineStr">
        <is>
          <t>source.pf.enemy-status.250130101</t>
        </is>
      </c>
      <c r="G565" s="8" t="inlineStr">
        <is>
          <t>Manifest source evidence locator.</t>
        </is>
      </c>
      <c r="H565" s="8" t="inlineStr">
        <is>
          <t>清单来源证据定位器。</t>
        </is>
      </c>
      <c r="I565" s="8" t="inlineStr">
        <is>
          <t>EvidenceOnly</t>
        </is>
      </c>
      <c r="J565" s="8" t="inlineStr">
        <is>
          <t>DataReady</t>
        </is>
      </c>
      <c r="K565" s="8" t="inlineStr">
        <is>
          <t>ExactStructured</t>
        </is>
      </c>
      <c r="L565" s="8" t="inlineStr">
        <is>
          <t>Exact</t>
        </is>
      </c>
      <c r="M565" s="8" t="inlineStr">
        <is>
          <t>pf.enemy-status.250130101</t>
        </is>
      </c>
      <c r="N565" s="8" t="inlineStr">
        <is>
          <t>source.pf.enemy-status.250130101</t>
        </is>
      </c>
      <c r="O565" s="8" t="inlineStr">
        <is>
          <t>{"evidence_digest":"2ca429e2932f14b12ff88f4bad2be144cad0cf5af1bd1243b2fe59bbf107b914","evidence_quality":"ExactStructured","game_version":"4.4","id":"source.pf.enemy-status.250130101","mechanism_quality":"Exact","note":"","path_or_page":"ExcelOutput/MonsterStatusConfig.json","repository_or_url":"https://gitlab.com/Dimbreath/turnbasedgamedata.git","revision_or_access_date":"fd978d6ef09f941fba644c731ab54abd6f7c3568","row_locator":"StatusID=250130101","schema_revision":"starclock.pure-fiction-source.v1"}</t>
        </is>
      </c>
      <c r="P565" s="8" t="b">
        <v>0</v>
      </c>
    </row>
    <row r="566">
      <c r="A566" s="8" t="n"/>
      <c r="B566" s="8" t="n">
        <v>1000559</v>
      </c>
      <c r="C566" s="8" t="inlineStr">
        <is>
          <t>source.pf.enemy-status.250130102</t>
        </is>
      </c>
      <c r="D566" s="8" t="n">
        <v>559</v>
      </c>
      <c r="E566" s="8" t="inlineStr">
        <is>
          <t>source.pf.enemy-status.250130102</t>
        </is>
      </c>
      <c r="F566" s="8" t="inlineStr">
        <is>
          <t>source.pf.enemy-status.250130102</t>
        </is>
      </c>
      <c r="G566" s="8" t="inlineStr">
        <is>
          <t>Manifest source evidence locator.</t>
        </is>
      </c>
      <c r="H566" s="8" t="inlineStr">
        <is>
          <t>清单来源证据定位器。</t>
        </is>
      </c>
      <c r="I566" s="8" t="inlineStr">
        <is>
          <t>EvidenceOnly</t>
        </is>
      </c>
      <c r="J566" s="8" t="inlineStr">
        <is>
          <t>DataReady</t>
        </is>
      </c>
      <c r="K566" s="8" t="inlineStr">
        <is>
          <t>ExactStructured</t>
        </is>
      </c>
      <c r="L566" s="8" t="inlineStr">
        <is>
          <t>Exact</t>
        </is>
      </c>
      <c r="M566" s="8" t="inlineStr">
        <is>
          <t>pf.enemy-status.250130102</t>
        </is>
      </c>
      <c r="N566" s="8" t="inlineStr">
        <is>
          <t>source.pf.enemy-status.250130102</t>
        </is>
      </c>
      <c r="O566" s="8" t="inlineStr">
        <is>
          <t>{"evidence_digest":"a5af313cd1094a8b0058acc9cd732f964f06a207a7f1ef3ad5a397388d59fb47","evidence_quality":"ExactStructured","game_version":"4.4","id":"source.pf.enemy-status.250130102","mechanism_quality":"Exact","note":"","path_or_page":"ExcelOutput/MonsterStatusConfig.json","repository_or_url":"https://gitlab.com/Dimbreath/turnbasedgamedata.git","revision_or_access_date":"fd978d6ef09f941fba644c731ab54abd6f7c3568","row_locator":"StatusID=250130102","schema_revision":"starclock.pure-fiction-source.v1"}</t>
        </is>
      </c>
      <c r="P566" s="8" t="b">
        <v>0</v>
      </c>
    </row>
    <row r="567">
      <c r="A567" s="8" t="n"/>
      <c r="B567" s="8" t="n">
        <v>1000560</v>
      </c>
      <c r="C567" s="8" t="inlineStr">
        <is>
          <t>source.pf.enemy-status.250130103</t>
        </is>
      </c>
      <c r="D567" s="8" t="n">
        <v>560</v>
      </c>
      <c r="E567" s="8" t="inlineStr">
        <is>
          <t>source.pf.enemy-status.250130103</t>
        </is>
      </c>
      <c r="F567" s="8" t="inlineStr">
        <is>
          <t>source.pf.enemy-status.250130103</t>
        </is>
      </c>
      <c r="G567" s="8" t="inlineStr">
        <is>
          <t>Manifest source evidence locator.</t>
        </is>
      </c>
      <c r="H567" s="8" t="inlineStr">
        <is>
          <t>清单来源证据定位器。</t>
        </is>
      </c>
      <c r="I567" s="8" t="inlineStr">
        <is>
          <t>EvidenceOnly</t>
        </is>
      </c>
      <c r="J567" s="8" t="inlineStr">
        <is>
          <t>DataReady</t>
        </is>
      </c>
      <c r="K567" s="8" t="inlineStr">
        <is>
          <t>ExactStructured</t>
        </is>
      </c>
      <c r="L567" s="8" t="inlineStr">
        <is>
          <t>Exact</t>
        </is>
      </c>
      <c r="M567" s="8" t="inlineStr">
        <is>
          <t>pf.enemy-status.250130103</t>
        </is>
      </c>
      <c r="N567" s="8" t="inlineStr">
        <is>
          <t>source.pf.enemy-status.250130103</t>
        </is>
      </c>
      <c r="O567" s="8" t="inlineStr">
        <is>
          <t>{"evidence_digest":"a1cc99c71c1dada60278b61bbb897cf2c36a61b0d4c724afdfb5635106e57a1f","evidence_quality":"ExactStructured","game_version":"4.4","id":"source.pf.enemy-status.250130103","mechanism_quality":"Exact","note":"","path_or_page":"ExcelOutput/MonsterStatusConfig.json","repository_or_url":"https://gitlab.com/Dimbreath/turnbasedgamedata.git","revision_or_access_date":"fd978d6ef09f941fba644c731ab54abd6f7c3568","row_locator":"StatusID=250130103","schema_revision":"starclock.pure-fiction-source.v1"}</t>
        </is>
      </c>
      <c r="P567" s="8" t="b">
        <v>0</v>
      </c>
    </row>
    <row r="568">
      <c r="A568" s="8" t="n"/>
      <c r="B568" s="8" t="n">
        <v>1000561</v>
      </c>
      <c r="C568" s="8" t="inlineStr">
        <is>
          <t>source.pf.enemy-status.250130104</t>
        </is>
      </c>
      <c r="D568" s="8" t="n">
        <v>561</v>
      </c>
      <c r="E568" s="8" t="inlineStr">
        <is>
          <t>source.pf.enemy-status.250130104</t>
        </is>
      </c>
      <c r="F568" s="8" t="inlineStr">
        <is>
          <t>source.pf.enemy-status.250130104</t>
        </is>
      </c>
      <c r="G568" s="8" t="inlineStr">
        <is>
          <t>Manifest source evidence locator.</t>
        </is>
      </c>
      <c r="H568" s="8" t="inlineStr">
        <is>
          <t>清单来源证据定位器。</t>
        </is>
      </c>
      <c r="I568" s="8" t="inlineStr">
        <is>
          <t>EvidenceOnly</t>
        </is>
      </c>
      <c r="J568" s="8" t="inlineStr">
        <is>
          <t>DataReady</t>
        </is>
      </c>
      <c r="K568" s="8" t="inlineStr">
        <is>
          <t>ExactStructured</t>
        </is>
      </c>
      <c r="L568" s="8" t="inlineStr">
        <is>
          <t>Exact</t>
        </is>
      </c>
      <c r="M568" s="8" t="inlineStr">
        <is>
          <t>pf.enemy-status.250130104</t>
        </is>
      </c>
      <c r="N568" s="8" t="inlineStr">
        <is>
          <t>source.pf.enemy-status.250130104</t>
        </is>
      </c>
      <c r="O568" s="8" t="inlineStr">
        <is>
          <t>{"evidence_digest":"b956c457dd271fdb926a554ddbb80a4bc89c7b07a9e432bec428934ee7322f69","evidence_quality":"ExactStructured","game_version":"4.4","id":"source.pf.enemy-status.250130104","mechanism_quality":"Exact","note":"","path_or_page":"ExcelOutput/MonsterStatusConfig.json","repository_or_url":"https://gitlab.com/Dimbreath/turnbasedgamedata.git","revision_or_access_date":"fd978d6ef09f941fba644c731ab54abd6f7c3568","row_locator":"StatusID=250130104","schema_revision":"starclock.pure-fiction-source.v1"}</t>
        </is>
      </c>
      <c r="P568" s="8" t="b">
        <v>0</v>
      </c>
    </row>
    <row r="569">
      <c r="A569" s="8" t="n"/>
      <c r="B569" s="8" t="n">
        <v>1000562</v>
      </c>
      <c r="C569" s="8" t="inlineStr">
        <is>
          <t>source.pf.enemy-status.250130105</t>
        </is>
      </c>
      <c r="D569" s="8" t="n">
        <v>562</v>
      </c>
      <c r="E569" s="8" t="inlineStr">
        <is>
          <t>source.pf.enemy-status.250130105</t>
        </is>
      </c>
      <c r="F569" s="8" t="inlineStr">
        <is>
          <t>source.pf.enemy-status.250130105</t>
        </is>
      </c>
      <c r="G569" s="8" t="inlineStr">
        <is>
          <t>Manifest source evidence locator.</t>
        </is>
      </c>
      <c r="H569" s="8" t="inlineStr">
        <is>
          <t>清单来源证据定位器。</t>
        </is>
      </c>
      <c r="I569" s="8" t="inlineStr">
        <is>
          <t>EvidenceOnly</t>
        </is>
      </c>
      <c r="J569" s="8" t="inlineStr">
        <is>
          <t>DataReady</t>
        </is>
      </c>
      <c r="K569" s="8" t="inlineStr">
        <is>
          <t>ExactStructured</t>
        </is>
      </c>
      <c r="L569" s="8" t="inlineStr">
        <is>
          <t>Exact</t>
        </is>
      </c>
      <c r="M569" s="8" t="inlineStr">
        <is>
          <t>pf.enemy-status.250130105</t>
        </is>
      </c>
      <c r="N569" s="8" t="inlineStr">
        <is>
          <t>source.pf.enemy-status.250130105</t>
        </is>
      </c>
      <c r="O569" s="8" t="inlineStr">
        <is>
          <t>{"evidence_digest":"bee7b383afecf9304f0564e595b53edff89147948c1abcbe6c07c10f279e7c1e","evidence_quality":"ExactStructured","game_version":"4.4","id":"source.pf.enemy-status.250130105","mechanism_quality":"Exact","note":"","path_or_page":"ExcelOutput/MonsterStatusConfig.json","repository_or_url":"https://gitlab.com/Dimbreath/turnbasedgamedata.git","revision_or_access_date":"fd978d6ef09f941fba644c731ab54abd6f7c3568","row_locator":"StatusID=250130105","schema_revision":"starclock.pure-fiction-source.v1"}</t>
        </is>
      </c>
      <c r="P569" s="8" t="b">
        <v>0</v>
      </c>
    </row>
    <row r="570">
      <c r="A570" s="8" t="n"/>
      <c r="B570" s="8" t="n">
        <v>1000563</v>
      </c>
      <c r="C570" s="8" t="inlineStr">
        <is>
          <t>source.pf.enemy-status.250130106</t>
        </is>
      </c>
      <c r="D570" s="8" t="n">
        <v>563</v>
      </c>
      <c r="E570" s="8" t="inlineStr">
        <is>
          <t>source.pf.enemy-status.250130106</t>
        </is>
      </c>
      <c r="F570" s="8" t="inlineStr">
        <is>
          <t>source.pf.enemy-status.250130106</t>
        </is>
      </c>
      <c r="G570" s="8" t="inlineStr">
        <is>
          <t>Manifest source evidence locator.</t>
        </is>
      </c>
      <c r="H570" s="8" t="inlineStr">
        <is>
          <t>清单来源证据定位器。</t>
        </is>
      </c>
      <c r="I570" s="8" t="inlineStr">
        <is>
          <t>EvidenceOnly</t>
        </is>
      </c>
      <c r="J570" s="8" t="inlineStr">
        <is>
          <t>DataReady</t>
        </is>
      </c>
      <c r="K570" s="8" t="inlineStr">
        <is>
          <t>ExactStructured</t>
        </is>
      </c>
      <c r="L570" s="8" t="inlineStr">
        <is>
          <t>Exact</t>
        </is>
      </c>
      <c r="M570" s="8" t="inlineStr">
        <is>
          <t>pf.enemy-status.250130106</t>
        </is>
      </c>
      <c r="N570" s="8" t="inlineStr">
        <is>
          <t>source.pf.enemy-status.250130106</t>
        </is>
      </c>
      <c r="O570" s="8" t="inlineStr">
        <is>
          <t>{"evidence_digest":"5f197e68609a01ddbc290128a91e45b9e4d311cde96ecc95f861bb462a551fcd","evidence_quality":"ExactStructured","game_version":"4.4","id":"source.pf.enemy-status.250130106","mechanism_quality":"Exact","note":"","path_or_page":"ExcelOutput/MonsterStatusConfig.json","repository_or_url":"https://gitlab.com/Dimbreath/turnbasedgamedata.git","revision_or_access_date":"fd978d6ef09f941fba644c731ab54abd6f7c3568","row_locator":"StatusID=250130106","schema_revision":"starclock.pure-fiction-source.v1"}</t>
        </is>
      </c>
      <c r="P570" s="8" t="b">
        <v>0</v>
      </c>
    </row>
    <row r="571">
      <c r="A571" s="8" t="n"/>
      <c r="B571" s="8" t="n">
        <v>1000564</v>
      </c>
      <c r="C571" s="8" t="inlineStr">
        <is>
          <t>source.pf.enemy-status.250130401</t>
        </is>
      </c>
      <c r="D571" s="8" t="n">
        <v>564</v>
      </c>
      <c r="E571" s="8" t="inlineStr">
        <is>
          <t>source.pf.enemy-status.250130401</t>
        </is>
      </c>
      <c r="F571" s="8" t="inlineStr">
        <is>
          <t>source.pf.enemy-status.250130401</t>
        </is>
      </c>
      <c r="G571" s="8" t="inlineStr">
        <is>
          <t>Manifest source evidence locator.</t>
        </is>
      </c>
      <c r="H571" s="8" t="inlineStr">
        <is>
          <t>清单来源证据定位器。</t>
        </is>
      </c>
      <c r="I571" s="8" t="inlineStr">
        <is>
          <t>EvidenceOnly</t>
        </is>
      </c>
      <c r="J571" s="8" t="inlineStr">
        <is>
          <t>DataReady</t>
        </is>
      </c>
      <c r="K571" s="8" t="inlineStr">
        <is>
          <t>ExactStructured</t>
        </is>
      </c>
      <c r="L571" s="8" t="inlineStr">
        <is>
          <t>Exact</t>
        </is>
      </c>
      <c r="M571" s="8" t="inlineStr">
        <is>
          <t>pf.enemy-status.250130401</t>
        </is>
      </c>
      <c r="N571" s="8" t="inlineStr">
        <is>
          <t>source.pf.enemy-status.250130401</t>
        </is>
      </c>
      <c r="O571" s="8" t="inlineStr">
        <is>
          <t>{"evidence_digest":"fb48f6e07c0c4505781daf44e82fddb322c15f9e795830686b8ac65925050599","evidence_quality":"ExactStructured","game_version":"4.4","id":"source.pf.enemy-status.250130401","mechanism_quality":"Exact","note":"","path_or_page":"ExcelOutput/MonsterStatusConfig.json","repository_or_url":"https://gitlab.com/Dimbreath/turnbasedgamedata.git","revision_or_access_date":"fd978d6ef09f941fba644c731ab54abd6f7c3568","row_locator":"StatusID=250130401","schema_revision":"starclock.pure-fiction-source.v1"}</t>
        </is>
      </c>
      <c r="P571" s="8" t="b">
        <v>0</v>
      </c>
    </row>
    <row r="572">
      <c r="A572" s="8" t="n"/>
      <c r="B572" s="8" t="n">
        <v>1000565</v>
      </c>
      <c r="C572" s="8" t="inlineStr">
        <is>
          <t>source.pf.enemy-status.2501304010</t>
        </is>
      </c>
      <c r="D572" s="8" t="n">
        <v>565</v>
      </c>
      <c r="E572" s="8" t="inlineStr">
        <is>
          <t>source.pf.enemy-status.2501304010</t>
        </is>
      </c>
      <c r="F572" s="8" t="inlineStr">
        <is>
          <t>source.pf.enemy-status.2501304010</t>
        </is>
      </c>
      <c r="G572" s="8" t="inlineStr">
        <is>
          <t>Manifest source evidence locator.</t>
        </is>
      </c>
      <c r="H572" s="8" t="inlineStr">
        <is>
          <t>清单来源证据定位器。</t>
        </is>
      </c>
      <c r="I572" s="8" t="inlineStr">
        <is>
          <t>EvidenceOnly</t>
        </is>
      </c>
      <c r="J572" s="8" t="inlineStr">
        <is>
          <t>DataReady</t>
        </is>
      </c>
      <c r="K572" s="8" t="inlineStr">
        <is>
          <t>ExactStructured</t>
        </is>
      </c>
      <c r="L572" s="8" t="inlineStr">
        <is>
          <t>Exact</t>
        </is>
      </c>
      <c r="M572" s="8" t="inlineStr">
        <is>
          <t>pf.enemy-status.2501304010</t>
        </is>
      </c>
      <c r="N572" s="8" t="inlineStr">
        <is>
          <t>source.pf.enemy-status.2501304010</t>
        </is>
      </c>
      <c r="O572" s="8" t="inlineStr">
        <is>
          <t>{"evidence_digest":"00dd33d304021d6e4d1abf3dd34a9334467bc36aaf2f64387a44341bddc78462","evidence_quality":"ExactStructured","game_version":"4.4","id":"source.pf.enemy-status.2501304010","mechanism_quality":"Exact","note":"","path_or_page":"ExcelOutput/MonsterStatusConfig.json","repository_or_url":"https://gitlab.com/Dimbreath/turnbasedgamedata.git","revision_or_access_date":"fd978d6ef09f941fba644c731ab54abd6f7c3568","row_locator":"StatusID=2501304010","schema_revision":"starclock.pure-fiction-source.v1"}</t>
        </is>
      </c>
      <c r="P572" s="8" t="b">
        <v>0</v>
      </c>
    </row>
    <row r="573">
      <c r="A573" s="8" t="n"/>
      <c r="B573" s="8" t="n">
        <v>1000566</v>
      </c>
      <c r="C573" s="8" t="inlineStr">
        <is>
          <t>source.pf.enemy-status.2501304012</t>
        </is>
      </c>
      <c r="D573" s="8" t="n">
        <v>566</v>
      </c>
      <c r="E573" s="8" t="inlineStr">
        <is>
          <t>source.pf.enemy-status.2501304012</t>
        </is>
      </c>
      <c r="F573" s="8" t="inlineStr">
        <is>
          <t>source.pf.enemy-status.2501304012</t>
        </is>
      </c>
      <c r="G573" s="8" t="inlineStr">
        <is>
          <t>Manifest source evidence locator.</t>
        </is>
      </c>
      <c r="H573" s="8" t="inlineStr">
        <is>
          <t>清单来源证据定位器。</t>
        </is>
      </c>
      <c r="I573" s="8" t="inlineStr">
        <is>
          <t>EvidenceOnly</t>
        </is>
      </c>
      <c r="J573" s="8" t="inlineStr">
        <is>
          <t>DataReady</t>
        </is>
      </c>
      <c r="K573" s="8" t="inlineStr">
        <is>
          <t>ExactStructured</t>
        </is>
      </c>
      <c r="L573" s="8" t="inlineStr">
        <is>
          <t>Exact</t>
        </is>
      </c>
      <c r="M573" s="8" t="inlineStr">
        <is>
          <t>pf.enemy-status.2501304012</t>
        </is>
      </c>
      <c r="N573" s="8" t="inlineStr">
        <is>
          <t>source.pf.enemy-status.2501304012</t>
        </is>
      </c>
      <c r="O573" s="8" t="inlineStr">
        <is>
          <t>{"evidence_digest":"23fda5d0132fb8572aaff2d1bec53f11a5707d9067c0ee43c136a0f94b5a3739","evidence_quality":"ExactStructured","game_version":"4.4","id":"source.pf.enemy-status.2501304012","mechanism_quality":"Exact","note":"","path_or_page":"ExcelOutput/MonsterStatusConfig.json","repository_or_url":"https://gitlab.com/Dimbreath/turnbasedgamedata.git","revision_or_access_date":"fd978d6ef09f941fba644c731ab54abd6f7c3568","row_locator":"StatusID=2501304012","schema_revision":"starclock.pure-fiction-source.v1"}</t>
        </is>
      </c>
      <c r="P573" s="8" t="b">
        <v>0</v>
      </c>
    </row>
    <row r="574">
      <c r="A574" s="8" t="n"/>
      <c r="B574" s="8" t="n">
        <v>1000567</v>
      </c>
      <c r="C574" s="8" t="inlineStr">
        <is>
          <t>source.pf.enemy-status.2501304013</t>
        </is>
      </c>
      <c r="D574" s="8" t="n">
        <v>567</v>
      </c>
      <c r="E574" s="8" t="inlineStr">
        <is>
          <t>source.pf.enemy-status.2501304013</t>
        </is>
      </c>
      <c r="F574" s="8" t="inlineStr">
        <is>
          <t>source.pf.enemy-status.2501304013</t>
        </is>
      </c>
      <c r="G574" s="8" t="inlineStr">
        <is>
          <t>Manifest source evidence locator.</t>
        </is>
      </c>
      <c r="H574" s="8" t="inlineStr">
        <is>
          <t>清单来源证据定位器。</t>
        </is>
      </c>
      <c r="I574" s="8" t="inlineStr">
        <is>
          <t>EvidenceOnly</t>
        </is>
      </c>
      <c r="J574" s="8" t="inlineStr">
        <is>
          <t>DataReady</t>
        </is>
      </c>
      <c r="K574" s="8" t="inlineStr">
        <is>
          <t>ExactStructured</t>
        </is>
      </c>
      <c r="L574" s="8" t="inlineStr">
        <is>
          <t>Exact</t>
        </is>
      </c>
      <c r="M574" s="8" t="inlineStr">
        <is>
          <t>pf.enemy-status.2501304013</t>
        </is>
      </c>
      <c r="N574" s="8" t="inlineStr">
        <is>
          <t>source.pf.enemy-status.2501304013</t>
        </is>
      </c>
      <c r="O574" s="8" t="inlineStr">
        <is>
          <t>{"evidence_digest":"e0e6941fa3cfe763d2258c3a99d1a4f72320f1dce8a5d0c527631529b170bd21","evidence_quality":"ExactStructured","game_version":"4.4","id":"source.pf.enemy-status.2501304013","mechanism_quality":"Exact","note":"","path_or_page":"ExcelOutput/MonsterStatusConfig.json","repository_or_url":"https://gitlab.com/Dimbreath/turnbasedgamedata.git","revision_or_access_date":"fd978d6ef09f941fba644c731ab54abd6f7c3568","row_locator":"StatusID=2501304013","schema_revision":"starclock.pure-fiction-source.v1"}</t>
        </is>
      </c>
      <c r="P574" s="8" t="b">
        <v>0</v>
      </c>
    </row>
    <row r="575">
      <c r="A575" s="8" t="n"/>
      <c r="B575" s="8" t="n">
        <v>1000568</v>
      </c>
      <c r="C575" s="8" t="inlineStr">
        <is>
          <t>source.pf.enemy-status.250130402</t>
        </is>
      </c>
      <c r="D575" s="8" t="n">
        <v>568</v>
      </c>
      <c r="E575" s="8" t="inlineStr">
        <is>
          <t>source.pf.enemy-status.250130402</t>
        </is>
      </c>
      <c r="F575" s="8" t="inlineStr">
        <is>
          <t>source.pf.enemy-status.250130402</t>
        </is>
      </c>
      <c r="G575" s="8" t="inlineStr">
        <is>
          <t>Manifest source evidence locator.</t>
        </is>
      </c>
      <c r="H575" s="8" t="inlineStr">
        <is>
          <t>清单来源证据定位器。</t>
        </is>
      </c>
      <c r="I575" s="8" t="inlineStr">
        <is>
          <t>EvidenceOnly</t>
        </is>
      </c>
      <c r="J575" s="8" t="inlineStr">
        <is>
          <t>DataReady</t>
        </is>
      </c>
      <c r="K575" s="8" t="inlineStr">
        <is>
          <t>ExactStructured</t>
        </is>
      </c>
      <c r="L575" s="8" t="inlineStr">
        <is>
          <t>Exact</t>
        </is>
      </c>
      <c r="M575" s="8" t="inlineStr">
        <is>
          <t>pf.enemy-status.250130402</t>
        </is>
      </c>
      <c r="N575" s="8" t="inlineStr">
        <is>
          <t>source.pf.enemy-status.250130402</t>
        </is>
      </c>
      <c r="O575" s="8" t="inlineStr">
        <is>
          <t>{"evidence_digest":"e7af57773b93040396e1e3b0467a2723f9f20fa20345d9b67eb158d9d9ac599f","evidence_quality":"ExactStructured","game_version":"4.4","id":"source.pf.enemy-status.250130402","mechanism_quality":"Exact","note":"","path_or_page":"ExcelOutput/MonsterStatusConfig.json","repository_or_url":"https://gitlab.com/Dimbreath/turnbasedgamedata.git","revision_or_access_date":"fd978d6ef09f941fba644c731ab54abd6f7c3568","row_locator":"StatusID=250130402","schema_revision":"starclock.pure-fiction-source.v1"}</t>
        </is>
      </c>
      <c r="P575" s="8" t="b">
        <v>0</v>
      </c>
    </row>
    <row r="576">
      <c r="A576" s="8" t="n"/>
      <c r="B576" s="8" t="n">
        <v>1000569</v>
      </c>
      <c r="C576" s="8" t="inlineStr">
        <is>
          <t>source.pf.enemy-status.250130403</t>
        </is>
      </c>
      <c r="D576" s="8" t="n">
        <v>569</v>
      </c>
      <c r="E576" s="8" t="inlineStr">
        <is>
          <t>source.pf.enemy-status.250130403</t>
        </is>
      </c>
      <c r="F576" s="8" t="inlineStr">
        <is>
          <t>source.pf.enemy-status.250130403</t>
        </is>
      </c>
      <c r="G576" s="8" t="inlineStr">
        <is>
          <t>Manifest source evidence locator.</t>
        </is>
      </c>
      <c r="H576" s="8" t="inlineStr">
        <is>
          <t>清单来源证据定位器。</t>
        </is>
      </c>
      <c r="I576" s="8" t="inlineStr">
        <is>
          <t>EvidenceOnly</t>
        </is>
      </c>
      <c r="J576" s="8" t="inlineStr">
        <is>
          <t>DataReady</t>
        </is>
      </c>
      <c r="K576" s="8" t="inlineStr">
        <is>
          <t>ExactStructured</t>
        </is>
      </c>
      <c r="L576" s="8" t="inlineStr">
        <is>
          <t>Exact</t>
        </is>
      </c>
      <c r="M576" s="8" t="inlineStr">
        <is>
          <t>pf.enemy-status.250130403</t>
        </is>
      </c>
      <c r="N576" s="8" t="inlineStr">
        <is>
          <t>source.pf.enemy-status.250130403</t>
        </is>
      </c>
      <c r="O576" s="8" t="inlineStr">
        <is>
          <t>{"evidence_digest":"6a7720e1c9a361c5febbf685d5ceb33877467c788ff9d3d7ea12b4dfc328fbd8","evidence_quality":"ExactStructured","game_version":"4.4","id":"source.pf.enemy-status.250130403","mechanism_quality":"Exact","note":"","path_or_page":"ExcelOutput/MonsterStatusConfig.json","repository_or_url":"https://gitlab.com/Dimbreath/turnbasedgamedata.git","revision_or_access_date":"fd978d6ef09f941fba644c731ab54abd6f7c3568","row_locator":"StatusID=250130403","schema_revision":"starclock.pure-fiction-source.v1"}</t>
        </is>
      </c>
      <c r="P576" s="8" t="b">
        <v>0</v>
      </c>
    </row>
    <row r="577">
      <c r="A577" s="8" t="n"/>
      <c r="B577" s="8" t="n">
        <v>1000570</v>
      </c>
      <c r="C577" s="8" t="inlineStr">
        <is>
          <t>source.pf.enemy-status.250130404</t>
        </is>
      </c>
      <c r="D577" s="8" t="n">
        <v>570</v>
      </c>
      <c r="E577" s="8" t="inlineStr">
        <is>
          <t>source.pf.enemy-status.250130404</t>
        </is>
      </c>
      <c r="F577" s="8" t="inlineStr">
        <is>
          <t>source.pf.enemy-status.250130404</t>
        </is>
      </c>
      <c r="G577" s="8" t="inlineStr">
        <is>
          <t>Manifest source evidence locator.</t>
        </is>
      </c>
      <c r="H577" s="8" t="inlineStr">
        <is>
          <t>清单来源证据定位器。</t>
        </is>
      </c>
      <c r="I577" s="8" t="inlineStr">
        <is>
          <t>EvidenceOnly</t>
        </is>
      </c>
      <c r="J577" s="8" t="inlineStr">
        <is>
          <t>DataReady</t>
        </is>
      </c>
      <c r="K577" s="8" t="inlineStr">
        <is>
          <t>ExactStructured</t>
        </is>
      </c>
      <c r="L577" s="8" t="inlineStr">
        <is>
          <t>Exact</t>
        </is>
      </c>
      <c r="M577" s="8" t="inlineStr">
        <is>
          <t>pf.enemy-status.250130404</t>
        </is>
      </c>
      <c r="N577" s="8" t="inlineStr">
        <is>
          <t>source.pf.enemy-status.250130404</t>
        </is>
      </c>
      <c r="O577" s="8" t="inlineStr">
        <is>
          <t>{"evidence_digest":"8138a9b8131e4eb4ee651e281cd4532186da55ec7e843d57eb5314e98b7b1995","evidence_quality":"ExactStructured","game_version":"4.4","id":"source.pf.enemy-status.250130404","mechanism_quality":"Exact","note":"","path_or_page":"ExcelOutput/MonsterStatusConfig.json","repository_or_url":"https://gitlab.com/Dimbreath/turnbasedgamedata.git","revision_or_access_date":"fd978d6ef09f941fba644c731ab54abd6f7c3568","row_locator":"StatusID=250130404","schema_revision":"starclock.pure-fiction-source.v1"}</t>
        </is>
      </c>
      <c r="P577" s="8" t="b">
        <v>0</v>
      </c>
    </row>
    <row r="578">
      <c r="A578" s="8" t="n"/>
      <c r="B578" s="8" t="n">
        <v>1000571</v>
      </c>
      <c r="C578" s="8" t="inlineStr">
        <is>
          <t>source.pf.enemy-status.250130405</t>
        </is>
      </c>
      <c r="D578" s="8" t="n">
        <v>571</v>
      </c>
      <c r="E578" s="8" t="inlineStr">
        <is>
          <t>source.pf.enemy-status.250130405</t>
        </is>
      </c>
      <c r="F578" s="8" t="inlineStr">
        <is>
          <t>source.pf.enemy-status.250130405</t>
        </is>
      </c>
      <c r="G578" s="8" t="inlineStr">
        <is>
          <t>Manifest source evidence locator.</t>
        </is>
      </c>
      <c r="H578" s="8" t="inlineStr">
        <is>
          <t>清单来源证据定位器。</t>
        </is>
      </c>
      <c r="I578" s="8" t="inlineStr">
        <is>
          <t>EvidenceOnly</t>
        </is>
      </c>
      <c r="J578" s="8" t="inlineStr">
        <is>
          <t>DataReady</t>
        </is>
      </c>
      <c r="K578" s="8" t="inlineStr">
        <is>
          <t>ExactStructured</t>
        </is>
      </c>
      <c r="L578" s="8" t="inlineStr">
        <is>
          <t>Exact</t>
        </is>
      </c>
      <c r="M578" s="8" t="inlineStr">
        <is>
          <t>pf.enemy-status.250130405</t>
        </is>
      </c>
      <c r="N578" s="8" t="inlineStr">
        <is>
          <t>source.pf.enemy-status.250130405</t>
        </is>
      </c>
      <c r="O578" s="8" t="inlineStr">
        <is>
          <t>{"evidence_digest":"91c155058bde2bebe6f629ca01f7d334373cb76ed323e9026e12cf07bda43973","evidence_quality":"ExactStructured","game_version":"4.4","id":"source.pf.enemy-status.250130405","mechanism_quality":"Exact","note":"","path_or_page":"ExcelOutput/MonsterStatusConfig.json","repository_or_url":"https://gitlab.com/Dimbreath/turnbasedgamedata.git","revision_or_access_date":"fd978d6ef09f941fba644c731ab54abd6f7c3568","row_locator":"StatusID=250130405","schema_revision":"starclock.pure-fiction-source.v1"}</t>
        </is>
      </c>
      <c r="P578" s="8" t="b">
        <v>0</v>
      </c>
    </row>
    <row r="579">
      <c r="A579" s="8" t="n"/>
      <c r="B579" s="8" t="n">
        <v>1000572</v>
      </c>
      <c r="C579" s="8" t="inlineStr">
        <is>
          <t>source.pf.enemy-status.250130406</t>
        </is>
      </c>
      <c r="D579" s="8" t="n">
        <v>572</v>
      </c>
      <c r="E579" s="8" t="inlineStr">
        <is>
          <t>source.pf.enemy-status.250130406</t>
        </is>
      </c>
      <c r="F579" s="8" t="inlineStr">
        <is>
          <t>source.pf.enemy-status.250130406</t>
        </is>
      </c>
      <c r="G579" s="8" t="inlineStr">
        <is>
          <t>Manifest source evidence locator.</t>
        </is>
      </c>
      <c r="H579" s="8" t="inlineStr">
        <is>
          <t>清单来源证据定位器。</t>
        </is>
      </c>
      <c r="I579" s="8" t="inlineStr">
        <is>
          <t>EvidenceOnly</t>
        </is>
      </c>
      <c r="J579" s="8" t="inlineStr">
        <is>
          <t>DataReady</t>
        </is>
      </c>
      <c r="K579" s="8" t="inlineStr">
        <is>
          <t>ExactStructured</t>
        </is>
      </c>
      <c r="L579" s="8" t="inlineStr">
        <is>
          <t>Exact</t>
        </is>
      </c>
      <c r="M579" s="8" t="inlineStr">
        <is>
          <t>pf.enemy-status.250130406</t>
        </is>
      </c>
      <c r="N579" s="8" t="inlineStr">
        <is>
          <t>source.pf.enemy-status.250130406</t>
        </is>
      </c>
      <c r="O579" s="8" t="inlineStr">
        <is>
          <t>{"evidence_digest":"301bb816c0f899eedffe1befd9f2025f29b68c1210e43292ed25bd0f16c03572","evidence_quality":"ExactStructured","game_version":"4.4","id":"source.pf.enemy-status.250130406","mechanism_quality":"Exact","note":"","path_or_page":"ExcelOutput/MonsterStatusConfig.json","repository_or_url":"https://gitlab.com/Dimbreath/turnbasedgamedata.git","revision_or_access_date":"fd978d6ef09f941fba644c731ab54abd6f7c3568","row_locator":"StatusID=250130406","schema_revision":"starclock.pure-fiction-source.v1"}</t>
        </is>
      </c>
      <c r="P579" s="8" t="b">
        <v>0</v>
      </c>
    </row>
    <row r="580">
      <c r="A580" s="8" t="n"/>
      <c r="B580" s="8" t="n">
        <v>1000573</v>
      </c>
      <c r="C580" s="8" t="inlineStr">
        <is>
          <t>source.pf.enemy-status.250130407</t>
        </is>
      </c>
      <c r="D580" s="8" t="n">
        <v>573</v>
      </c>
      <c r="E580" s="8" t="inlineStr">
        <is>
          <t>source.pf.enemy-status.250130407</t>
        </is>
      </c>
      <c r="F580" s="8" t="inlineStr">
        <is>
          <t>source.pf.enemy-status.250130407</t>
        </is>
      </c>
      <c r="G580" s="8" t="inlineStr">
        <is>
          <t>Manifest source evidence locator.</t>
        </is>
      </c>
      <c r="H580" s="8" t="inlineStr">
        <is>
          <t>清单来源证据定位器。</t>
        </is>
      </c>
      <c r="I580" s="8" t="inlineStr">
        <is>
          <t>EvidenceOnly</t>
        </is>
      </c>
      <c r="J580" s="8" t="inlineStr">
        <is>
          <t>DataReady</t>
        </is>
      </c>
      <c r="K580" s="8" t="inlineStr">
        <is>
          <t>ExactStructured</t>
        </is>
      </c>
      <c r="L580" s="8" t="inlineStr">
        <is>
          <t>Exact</t>
        </is>
      </c>
      <c r="M580" s="8" t="inlineStr">
        <is>
          <t>pf.enemy-status.250130407</t>
        </is>
      </c>
      <c r="N580" s="8" t="inlineStr">
        <is>
          <t>source.pf.enemy-status.250130407</t>
        </is>
      </c>
      <c r="O580" s="8" t="inlineStr">
        <is>
          <t>{"evidence_digest":"f70fd7834a90b33d2084e734e852e4ab6436b8c5875a73eee938ecbd6fedcf77","evidence_quality":"ExactStructured","game_version":"4.4","id":"source.pf.enemy-status.250130407","mechanism_quality":"Exact","note":"","path_or_page":"ExcelOutput/MonsterStatusConfig.json","repository_or_url":"https://gitlab.com/Dimbreath/turnbasedgamedata.git","revision_or_access_date":"fd978d6ef09f941fba644c731ab54abd6f7c3568","row_locator":"StatusID=250130407","schema_revision":"starclock.pure-fiction-source.v1"}</t>
        </is>
      </c>
      <c r="P580" s="8" t="b">
        <v>0</v>
      </c>
    </row>
    <row r="581">
      <c r="A581" s="8" t="n"/>
      <c r="B581" s="8" t="n">
        <v>1000574</v>
      </c>
      <c r="C581" s="8" t="inlineStr">
        <is>
          <t>source.pf.enemy-status.250130408</t>
        </is>
      </c>
      <c r="D581" s="8" t="n">
        <v>574</v>
      </c>
      <c r="E581" s="8" t="inlineStr">
        <is>
          <t>source.pf.enemy-status.250130408</t>
        </is>
      </c>
      <c r="F581" s="8" t="inlineStr">
        <is>
          <t>source.pf.enemy-status.250130408</t>
        </is>
      </c>
      <c r="G581" s="8" t="inlineStr">
        <is>
          <t>Manifest source evidence locator.</t>
        </is>
      </c>
      <c r="H581" s="8" t="inlineStr">
        <is>
          <t>清单来源证据定位器。</t>
        </is>
      </c>
      <c r="I581" s="8" t="inlineStr">
        <is>
          <t>EvidenceOnly</t>
        </is>
      </c>
      <c r="J581" s="8" t="inlineStr">
        <is>
          <t>DataReady</t>
        </is>
      </c>
      <c r="K581" s="8" t="inlineStr">
        <is>
          <t>ExactStructured</t>
        </is>
      </c>
      <c r="L581" s="8" t="inlineStr">
        <is>
          <t>Exact</t>
        </is>
      </c>
      <c r="M581" s="8" t="inlineStr">
        <is>
          <t>pf.enemy-status.250130408</t>
        </is>
      </c>
      <c r="N581" s="8" t="inlineStr">
        <is>
          <t>source.pf.enemy-status.250130408</t>
        </is>
      </c>
      <c r="O581" s="8" t="inlineStr">
        <is>
          <t>{"evidence_digest":"eec7989b83dba09b93b85d27c4466e5d893e26b4c29c97b8158f6428dc460bff","evidence_quality":"ExactStructured","game_version":"4.4","id":"source.pf.enemy-status.250130408","mechanism_quality":"Exact","note":"","path_or_page":"ExcelOutput/MonsterStatusConfig.json","repository_or_url":"https://gitlab.com/Dimbreath/turnbasedgamedata.git","revision_or_access_date":"fd978d6ef09f941fba644c731ab54abd6f7c3568","row_locator":"StatusID=250130408","schema_revision":"starclock.pure-fiction-source.v1"}</t>
        </is>
      </c>
      <c r="P581" s="8" t="b">
        <v>0</v>
      </c>
    </row>
    <row r="582">
      <c r="A582" s="8" t="n"/>
      <c r="B582" s="8" t="n">
        <v>1000575</v>
      </c>
      <c r="C582" s="8" t="inlineStr">
        <is>
          <t>source.pf.enemy-status.250130409</t>
        </is>
      </c>
      <c r="D582" s="8" t="n">
        <v>575</v>
      </c>
      <c r="E582" s="8" t="inlineStr">
        <is>
          <t>source.pf.enemy-status.250130409</t>
        </is>
      </c>
      <c r="F582" s="8" t="inlineStr">
        <is>
          <t>source.pf.enemy-status.250130409</t>
        </is>
      </c>
      <c r="G582" s="8" t="inlineStr">
        <is>
          <t>Manifest source evidence locator.</t>
        </is>
      </c>
      <c r="H582" s="8" t="inlineStr">
        <is>
          <t>清单来源证据定位器。</t>
        </is>
      </c>
      <c r="I582" s="8" t="inlineStr">
        <is>
          <t>EvidenceOnly</t>
        </is>
      </c>
      <c r="J582" s="8" t="inlineStr">
        <is>
          <t>DataReady</t>
        </is>
      </c>
      <c r="K582" s="8" t="inlineStr">
        <is>
          <t>ExactStructured</t>
        </is>
      </c>
      <c r="L582" s="8" t="inlineStr">
        <is>
          <t>Exact</t>
        </is>
      </c>
      <c r="M582" s="8" t="inlineStr">
        <is>
          <t>pf.enemy-status.250130409</t>
        </is>
      </c>
      <c r="N582" s="8" t="inlineStr">
        <is>
          <t>source.pf.enemy-status.250130409</t>
        </is>
      </c>
      <c r="O582" s="8" t="inlineStr">
        <is>
          <t>{"evidence_digest":"5f3bc658be18a5f912690a2cab1258abb17106eea710b1d7b04d54e029e19399","evidence_quality":"ExactStructured","game_version":"4.4","id":"source.pf.enemy-status.250130409","mechanism_quality":"Exact","note":"","path_or_page":"ExcelOutput/MonsterStatusConfig.json","repository_or_url":"https://gitlab.com/Dimbreath/turnbasedgamedata.git","revision_or_access_date":"fd978d6ef09f941fba644c731ab54abd6f7c3568","row_locator":"StatusID=250130409","schema_revision":"starclock.pure-fiction-source.v1"}</t>
        </is>
      </c>
      <c r="P582" s="8" t="b">
        <v>0</v>
      </c>
    </row>
    <row r="583">
      <c r="A583" s="8" t="n"/>
      <c r="B583" s="8" t="n">
        <v>1000576</v>
      </c>
      <c r="C583" s="8" t="inlineStr">
        <is>
          <t>source.pf.enemy-status.250140103</t>
        </is>
      </c>
      <c r="D583" s="8" t="n">
        <v>576</v>
      </c>
      <c r="E583" s="8" t="inlineStr">
        <is>
          <t>source.pf.enemy-status.250140103</t>
        </is>
      </c>
      <c r="F583" s="8" t="inlineStr">
        <is>
          <t>source.pf.enemy-status.250140103</t>
        </is>
      </c>
      <c r="G583" s="8" t="inlineStr">
        <is>
          <t>Manifest source evidence locator.</t>
        </is>
      </c>
      <c r="H583" s="8" t="inlineStr">
        <is>
          <t>清单来源证据定位器。</t>
        </is>
      </c>
      <c r="I583" s="8" t="inlineStr">
        <is>
          <t>EvidenceOnly</t>
        </is>
      </c>
      <c r="J583" s="8" t="inlineStr">
        <is>
          <t>DataReady</t>
        </is>
      </c>
      <c r="K583" s="8" t="inlineStr">
        <is>
          <t>ExactStructured</t>
        </is>
      </c>
      <c r="L583" s="8" t="inlineStr">
        <is>
          <t>Exact</t>
        </is>
      </c>
      <c r="M583" s="8" t="inlineStr">
        <is>
          <t>pf.enemy-status.250140103</t>
        </is>
      </c>
      <c r="N583" s="8" t="inlineStr">
        <is>
          <t>source.pf.enemy-status.250140103</t>
        </is>
      </c>
      <c r="O583" s="8" t="inlineStr">
        <is>
          <t>{"evidence_digest":"571e1bec10153eaaa829b2784edcc565aab8dc49647167cd6401452c75e0f5a2","evidence_quality":"ExactStructured","game_version":"4.4","id":"source.pf.enemy-status.250140103","mechanism_quality":"Exact","note":"","path_or_page":"ExcelOutput/MonsterStatusConfig.json","repository_or_url":"https://gitlab.com/Dimbreath/turnbasedgamedata.git","revision_or_access_date":"fd978d6ef09f941fba644c731ab54abd6f7c3568","row_locator":"StatusID=250140103","schema_revision":"starclock.pure-fiction-source.v1"}</t>
        </is>
      </c>
      <c r="P583" s="8" t="b">
        <v>0</v>
      </c>
    </row>
    <row r="584">
      <c r="A584" s="8" t="n"/>
      <c r="B584" s="8" t="n">
        <v>1000577</v>
      </c>
      <c r="C584" s="8" t="inlineStr">
        <is>
          <t>source.pf.enemy-status.280030101</t>
        </is>
      </c>
      <c r="D584" s="8" t="n">
        <v>577</v>
      </c>
      <c r="E584" s="8" t="inlineStr">
        <is>
          <t>source.pf.enemy-status.280030101</t>
        </is>
      </c>
      <c r="F584" s="8" t="inlineStr">
        <is>
          <t>source.pf.enemy-status.280030101</t>
        </is>
      </c>
      <c r="G584" s="8" t="inlineStr">
        <is>
          <t>Manifest source evidence locator.</t>
        </is>
      </c>
      <c r="H584" s="8" t="inlineStr">
        <is>
          <t>清单来源证据定位器。</t>
        </is>
      </c>
      <c r="I584" s="8" t="inlineStr">
        <is>
          <t>EvidenceOnly</t>
        </is>
      </c>
      <c r="J584" s="8" t="inlineStr">
        <is>
          <t>DataReady</t>
        </is>
      </c>
      <c r="K584" s="8" t="inlineStr">
        <is>
          <t>ExactStructured</t>
        </is>
      </c>
      <c r="L584" s="8" t="inlineStr">
        <is>
          <t>Exact</t>
        </is>
      </c>
      <c r="M584" s="8" t="inlineStr">
        <is>
          <t>pf.enemy-status.280030101</t>
        </is>
      </c>
      <c r="N584" s="8" t="inlineStr">
        <is>
          <t>source.pf.enemy-status.280030101</t>
        </is>
      </c>
      <c r="O584" s="8" t="inlineStr">
        <is>
          <t>{"evidence_digest":"7aad0067231143f4fd6db36ce8103e7a03666e568cee29a91c22a79d9086ae7d","evidence_quality":"ExactStructured","game_version":"4.4","id":"source.pf.enemy-status.280030101","mechanism_quality":"Exact","note":"","path_or_page":"ExcelOutput/MonsterStatusConfig.json","repository_or_url":"https://gitlab.com/Dimbreath/turnbasedgamedata.git","revision_or_access_date":"fd978d6ef09f941fba644c731ab54abd6f7c3568","row_locator":"StatusID=280030101","schema_revision":"starclock.pure-fiction-source.v1"}</t>
        </is>
      </c>
      <c r="P584" s="8" t="b">
        <v>0</v>
      </c>
    </row>
    <row r="585">
      <c r="A585" s="8" t="n"/>
      <c r="B585" s="8" t="n">
        <v>1000578</v>
      </c>
      <c r="C585" s="8" t="inlineStr">
        <is>
          <t>source.pf.enemy-status.280030121</t>
        </is>
      </c>
      <c r="D585" s="8" t="n">
        <v>578</v>
      </c>
      <c r="E585" s="8" t="inlineStr">
        <is>
          <t>source.pf.enemy-status.280030121</t>
        </is>
      </c>
      <c r="F585" s="8" t="inlineStr">
        <is>
          <t>source.pf.enemy-status.280030121</t>
        </is>
      </c>
      <c r="G585" s="8" t="inlineStr">
        <is>
          <t>Manifest source evidence locator.</t>
        </is>
      </c>
      <c r="H585" s="8" t="inlineStr">
        <is>
          <t>清单来源证据定位器。</t>
        </is>
      </c>
      <c r="I585" s="8" t="inlineStr">
        <is>
          <t>EvidenceOnly</t>
        </is>
      </c>
      <c r="J585" s="8" t="inlineStr">
        <is>
          <t>DataReady</t>
        </is>
      </c>
      <c r="K585" s="8" t="inlineStr">
        <is>
          <t>ExactStructured</t>
        </is>
      </c>
      <c r="L585" s="8" t="inlineStr">
        <is>
          <t>Exact</t>
        </is>
      </c>
      <c r="M585" s="8" t="inlineStr">
        <is>
          <t>pf.enemy-status.280030121</t>
        </is>
      </c>
      <c r="N585" s="8" t="inlineStr">
        <is>
          <t>source.pf.enemy-status.280030121</t>
        </is>
      </c>
      <c r="O585" s="8" t="inlineStr">
        <is>
          <t>{"evidence_digest":"e15a3cd2c391eaac060a36ed69bda36667627ece8da8a1562e3ed40733f4aae1","evidence_quality":"ExactStructured","game_version":"4.4","id":"source.pf.enemy-status.280030121","mechanism_quality":"Exact","note":"","path_or_page":"ExcelOutput/MonsterStatusConfig.json","repository_or_url":"https://gitlab.com/Dimbreath/turnbasedgamedata.git","revision_or_access_date":"fd978d6ef09f941fba644c731ab54abd6f7c3568","row_locator":"StatusID=280030121","schema_revision":"starclock.pure-fiction-source.v1"}</t>
        </is>
      </c>
      <c r="P585" s="8" t="b">
        <v>0</v>
      </c>
    </row>
    <row r="586">
      <c r="A586" s="8" t="n"/>
      <c r="B586" s="8" t="n">
        <v>1000579</v>
      </c>
      <c r="C586" s="8" t="inlineStr">
        <is>
          <t>source.pf.enemy-status.280030201</t>
        </is>
      </c>
      <c r="D586" s="8" t="n">
        <v>579</v>
      </c>
      <c r="E586" s="8" t="inlineStr">
        <is>
          <t>source.pf.enemy-status.280030201</t>
        </is>
      </c>
      <c r="F586" s="8" t="inlineStr">
        <is>
          <t>source.pf.enemy-status.280030201</t>
        </is>
      </c>
      <c r="G586" s="8" t="inlineStr">
        <is>
          <t>Manifest source evidence locator.</t>
        </is>
      </c>
      <c r="H586" s="8" t="inlineStr">
        <is>
          <t>清单来源证据定位器。</t>
        </is>
      </c>
      <c r="I586" s="8" t="inlineStr">
        <is>
          <t>EvidenceOnly</t>
        </is>
      </c>
      <c r="J586" s="8" t="inlineStr">
        <is>
          <t>DataReady</t>
        </is>
      </c>
      <c r="K586" s="8" t="inlineStr">
        <is>
          <t>ExactStructured</t>
        </is>
      </c>
      <c r="L586" s="8" t="inlineStr">
        <is>
          <t>Exact</t>
        </is>
      </c>
      <c r="M586" s="8" t="inlineStr">
        <is>
          <t>pf.enemy-status.280030201</t>
        </is>
      </c>
      <c r="N586" s="8" t="inlineStr">
        <is>
          <t>source.pf.enemy-status.280030201</t>
        </is>
      </c>
      <c r="O586" s="8" t="inlineStr">
        <is>
          <t>{"evidence_digest":"e95315ce0989db605fec20dc78735a7a9ff51db9c2136080d3d4bf3573834d03","evidence_quality":"ExactStructured","game_version":"4.4","id":"source.pf.enemy-status.280030201","mechanism_quality":"Exact","note":"","path_or_page":"ExcelOutput/MonsterStatusConfig.json","repository_or_url":"https://gitlab.com/Dimbreath/turnbasedgamedata.git","revision_or_access_date":"fd978d6ef09f941fba644c731ab54abd6f7c3568","row_locator":"StatusID=280030201","schema_revision":"starclock.pure-fiction-source.v1"}</t>
        </is>
      </c>
      <c r="P586" s="8" t="b">
        <v>0</v>
      </c>
    </row>
    <row r="587">
      <c r="A587" s="8" t="n"/>
      <c r="B587" s="8" t="n">
        <v>1000580</v>
      </c>
      <c r="C587" s="8" t="inlineStr">
        <is>
          <t>source.pf.enemy-status.280030202</t>
        </is>
      </c>
      <c r="D587" s="8" t="n">
        <v>580</v>
      </c>
      <c r="E587" s="8" t="inlineStr">
        <is>
          <t>source.pf.enemy-status.280030202</t>
        </is>
      </c>
      <c r="F587" s="8" t="inlineStr">
        <is>
          <t>source.pf.enemy-status.280030202</t>
        </is>
      </c>
      <c r="G587" s="8" t="inlineStr">
        <is>
          <t>Manifest source evidence locator.</t>
        </is>
      </c>
      <c r="H587" s="8" t="inlineStr">
        <is>
          <t>清单来源证据定位器。</t>
        </is>
      </c>
      <c r="I587" s="8" t="inlineStr">
        <is>
          <t>EvidenceOnly</t>
        </is>
      </c>
      <c r="J587" s="8" t="inlineStr">
        <is>
          <t>DataReady</t>
        </is>
      </c>
      <c r="K587" s="8" t="inlineStr">
        <is>
          <t>ExactStructured</t>
        </is>
      </c>
      <c r="L587" s="8" t="inlineStr">
        <is>
          <t>Exact</t>
        </is>
      </c>
      <c r="M587" s="8" t="inlineStr">
        <is>
          <t>pf.enemy-status.280030202</t>
        </is>
      </c>
      <c r="N587" s="8" t="inlineStr">
        <is>
          <t>source.pf.enemy-status.280030202</t>
        </is>
      </c>
      <c r="O587" s="8" t="inlineStr">
        <is>
          <t>{"evidence_digest":"ecf3c4058d69a4301e40f9abdf53bfd141c0229f557b0f64a72c9a4155a2e83f","evidence_quality":"ExactStructured","game_version":"4.4","id":"source.pf.enemy-status.280030202","mechanism_quality":"Exact","note":"","path_or_page":"ExcelOutput/MonsterStatusConfig.json","repository_or_url":"https://gitlab.com/Dimbreath/turnbasedgamedata.git","revision_or_access_date":"fd978d6ef09f941fba644c731ab54abd6f7c3568","row_locator":"StatusID=280030202","schema_revision":"starclock.pure-fiction-source.v1"}</t>
        </is>
      </c>
      <c r="P587" s="8" t="b">
        <v>0</v>
      </c>
    </row>
    <row r="588">
      <c r="A588" s="8" t="n"/>
      <c r="B588" s="8" t="n">
        <v>1000581</v>
      </c>
      <c r="C588" s="8" t="inlineStr">
        <is>
          <t>source.pf.enemy-status.280030203</t>
        </is>
      </c>
      <c r="D588" s="8" t="n">
        <v>581</v>
      </c>
      <c r="E588" s="8" t="inlineStr">
        <is>
          <t>source.pf.enemy-status.280030203</t>
        </is>
      </c>
      <c r="F588" s="8" t="inlineStr">
        <is>
          <t>source.pf.enemy-status.280030203</t>
        </is>
      </c>
      <c r="G588" s="8" t="inlineStr">
        <is>
          <t>Manifest source evidence locator.</t>
        </is>
      </c>
      <c r="H588" s="8" t="inlineStr">
        <is>
          <t>清单来源证据定位器。</t>
        </is>
      </c>
      <c r="I588" s="8" t="inlineStr">
        <is>
          <t>EvidenceOnly</t>
        </is>
      </c>
      <c r="J588" s="8" t="inlineStr">
        <is>
          <t>DataReady</t>
        </is>
      </c>
      <c r="K588" s="8" t="inlineStr">
        <is>
          <t>ExactStructured</t>
        </is>
      </c>
      <c r="L588" s="8" t="inlineStr">
        <is>
          <t>Exact</t>
        </is>
      </c>
      <c r="M588" s="8" t="inlineStr">
        <is>
          <t>pf.enemy-status.280030203</t>
        </is>
      </c>
      <c r="N588" s="8" t="inlineStr">
        <is>
          <t>source.pf.enemy-status.280030203</t>
        </is>
      </c>
      <c r="O588" s="8" t="inlineStr">
        <is>
          <t>{"evidence_digest":"7afd66c62c4adba33948e53cdd657038841e6c766ef64939d61018935ca03d08","evidence_quality":"ExactStructured","game_version":"4.4","id":"source.pf.enemy-status.280030203","mechanism_quality":"Exact","note":"","path_or_page":"ExcelOutput/MonsterStatusConfig.json","repository_or_url":"https://gitlab.com/Dimbreath/turnbasedgamedata.git","revision_or_access_date":"fd978d6ef09f941fba644c731ab54abd6f7c3568","row_locator":"StatusID=280030203","schema_revision":"starclock.pure-fiction-source.v1"}</t>
        </is>
      </c>
      <c r="P588" s="8" t="b">
        <v>0</v>
      </c>
    </row>
    <row r="589">
      <c r="A589" s="8" t="n"/>
      <c r="B589" s="8" t="n">
        <v>1000582</v>
      </c>
      <c r="C589" s="8" t="inlineStr">
        <is>
          <t>source.pf.enemy-status.280120301</t>
        </is>
      </c>
      <c r="D589" s="8" t="n">
        <v>582</v>
      </c>
      <c r="E589" s="8" t="inlineStr">
        <is>
          <t>source.pf.enemy-status.280120301</t>
        </is>
      </c>
      <c r="F589" s="8" t="inlineStr">
        <is>
          <t>source.pf.enemy-status.280120301</t>
        </is>
      </c>
      <c r="G589" s="8" t="inlineStr">
        <is>
          <t>Manifest source evidence locator.</t>
        </is>
      </c>
      <c r="H589" s="8" t="inlineStr">
        <is>
          <t>清单来源证据定位器。</t>
        </is>
      </c>
      <c r="I589" s="8" t="inlineStr">
        <is>
          <t>EvidenceOnly</t>
        </is>
      </c>
      <c r="J589" s="8" t="inlineStr">
        <is>
          <t>DataReady</t>
        </is>
      </c>
      <c r="K589" s="8" t="inlineStr">
        <is>
          <t>ExactStructured</t>
        </is>
      </c>
      <c r="L589" s="8" t="inlineStr">
        <is>
          <t>Exact</t>
        </is>
      </c>
      <c r="M589" s="8" t="inlineStr">
        <is>
          <t>pf.enemy-status.280120301</t>
        </is>
      </c>
      <c r="N589" s="8" t="inlineStr">
        <is>
          <t>source.pf.enemy-status.280120301</t>
        </is>
      </c>
      <c r="O589" s="8" t="inlineStr">
        <is>
          <t>{"evidence_digest":"afff440e2f5530c2a2ebc635019e8c04beb966dc050e35f3d133c439077220b3","evidence_quality":"ExactStructured","game_version":"4.4","id":"source.pf.enemy-status.280120301","mechanism_quality":"Exact","note":"","path_or_page":"ExcelOutput/MonsterStatusConfig.json","repository_or_url":"https://gitlab.com/Dimbreath/turnbasedgamedata.git","revision_or_access_date":"fd978d6ef09f941fba644c731ab54abd6f7c3568","row_locator":"StatusID=280120301","schema_revision":"starclock.pure-fiction-source.v1"}</t>
        </is>
      </c>
      <c r="P589" s="8" t="b">
        <v>0</v>
      </c>
    </row>
    <row r="590">
      <c r="A590" s="8" t="n"/>
      <c r="B590" s="8" t="n">
        <v>1000583</v>
      </c>
      <c r="C590" s="8" t="inlineStr">
        <is>
          <t>source.pf.enemy-status.280120302</t>
        </is>
      </c>
      <c r="D590" s="8" t="n">
        <v>583</v>
      </c>
      <c r="E590" s="8" t="inlineStr">
        <is>
          <t>source.pf.enemy-status.280120302</t>
        </is>
      </c>
      <c r="F590" s="8" t="inlineStr">
        <is>
          <t>source.pf.enemy-status.280120302</t>
        </is>
      </c>
      <c r="G590" s="8" t="inlineStr">
        <is>
          <t>Manifest source evidence locator.</t>
        </is>
      </c>
      <c r="H590" s="8" t="inlineStr">
        <is>
          <t>清单来源证据定位器。</t>
        </is>
      </c>
      <c r="I590" s="8" t="inlineStr">
        <is>
          <t>EvidenceOnly</t>
        </is>
      </c>
      <c r="J590" s="8" t="inlineStr">
        <is>
          <t>DataReady</t>
        </is>
      </c>
      <c r="K590" s="8" t="inlineStr">
        <is>
          <t>ExactStructured</t>
        </is>
      </c>
      <c r="L590" s="8" t="inlineStr">
        <is>
          <t>Exact</t>
        </is>
      </c>
      <c r="M590" s="8" t="inlineStr">
        <is>
          <t>pf.enemy-status.280120302</t>
        </is>
      </c>
      <c r="N590" s="8" t="inlineStr">
        <is>
          <t>source.pf.enemy-status.280120302</t>
        </is>
      </c>
      <c r="O590" s="8" t="inlineStr">
        <is>
          <t>{"evidence_digest":"2037e5b73dc76974fb5f2f7177da194251b5cda837e87e5750fc3b7abea1208c","evidence_quality":"ExactStructured","game_version":"4.4","id":"source.pf.enemy-status.280120302","mechanism_quality":"Exact","note":"","path_or_page":"ExcelOutput/MonsterStatusConfig.json","repository_or_url":"https://gitlab.com/Dimbreath/turnbasedgamedata.git","revision_or_access_date":"fd978d6ef09f941fba644c731ab54abd6f7c3568","row_locator":"StatusID=280120302","schema_revision":"starclock.pure-fiction-source.v1"}</t>
        </is>
      </c>
      <c r="P590" s="8" t="b">
        <v>0</v>
      </c>
    </row>
    <row r="591">
      <c r="A591" s="8" t="n"/>
      <c r="B591" s="8" t="n">
        <v>1000584</v>
      </c>
      <c r="C591" s="8" t="inlineStr">
        <is>
          <t>source.pf.enemy-status.280130101</t>
        </is>
      </c>
      <c r="D591" s="8" t="n">
        <v>584</v>
      </c>
      <c r="E591" s="8" t="inlineStr">
        <is>
          <t>source.pf.enemy-status.280130101</t>
        </is>
      </c>
      <c r="F591" s="8" t="inlineStr">
        <is>
          <t>source.pf.enemy-status.280130101</t>
        </is>
      </c>
      <c r="G591" s="8" t="inlineStr">
        <is>
          <t>Manifest source evidence locator.</t>
        </is>
      </c>
      <c r="H591" s="8" t="inlineStr">
        <is>
          <t>清单来源证据定位器。</t>
        </is>
      </c>
      <c r="I591" s="8" t="inlineStr">
        <is>
          <t>EvidenceOnly</t>
        </is>
      </c>
      <c r="J591" s="8" t="inlineStr">
        <is>
          <t>DataReady</t>
        </is>
      </c>
      <c r="K591" s="8" t="inlineStr">
        <is>
          <t>ExactStructured</t>
        </is>
      </c>
      <c r="L591" s="8" t="inlineStr">
        <is>
          <t>Exact</t>
        </is>
      </c>
      <c r="M591" s="8" t="inlineStr">
        <is>
          <t>pf.enemy-status.280130101</t>
        </is>
      </c>
      <c r="N591" s="8" t="inlineStr">
        <is>
          <t>source.pf.enemy-status.280130101</t>
        </is>
      </c>
      <c r="O591" s="8" t="inlineStr">
        <is>
          <t>{"evidence_digest":"d3ea226fd41adb132eb9279455dcc99fa3a5655dee8c166dff76fc71bc078da4","evidence_quality":"ExactStructured","game_version":"4.4","id":"source.pf.enemy-status.280130101","mechanism_quality":"Exact","note":"","path_or_page":"ExcelOutput/MonsterStatusConfig.json","repository_or_url":"https://gitlab.com/Dimbreath/turnbasedgamedata.git","revision_or_access_date":"fd978d6ef09f941fba644c731ab54abd6f7c3568","row_locator":"StatusID=280130101","schema_revision":"starclock.pure-fiction-source.v1"}</t>
        </is>
      </c>
      <c r="P591" s="8" t="b">
        <v>0</v>
      </c>
    </row>
    <row r="592">
      <c r="A592" s="8" t="n"/>
      <c r="B592" s="8" t="n">
        <v>1000585</v>
      </c>
      <c r="C592" s="8" t="inlineStr">
        <is>
          <t>source.pf.enemy-status.280240101</t>
        </is>
      </c>
      <c r="D592" s="8" t="n">
        <v>585</v>
      </c>
      <c r="E592" s="8" t="inlineStr">
        <is>
          <t>source.pf.enemy-status.280240101</t>
        </is>
      </c>
      <c r="F592" s="8" t="inlineStr">
        <is>
          <t>source.pf.enemy-status.280240101</t>
        </is>
      </c>
      <c r="G592" s="8" t="inlineStr">
        <is>
          <t>Manifest source evidence locator.</t>
        </is>
      </c>
      <c r="H592" s="8" t="inlineStr">
        <is>
          <t>清单来源证据定位器。</t>
        </is>
      </c>
      <c r="I592" s="8" t="inlineStr">
        <is>
          <t>EvidenceOnly</t>
        </is>
      </c>
      <c r="J592" s="8" t="inlineStr">
        <is>
          <t>DataReady</t>
        </is>
      </c>
      <c r="K592" s="8" t="inlineStr">
        <is>
          <t>ExactStructured</t>
        </is>
      </c>
      <c r="L592" s="8" t="inlineStr">
        <is>
          <t>Exact</t>
        </is>
      </c>
      <c r="M592" s="8" t="inlineStr">
        <is>
          <t>pf.enemy-status.280240101</t>
        </is>
      </c>
      <c r="N592" s="8" t="inlineStr">
        <is>
          <t>source.pf.enemy-status.280240101</t>
        </is>
      </c>
      <c r="O592" s="8" t="inlineStr">
        <is>
          <t>{"evidence_digest":"57efc76dff1d27bcd41823419d02d69c4caf4a0b12e4bc07f701991b2bd4538c","evidence_quality":"ExactStructured","game_version":"4.4","id":"source.pf.enemy-status.280240101","mechanism_quality":"Exact","note":"","path_or_page":"ExcelOutput/MonsterStatusConfig.json","repository_or_url":"https://gitlab.com/Dimbreath/turnbasedgamedata.git","revision_or_access_date":"fd978d6ef09f941fba644c731ab54abd6f7c3568","row_locator":"StatusID=280240101","schema_revision":"starclock.pure-fiction-source.v1"}</t>
        </is>
      </c>
      <c r="P592" s="8" t="b">
        <v>0</v>
      </c>
    </row>
    <row r="593">
      <c r="A593" s="8" t="n"/>
      <c r="B593" s="8" t="n">
        <v>1000586</v>
      </c>
      <c r="C593" s="8" t="inlineStr">
        <is>
          <t>source.pf.enemy-status.280240102</t>
        </is>
      </c>
      <c r="D593" s="8" t="n">
        <v>586</v>
      </c>
      <c r="E593" s="8" t="inlineStr">
        <is>
          <t>source.pf.enemy-status.280240102</t>
        </is>
      </c>
      <c r="F593" s="8" t="inlineStr">
        <is>
          <t>source.pf.enemy-status.280240102</t>
        </is>
      </c>
      <c r="G593" s="8" t="inlineStr">
        <is>
          <t>Manifest source evidence locator.</t>
        </is>
      </c>
      <c r="H593" s="8" t="inlineStr">
        <is>
          <t>清单来源证据定位器。</t>
        </is>
      </c>
      <c r="I593" s="8" t="inlineStr">
        <is>
          <t>EvidenceOnly</t>
        </is>
      </c>
      <c r="J593" s="8" t="inlineStr">
        <is>
          <t>DataReady</t>
        </is>
      </c>
      <c r="K593" s="8" t="inlineStr">
        <is>
          <t>ExactStructured</t>
        </is>
      </c>
      <c r="L593" s="8" t="inlineStr">
        <is>
          <t>Exact</t>
        </is>
      </c>
      <c r="M593" s="8" t="inlineStr">
        <is>
          <t>pf.enemy-status.280240102</t>
        </is>
      </c>
      <c r="N593" s="8" t="inlineStr">
        <is>
          <t>source.pf.enemy-status.280240102</t>
        </is>
      </c>
      <c r="O593" s="8" t="inlineStr">
        <is>
          <t>{"evidence_digest":"424a55a34e3537e70921dfa01e90ddcc97f1b7903d618249a94e08be3d421c80","evidence_quality":"ExactStructured","game_version":"4.4","id":"source.pf.enemy-status.280240102","mechanism_quality":"Exact","note":"","path_or_page":"ExcelOutput/MonsterStatusConfig.json","repository_or_url":"https://gitlab.com/Dimbreath/turnbasedgamedata.git","revision_or_access_date":"fd978d6ef09f941fba644c731ab54abd6f7c3568","row_locator":"StatusID=280240102","schema_revision":"starclock.pure-fiction-source.v1"}</t>
        </is>
      </c>
      <c r="P593" s="8" t="b">
        <v>0</v>
      </c>
    </row>
    <row r="594">
      <c r="A594" s="8" t="n"/>
      <c r="B594" s="8" t="n">
        <v>1000587</v>
      </c>
      <c r="C594" s="8" t="inlineStr">
        <is>
          <t>source.pf.enemy-status.280240103</t>
        </is>
      </c>
      <c r="D594" s="8" t="n">
        <v>587</v>
      </c>
      <c r="E594" s="8" t="inlineStr">
        <is>
          <t>source.pf.enemy-status.280240103</t>
        </is>
      </c>
      <c r="F594" s="8" t="inlineStr">
        <is>
          <t>source.pf.enemy-status.280240103</t>
        </is>
      </c>
      <c r="G594" s="8" t="inlineStr">
        <is>
          <t>Manifest source evidence locator.</t>
        </is>
      </c>
      <c r="H594" s="8" t="inlineStr">
        <is>
          <t>清单来源证据定位器。</t>
        </is>
      </c>
      <c r="I594" s="8" t="inlineStr">
        <is>
          <t>EvidenceOnly</t>
        </is>
      </c>
      <c r="J594" s="8" t="inlineStr">
        <is>
          <t>DataReady</t>
        </is>
      </c>
      <c r="K594" s="8" t="inlineStr">
        <is>
          <t>ExactStructured</t>
        </is>
      </c>
      <c r="L594" s="8" t="inlineStr">
        <is>
          <t>Exact</t>
        </is>
      </c>
      <c r="M594" s="8" t="inlineStr">
        <is>
          <t>pf.enemy-status.280240103</t>
        </is>
      </c>
      <c r="N594" s="8" t="inlineStr">
        <is>
          <t>source.pf.enemy-status.280240103</t>
        </is>
      </c>
      <c r="O594" s="8" t="inlineStr">
        <is>
          <t>{"evidence_digest":"1d036af3ddac7700b097a9a46e25eec55217f9c19204328c4458d1cb0dab311b","evidence_quality":"ExactStructured","game_version":"4.4","id":"source.pf.enemy-status.280240103","mechanism_quality":"Exact","note":"","path_or_page":"ExcelOutput/MonsterStatusConfig.json","repository_or_url":"https://gitlab.com/Dimbreath/turnbasedgamedata.git","revision_or_access_date":"fd978d6ef09f941fba644c731ab54abd6f7c3568","row_locator":"StatusID=280240103","schema_revision":"starclock.pure-fiction-source.v1"}</t>
        </is>
      </c>
      <c r="P594" s="8" t="b">
        <v>0</v>
      </c>
    </row>
    <row r="595">
      <c r="A595" s="8" t="n"/>
      <c r="B595" s="8" t="n">
        <v>1000588</v>
      </c>
      <c r="C595" s="8" t="inlineStr">
        <is>
          <t>source.pf.enemy-status.280240104</t>
        </is>
      </c>
      <c r="D595" s="8" t="n">
        <v>588</v>
      </c>
      <c r="E595" s="8" t="inlineStr">
        <is>
          <t>source.pf.enemy-status.280240104</t>
        </is>
      </c>
      <c r="F595" s="8" t="inlineStr">
        <is>
          <t>source.pf.enemy-status.280240104</t>
        </is>
      </c>
      <c r="G595" s="8" t="inlineStr">
        <is>
          <t>Manifest source evidence locator.</t>
        </is>
      </c>
      <c r="H595" s="8" t="inlineStr">
        <is>
          <t>清单来源证据定位器。</t>
        </is>
      </c>
      <c r="I595" s="8" t="inlineStr">
        <is>
          <t>EvidenceOnly</t>
        </is>
      </c>
      <c r="J595" s="8" t="inlineStr">
        <is>
          <t>DataReady</t>
        </is>
      </c>
      <c r="K595" s="8" t="inlineStr">
        <is>
          <t>ExactStructured</t>
        </is>
      </c>
      <c r="L595" s="8" t="inlineStr">
        <is>
          <t>Exact</t>
        </is>
      </c>
      <c r="M595" s="8" t="inlineStr">
        <is>
          <t>pf.enemy-status.280240104</t>
        </is>
      </c>
      <c r="N595" s="8" t="inlineStr">
        <is>
          <t>source.pf.enemy-status.280240104</t>
        </is>
      </c>
      <c r="O595" s="8" t="inlineStr">
        <is>
          <t>{"evidence_digest":"f4aab06c5b32516de6ad455bc587b9941ddd5e6c941f0abd4e6565a040422581","evidence_quality":"ExactStructured","game_version":"4.4","id":"source.pf.enemy-status.280240104","mechanism_quality":"Exact","note":"","path_or_page":"ExcelOutput/MonsterStatusConfig.json","repository_or_url":"https://gitlab.com/Dimbreath/turnbasedgamedata.git","revision_or_access_date":"fd978d6ef09f941fba644c731ab54abd6f7c3568","row_locator":"StatusID=280240104","schema_revision":"starclock.pure-fiction-source.v1"}</t>
        </is>
      </c>
      <c r="P595" s="8" t="b">
        <v>0</v>
      </c>
    </row>
    <row r="596">
      <c r="A596" s="8" t="n"/>
      <c r="B596" s="8" t="n">
        <v>1000589</v>
      </c>
      <c r="C596" s="8" t="inlineStr">
        <is>
          <t>source.pf.enemy-status.280240105</t>
        </is>
      </c>
      <c r="D596" s="8" t="n">
        <v>589</v>
      </c>
      <c r="E596" s="8" t="inlineStr">
        <is>
          <t>source.pf.enemy-status.280240105</t>
        </is>
      </c>
      <c r="F596" s="8" t="inlineStr">
        <is>
          <t>source.pf.enemy-status.280240105</t>
        </is>
      </c>
      <c r="G596" s="8" t="inlineStr">
        <is>
          <t>Manifest source evidence locator.</t>
        </is>
      </c>
      <c r="H596" s="8" t="inlineStr">
        <is>
          <t>清单来源证据定位器。</t>
        </is>
      </c>
      <c r="I596" s="8" t="inlineStr">
        <is>
          <t>EvidenceOnly</t>
        </is>
      </c>
      <c r="J596" s="8" t="inlineStr">
        <is>
          <t>DataReady</t>
        </is>
      </c>
      <c r="K596" s="8" t="inlineStr">
        <is>
          <t>ExactStructured</t>
        </is>
      </c>
      <c r="L596" s="8" t="inlineStr">
        <is>
          <t>Exact</t>
        </is>
      </c>
      <c r="M596" s="8" t="inlineStr">
        <is>
          <t>pf.enemy-status.280240105</t>
        </is>
      </c>
      <c r="N596" s="8" t="inlineStr">
        <is>
          <t>source.pf.enemy-status.280240105</t>
        </is>
      </c>
      <c r="O596" s="8" t="inlineStr">
        <is>
          <t>{"evidence_digest":"cc88bab65201f23379dd4b4f99c097d744e207817bbb7c76ccf9a9f9267ca1b3","evidence_quality":"ExactStructured","game_version":"4.4","id":"source.pf.enemy-status.280240105","mechanism_quality":"Exact","note":"","path_or_page":"ExcelOutput/MonsterStatusConfig.json","repository_or_url":"https://gitlab.com/Dimbreath/turnbasedgamedata.git","revision_or_access_date":"fd978d6ef09f941fba644c731ab54abd6f7c3568","row_locator":"StatusID=280240105","schema_revision":"starclock.pure-fiction-source.v1"}</t>
        </is>
      </c>
      <c r="P596" s="8" t="b">
        <v>0</v>
      </c>
    </row>
    <row r="597">
      <c r="A597" s="8" t="n"/>
      <c r="B597" s="8" t="n">
        <v>1000590</v>
      </c>
      <c r="C597" s="8" t="inlineStr">
        <is>
          <t>source.pf.enemy-status.280250102</t>
        </is>
      </c>
      <c r="D597" s="8" t="n">
        <v>590</v>
      </c>
      <c r="E597" s="8" t="inlineStr">
        <is>
          <t>source.pf.enemy-status.280250102</t>
        </is>
      </c>
      <c r="F597" s="8" t="inlineStr">
        <is>
          <t>source.pf.enemy-status.280250102</t>
        </is>
      </c>
      <c r="G597" s="8" t="inlineStr">
        <is>
          <t>Manifest source evidence locator.</t>
        </is>
      </c>
      <c r="H597" s="8" t="inlineStr">
        <is>
          <t>清单来源证据定位器。</t>
        </is>
      </c>
      <c r="I597" s="8" t="inlineStr">
        <is>
          <t>EvidenceOnly</t>
        </is>
      </c>
      <c r="J597" s="8" t="inlineStr">
        <is>
          <t>DataReady</t>
        </is>
      </c>
      <c r="K597" s="8" t="inlineStr">
        <is>
          <t>ExactStructured</t>
        </is>
      </c>
      <c r="L597" s="8" t="inlineStr">
        <is>
          <t>Exact</t>
        </is>
      </c>
      <c r="M597" s="8" t="inlineStr">
        <is>
          <t>pf.enemy-status.280250102</t>
        </is>
      </c>
      <c r="N597" s="8" t="inlineStr">
        <is>
          <t>source.pf.enemy-status.280250102</t>
        </is>
      </c>
      <c r="O597" s="8" t="inlineStr">
        <is>
          <t>{"evidence_digest":"21e40090e8833143792deb74bcfafefaa6024301cdd4a7118cfbfc79cfd00e20","evidence_quality":"ExactStructured","game_version":"4.4","id":"source.pf.enemy-status.280250102","mechanism_quality":"Exact","note":"","path_or_page":"ExcelOutput/MonsterStatusConfig.json","repository_or_url":"https://gitlab.com/Dimbreath/turnbasedgamedata.git","revision_or_access_date":"fd978d6ef09f941fba644c731ab54abd6f7c3568","row_locator":"StatusID=280250102","schema_revision":"starclock.pure-fiction-source.v1"}</t>
        </is>
      </c>
      <c r="P597" s="8" t="b">
        <v>0</v>
      </c>
    </row>
    <row r="598">
      <c r="A598" s="8" t="n"/>
      <c r="B598" s="8" t="n">
        <v>1000591</v>
      </c>
      <c r="C598" s="8" t="inlineStr">
        <is>
          <t>source.pf.enemy-status.280250111</t>
        </is>
      </c>
      <c r="D598" s="8" t="n">
        <v>591</v>
      </c>
      <c r="E598" s="8" t="inlineStr">
        <is>
          <t>source.pf.enemy-status.280250111</t>
        </is>
      </c>
      <c r="F598" s="8" t="inlineStr">
        <is>
          <t>source.pf.enemy-status.280250111</t>
        </is>
      </c>
      <c r="G598" s="8" t="inlineStr">
        <is>
          <t>Manifest source evidence locator.</t>
        </is>
      </c>
      <c r="H598" s="8" t="inlineStr">
        <is>
          <t>清单来源证据定位器。</t>
        </is>
      </c>
      <c r="I598" s="8" t="inlineStr">
        <is>
          <t>EvidenceOnly</t>
        </is>
      </c>
      <c r="J598" s="8" t="inlineStr">
        <is>
          <t>DataReady</t>
        </is>
      </c>
      <c r="K598" s="8" t="inlineStr">
        <is>
          <t>ExactStructured</t>
        </is>
      </c>
      <c r="L598" s="8" t="inlineStr">
        <is>
          <t>Exact</t>
        </is>
      </c>
      <c r="M598" s="8" t="inlineStr">
        <is>
          <t>pf.enemy-status.280250111</t>
        </is>
      </c>
      <c r="N598" s="8" t="inlineStr">
        <is>
          <t>source.pf.enemy-status.280250111</t>
        </is>
      </c>
      <c r="O598" s="8" t="inlineStr">
        <is>
          <t>{"evidence_digest":"9c5c86b2171fda2bef43ae7787fc29d9066b20a3265fb9466170ad3da36e4d04","evidence_quality":"ExactStructured","game_version":"4.4","id":"source.pf.enemy-status.280250111","mechanism_quality":"Exact","note":"","path_or_page":"ExcelOutput/MonsterStatusConfig.json","repository_or_url":"https://gitlab.com/Dimbreath/turnbasedgamedata.git","revision_or_access_date":"fd978d6ef09f941fba644c731ab54abd6f7c3568","row_locator":"StatusID=280250111","schema_revision":"starclock.pure-fiction-source.v1"}</t>
        </is>
      </c>
      <c r="P598" s="8" t="b">
        <v>0</v>
      </c>
    </row>
    <row r="599">
      <c r="A599" s="8" t="n"/>
      <c r="B599" s="8" t="n">
        <v>1000592</v>
      </c>
      <c r="C599" s="8" t="inlineStr">
        <is>
          <t>source.pf.enemy-status.280250112</t>
        </is>
      </c>
      <c r="D599" s="8" t="n">
        <v>592</v>
      </c>
      <c r="E599" s="8" t="inlineStr">
        <is>
          <t>source.pf.enemy-status.280250112</t>
        </is>
      </c>
      <c r="F599" s="8" t="inlineStr">
        <is>
          <t>source.pf.enemy-status.280250112</t>
        </is>
      </c>
      <c r="G599" s="8" t="inlineStr">
        <is>
          <t>Manifest source evidence locator.</t>
        </is>
      </c>
      <c r="H599" s="8" t="inlineStr">
        <is>
          <t>清单来源证据定位器。</t>
        </is>
      </c>
      <c r="I599" s="8" t="inlineStr">
        <is>
          <t>EvidenceOnly</t>
        </is>
      </c>
      <c r="J599" s="8" t="inlineStr">
        <is>
          <t>DataReady</t>
        </is>
      </c>
      <c r="K599" s="8" t="inlineStr">
        <is>
          <t>ExactStructured</t>
        </is>
      </c>
      <c r="L599" s="8" t="inlineStr">
        <is>
          <t>Exact</t>
        </is>
      </c>
      <c r="M599" s="8" t="inlineStr">
        <is>
          <t>pf.enemy-status.280250112</t>
        </is>
      </c>
      <c r="N599" s="8" t="inlineStr">
        <is>
          <t>source.pf.enemy-status.280250112</t>
        </is>
      </c>
      <c r="O599" s="8" t="inlineStr">
        <is>
          <t>{"evidence_digest":"d1337953ad11a589cdcd3aaf663a203370520f780383442103cf265a26c09fdb","evidence_quality":"ExactStructured","game_version":"4.4","id":"source.pf.enemy-status.280250112","mechanism_quality":"Exact","note":"","path_or_page":"ExcelOutput/MonsterStatusConfig.json","repository_or_url":"https://gitlab.com/Dimbreath/turnbasedgamedata.git","revision_or_access_date":"fd978d6ef09f941fba644c731ab54abd6f7c3568","row_locator":"StatusID=280250112","schema_revision":"starclock.pure-fiction-source.v1"}</t>
        </is>
      </c>
      <c r="P599" s="8" t="b">
        <v>0</v>
      </c>
    </row>
    <row r="600">
      <c r="A600" s="8" t="n"/>
      <c r="B600" s="8" t="n">
        <v>1000593</v>
      </c>
      <c r="C600" s="8" t="inlineStr">
        <is>
          <t>source.pf.enemy-status.280330101</t>
        </is>
      </c>
      <c r="D600" s="8" t="n">
        <v>593</v>
      </c>
      <c r="E600" s="8" t="inlineStr">
        <is>
          <t>source.pf.enemy-status.280330101</t>
        </is>
      </c>
      <c r="F600" s="8" t="inlineStr">
        <is>
          <t>source.pf.enemy-status.280330101</t>
        </is>
      </c>
      <c r="G600" s="8" t="inlineStr">
        <is>
          <t>Manifest source evidence locator.</t>
        </is>
      </c>
      <c r="H600" s="8" t="inlineStr">
        <is>
          <t>清单来源证据定位器。</t>
        </is>
      </c>
      <c r="I600" s="8" t="inlineStr">
        <is>
          <t>EvidenceOnly</t>
        </is>
      </c>
      <c r="J600" s="8" t="inlineStr">
        <is>
          <t>DataReady</t>
        </is>
      </c>
      <c r="K600" s="8" t="inlineStr">
        <is>
          <t>ExactStructured</t>
        </is>
      </c>
      <c r="L600" s="8" t="inlineStr">
        <is>
          <t>Exact</t>
        </is>
      </c>
      <c r="M600" s="8" t="inlineStr">
        <is>
          <t>pf.enemy-status.280330101</t>
        </is>
      </c>
      <c r="N600" s="8" t="inlineStr">
        <is>
          <t>source.pf.enemy-status.280330101</t>
        </is>
      </c>
      <c r="O600" s="8" t="inlineStr">
        <is>
          <t>{"evidence_digest":"69fa9368bf0d6c4bd298b7a882840185917f1e335a3b05992a775fdf79949077","evidence_quality":"ExactStructured","game_version":"4.4","id":"source.pf.enemy-status.280330101","mechanism_quality":"Exact","note":"","path_or_page":"ExcelOutput/MonsterStatusConfig.json","repository_or_url":"https://gitlab.com/Dimbreath/turnbasedgamedata.git","revision_or_access_date":"fd978d6ef09f941fba644c731ab54abd6f7c3568","row_locator":"StatusID=280330101","schema_revision":"starclock.pure-fiction-source.v1"}</t>
        </is>
      </c>
      <c r="P600" s="8" t="b">
        <v>0</v>
      </c>
    </row>
    <row r="601">
      <c r="A601" s="8" t="n"/>
      <c r="B601" s="8" t="n">
        <v>1000594</v>
      </c>
      <c r="C601" s="8" t="inlineStr">
        <is>
          <t>source.pf.enemy-status.280330102</t>
        </is>
      </c>
      <c r="D601" s="8" t="n">
        <v>594</v>
      </c>
      <c r="E601" s="8" t="inlineStr">
        <is>
          <t>source.pf.enemy-status.280330102</t>
        </is>
      </c>
      <c r="F601" s="8" t="inlineStr">
        <is>
          <t>source.pf.enemy-status.280330102</t>
        </is>
      </c>
      <c r="G601" s="8" t="inlineStr">
        <is>
          <t>Manifest source evidence locator.</t>
        </is>
      </c>
      <c r="H601" s="8" t="inlineStr">
        <is>
          <t>清单来源证据定位器。</t>
        </is>
      </c>
      <c r="I601" s="8" t="inlineStr">
        <is>
          <t>EvidenceOnly</t>
        </is>
      </c>
      <c r="J601" s="8" t="inlineStr">
        <is>
          <t>DataReady</t>
        </is>
      </c>
      <c r="K601" s="8" t="inlineStr">
        <is>
          <t>ExactStructured</t>
        </is>
      </c>
      <c r="L601" s="8" t="inlineStr">
        <is>
          <t>Exact</t>
        </is>
      </c>
      <c r="M601" s="8" t="inlineStr">
        <is>
          <t>pf.enemy-status.280330102</t>
        </is>
      </c>
      <c r="N601" s="8" t="inlineStr">
        <is>
          <t>source.pf.enemy-status.280330102</t>
        </is>
      </c>
      <c r="O601" s="8" t="inlineStr">
        <is>
          <t>{"evidence_digest":"82fb76023c8b94e8891523700fbdc3909b841b1d8b2ff56839e95f12eefde22f","evidence_quality":"ExactStructured","game_version":"4.4","id":"source.pf.enemy-status.280330102","mechanism_quality":"Exact","note":"","path_or_page":"ExcelOutput/MonsterStatusConfig.json","repository_or_url":"https://gitlab.com/Dimbreath/turnbasedgamedata.git","revision_or_access_date":"fd978d6ef09f941fba644c731ab54abd6f7c3568","row_locator":"StatusID=280330102","schema_revision":"starclock.pure-fiction-source.v1"}</t>
        </is>
      </c>
      <c r="P601" s="8" t="b">
        <v>0</v>
      </c>
    </row>
    <row r="602">
      <c r="A602" s="8" t="n"/>
      <c r="B602" s="8" t="n">
        <v>1000595</v>
      </c>
      <c r="C602" s="8" t="inlineStr">
        <is>
          <t>source.pf.enemy-status.280330103</t>
        </is>
      </c>
      <c r="D602" s="8" t="n">
        <v>595</v>
      </c>
      <c r="E602" s="8" t="inlineStr">
        <is>
          <t>source.pf.enemy-status.280330103</t>
        </is>
      </c>
      <c r="F602" s="8" t="inlineStr">
        <is>
          <t>source.pf.enemy-status.280330103</t>
        </is>
      </c>
      <c r="G602" s="8" t="inlineStr">
        <is>
          <t>Manifest source evidence locator.</t>
        </is>
      </c>
      <c r="H602" s="8" t="inlineStr">
        <is>
          <t>清单来源证据定位器。</t>
        </is>
      </c>
      <c r="I602" s="8" t="inlineStr">
        <is>
          <t>EvidenceOnly</t>
        </is>
      </c>
      <c r="J602" s="8" t="inlineStr">
        <is>
          <t>DataReady</t>
        </is>
      </c>
      <c r="K602" s="8" t="inlineStr">
        <is>
          <t>ExactStructured</t>
        </is>
      </c>
      <c r="L602" s="8" t="inlineStr">
        <is>
          <t>Exact</t>
        </is>
      </c>
      <c r="M602" s="8" t="inlineStr">
        <is>
          <t>pf.enemy-status.280330103</t>
        </is>
      </c>
      <c r="N602" s="8" t="inlineStr">
        <is>
          <t>source.pf.enemy-status.280330103</t>
        </is>
      </c>
      <c r="O602" s="8" t="inlineStr">
        <is>
          <t>{"evidence_digest":"2b76bc1fbbb2924ad80760e6cb6561784945d49c3833c66fe849fad724c9db3a","evidence_quality":"ExactStructured","game_version":"4.4","id":"source.pf.enemy-status.280330103","mechanism_quality":"Exact","note":"","path_or_page":"ExcelOutput/MonsterStatusConfig.json","repository_or_url":"https://gitlab.com/Dimbreath/turnbasedgamedata.git","revision_or_access_date":"fd978d6ef09f941fba644c731ab54abd6f7c3568","row_locator":"StatusID=280330103","schema_revision":"starclock.pure-fiction-source.v1"}</t>
        </is>
      </c>
      <c r="P602" s="8" t="b">
        <v>0</v>
      </c>
    </row>
    <row r="603">
      <c r="A603" s="8" t="n"/>
      <c r="B603" s="8" t="n">
        <v>1000596</v>
      </c>
      <c r="C603" s="8" t="inlineStr">
        <is>
          <t>source.pf.enemy-status.280330104</t>
        </is>
      </c>
      <c r="D603" s="8" t="n">
        <v>596</v>
      </c>
      <c r="E603" s="8" t="inlineStr">
        <is>
          <t>source.pf.enemy-status.280330104</t>
        </is>
      </c>
      <c r="F603" s="8" t="inlineStr">
        <is>
          <t>source.pf.enemy-status.280330104</t>
        </is>
      </c>
      <c r="G603" s="8" t="inlineStr">
        <is>
          <t>Manifest source evidence locator.</t>
        </is>
      </c>
      <c r="H603" s="8" t="inlineStr">
        <is>
          <t>清单来源证据定位器。</t>
        </is>
      </c>
      <c r="I603" s="8" t="inlineStr">
        <is>
          <t>EvidenceOnly</t>
        </is>
      </c>
      <c r="J603" s="8" t="inlineStr">
        <is>
          <t>DataReady</t>
        </is>
      </c>
      <c r="K603" s="8" t="inlineStr">
        <is>
          <t>ExactStructured</t>
        </is>
      </c>
      <c r="L603" s="8" t="inlineStr">
        <is>
          <t>Exact</t>
        </is>
      </c>
      <c r="M603" s="8" t="inlineStr">
        <is>
          <t>pf.enemy-status.280330104</t>
        </is>
      </c>
      <c r="N603" s="8" t="inlineStr">
        <is>
          <t>source.pf.enemy-status.280330104</t>
        </is>
      </c>
      <c r="O603" s="8" t="inlineStr">
        <is>
          <t>{"evidence_digest":"b0e3308d57af9afcf3ee3e0804518d1f301564b9ee2a5efb9b9bdac2836e93ad","evidence_quality":"ExactStructured","game_version":"4.4","id":"source.pf.enemy-status.280330104","mechanism_quality":"Exact","note":"","path_or_page":"ExcelOutput/MonsterStatusConfig.json","repository_or_url":"https://gitlab.com/Dimbreath/turnbasedgamedata.git","revision_or_access_date":"fd978d6ef09f941fba644c731ab54abd6f7c3568","row_locator":"StatusID=280330104","schema_revision":"starclock.pure-fiction-source.v1"}</t>
        </is>
      </c>
      <c r="P603" s="8" t="b">
        <v>0</v>
      </c>
    </row>
    <row r="604">
      <c r="A604" s="8" t="n"/>
      <c r="B604" s="8" t="n">
        <v>1000597</v>
      </c>
      <c r="C604" s="8" t="inlineStr">
        <is>
          <t>source.pf.enemy-template.1002011</t>
        </is>
      </c>
      <c r="D604" s="8" t="n">
        <v>597</v>
      </c>
      <c r="E604" s="8" t="inlineStr">
        <is>
          <t>source.pf.enemy-template.1002011</t>
        </is>
      </c>
      <c r="F604" s="8" t="inlineStr">
        <is>
          <t>source.pf.enemy-template.1002011</t>
        </is>
      </c>
      <c r="G604" s="8" t="inlineStr">
        <is>
          <t>Manifest source evidence locator.</t>
        </is>
      </c>
      <c r="H604" s="8" t="inlineStr">
        <is>
          <t>清单来源证据定位器。</t>
        </is>
      </c>
      <c r="I604" s="8" t="inlineStr">
        <is>
          <t>EvidenceOnly</t>
        </is>
      </c>
      <c r="J604" s="8" t="inlineStr">
        <is>
          <t>DataReady</t>
        </is>
      </c>
      <c r="K604" s="8" t="inlineStr">
        <is>
          <t>ExactStructured</t>
        </is>
      </c>
      <c r="L604" s="8" t="inlineStr">
        <is>
          <t>Exact</t>
        </is>
      </c>
      <c r="M604" s="8" t="inlineStr">
        <is>
          <t>pf.enemy-template.1002011</t>
        </is>
      </c>
      <c r="N604" s="8" t="inlineStr">
        <is>
          <t>source.pf.enemy-template.1002011</t>
        </is>
      </c>
      <c r="O604" s="8" t="inlineStr">
        <is>
          <t>{"evidence_digest":"9e3559937d4e3bb934ffa432583fb3dabcf0d0f58a097622679eb625f091b669","evidence_quality":"ExactStructured","game_version":"4.4","id":"source.pf.enemy-template.1002011","mechanism_quality":"Exact","note":"","path_or_page":"ExcelOutput/MonsterTemplateConfig.json","repository_or_url":"https://gitlab.com/Dimbreath/turnbasedgamedata.git","revision_or_access_date":"fd978d6ef09f941fba644c731ab54abd6f7c3568","row_locator":"MonsterTemplateID=1002011","schema_revision":"starclock.pure-fiction-source.v1"}</t>
        </is>
      </c>
      <c r="P604" s="8" t="b">
        <v>0</v>
      </c>
    </row>
    <row r="605">
      <c r="A605" s="8" t="n"/>
      <c r="B605" s="8" t="n">
        <v>1000598</v>
      </c>
      <c r="C605" s="8" t="inlineStr">
        <is>
          <t>source.pf.enemy-template.1002012</t>
        </is>
      </c>
      <c r="D605" s="8" t="n">
        <v>598</v>
      </c>
      <c r="E605" s="8" t="inlineStr">
        <is>
          <t>source.pf.enemy-template.1002012</t>
        </is>
      </c>
      <c r="F605" s="8" t="inlineStr">
        <is>
          <t>source.pf.enemy-template.1002012</t>
        </is>
      </c>
      <c r="G605" s="8" t="inlineStr">
        <is>
          <t>Manifest source evidence locator.</t>
        </is>
      </c>
      <c r="H605" s="8" t="inlineStr">
        <is>
          <t>清单来源证据定位器。</t>
        </is>
      </c>
      <c r="I605" s="8" t="inlineStr">
        <is>
          <t>EvidenceOnly</t>
        </is>
      </c>
      <c r="J605" s="8" t="inlineStr">
        <is>
          <t>DataReady</t>
        </is>
      </c>
      <c r="K605" s="8" t="inlineStr">
        <is>
          <t>ExactStructured</t>
        </is>
      </c>
      <c r="L605" s="8" t="inlineStr">
        <is>
          <t>Exact</t>
        </is>
      </c>
      <c r="M605" s="8" t="inlineStr">
        <is>
          <t>pf.enemy-template.1002012</t>
        </is>
      </c>
      <c r="N605" s="8" t="inlineStr">
        <is>
          <t>source.pf.enemy-template.1002012</t>
        </is>
      </c>
      <c r="O605" s="8" t="inlineStr">
        <is>
          <t>{"evidence_digest":"a2fd4e3319403120547ce9eba232af638edbbbee65f8994ee8d6f77c228a68c3","evidence_quality":"ExactStructured","game_version":"4.4","id":"source.pf.enemy-template.1002012","mechanism_quality":"Exact","note":"","path_or_page":"ExcelOutput/MonsterTemplateConfig.json","repository_or_url":"https://gitlab.com/Dimbreath/turnbasedgamedata.git","revision_or_access_date":"fd978d6ef09f941fba644c731ab54abd6f7c3568","row_locator":"MonsterTemplateID=1002012","schema_revision":"starclock.pure-fiction-source.v1"}</t>
        </is>
      </c>
      <c r="P605" s="8" t="b">
        <v>0</v>
      </c>
    </row>
    <row r="606">
      <c r="A606" s="8" t="n"/>
      <c r="B606" s="8" t="n">
        <v>1000599</v>
      </c>
      <c r="C606" s="8" t="inlineStr">
        <is>
          <t>source.pf.enemy-template.1002020</t>
        </is>
      </c>
      <c r="D606" s="8" t="n">
        <v>599</v>
      </c>
      <c r="E606" s="8" t="inlineStr">
        <is>
          <t>source.pf.enemy-template.1002020</t>
        </is>
      </c>
      <c r="F606" s="8" t="inlineStr">
        <is>
          <t>source.pf.enemy-template.1002020</t>
        </is>
      </c>
      <c r="G606" s="8" t="inlineStr">
        <is>
          <t>Manifest source evidence locator.</t>
        </is>
      </c>
      <c r="H606" s="8" t="inlineStr">
        <is>
          <t>清单来源证据定位器。</t>
        </is>
      </c>
      <c r="I606" s="8" t="inlineStr">
        <is>
          <t>EvidenceOnly</t>
        </is>
      </c>
      <c r="J606" s="8" t="inlineStr">
        <is>
          <t>DataReady</t>
        </is>
      </c>
      <c r="K606" s="8" t="inlineStr">
        <is>
          <t>ExactStructured</t>
        </is>
      </c>
      <c r="L606" s="8" t="inlineStr">
        <is>
          <t>Exact</t>
        </is>
      </c>
      <c r="M606" s="8" t="inlineStr">
        <is>
          <t>pf.enemy-template.1002020</t>
        </is>
      </c>
      <c r="N606" s="8" t="inlineStr">
        <is>
          <t>source.pf.enemy-template.1002020</t>
        </is>
      </c>
      <c r="O606" s="8" t="inlineStr">
        <is>
          <t>{"evidence_digest":"4dff3e0a0777ff965f1b48574c1c3b64da400c337b2cdf0d52eb69387670ee76","evidence_quality":"ExactStructured","game_version":"4.4","id":"source.pf.enemy-template.1002020","mechanism_quality":"Exact","note":"","path_or_page":"ExcelOutput/MonsterTemplateConfig.json","repository_or_url":"https://gitlab.com/Dimbreath/turnbasedgamedata.git","revision_or_access_date":"fd978d6ef09f941fba644c731ab54abd6f7c3568","row_locator":"MonsterTemplateID=1002020","schema_revision":"starclock.pure-fiction-source.v1"}</t>
        </is>
      </c>
      <c r="P606" s="8" t="b">
        <v>0</v>
      </c>
    </row>
    <row r="607">
      <c r="A607" s="8" t="n"/>
      <c r="B607" s="8" t="n">
        <v>1000600</v>
      </c>
      <c r="C607" s="8" t="inlineStr">
        <is>
          <t>source.pf.enemy-template.1002030</t>
        </is>
      </c>
      <c r="D607" s="8" t="n">
        <v>600</v>
      </c>
      <c r="E607" s="8" t="inlineStr">
        <is>
          <t>source.pf.enemy-template.1002030</t>
        </is>
      </c>
      <c r="F607" s="8" t="inlineStr">
        <is>
          <t>source.pf.enemy-template.1002030</t>
        </is>
      </c>
      <c r="G607" s="8" t="inlineStr">
        <is>
          <t>Manifest source evidence locator.</t>
        </is>
      </c>
      <c r="H607" s="8" t="inlineStr">
        <is>
          <t>清单来源证据定位器。</t>
        </is>
      </c>
      <c r="I607" s="8" t="inlineStr">
        <is>
          <t>EvidenceOnly</t>
        </is>
      </c>
      <c r="J607" s="8" t="inlineStr">
        <is>
          <t>DataReady</t>
        </is>
      </c>
      <c r="K607" s="8" t="inlineStr">
        <is>
          <t>ExactStructured</t>
        </is>
      </c>
      <c r="L607" s="8" t="inlineStr">
        <is>
          <t>Exact</t>
        </is>
      </c>
      <c r="M607" s="8" t="inlineStr">
        <is>
          <t>pf.enemy-template.1002030</t>
        </is>
      </c>
      <c r="N607" s="8" t="inlineStr">
        <is>
          <t>source.pf.enemy-template.1002030</t>
        </is>
      </c>
      <c r="O607" s="8" t="inlineStr">
        <is>
          <t>{"evidence_digest":"3f75804c185397849ee38db4f93eeb71152a6ef743cc6e7b1281933941d19d5f","evidence_quality":"ExactStructured","game_version":"4.4","id":"source.pf.enemy-template.1002030","mechanism_quality":"Exact","note":"","path_or_page":"ExcelOutput/MonsterTemplateConfig.json","repository_or_url":"https://gitlab.com/Dimbreath/turnbasedgamedata.git","revision_or_access_date":"fd978d6ef09f941fba644c731ab54abd6f7c3568","row_locator":"MonsterTemplateID=1002030","schema_revision":"starclock.pure-fiction-source.v1"}</t>
        </is>
      </c>
      <c r="P607" s="8" t="b">
        <v>0</v>
      </c>
    </row>
    <row r="608">
      <c r="A608" s="8" t="n"/>
      <c r="B608" s="8" t="n">
        <v>1000601</v>
      </c>
      <c r="C608" s="8" t="inlineStr">
        <is>
          <t>source.pf.enemy-template.1002040</t>
        </is>
      </c>
      <c r="D608" s="8" t="n">
        <v>601</v>
      </c>
      <c r="E608" s="8" t="inlineStr">
        <is>
          <t>source.pf.enemy-template.1002040</t>
        </is>
      </c>
      <c r="F608" s="8" t="inlineStr">
        <is>
          <t>source.pf.enemy-template.1002040</t>
        </is>
      </c>
      <c r="G608" s="8" t="inlineStr">
        <is>
          <t>Manifest source evidence locator.</t>
        </is>
      </c>
      <c r="H608" s="8" t="inlineStr">
        <is>
          <t>清单来源证据定位器。</t>
        </is>
      </c>
      <c r="I608" s="8" t="inlineStr">
        <is>
          <t>EvidenceOnly</t>
        </is>
      </c>
      <c r="J608" s="8" t="inlineStr">
        <is>
          <t>DataReady</t>
        </is>
      </c>
      <c r="K608" s="8" t="inlineStr">
        <is>
          <t>ExactStructured</t>
        </is>
      </c>
      <c r="L608" s="8" t="inlineStr">
        <is>
          <t>Exact</t>
        </is>
      </c>
      <c r="M608" s="8" t="inlineStr">
        <is>
          <t>pf.enemy-template.1002040</t>
        </is>
      </c>
      <c r="N608" s="8" t="inlineStr">
        <is>
          <t>source.pf.enemy-template.1002040</t>
        </is>
      </c>
      <c r="O608" s="8" t="inlineStr">
        <is>
          <t>{"evidence_digest":"31b519e929c04b265a1843f7d85db587f30b66f5714c8d5bf0d1be25ce018b22","evidence_quality":"ExactStructured","game_version":"4.4","id":"source.pf.enemy-template.1002040","mechanism_quality":"Exact","note":"","path_or_page":"ExcelOutput/MonsterTemplateConfig.json","repository_or_url":"https://gitlab.com/Dimbreath/turnbasedgamedata.git","revision_or_access_date":"fd978d6ef09f941fba644c731ab54abd6f7c3568","row_locator":"MonsterTemplateID=1002040","schema_revision":"starclock.pure-fiction-source.v1"}</t>
        </is>
      </c>
      <c r="P608" s="8" t="b">
        <v>0</v>
      </c>
    </row>
    <row r="609">
      <c r="A609" s="8" t="n"/>
      <c r="B609" s="8" t="n">
        <v>1000602</v>
      </c>
      <c r="C609" s="8" t="inlineStr">
        <is>
          <t>source.pf.enemy-template.1004010</t>
        </is>
      </c>
      <c r="D609" s="8" t="n">
        <v>602</v>
      </c>
      <c r="E609" s="8" t="inlineStr">
        <is>
          <t>source.pf.enemy-template.1004010</t>
        </is>
      </c>
      <c r="F609" s="8" t="inlineStr">
        <is>
          <t>source.pf.enemy-template.1004010</t>
        </is>
      </c>
      <c r="G609" s="8" t="inlineStr">
        <is>
          <t>Manifest source evidence locator.</t>
        </is>
      </c>
      <c r="H609" s="8" t="inlineStr">
        <is>
          <t>清单来源证据定位器。</t>
        </is>
      </c>
      <c r="I609" s="8" t="inlineStr">
        <is>
          <t>EvidenceOnly</t>
        </is>
      </c>
      <c r="J609" s="8" t="inlineStr">
        <is>
          <t>DataReady</t>
        </is>
      </c>
      <c r="K609" s="8" t="inlineStr">
        <is>
          <t>ExactStructured</t>
        </is>
      </c>
      <c r="L609" s="8" t="inlineStr">
        <is>
          <t>Exact</t>
        </is>
      </c>
      <c r="M609" s="8" t="inlineStr">
        <is>
          <t>pf.enemy-template.1004010</t>
        </is>
      </c>
      <c r="N609" s="8" t="inlineStr">
        <is>
          <t>source.pf.enemy-template.1004010</t>
        </is>
      </c>
      <c r="O609" s="8" t="inlineStr">
        <is>
          <t>{"evidence_digest":"45825a63616ff0cf7948ac8b0a1e901dd8e958a81e893a8f753a690e11f3895b","evidence_quality":"ExactStructured","game_version":"4.4","id":"source.pf.enemy-template.1004010","mechanism_quality":"Exact","note":"","path_or_page":"ExcelOutput/MonsterTemplateConfig.json","repository_or_url":"https://gitlab.com/Dimbreath/turnbasedgamedata.git","revision_or_access_date":"fd978d6ef09f941fba644c731ab54abd6f7c3568","row_locator":"MonsterTemplateID=1004010","schema_revision":"starclock.pure-fiction-source.v1"}</t>
        </is>
      </c>
      <c r="P609" s="8" t="b">
        <v>0</v>
      </c>
    </row>
    <row r="610">
      <c r="A610" s="8" t="n"/>
      <c r="B610" s="8" t="n">
        <v>1000603</v>
      </c>
      <c r="C610" s="8" t="inlineStr">
        <is>
          <t>source.pf.enemy-template.1013020</t>
        </is>
      </c>
      <c r="D610" s="8" t="n">
        <v>603</v>
      </c>
      <c r="E610" s="8" t="inlineStr">
        <is>
          <t>source.pf.enemy-template.1013020</t>
        </is>
      </c>
      <c r="F610" s="8" t="inlineStr">
        <is>
          <t>source.pf.enemy-template.1013020</t>
        </is>
      </c>
      <c r="G610" s="8" t="inlineStr">
        <is>
          <t>Manifest source evidence locator.</t>
        </is>
      </c>
      <c r="H610" s="8" t="inlineStr">
        <is>
          <t>清单来源证据定位器。</t>
        </is>
      </c>
      <c r="I610" s="8" t="inlineStr">
        <is>
          <t>EvidenceOnly</t>
        </is>
      </c>
      <c r="J610" s="8" t="inlineStr">
        <is>
          <t>DataReady</t>
        </is>
      </c>
      <c r="K610" s="8" t="inlineStr">
        <is>
          <t>ExactStructured</t>
        </is>
      </c>
      <c r="L610" s="8" t="inlineStr">
        <is>
          <t>Exact</t>
        </is>
      </c>
      <c r="M610" s="8" t="inlineStr">
        <is>
          <t>pf.enemy-template.1013020</t>
        </is>
      </c>
      <c r="N610" s="8" t="inlineStr">
        <is>
          <t>source.pf.enemy-template.1013020</t>
        </is>
      </c>
      <c r="O610" s="8" t="inlineStr">
        <is>
          <t>{"evidence_digest":"f02789560825f54084ab3ec2036c60ed5acba296beec7995cfebb3e836cd67a2","evidence_quality":"ExactStructured","game_version":"4.4","id":"source.pf.enemy-template.1013020","mechanism_quality":"Exact","note":"","path_or_page":"ExcelOutput/MonsterTemplateConfig.json","repository_or_url":"https://gitlab.com/Dimbreath/turnbasedgamedata.git","revision_or_access_date":"fd978d6ef09f941fba644c731ab54abd6f7c3568","row_locator":"MonsterTemplateID=1013020","schema_revision":"starclock.pure-fiction-source.v1"}</t>
        </is>
      </c>
      <c r="P610" s="8" t="b">
        <v>0</v>
      </c>
    </row>
    <row r="611">
      <c r="A611" s="8" t="n"/>
      <c r="B611" s="8" t="n">
        <v>1000604</v>
      </c>
      <c r="C611" s="8" t="inlineStr">
        <is>
          <t>source.pf.enemy-template.2004010</t>
        </is>
      </c>
      <c r="D611" s="8" t="n">
        <v>604</v>
      </c>
      <c r="E611" s="8" t="inlineStr">
        <is>
          <t>source.pf.enemy-template.2004010</t>
        </is>
      </c>
      <c r="F611" s="8" t="inlineStr">
        <is>
          <t>source.pf.enemy-template.2004010</t>
        </is>
      </c>
      <c r="G611" s="8" t="inlineStr">
        <is>
          <t>Manifest source evidence locator.</t>
        </is>
      </c>
      <c r="H611" s="8" t="inlineStr">
        <is>
          <t>清单来源证据定位器。</t>
        </is>
      </c>
      <c r="I611" s="8" t="inlineStr">
        <is>
          <t>EvidenceOnly</t>
        </is>
      </c>
      <c r="J611" s="8" t="inlineStr">
        <is>
          <t>DataReady</t>
        </is>
      </c>
      <c r="K611" s="8" t="inlineStr">
        <is>
          <t>ExactStructured</t>
        </is>
      </c>
      <c r="L611" s="8" t="inlineStr">
        <is>
          <t>Exact</t>
        </is>
      </c>
      <c r="M611" s="8" t="inlineStr">
        <is>
          <t>pf.enemy-template.2004010</t>
        </is>
      </c>
      <c r="N611" s="8" t="inlineStr">
        <is>
          <t>source.pf.enemy-template.2004010</t>
        </is>
      </c>
      <c r="O611" s="8" t="inlineStr">
        <is>
          <t>{"evidence_digest":"0b88e53b5147c9cc16986b240512f788a863dca8836673bab9391d30aace4d3f","evidence_quality":"ExactStructured","game_version":"4.4","id":"source.pf.enemy-template.2004010","mechanism_quality":"Exact","note":"","path_or_page":"ExcelOutput/MonsterTemplateConfig.json","repository_or_url":"https://gitlab.com/Dimbreath/turnbasedgamedata.git","revision_or_access_date":"fd978d6ef09f941fba644c731ab54abd6f7c3568","row_locator":"MonsterTemplateID=2004010","schema_revision":"starclock.pure-fiction-source.v1"}</t>
        </is>
      </c>
      <c r="P611" s="8" t="b">
        <v>0</v>
      </c>
    </row>
    <row r="612">
      <c r="A612" s="8" t="n"/>
      <c r="B612" s="8" t="n">
        <v>1000605</v>
      </c>
      <c r="C612" s="8" t="inlineStr">
        <is>
          <t>source.pf.enemy-template.2012010</t>
        </is>
      </c>
      <c r="D612" s="8" t="n">
        <v>605</v>
      </c>
      <c r="E612" s="8" t="inlineStr">
        <is>
          <t>source.pf.enemy-template.2012010</t>
        </is>
      </c>
      <c r="F612" s="8" t="inlineStr">
        <is>
          <t>source.pf.enemy-template.2012010</t>
        </is>
      </c>
      <c r="G612" s="8" t="inlineStr">
        <is>
          <t>Manifest source evidence locator.</t>
        </is>
      </c>
      <c r="H612" s="8" t="inlineStr">
        <is>
          <t>清单来源证据定位器。</t>
        </is>
      </c>
      <c r="I612" s="8" t="inlineStr">
        <is>
          <t>EvidenceOnly</t>
        </is>
      </c>
      <c r="J612" s="8" t="inlineStr">
        <is>
          <t>DataReady</t>
        </is>
      </c>
      <c r="K612" s="8" t="inlineStr">
        <is>
          <t>ExactStructured</t>
        </is>
      </c>
      <c r="L612" s="8" t="inlineStr">
        <is>
          <t>Exact</t>
        </is>
      </c>
      <c r="M612" s="8" t="inlineStr">
        <is>
          <t>pf.enemy-template.2012010</t>
        </is>
      </c>
      <c r="N612" s="8" t="inlineStr">
        <is>
          <t>source.pf.enemy-template.2012010</t>
        </is>
      </c>
      <c r="O612" s="8" t="inlineStr">
        <is>
          <t>{"evidence_digest":"e7bf592089f7fffa650c0c6961d08c593626ed4c350605a348eb7db85d194ff3","evidence_quality":"ExactStructured","game_version":"4.4","id":"source.pf.enemy-template.2012010","mechanism_quality":"Exact","note":"","path_or_page":"ExcelOutput/MonsterTemplateConfig.json","repository_or_url":"https://gitlab.com/Dimbreath/turnbasedgamedata.git","revision_or_access_date":"fd978d6ef09f941fba644c731ab54abd6f7c3568","row_locator":"MonsterTemplateID=2012010","schema_revision":"starclock.pure-fiction-source.v1"}</t>
        </is>
      </c>
      <c r="P612" s="8" t="b">
        <v>0</v>
      </c>
    </row>
    <row r="613">
      <c r="A613" s="8" t="n"/>
      <c r="B613" s="8" t="n">
        <v>1000606</v>
      </c>
      <c r="C613" s="8" t="inlineStr">
        <is>
          <t>source.pf.enemy-template.2022110</t>
        </is>
      </c>
      <c r="D613" s="8" t="n">
        <v>606</v>
      </c>
      <c r="E613" s="8" t="inlineStr">
        <is>
          <t>source.pf.enemy-template.2022110</t>
        </is>
      </c>
      <c r="F613" s="8" t="inlineStr">
        <is>
          <t>source.pf.enemy-template.2022110</t>
        </is>
      </c>
      <c r="G613" s="8" t="inlineStr">
        <is>
          <t>Manifest source evidence locator.</t>
        </is>
      </c>
      <c r="H613" s="8" t="inlineStr">
        <is>
          <t>清单来源证据定位器。</t>
        </is>
      </c>
      <c r="I613" s="8" t="inlineStr">
        <is>
          <t>EvidenceOnly</t>
        </is>
      </c>
      <c r="J613" s="8" t="inlineStr">
        <is>
          <t>DataReady</t>
        </is>
      </c>
      <c r="K613" s="8" t="inlineStr">
        <is>
          <t>ExactStructured</t>
        </is>
      </c>
      <c r="L613" s="8" t="inlineStr">
        <is>
          <t>Exact</t>
        </is>
      </c>
      <c r="M613" s="8" t="inlineStr">
        <is>
          <t>pf.enemy-template.2022110</t>
        </is>
      </c>
      <c r="N613" s="8" t="inlineStr">
        <is>
          <t>source.pf.enemy-template.2022110</t>
        </is>
      </c>
      <c r="O613" s="8" t="inlineStr">
        <is>
          <t>{"evidence_digest":"7c3cb29908d03300a977d13da68888ac34134363154da65d152e2b82db893c51","evidence_quality":"ExactStructured","game_version":"4.4","id":"source.pf.enemy-template.2022110","mechanism_quality":"Exact","note":"","path_or_page":"ExcelOutput/MonsterTemplateConfig.json","repository_or_url":"https://gitlab.com/Dimbreath/turnbasedgamedata.git","revision_or_access_date":"fd978d6ef09f941fba644c731ab54abd6f7c3568","row_locator":"MonsterTemplateID=2022110","schema_revision":"starclock.pure-fiction-source.v1"}</t>
        </is>
      </c>
      <c r="P613" s="8" t="b">
        <v>0</v>
      </c>
    </row>
    <row r="614">
      <c r="A614" s="8" t="n"/>
      <c r="B614" s="8" t="n">
        <v>1000607</v>
      </c>
      <c r="C614" s="8" t="inlineStr">
        <is>
          <t>source.pf.enemy-template.2023020</t>
        </is>
      </c>
      <c r="D614" s="8" t="n">
        <v>607</v>
      </c>
      <c r="E614" s="8" t="inlineStr">
        <is>
          <t>source.pf.enemy-template.2023020</t>
        </is>
      </c>
      <c r="F614" s="8" t="inlineStr">
        <is>
          <t>source.pf.enemy-template.2023020</t>
        </is>
      </c>
      <c r="G614" s="8" t="inlineStr">
        <is>
          <t>Manifest source evidence locator.</t>
        </is>
      </c>
      <c r="H614" s="8" t="inlineStr">
        <is>
          <t>清单来源证据定位器。</t>
        </is>
      </c>
      <c r="I614" s="8" t="inlineStr">
        <is>
          <t>EvidenceOnly</t>
        </is>
      </c>
      <c r="J614" s="8" t="inlineStr">
        <is>
          <t>DataReady</t>
        </is>
      </c>
      <c r="K614" s="8" t="inlineStr">
        <is>
          <t>ExactStructured</t>
        </is>
      </c>
      <c r="L614" s="8" t="inlineStr">
        <is>
          <t>Exact</t>
        </is>
      </c>
      <c r="M614" s="8" t="inlineStr">
        <is>
          <t>pf.enemy-template.2023020</t>
        </is>
      </c>
      <c r="N614" s="8" t="inlineStr">
        <is>
          <t>source.pf.enemy-template.2023020</t>
        </is>
      </c>
      <c r="O614" s="8" t="inlineStr">
        <is>
          <t>{"evidence_digest":"a9a90eefd2a1686db4615504fa98aa28de2727b82d2f2cdaca0fcbaed83971d1","evidence_quality":"ExactStructured","game_version":"4.4","id":"source.pf.enemy-template.2023020","mechanism_quality":"Exact","note":"","path_or_page":"ExcelOutput/MonsterTemplateConfig.json","repository_or_url":"https://gitlab.com/Dimbreath/turnbasedgamedata.git","revision_or_access_date":"fd978d6ef09f941fba644c731ab54abd6f7c3568","row_locator":"MonsterTemplateID=2023020","schema_revision":"starclock.pure-fiction-source.v1"}</t>
        </is>
      </c>
      <c r="P614" s="8" t="b">
        <v>0</v>
      </c>
    </row>
    <row r="615">
      <c r="A615" s="8" t="n"/>
      <c r="B615" s="8" t="n">
        <v>1000608</v>
      </c>
      <c r="C615" s="8" t="inlineStr">
        <is>
          <t>source.pf.enemy-template.2032010</t>
        </is>
      </c>
      <c r="D615" s="8" t="n">
        <v>608</v>
      </c>
      <c r="E615" s="8" t="inlineStr">
        <is>
          <t>source.pf.enemy-template.2032010</t>
        </is>
      </c>
      <c r="F615" s="8" t="inlineStr">
        <is>
          <t>source.pf.enemy-template.2032010</t>
        </is>
      </c>
      <c r="G615" s="8" t="inlineStr">
        <is>
          <t>Manifest source evidence locator.</t>
        </is>
      </c>
      <c r="H615" s="8" t="inlineStr">
        <is>
          <t>清单来源证据定位器。</t>
        </is>
      </c>
      <c r="I615" s="8" t="inlineStr">
        <is>
          <t>EvidenceOnly</t>
        </is>
      </c>
      <c r="J615" s="8" t="inlineStr">
        <is>
          <t>DataReady</t>
        </is>
      </c>
      <c r="K615" s="8" t="inlineStr">
        <is>
          <t>ExactStructured</t>
        </is>
      </c>
      <c r="L615" s="8" t="inlineStr">
        <is>
          <t>Exact</t>
        </is>
      </c>
      <c r="M615" s="8" t="inlineStr">
        <is>
          <t>pf.enemy-template.2032010</t>
        </is>
      </c>
      <c r="N615" s="8" t="inlineStr">
        <is>
          <t>source.pf.enemy-template.2032010</t>
        </is>
      </c>
      <c r="O615" s="8" t="inlineStr">
        <is>
          <t>{"evidence_digest":"c83711977a7791653252ff048eef94cdd6f2241400f02bcb772abbbf79688aad","evidence_quality":"ExactStructured","game_version":"4.4","id":"source.pf.enemy-template.2032010","mechanism_quality":"Exact","note":"","path_or_page":"ExcelOutput/MonsterTemplateConfig.json","repository_or_url":"https://gitlab.com/Dimbreath/turnbasedgamedata.git","revision_or_access_date":"fd978d6ef09f941fba644c731ab54abd6f7c3568","row_locator":"MonsterTemplateID=2032010","schema_revision":"starclock.pure-fiction-source.v1"}</t>
        </is>
      </c>
      <c r="P615" s="8" t="b">
        <v>0</v>
      </c>
    </row>
    <row r="616">
      <c r="A616" s="8" t="n"/>
      <c r="B616" s="8" t="n">
        <v>1000609</v>
      </c>
      <c r="C616" s="8" t="inlineStr">
        <is>
          <t>source.pf.enemy-template.2032020</t>
        </is>
      </c>
      <c r="D616" s="8" t="n">
        <v>609</v>
      </c>
      <c r="E616" s="8" t="inlineStr">
        <is>
          <t>source.pf.enemy-template.2032020</t>
        </is>
      </c>
      <c r="F616" s="8" t="inlineStr">
        <is>
          <t>source.pf.enemy-template.2032020</t>
        </is>
      </c>
      <c r="G616" s="8" t="inlineStr">
        <is>
          <t>Manifest source evidence locator.</t>
        </is>
      </c>
      <c r="H616" s="8" t="inlineStr">
        <is>
          <t>清单来源证据定位器。</t>
        </is>
      </c>
      <c r="I616" s="8" t="inlineStr">
        <is>
          <t>EvidenceOnly</t>
        </is>
      </c>
      <c r="J616" s="8" t="inlineStr">
        <is>
          <t>DataReady</t>
        </is>
      </c>
      <c r="K616" s="8" t="inlineStr">
        <is>
          <t>ExactStructured</t>
        </is>
      </c>
      <c r="L616" s="8" t="inlineStr">
        <is>
          <t>Exact</t>
        </is>
      </c>
      <c r="M616" s="8" t="inlineStr">
        <is>
          <t>pf.enemy-template.2032020</t>
        </is>
      </c>
      <c r="N616" s="8" t="inlineStr">
        <is>
          <t>source.pf.enemy-template.2032020</t>
        </is>
      </c>
      <c r="O616" s="8" t="inlineStr">
        <is>
          <t>{"evidence_digest":"5275aa8d7697e384b653b24b3ee993457328ebe714ad3e26f3c76855a865d9be","evidence_quality":"ExactStructured","game_version":"4.4","id":"source.pf.enemy-template.2032020","mechanism_quality":"Exact","note":"","path_or_page":"ExcelOutput/MonsterTemplateConfig.json","repository_or_url":"https://gitlab.com/Dimbreath/turnbasedgamedata.git","revision_or_access_date":"fd978d6ef09f941fba644c731ab54abd6f7c3568","row_locator":"MonsterTemplateID=2032020","schema_revision":"starclock.pure-fiction-source.v1"}</t>
        </is>
      </c>
      <c r="P616" s="8" t="b">
        <v>0</v>
      </c>
    </row>
    <row r="617">
      <c r="A617" s="8" t="n"/>
      <c r="B617" s="8" t="n">
        <v>1000610</v>
      </c>
      <c r="C617" s="8" t="inlineStr">
        <is>
          <t>source.pf.enemy-template.2033010</t>
        </is>
      </c>
      <c r="D617" s="8" t="n">
        <v>610</v>
      </c>
      <c r="E617" s="8" t="inlineStr">
        <is>
          <t>source.pf.enemy-template.2033010</t>
        </is>
      </c>
      <c r="F617" s="8" t="inlineStr">
        <is>
          <t>source.pf.enemy-template.2033010</t>
        </is>
      </c>
      <c r="G617" s="8" t="inlineStr">
        <is>
          <t>Manifest source evidence locator.</t>
        </is>
      </c>
      <c r="H617" s="8" t="inlineStr">
        <is>
          <t>清单来源证据定位器。</t>
        </is>
      </c>
      <c r="I617" s="8" t="inlineStr">
        <is>
          <t>EvidenceOnly</t>
        </is>
      </c>
      <c r="J617" s="8" t="inlineStr">
        <is>
          <t>DataReady</t>
        </is>
      </c>
      <c r="K617" s="8" t="inlineStr">
        <is>
          <t>ExactStructured</t>
        </is>
      </c>
      <c r="L617" s="8" t="inlineStr">
        <is>
          <t>Exact</t>
        </is>
      </c>
      <c r="M617" s="8" t="inlineStr">
        <is>
          <t>pf.enemy-template.2033010</t>
        </is>
      </c>
      <c r="N617" s="8" t="inlineStr">
        <is>
          <t>source.pf.enemy-template.2033010</t>
        </is>
      </c>
      <c r="O617" s="8" t="inlineStr">
        <is>
          <t>{"evidence_digest":"8b91a4928c16cf02b97b04089e0473af0471db3c51a68970d2ae61296eec5ea4","evidence_quality":"ExactStructured","game_version":"4.4","id":"source.pf.enemy-template.2033010","mechanism_quality":"Exact","note":"","path_or_page":"ExcelOutput/MonsterTemplateConfig.json","repository_or_url":"https://gitlab.com/Dimbreath/turnbasedgamedata.git","revision_or_access_date":"fd978d6ef09f941fba644c731ab54abd6f7c3568","row_locator":"MonsterTemplateID=2033010","schema_revision":"starclock.pure-fiction-source.v1"}</t>
        </is>
      </c>
      <c r="P617" s="8" t="b">
        <v>0</v>
      </c>
    </row>
    <row r="618">
      <c r="A618" s="8" t="n"/>
      <c r="B618" s="8" t="n">
        <v>1000611</v>
      </c>
      <c r="C618" s="8" t="inlineStr">
        <is>
          <t>source.pf.enemy-template.3003010</t>
        </is>
      </c>
      <c r="D618" s="8" t="n">
        <v>611</v>
      </c>
      <c r="E618" s="8" t="inlineStr">
        <is>
          <t>source.pf.enemy-template.3003010</t>
        </is>
      </c>
      <c r="F618" s="8" t="inlineStr">
        <is>
          <t>source.pf.enemy-template.3003010</t>
        </is>
      </c>
      <c r="G618" s="8" t="inlineStr">
        <is>
          <t>Manifest source evidence locator.</t>
        </is>
      </c>
      <c r="H618" s="8" t="inlineStr">
        <is>
          <t>清单来源证据定位器。</t>
        </is>
      </c>
      <c r="I618" s="8" t="inlineStr">
        <is>
          <t>EvidenceOnly</t>
        </is>
      </c>
      <c r="J618" s="8" t="inlineStr">
        <is>
          <t>DataReady</t>
        </is>
      </c>
      <c r="K618" s="8" t="inlineStr">
        <is>
          <t>ExactStructured</t>
        </is>
      </c>
      <c r="L618" s="8" t="inlineStr">
        <is>
          <t>Exact</t>
        </is>
      </c>
      <c r="M618" s="8" t="inlineStr">
        <is>
          <t>pf.enemy-template.3003010</t>
        </is>
      </c>
      <c r="N618" s="8" t="inlineStr">
        <is>
          <t>source.pf.enemy-template.3003010</t>
        </is>
      </c>
      <c r="O618" s="8" t="inlineStr">
        <is>
          <t>{"evidence_digest":"20dcfd4891cb1b930bb5b42cf16893a373e7ede9e81fda625c4854f010199c18","evidence_quality":"ExactStructured","game_version":"4.4","id":"source.pf.enemy-template.3003010","mechanism_quality":"Exact","note":"","path_or_page":"ExcelOutput/MonsterTemplateConfig.json","repository_or_url":"https://gitlab.com/Dimbreath/turnbasedgamedata.git","revision_or_access_date":"fd978d6ef09f941fba644c731ab54abd6f7c3568","row_locator":"MonsterTemplateID=3003010","schema_revision":"starclock.pure-fiction-source.v1"}</t>
        </is>
      </c>
      <c r="P618" s="8" t="b">
        <v>0</v>
      </c>
    </row>
    <row r="619">
      <c r="A619" s="8" t="n"/>
      <c r="B619" s="8" t="n">
        <v>1000612</v>
      </c>
      <c r="C619" s="8" t="inlineStr">
        <is>
          <t>source.pf.enemy-template.3003030</t>
        </is>
      </c>
      <c r="D619" s="8" t="n">
        <v>612</v>
      </c>
      <c r="E619" s="8" t="inlineStr">
        <is>
          <t>source.pf.enemy-template.3003030</t>
        </is>
      </c>
      <c r="F619" s="8" t="inlineStr">
        <is>
          <t>source.pf.enemy-template.3003030</t>
        </is>
      </c>
      <c r="G619" s="8" t="inlineStr">
        <is>
          <t>Manifest source evidence locator.</t>
        </is>
      </c>
      <c r="H619" s="8" t="inlineStr">
        <is>
          <t>清单来源证据定位器。</t>
        </is>
      </c>
      <c r="I619" s="8" t="inlineStr">
        <is>
          <t>EvidenceOnly</t>
        </is>
      </c>
      <c r="J619" s="8" t="inlineStr">
        <is>
          <t>DataReady</t>
        </is>
      </c>
      <c r="K619" s="8" t="inlineStr">
        <is>
          <t>ExactStructured</t>
        </is>
      </c>
      <c r="L619" s="8" t="inlineStr">
        <is>
          <t>Exact</t>
        </is>
      </c>
      <c r="M619" s="8" t="inlineStr">
        <is>
          <t>pf.enemy-template.3003030</t>
        </is>
      </c>
      <c r="N619" s="8" t="inlineStr">
        <is>
          <t>source.pf.enemy-template.3003030</t>
        </is>
      </c>
      <c r="O619" s="8" t="inlineStr">
        <is>
          <t>{"evidence_digest":"965a4697239a3bc0632848cbf64c16cf89b55732a0ecf8829a69db5adb9fdc36","evidence_quality":"ExactStructured","game_version":"4.4","id":"source.pf.enemy-template.3003030","mechanism_quality":"Exact","note":"","path_or_page":"ExcelOutput/MonsterTemplateConfig.json","repository_or_url":"https://gitlab.com/Dimbreath/turnbasedgamedata.git","revision_or_access_date":"fd978d6ef09f941fba644c731ab54abd6f7c3568","row_locator":"MonsterTemplateID=3003030","schema_revision":"starclock.pure-fiction-source.v1"}</t>
        </is>
      </c>
      <c r="P619" s="8" t="b">
        <v>0</v>
      </c>
    </row>
    <row r="620">
      <c r="A620" s="8" t="n"/>
      <c r="B620" s="8" t="n">
        <v>1000613</v>
      </c>
      <c r="C620" s="8" t="inlineStr">
        <is>
          <t>source.pf.enemy-template.4012010</t>
        </is>
      </c>
      <c r="D620" s="8" t="n">
        <v>613</v>
      </c>
      <c r="E620" s="8" t="inlineStr">
        <is>
          <t>source.pf.enemy-template.4012010</t>
        </is>
      </c>
      <c r="F620" s="8" t="inlineStr">
        <is>
          <t>source.pf.enemy-template.4012010</t>
        </is>
      </c>
      <c r="G620" s="8" t="inlineStr">
        <is>
          <t>Manifest source evidence locator.</t>
        </is>
      </c>
      <c r="H620" s="8" t="inlineStr">
        <is>
          <t>清单来源证据定位器。</t>
        </is>
      </c>
      <c r="I620" s="8" t="inlineStr">
        <is>
          <t>EvidenceOnly</t>
        </is>
      </c>
      <c r="J620" s="8" t="inlineStr">
        <is>
          <t>DataReady</t>
        </is>
      </c>
      <c r="K620" s="8" t="inlineStr">
        <is>
          <t>ExactStructured</t>
        </is>
      </c>
      <c r="L620" s="8" t="inlineStr">
        <is>
          <t>Exact</t>
        </is>
      </c>
      <c r="M620" s="8" t="inlineStr">
        <is>
          <t>pf.enemy-template.4012010</t>
        </is>
      </c>
      <c r="N620" s="8" t="inlineStr">
        <is>
          <t>source.pf.enemy-template.4012010</t>
        </is>
      </c>
      <c r="O620" s="8" t="inlineStr">
        <is>
          <t>{"evidence_digest":"9aacfa72c04181019af5a7118dcfa75b9585af4bc45cf0145a3537ccc1761428","evidence_quality":"ExactStructured","game_version":"4.4","id":"source.pf.enemy-template.4012010","mechanism_quality":"Exact","note":"","path_or_page":"ExcelOutput/MonsterTemplateConfig.json","repository_or_url":"https://gitlab.com/Dimbreath/turnbasedgamedata.git","revision_or_access_date":"fd978d6ef09f941fba644c731ab54abd6f7c3568","row_locator":"MonsterTemplateID=4012010","schema_revision":"starclock.pure-fiction-source.v1"}</t>
        </is>
      </c>
      <c r="P620" s="8" t="b">
        <v>0</v>
      </c>
    </row>
    <row r="621">
      <c r="A621" s="8" t="n"/>
      <c r="B621" s="8" t="n">
        <v>1000614</v>
      </c>
      <c r="C621" s="8" t="inlineStr">
        <is>
          <t>source.pf.enemy-template.4012030</t>
        </is>
      </c>
      <c r="D621" s="8" t="n">
        <v>614</v>
      </c>
      <c r="E621" s="8" t="inlineStr">
        <is>
          <t>source.pf.enemy-template.4012030</t>
        </is>
      </c>
      <c r="F621" s="8" t="inlineStr">
        <is>
          <t>source.pf.enemy-template.4012030</t>
        </is>
      </c>
      <c r="G621" s="8" t="inlineStr">
        <is>
          <t>Manifest source evidence locator.</t>
        </is>
      </c>
      <c r="H621" s="8" t="inlineStr">
        <is>
          <t>清单来源证据定位器。</t>
        </is>
      </c>
      <c r="I621" s="8" t="inlineStr">
        <is>
          <t>EvidenceOnly</t>
        </is>
      </c>
      <c r="J621" s="8" t="inlineStr">
        <is>
          <t>DataReady</t>
        </is>
      </c>
      <c r="K621" s="8" t="inlineStr">
        <is>
          <t>ExactStructured</t>
        </is>
      </c>
      <c r="L621" s="8" t="inlineStr">
        <is>
          <t>Exact</t>
        </is>
      </c>
      <c r="M621" s="8" t="inlineStr">
        <is>
          <t>pf.enemy-template.4012030</t>
        </is>
      </c>
      <c r="N621" s="8" t="inlineStr">
        <is>
          <t>source.pf.enemy-template.4012030</t>
        </is>
      </c>
      <c r="O621" s="8" t="inlineStr">
        <is>
          <t>{"evidence_digest":"79c101857316ff4eb6ab305457ed1bb5640d0201e54e64c28c7b395d57addd7f","evidence_quality":"ExactStructured","game_version":"4.4","id":"source.pf.enemy-template.4012030","mechanism_quality":"Exact","note":"","path_or_page":"ExcelOutput/MonsterTemplateConfig.json","repository_or_url":"https://gitlab.com/Dimbreath/turnbasedgamedata.git","revision_or_access_date":"fd978d6ef09f941fba644c731ab54abd6f7c3568","row_locator":"MonsterTemplateID=4012030","schema_revision":"starclock.pure-fiction-source.v1"}</t>
        </is>
      </c>
      <c r="P621" s="8" t="b">
        <v>0</v>
      </c>
    </row>
    <row r="622">
      <c r="A622" s="8" t="n"/>
      <c r="B622" s="8" t="n">
        <v>1000615</v>
      </c>
      <c r="C622" s="8" t="inlineStr">
        <is>
          <t>source.pf.enemy-template.4023020</t>
        </is>
      </c>
      <c r="D622" s="8" t="n">
        <v>615</v>
      </c>
      <c r="E622" s="8" t="inlineStr">
        <is>
          <t>source.pf.enemy-template.4023020</t>
        </is>
      </c>
      <c r="F622" s="8" t="inlineStr">
        <is>
          <t>source.pf.enemy-template.4023020</t>
        </is>
      </c>
      <c r="G622" s="8" t="inlineStr">
        <is>
          <t>Manifest source evidence locator.</t>
        </is>
      </c>
      <c r="H622" s="8" t="inlineStr">
        <is>
          <t>清单来源证据定位器。</t>
        </is>
      </c>
      <c r="I622" s="8" t="inlineStr">
        <is>
          <t>EvidenceOnly</t>
        </is>
      </c>
      <c r="J622" s="8" t="inlineStr">
        <is>
          <t>DataReady</t>
        </is>
      </c>
      <c r="K622" s="8" t="inlineStr">
        <is>
          <t>ExactStructured</t>
        </is>
      </c>
      <c r="L622" s="8" t="inlineStr">
        <is>
          <t>Exact</t>
        </is>
      </c>
      <c r="M622" s="8" t="inlineStr">
        <is>
          <t>pf.enemy-template.4023020</t>
        </is>
      </c>
      <c r="N622" s="8" t="inlineStr">
        <is>
          <t>source.pf.enemy-template.4023020</t>
        </is>
      </c>
      <c r="O622" s="8" t="inlineStr">
        <is>
          <t>{"evidence_digest":"8eab36a8b1a305ad377b04583b7e056c3523d30ac060376055bde6b77a086a8e","evidence_quality":"ExactStructured","game_version":"4.4","id":"source.pf.enemy-template.4023020","mechanism_quality":"Exact","note":"","path_or_page":"ExcelOutput/MonsterTemplateConfig.json","repository_or_url":"https://gitlab.com/Dimbreath/turnbasedgamedata.git","revision_or_access_date":"fd978d6ef09f941fba644c731ab54abd6f7c3568","row_locator":"MonsterTemplateID=4023020","schema_revision":"starclock.pure-fiction-source.v1"}</t>
        </is>
      </c>
      <c r="P622" s="8" t="b">
        <v>0</v>
      </c>
    </row>
    <row r="623">
      <c r="A623" s="8" t="n"/>
      <c r="B623" s="8" t="n">
        <v>1000616</v>
      </c>
      <c r="C623" s="8" t="inlineStr">
        <is>
          <t>source.pf.enemy-template.4032010</t>
        </is>
      </c>
      <c r="D623" s="8" t="n">
        <v>616</v>
      </c>
      <c r="E623" s="8" t="inlineStr">
        <is>
          <t>source.pf.enemy-template.4032010</t>
        </is>
      </c>
      <c r="F623" s="8" t="inlineStr">
        <is>
          <t>source.pf.enemy-template.4032010</t>
        </is>
      </c>
      <c r="G623" s="8" t="inlineStr">
        <is>
          <t>Manifest source evidence locator.</t>
        </is>
      </c>
      <c r="H623" s="8" t="inlineStr">
        <is>
          <t>清单来源证据定位器。</t>
        </is>
      </c>
      <c r="I623" s="8" t="inlineStr">
        <is>
          <t>EvidenceOnly</t>
        </is>
      </c>
      <c r="J623" s="8" t="inlineStr">
        <is>
          <t>DataReady</t>
        </is>
      </c>
      <c r="K623" s="8" t="inlineStr">
        <is>
          <t>ExactStructured</t>
        </is>
      </c>
      <c r="L623" s="8" t="inlineStr">
        <is>
          <t>Exact</t>
        </is>
      </c>
      <c r="M623" s="8" t="inlineStr">
        <is>
          <t>pf.enemy-template.4032010</t>
        </is>
      </c>
      <c r="N623" s="8" t="inlineStr">
        <is>
          <t>source.pf.enemy-template.4032010</t>
        </is>
      </c>
      <c r="O623" s="8" t="inlineStr">
        <is>
          <t>{"evidence_digest":"2aa72a868f83d68e3903b59622e4a3d822b17cf7bbdb1712d5fcef93e70886aa","evidence_quality":"ExactStructured","game_version":"4.4","id":"source.pf.enemy-template.4032010","mechanism_quality":"Exact","note":"","path_or_page":"ExcelOutput/MonsterTemplateConfig.json","repository_or_url":"https://gitlab.com/Dimbreath/turnbasedgamedata.git","revision_or_access_date":"fd978d6ef09f941fba644c731ab54abd6f7c3568","row_locator":"MonsterTemplateID=4032010","schema_revision":"starclock.pure-fiction-source.v1"}</t>
        </is>
      </c>
      <c r="P623" s="8" t="b">
        <v>0</v>
      </c>
    </row>
    <row r="624">
      <c r="A624" s="8" t="n"/>
      <c r="B624" s="8" t="n">
        <v>1000617</v>
      </c>
      <c r="C624" s="8" t="inlineStr">
        <is>
          <t>source.pf.enemy-template.4032030</t>
        </is>
      </c>
      <c r="D624" s="8" t="n">
        <v>617</v>
      </c>
      <c r="E624" s="8" t="inlineStr">
        <is>
          <t>source.pf.enemy-template.4032030</t>
        </is>
      </c>
      <c r="F624" s="8" t="inlineStr">
        <is>
          <t>source.pf.enemy-template.4032030</t>
        </is>
      </c>
      <c r="G624" s="8" t="inlineStr">
        <is>
          <t>Manifest source evidence locator.</t>
        </is>
      </c>
      <c r="H624" s="8" t="inlineStr">
        <is>
          <t>清单来源证据定位器。</t>
        </is>
      </c>
      <c r="I624" s="8" t="inlineStr">
        <is>
          <t>EvidenceOnly</t>
        </is>
      </c>
      <c r="J624" s="8" t="inlineStr">
        <is>
          <t>DataReady</t>
        </is>
      </c>
      <c r="K624" s="8" t="inlineStr">
        <is>
          <t>ExactStructured</t>
        </is>
      </c>
      <c r="L624" s="8" t="inlineStr">
        <is>
          <t>Exact</t>
        </is>
      </c>
      <c r="M624" s="8" t="inlineStr">
        <is>
          <t>pf.enemy-template.4032030</t>
        </is>
      </c>
      <c r="N624" s="8" t="inlineStr">
        <is>
          <t>source.pf.enemy-template.4032030</t>
        </is>
      </c>
      <c r="O624" s="8" t="inlineStr">
        <is>
          <t>{"evidence_digest":"c6c06bd62c44573708ef229abb00bb2b0348a6023bf283160af56e1446673a49","evidence_quality":"ExactStructured","game_version":"4.4","id":"source.pf.enemy-template.4032030","mechanism_quality":"Exact","note":"","path_or_page":"ExcelOutput/MonsterTemplateConfig.json","repository_or_url":"https://gitlab.com/Dimbreath/turnbasedgamedata.git","revision_or_access_date":"fd978d6ef09f941fba644c731ab54abd6f7c3568","row_locator":"MonsterTemplateID=4032030","schema_revision":"starclock.pure-fiction-source.v1"}</t>
        </is>
      </c>
      <c r="P624" s="8" t="b">
        <v>0</v>
      </c>
    </row>
    <row r="625">
      <c r="A625" s="8" t="n"/>
      <c r="B625" s="8" t="n">
        <v>1000618</v>
      </c>
      <c r="C625" s="8" t="inlineStr">
        <is>
          <t>source.pf.enemy-template.4033010</t>
        </is>
      </c>
      <c r="D625" s="8" t="n">
        <v>618</v>
      </c>
      <c r="E625" s="8" t="inlineStr">
        <is>
          <t>source.pf.enemy-template.4033010</t>
        </is>
      </c>
      <c r="F625" s="8" t="inlineStr">
        <is>
          <t>source.pf.enemy-template.4033010</t>
        </is>
      </c>
      <c r="G625" s="8" t="inlineStr">
        <is>
          <t>Manifest source evidence locator.</t>
        </is>
      </c>
      <c r="H625" s="8" t="inlineStr">
        <is>
          <t>清单来源证据定位器。</t>
        </is>
      </c>
      <c r="I625" s="8" t="inlineStr">
        <is>
          <t>EvidenceOnly</t>
        </is>
      </c>
      <c r="J625" s="8" t="inlineStr">
        <is>
          <t>DataReady</t>
        </is>
      </c>
      <c r="K625" s="8" t="inlineStr">
        <is>
          <t>ExactStructured</t>
        </is>
      </c>
      <c r="L625" s="8" t="inlineStr">
        <is>
          <t>Exact</t>
        </is>
      </c>
      <c r="M625" s="8" t="inlineStr">
        <is>
          <t>pf.enemy-template.4033010</t>
        </is>
      </c>
      <c r="N625" s="8" t="inlineStr">
        <is>
          <t>source.pf.enemy-template.4033010</t>
        </is>
      </c>
      <c r="O625" s="8" t="inlineStr">
        <is>
          <t>{"evidence_digest":"067a0f107eab1df4c01582a0c0da1becb24456090ec521bbbe048b842cd704ac","evidence_quality":"ExactStructured","game_version":"4.4","id":"source.pf.enemy-template.4033010","mechanism_quality":"Exact","note":"","path_or_page":"ExcelOutput/MonsterTemplateConfig.json","repository_or_url":"https://gitlab.com/Dimbreath/turnbasedgamedata.git","revision_or_access_date":"fd978d6ef09f941fba644c731ab54abd6f7c3568","row_locator":"MonsterTemplateID=4033010","schema_revision":"starclock.pure-fiction-source.v1"}</t>
        </is>
      </c>
      <c r="P625" s="8" t="b">
        <v>0</v>
      </c>
    </row>
    <row r="626">
      <c r="A626" s="8" t="n"/>
      <c r="B626" s="8" t="n">
        <v>1000619</v>
      </c>
      <c r="C626" s="8" t="inlineStr">
        <is>
          <t>source.pf.enemy-template.4033020</t>
        </is>
      </c>
      <c r="D626" s="8" t="n">
        <v>619</v>
      </c>
      <c r="E626" s="8" t="inlineStr">
        <is>
          <t>source.pf.enemy-template.4033020</t>
        </is>
      </c>
      <c r="F626" s="8" t="inlineStr">
        <is>
          <t>source.pf.enemy-template.4033020</t>
        </is>
      </c>
      <c r="G626" s="8" t="inlineStr">
        <is>
          <t>Manifest source evidence locator.</t>
        </is>
      </c>
      <c r="H626" s="8" t="inlineStr">
        <is>
          <t>清单来源证据定位器。</t>
        </is>
      </c>
      <c r="I626" s="8" t="inlineStr">
        <is>
          <t>EvidenceOnly</t>
        </is>
      </c>
      <c r="J626" s="8" t="inlineStr">
        <is>
          <t>DataReady</t>
        </is>
      </c>
      <c r="K626" s="8" t="inlineStr">
        <is>
          <t>ExactStructured</t>
        </is>
      </c>
      <c r="L626" s="8" t="inlineStr">
        <is>
          <t>Exact</t>
        </is>
      </c>
      <c r="M626" s="8" t="inlineStr">
        <is>
          <t>pf.enemy-template.4033020</t>
        </is>
      </c>
      <c r="N626" s="8" t="inlineStr">
        <is>
          <t>source.pf.enemy-template.4033020</t>
        </is>
      </c>
      <c r="O626" s="8" t="inlineStr">
        <is>
          <t>{"evidence_digest":"3e65a022a259946a6487ef02b99cb461a84043960502fb0ca59b35f14c8ad38c","evidence_quality":"ExactStructured","game_version":"4.4","id":"source.pf.enemy-template.4033020","mechanism_quality":"Exact","note":"","path_or_page":"ExcelOutput/MonsterTemplateConfig.json","repository_or_url":"https://gitlab.com/Dimbreath/turnbasedgamedata.git","revision_or_access_date":"fd978d6ef09f941fba644c731ab54abd6f7c3568","row_locator":"MonsterTemplateID=4033020","schema_revision":"starclock.pure-fiction-source.v1"}</t>
        </is>
      </c>
      <c r="P626" s="8" t="b">
        <v>0</v>
      </c>
    </row>
    <row r="627">
      <c r="A627" s="8" t="n"/>
      <c r="B627" s="8" t="n">
        <v>1000620</v>
      </c>
      <c r="C627" s="8" t="inlineStr">
        <is>
          <t>source.pf.enemy-template.4044012</t>
        </is>
      </c>
      <c r="D627" s="8" t="n">
        <v>620</v>
      </c>
      <c r="E627" s="8" t="inlineStr">
        <is>
          <t>source.pf.enemy-template.4044012</t>
        </is>
      </c>
      <c r="F627" s="8" t="inlineStr">
        <is>
          <t>source.pf.enemy-template.4044012</t>
        </is>
      </c>
      <c r="G627" s="8" t="inlineStr">
        <is>
          <t>Manifest source evidence locator.</t>
        </is>
      </c>
      <c r="H627" s="8" t="inlineStr">
        <is>
          <t>清单来源证据定位器。</t>
        </is>
      </c>
      <c r="I627" s="8" t="inlineStr">
        <is>
          <t>EvidenceOnly</t>
        </is>
      </c>
      <c r="J627" s="8" t="inlineStr">
        <is>
          <t>DataReady</t>
        </is>
      </c>
      <c r="K627" s="8" t="inlineStr">
        <is>
          <t>ExactStructured</t>
        </is>
      </c>
      <c r="L627" s="8" t="inlineStr">
        <is>
          <t>Exact</t>
        </is>
      </c>
      <c r="M627" s="8" t="inlineStr">
        <is>
          <t>pf.enemy-template.4044012</t>
        </is>
      </c>
      <c r="N627" s="8" t="inlineStr">
        <is>
          <t>source.pf.enemy-template.4044012</t>
        </is>
      </c>
      <c r="O627" s="8" t="inlineStr">
        <is>
          <t>{"evidence_digest":"42e08136af865707f03bf8f91ccdbfd29f140e314976c858eb8286ed0de091fe","evidence_quality":"ExactStructured","game_version":"4.4","id":"source.pf.enemy-template.4044012","mechanism_quality":"Exact","note":"","path_or_page":"ExcelOutput/MonsterTemplateConfig.json","repository_or_url":"https://gitlab.com/Dimbreath/turnbasedgamedata.git","revision_or_access_date":"fd978d6ef09f941fba644c731ab54abd6f7c3568","row_locator":"MonsterTemplateID=4044012","schema_revision":"starclock.pure-fiction-source.v1"}</t>
        </is>
      </c>
      <c r="P627" s="8" t="b">
        <v>0</v>
      </c>
    </row>
    <row r="628">
      <c r="A628" s="8" t="n"/>
      <c r="B628" s="8" t="n">
        <v>1000621</v>
      </c>
      <c r="C628" s="8" t="inlineStr">
        <is>
          <t>source.pf.enemy-template.4063010</t>
        </is>
      </c>
      <c r="D628" s="8" t="n">
        <v>621</v>
      </c>
      <c r="E628" s="8" t="inlineStr">
        <is>
          <t>source.pf.enemy-template.4063010</t>
        </is>
      </c>
      <c r="F628" s="8" t="inlineStr">
        <is>
          <t>source.pf.enemy-template.4063010</t>
        </is>
      </c>
      <c r="G628" s="8" t="inlineStr">
        <is>
          <t>Manifest source evidence locator.</t>
        </is>
      </c>
      <c r="H628" s="8" t="inlineStr">
        <is>
          <t>清单来源证据定位器。</t>
        </is>
      </c>
      <c r="I628" s="8" t="inlineStr">
        <is>
          <t>EvidenceOnly</t>
        </is>
      </c>
      <c r="J628" s="8" t="inlineStr">
        <is>
          <t>DataReady</t>
        </is>
      </c>
      <c r="K628" s="8" t="inlineStr">
        <is>
          <t>ExactStructured</t>
        </is>
      </c>
      <c r="L628" s="8" t="inlineStr">
        <is>
          <t>Exact</t>
        </is>
      </c>
      <c r="M628" s="8" t="inlineStr">
        <is>
          <t>pf.enemy-template.4063010</t>
        </is>
      </c>
      <c r="N628" s="8" t="inlineStr">
        <is>
          <t>source.pf.enemy-template.4063010</t>
        </is>
      </c>
      <c r="O628" s="8" t="inlineStr">
        <is>
          <t>{"evidence_digest":"159990ad36ff3c9eb48aeecd8aa7f15027f707b96a1cf7430218e7d3f9194f6c","evidence_quality":"ExactStructured","game_version":"4.4","id":"source.pf.enemy-template.4063010","mechanism_quality":"Exact","note":"","path_or_page":"ExcelOutput/MonsterTemplateConfig.json","repository_or_url":"https://gitlab.com/Dimbreath/turnbasedgamedata.git","revision_or_access_date":"fd978d6ef09f941fba644c731ab54abd6f7c3568","row_locator":"MonsterTemplateID=4063010","schema_revision":"starclock.pure-fiction-source.v1"}</t>
        </is>
      </c>
      <c r="P628" s="8" t="b">
        <v>0</v>
      </c>
    </row>
    <row r="629">
      <c r="A629" s="8" t="n"/>
      <c r="B629" s="8" t="n">
        <v>1000622</v>
      </c>
      <c r="C629" s="8" t="inlineStr">
        <is>
          <t>source.pf.enemy-template.5012020</t>
        </is>
      </c>
      <c r="D629" s="8" t="n">
        <v>622</v>
      </c>
      <c r="E629" s="8" t="inlineStr">
        <is>
          <t>source.pf.enemy-template.5012020</t>
        </is>
      </c>
      <c r="F629" s="8" t="inlineStr">
        <is>
          <t>source.pf.enemy-template.5012020</t>
        </is>
      </c>
      <c r="G629" s="8" t="inlineStr">
        <is>
          <t>Manifest source evidence locator.</t>
        </is>
      </c>
      <c r="H629" s="8" t="inlineStr">
        <is>
          <t>清单来源证据定位器。</t>
        </is>
      </c>
      <c r="I629" s="8" t="inlineStr">
        <is>
          <t>EvidenceOnly</t>
        </is>
      </c>
      <c r="J629" s="8" t="inlineStr">
        <is>
          <t>DataReady</t>
        </is>
      </c>
      <c r="K629" s="8" t="inlineStr">
        <is>
          <t>ExactStructured</t>
        </is>
      </c>
      <c r="L629" s="8" t="inlineStr">
        <is>
          <t>Exact</t>
        </is>
      </c>
      <c r="M629" s="8" t="inlineStr">
        <is>
          <t>pf.enemy-template.5012020</t>
        </is>
      </c>
      <c r="N629" s="8" t="inlineStr">
        <is>
          <t>source.pf.enemy-template.5012020</t>
        </is>
      </c>
      <c r="O629" s="8" t="inlineStr">
        <is>
          <t>{"evidence_digest":"7876c33af787805be725aab3ae9168dc146b46cea91bddc5c62694fdd451d200","evidence_quality":"ExactStructured","game_version":"4.4","id":"source.pf.enemy-template.5012020","mechanism_quality":"Exact","note":"","path_or_page":"ExcelOutput/MonsterTemplateConfig.json","repository_or_url":"https://gitlab.com/Dimbreath/turnbasedgamedata.git","revision_or_access_date":"fd978d6ef09f941fba644c731ab54abd6f7c3568","row_locator":"MonsterTemplateID=5012020","schema_revision":"starclock.pure-fiction-source.v1"}</t>
        </is>
      </c>
      <c r="P629" s="8" t="b">
        <v>0</v>
      </c>
    </row>
    <row r="630">
      <c r="A630" s="8" t="n"/>
      <c r="B630" s="8" t="n">
        <v>1000623</v>
      </c>
      <c r="C630" s="8" t="inlineStr">
        <is>
          <t>source.pf.enemy-template.5012040</t>
        </is>
      </c>
      <c r="D630" s="8" t="n">
        <v>623</v>
      </c>
      <c r="E630" s="8" t="inlineStr">
        <is>
          <t>source.pf.enemy-template.5012040</t>
        </is>
      </c>
      <c r="F630" s="8" t="inlineStr">
        <is>
          <t>source.pf.enemy-template.5012040</t>
        </is>
      </c>
      <c r="G630" s="8" t="inlineStr">
        <is>
          <t>Manifest source evidence locator.</t>
        </is>
      </c>
      <c r="H630" s="8" t="inlineStr">
        <is>
          <t>清单来源证据定位器。</t>
        </is>
      </c>
      <c r="I630" s="8" t="inlineStr">
        <is>
          <t>EvidenceOnly</t>
        </is>
      </c>
      <c r="J630" s="8" t="inlineStr">
        <is>
          <t>DataReady</t>
        </is>
      </c>
      <c r="K630" s="8" t="inlineStr">
        <is>
          <t>ExactStructured</t>
        </is>
      </c>
      <c r="L630" s="8" t="inlineStr">
        <is>
          <t>Exact</t>
        </is>
      </c>
      <c r="M630" s="8" t="inlineStr">
        <is>
          <t>pf.enemy-template.5012040</t>
        </is>
      </c>
      <c r="N630" s="8" t="inlineStr">
        <is>
          <t>source.pf.enemy-template.5012040</t>
        </is>
      </c>
      <c r="O630" s="8" t="inlineStr">
        <is>
          <t>{"evidence_digest":"5f34245a1274e9445ae57536d476259c7c11e5e0f5f4ad55f9cef04bd5e66e2a","evidence_quality":"ExactStructured","game_version":"4.4","id":"source.pf.enemy-template.5012040","mechanism_quality":"Exact","note":"","path_or_page":"ExcelOutput/MonsterTemplateConfig.json","repository_or_url":"https://gitlab.com/Dimbreath/turnbasedgamedata.git","revision_or_access_date":"fd978d6ef09f941fba644c731ab54abd6f7c3568","row_locator":"MonsterTemplateID=5012040","schema_revision":"starclock.pure-fiction-source.v1"}</t>
        </is>
      </c>
      <c r="P630" s="8" t="b">
        <v>0</v>
      </c>
    </row>
    <row r="631">
      <c r="A631" s="8" t="n"/>
      <c r="B631" s="8" t="n">
        <v>1000624</v>
      </c>
      <c r="C631" s="8" t="inlineStr">
        <is>
          <t>source.pf.enemy-template.5012050</t>
        </is>
      </c>
      <c r="D631" s="8" t="n">
        <v>624</v>
      </c>
      <c r="E631" s="8" t="inlineStr">
        <is>
          <t>source.pf.enemy-template.5012050</t>
        </is>
      </c>
      <c r="F631" s="8" t="inlineStr">
        <is>
          <t>source.pf.enemy-template.5012050</t>
        </is>
      </c>
      <c r="G631" s="8" t="inlineStr">
        <is>
          <t>Manifest source evidence locator.</t>
        </is>
      </c>
      <c r="H631" s="8" t="inlineStr">
        <is>
          <t>清单来源证据定位器。</t>
        </is>
      </c>
      <c r="I631" s="8" t="inlineStr">
        <is>
          <t>EvidenceOnly</t>
        </is>
      </c>
      <c r="J631" s="8" t="inlineStr">
        <is>
          <t>DataReady</t>
        </is>
      </c>
      <c r="K631" s="8" t="inlineStr">
        <is>
          <t>ExactStructured</t>
        </is>
      </c>
      <c r="L631" s="8" t="inlineStr">
        <is>
          <t>Exact</t>
        </is>
      </c>
      <c r="M631" s="8" t="inlineStr">
        <is>
          <t>pf.enemy-template.5012050</t>
        </is>
      </c>
      <c r="N631" s="8" t="inlineStr">
        <is>
          <t>source.pf.enemy-template.5012050</t>
        </is>
      </c>
      <c r="O631" s="8" t="inlineStr">
        <is>
          <t>{"evidence_digest":"a924f17f7f9791c96e9913b1c1dfb85dc0be195b0910ddeb0bb9c939861fd1c1","evidence_quality":"ExactStructured","game_version":"4.4","id":"source.pf.enemy-template.5012050","mechanism_quality":"Exact","note":"","path_or_page":"ExcelOutput/MonsterTemplateConfig.json","repository_or_url":"https://gitlab.com/Dimbreath/turnbasedgamedata.git","revision_or_access_date":"fd978d6ef09f941fba644c731ab54abd6f7c3568","row_locator":"MonsterTemplateID=5012050","schema_revision":"starclock.pure-fiction-source.v1"}</t>
        </is>
      </c>
      <c r="P631" s="8" t="b">
        <v>0</v>
      </c>
    </row>
    <row r="632">
      <c r="A632" s="8" t="n"/>
      <c r="B632" s="8" t="n">
        <v>1000625</v>
      </c>
      <c r="C632" s="8" t="inlineStr">
        <is>
          <t>source.pf.enemy-template.5012100</t>
        </is>
      </c>
      <c r="D632" s="8" t="n">
        <v>625</v>
      </c>
      <c r="E632" s="8" t="inlineStr">
        <is>
          <t>source.pf.enemy-template.5012100</t>
        </is>
      </c>
      <c r="F632" s="8" t="inlineStr">
        <is>
          <t>source.pf.enemy-template.5012100</t>
        </is>
      </c>
      <c r="G632" s="8" t="inlineStr">
        <is>
          <t>Manifest source evidence locator.</t>
        </is>
      </c>
      <c r="H632" s="8" t="inlineStr">
        <is>
          <t>清单来源证据定位器。</t>
        </is>
      </c>
      <c r="I632" s="8" t="inlineStr">
        <is>
          <t>EvidenceOnly</t>
        </is>
      </c>
      <c r="J632" s="8" t="inlineStr">
        <is>
          <t>DataReady</t>
        </is>
      </c>
      <c r="K632" s="8" t="inlineStr">
        <is>
          <t>ExactStructured</t>
        </is>
      </c>
      <c r="L632" s="8" t="inlineStr">
        <is>
          <t>Exact</t>
        </is>
      </c>
      <c r="M632" s="8" t="inlineStr">
        <is>
          <t>pf.enemy-template.5012100</t>
        </is>
      </c>
      <c r="N632" s="8" t="inlineStr">
        <is>
          <t>source.pf.enemy-template.5012100</t>
        </is>
      </c>
      <c r="O632" s="8" t="inlineStr">
        <is>
          <t>{"evidence_digest":"6cbcb84d57dac3b7dbcc019fa0c0985111d282a9702751761b4fc967db8519e9","evidence_quality":"ExactStructured","game_version":"4.4","id":"source.pf.enemy-template.5012100","mechanism_quality":"Exact","note":"","path_or_page":"ExcelOutput/MonsterTemplateConfig.json","repository_or_url":"https://gitlab.com/Dimbreath/turnbasedgamedata.git","revision_or_access_date":"fd978d6ef09f941fba644c731ab54abd6f7c3568","row_locator":"MonsterTemplateID=5012100","schema_revision":"starclock.pure-fiction-source.v1"}</t>
        </is>
      </c>
      <c r="P632" s="8" t="b">
        <v>0</v>
      </c>
    </row>
    <row r="633">
      <c r="A633" s="8" t="n"/>
      <c r="B633" s="8" t="n">
        <v>1000626</v>
      </c>
      <c r="C633" s="8" t="inlineStr">
        <is>
          <t>source.pf.enemy-template.5012110</t>
        </is>
      </c>
      <c r="D633" s="8" t="n">
        <v>626</v>
      </c>
      <c r="E633" s="8" t="inlineStr">
        <is>
          <t>source.pf.enemy-template.5012110</t>
        </is>
      </c>
      <c r="F633" s="8" t="inlineStr">
        <is>
          <t>source.pf.enemy-template.5012110</t>
        </is>
      </c>
      <c r="G633" s="8" t="inlineStr">
        <is>
          <t>Manifest source evidence locator.</t>
        </is>
      </c>
      <c r="H633" s="8" t="inlineStr">
        <is>
          <t>清单来源证据定位器。</t>
        </is>
      </c>
      <c r="I633" s="8" t="inlineStr">
        <is>
          <t>EvidenceOnly</t>
        </is>
      </c>
      <c r="J633" s="8" t="inlineStr">
        <is>
          <t>DataReady</t>
        </is>
      </c>
      <c r="K633" s="8" t="inlineStr">
        <is>
          <t>ExactStructured</t>
        </is>
      </c>
      <c r="L633" s="8" t="inlineStr">
        <is>
          <t>Exact</t>
        </is>
      </c>
      <c r="M633" s="8" t="inlineStr">
        <is>
          <t>pf.enemy-template.5012110</t>
        </is>
      </c>
      <c r="N633" s="8" t="inlineStr">
        <is>
          <t>source.pf.enemy-template.5012110</t>
        </is>
      </c>
      <c r="O633" s="8" t="inlineStr">
        <is>
          <t>{"evidence_digest":"880324045e3bacd94e4ace22f8f45f39d92e7382216f4db65cc3f01a9e17da9d","evidence_quality":"ExactStructured","game_version":"4.4","id":"source.pf.enemy-template.5012110","mechanism_quality":"Exact","note":"","path_or_page":"ExcelOutput/MonsterTemplateConfig.json","repository_or_url":"https://gitlab.com/Dimbreath/turnbasedgamedata.git","revision_or_access_date":"fd978d6ef09f941fba644c731ab54abd6f7c3568","row_locator":"MonsterTemplateID=5012110","schema_revision":"starclock.pure-fiction-source.v1"}</t>
        </is>
      </c>
      <c r="P633" s="8" t="b">
        <v>0</v>
      </c>
    </row>
    <row r="634">
      <c r="A634" s="8" t="n"/>
      <c r="B634" s="8" t="n">
        <v>1000627</v>
      </c>
      <c r="C634" s="8" t="inlineStr">
        <is>
          <t>source.pf.enemy-template.5013010</t>
        </is>
      </c>
      <c r="D634" s="8" t="n">
        <v>627</v>
      </c>
      <c r="E634" s="8" t="inlineStr">
        <is>
          <t>source.pf.enemy-template.5013010</t>
        </is>
      </c>
      <c r="F634" s="8" t="inlineStr">
        <is>
          <t>source.pf.enemy-template.5013010</t>
        </is>
      </c>
      <c r="G634" s="8" t="inlineStr">
        <is>
          <t>Manifest source evidence locator.</t>
        </is>
      </c>
      <c r="H634" s="8" t="inlineStr">
        <is>
          <t>清单来源证据定位器。</t>
        </is>
      </c>
      <c r="I634" s="8" t="inlineStr">
        <is>
          <t>EvidenceOnly</t>
        </is>
      </c>
      <c r="J634" s="8" t="inlineStr">
        <is>
          <t>DataReady</t>
        </is>
      </c>
      <c r="K634" s="8" t="inlineStr">
        <is>
          <t>ExactStructured</t>
        </is>
      </c>
      <c r="L634" s="8" t="inlineStr">
        <is>
          <t>Exact</t>
        </is>
      </c>
      <c r="M634" s="8" t="inlineStr">
        <is>
          <t>pf.enemy-template.5013010</t>
        </is>
      </c>
      <c r="N634" s="8" t="inlineStr">
        <is>
          <t>source.pf.enemy-template.5013010</t>
        </is>
      </c>
      <c r="O634" s="8" t="inlineStr">
        <is>
          <t>{"evidence_digest":"d9bd410cb1330493676c08ae7c2ccc83ca184467b186a9e02f41478c127de75b","evidence_quality":"ExactStructured","game_version":"4.4","id":"source.pf.enemy-template.5013010","mechanism_quality":"Exact","note":"","path_or_page":"ExcelOutput/MonsterTemplateConfig.json","repository_or_url":"https://gitlab.com/Dimbreath/turnbasedgamedata.git","revision_or_access_date":"fd978d6ef09f941fba644c731ab54abd6f7c3568","row_locator":"MonsterTemplateID=5013010","schema_revision":"starclock.pure-fiction-source.v1"}</t>
        </is>
      </c>
      <c r="P634" s="8" t="b">
        <v>0</v>
      </c>
    </row>
    <row r="635">
      <c r="A635" s="8" t="n"/>
      <c r="B635" s="8" t="n">
        <v>1000628</v>
      </c>
      <c r="C635" s="8" t="inlineStr">
        <is>
          <t>source.pf.enemy-template.5013040</t>
        </is>
      </c>
      <c r="D635" s="8" t="n">
        <v>628</v>
      </c>
      <c r="E635" s="8" t="inlineStr">
        <is>
          <t>source.pf.enemy-template.5013040</t>
        </is>
      </c>
      <c r="F635" s="8" t="inlineStr">
        <is>
          <t>source.pf.enemy-template.5013040</t>
        </is>
      </c>
      <c r="G635" s="8" t="inlineStr">
        <is>
          <t>Manifest source evidence locator.</t>
        </is>
      </c>
      <c r="H635" s="8" t="inlineStr">
        <is>
          <t>清单来源证据定位器。</t>
        </is>
      </c>
      <c r="I635" s="8" t="inlineStr">
        <is>
          <t>EvidenceOnly</t>
        </is>
      </c>
      <c r="J635" s="8" t="inlineStr">
        <is>
          <t>DataReady</t>
        </is>
      </c>
      <c r="K635" s="8" t="inlineStr">
        <is>
          <t>ExactStructured</t>
        </is>
      </c>
      <c r="L635" s="8" t="inlineStr">
        <is>
          <t>Exact</t>
        </is>
      </c>
      <c r="M635" s="8" t="inlineStr">
        <is>
          <t>pf.enemy-template.5013040</t>
        </is>
      </c>
      <c r="N635" s="8" t="inlineStr">
        <is>
          <t>source.pf.enemy-template.5013040</t>
        </is>
      </c>
      <c r="O635" s="8" t="inlineStr">
        <is>
          <t>{"evidence_digest":"8e044ce6c3880996ec952c893b32b3902e94b905abeac72fa950d6aed4e041ae","evidence_quality":"ExactStructured","game_version":"4.4","id":"source.pf.enemy-template.5013040","mechanism_quality":"Exact","note":"","path_or_page":"ExcelOutput/MonsterTemplateConfig.json","repository_or_url":"https://gitlab.com/Dimbreath/turnbasedgamedata.git","revision_or_access_date":"fd978d6ef09f941fba644c731ab54abd6f7c3568","row_locator":"MonsterTemplateID=5013040","schema_revision":"starclock.pure-fiction-source.v1"}</t>
        </is>
      </c>
      <c r="P635" s="8" t="b">
        <v>0</v>
      </c>
    </row>
    <row r="636">
      <c r="A636" s="8" t="n"/>
      <c r="B636" s="8" t="n">
        <v>1000629</v>
      </c>
      <c r="C636" s="8" t="inlineStr">
        <is>
          <t>source.pf.enemy-template.8003010</t>
        </is>
      </c>
      <c r="D636" s="8" t="n">
        <v>629</v>
      </c>
      <c r="E636" s="8" t="inlineStr">
        <is>
          <t>source.pf.enemy-template.8003010</t>
        </is>
      </c>
      <c r="F636" s="8" t="inlineStr">
        <is>
          <t>source.pf.enemy-template.8003010</t>
        </is>
      </c>
      <c r="G636" s="8" t="inlineStr">
        <is>
          <t>Manifest source evidence locator.</t>
        </is>
      </c>
      <c r="H636" s="8" t="inlineStr">
        <is>
          <t>清单来源证据定位器。</t>
        </is>
      </c>
      <c r="I636" s="8" t="inlineStr">
        <is>
          <t>EvidenceOnly</t>
        </is>
      </c>
      <c r="J636" s="8" t="inlineStr">
        <is>
          <t>DataReady</t>
        </is>
      </c>
      <c r="K636" s="8" t="inlineStr">
        <is>
          <t>ExactStructured</t>
        </is>
      </c>
      <c r="L636" s="8" t="inlineStr">
        <is>
          <t>Exact</t>
        </is>
      </c>
      <c r="M636" s="8" t="inlineStr">
        <is>
          <t>pf.enemy-template.8003010</t>
        </is>
      </c>
      <c r="N636" s="8" t="inlineStr">
        <is>
          <t>source.pf.enemy-template.8003010</t>
        </is>
      </c>
      <c r="O636" s="8" t="inlineStr">
        <is>
          <t>{"evidence_digest":"5c5c1b219015e281488e128391fea2f936df5692b8b1923893ff2b6f601a32ca","evidence_quality":"ExactStructured","game_version":"4.4","id":"source.pf.enemy-template.8003010","mechanism_quality":"Exact","note":"","path_or_page":"ExcelOutput/MonsterTemplateConfig.json","repository_or_url":"https://gitlab.com/Dimbreath/turnbasedgamedata.git","revision_or_access_date":"fd978d6ef09f941fba644c731ab54abd6f7c3568","row_locator":"MonsterTemplateID=8003010","schema_revision":"starclock.pure-fiction-source.v1"}</t>
        </is>
      </c>
      <c r="P636" s="8" t="b">
        <v>0</v>
      </c>
    </row>
    <row r="637">
      <c r="A637" s="8" t="n"/>
      <c r="B637" s="8" t="n">
        <v>1000630</v>
      </c>
      <c r="C637" s="8" t="inlineStr">
        <is>
          <t>source.pf.enemy-template.8003020</t>
        </is>
      </c>
      <c r="D637" s="8" t="n">
        <v>630</v>
      </c>
      <c r="E637" s="8" t="inlineStr">
        <is>
          <t>source.pf.enemy-template.8003020</t>
        </is>
      </c>
      <c r="F637" s="8" t="inlineStr">
        <is>
          <t>source.pf.enemy-template.8003020</t>
        </is>
      </c>
      <c r="G637" s="8" t="inlineStr">
        <is>
          <t>Manifest source evidence locator.</t>
        </is>
      </c>
      <c r="H637" s="8" t="inlineStr">
        <is>
          <t>清单来源证据定位器。</t>
        </is>
      </c>
      <c r="I637" s="8" t="inlineStr">
        <is>
          <t>EvidenceOnly</t>
        </is>
      </c>
      <c r="J637" s="8" t="inlineStr">
        <is>
          <t>DataReady</t>
        </is>
      </c>
      <c r="K637" s="8" t="inlineStr">
        <is>
          <t>ExactStructured</t>
        </is>
      </c>
      <c r="L637" s="8" t="inlineStr">
        <is>
          <t>Exact</t>
        </is>
      </c>
      <c r="M637" s="8" t="inlineStr">
        <is>
          <t>pf.enemy-template.8003020</t>
        </is>
      </c>
      <c r="N637" s="8" t="inlineStr">
        <is>
          <t>source.pf.enemy-template.8003020</t>
        </is>
      </c>
      <c r="O637" s="8" t="inlineStr">
        <is>
          <t>{"evidence_digest":"264f421c2c62a0eb31f24d9df3b7a464e5766e20ce663916c071e34416f510c6","evidence_quality":"ExactStructured","game_version":"4.4","id":"source.pf.enemy-template.8003020","mechanism_quality":"Exact","note":"","path_or_page":"ExcelOutput/MonsterTemplateConfig.json","repository_or_url":"https://gitlab.com/Dimbreath/turnbasedgamedata.git","revision_or_access_date":"fd978d6ef09f941fba644c731ab54abd6f7c3568","row_locator":"MonsterTemplateID=8003020","schema_revision":"starclock.pure-fiction-source.v1"}</t>
        </is>
      </c>
      <c r="P637" s="8" t="b">
        <v>0</v>
      </c>
    </row>
    <row r="638">
      <c r="A638" s="8" t="n"/>
      <c r="B638" s="8" t="n">
        <v>1000631</v>
      </c>
      <c r="C638" s="8" t="inlineStr">
        <is>
          <t>source.pf.enemy-template.8012030</t>
        </is>
      </c>
      <c r="D638" s="8" t="n">
        <v>631</v>
      </c>
      <c r="E638" s="8" t="inlineStr">
        <is>
          <t>source.pf.enemy-template.8012030</t>
        </is>
      </c>
      <c r="F638" s="8" t="inlineStr">
        <is>
          <t>source.pf.enemy-template.8012030</t>
        </is>
      </c>
      <c r="G638" s="8" t="inlineStr">
        <is>
          <t>Manifest source evidence locator.</t>
        </is>
      </c>
      <c r="H638" s="8" t="inlineStr">
        <is>
          <t>清单来源证据定位器。</t>
        </is>
      </c>
      <c r="I638" s="8" t="inlineStr">
        <is>
          <t>EvidenceOnly</t>
        </is>
      </c>
      <c r="J638" s="8" t="inlineStr">
        <is>
          <t>DataReady</t>
        </is>
      </c>
      <c r="K638" s="8" t="inlineStr">
        <is>
          <t>ExactStructured</t>
        </is>
      </c>
      <c r="L638" s="8" t="inlineStr">
        <is>
          <t>Exact</t>
        </is>
      </c>
      <c r="M638" s="8" t="inlineStr">
        <is>
          <t>pf.enemy-template.8012030</t>
        </is>
      </c>
      <c r="N638" s="8" t="inlineStr">
        <is>
          <t>source.pf.enemy-template.8012030</t>
        </is>
      </c>
      <c r="O638" s="8" t="inlineStr">
        <is>
          <t>{"evidence_digest":"b40e9f22a4a844f6413dc446a0b9527de8ca3addbd6663be10a7360280339b31","evidence_quality":"ExactStructured","game_version":"4.4","id":"source.pf.enemy-template.8012030","mechanism_quality":"Exact","note":"","path_or_page":"ExcelOutput/MonsterTemplateConfig.json","repository_or_url":"https://gitlab.com/Dimbreath/turnbasedgamedata.git","revision_or_access_date":"fd978d6ef09f941fba644c731ab54abd6f7c3568","row_locator":"MonsterTemplateID=8012030","schema_revision":"starclock.pure-fiction-source.v1"}</t>
        </is>
      </c>
      <c r="P638" s="8" t="b">
        <v>0</v>
      </c>
    </row>
    <row r="639">
      <c r="A639" s="8" t="n"/>
      <c r="B639" s="8" t="n">
        <v>1000632</v>
      </c>
      <c r="C639" s="8" t="inlineStr">
        <is>
          <t>source.pf.enemy-template.8013010</t>
        </is>
      </c>
      <c r="D639" s="8" t="n">
        <v>632</v>
      </c>
      <c r="E639" s="8" t="inlineStr">
        <is>
          <t>source.pf.enemy-template.8013010</t>
        </is>
      </c>
      <c r="F639" s="8" t="inlineStr">
        <is>
          <t>source.pf.enemy-template.8013010</t>
        </is>
      </c>
      <c r="G639" s="8" t="inlineStr">
        <is>
          <t>Manifest source evidence locator.</t>
        </is>
      </c>
      <c r="H639" s="8" t="inlineStr">
        <is>
          <t>清单来源证据定位器。</t>
        </is>
      </c>
      <c r="I639" s="8" t="inlineStr">
        <is>
          <t>EvidenceOnly</t>
        </is>
      </c>
      <c r="J639" s="8" t="inlineStr">
        <is>
          <t>DataReady</t>
        </is>
      </c>
      <c r="K639" s="8" t="inlineStr">
        <is>
          <t>ExactStructured</t>
        </is>
      </c>
      <c r="L639" s="8" t="inlineStr">
        <is>
          <t>Exact</t>
        </is>
      </c>
      <c r="M639" s="8" t="inlineStr">
        <is>
          <t>pf.enemy-template.8013010</t>
        </is>
      </c>
      <c r="N639" s="8" t="inlineStr">
        <is>
          <t>source.pf.enemy-template.8013010</t>
        </is>
      </c>
      <c r="O639" s="8" t="inlineStr">
        <is>
          <t>{"evidence_digest":"1588a4a9579876d84f8f284c956e8e51f2b0ca74f99818791b6d07a4b647d7ea","evidence_quality":"ExactStructured","game_version":"4.4","id":"source.pf.enemy-template.8013010","mechanism_quality":"Exact","note":"","path_or_page":"ExcelOutput/MonsterTemplateConfig.json","repository_or_url":"https://gitlab.com/Dimbreath/turnbasedgamedata.git","revision_or_access_date":"fd978d6ef09f941fba644c731ab54abd6f7c3568","row_locator":"MonsterTemplateID=8013010","schema_revision":"starclock.pure-fiction-source.v1"}</t>
        </is>
      </c>
      <c r="P639" s="8" t="b">
        <v>0</v>
      </c>
    </row>
    <row r="640">
      <c r="A640" s="8" t="n"/>
      <c r="B640" s="8" t="n">
        <v>1000633</v>
      </c>
      <c r="C640" s="8" t="inlineStr">
        <is>
          <t>source.pf.enemy-template.8022010</t>
        </is>
      </c>
      <c r="D640" s="8" t="n">
        <v>633</v>
      </c>
      <c r="E640" s="8" t="inlineStr">
        <is>
          <t>source.pf.enemy-template.8022010</t>
        </is>
      </c>
      <c r="F640" s="8" t="inlineStr">
        <is>
          <t>source.pf.enemy-template.8022010</t>
        </is>
      </c>
      <c r="G640" s="8" t="inlineStr">
        <is>
          <t>Manifest source evidence locator.</t>
        </is>
      </c>
      <c r="H640" s="8" t="inlineStr">
        <is>
          <t>清单来源证据定位器。</t>
        </is>
      </c>
      <c r="I640" s="8" t="inlineStr">
        <is>
          <t>EvidenceOnly</t>
        </is>
      </c>
      <c r="J640" s="8" t="inlineStr">
        <is>
          <t>DataReady</t>
        </is>
      </c>
      <c r="K640" s="8" t="inlineStr">
        <is>
          <t>ExactStructured</t>
        </is>
      </c>
      <c r="L640" s="8" t="inlineStr">
        <is>
          <t>Exact</t>
        </is>
      </c>
      <c r="M640" s="8" t="inlineStr">
        <is>
          <t>pf.enemy-template.8022010</t>
        </is>
      </c>
      <c r="N640" s="8" t="inlineStr">
        <is>
          <t>source.pf.enemy-template.8022010</t>
        </is>
      </c>
      <c r="O640" s="8" t="inlineStr">
        <is>
          <t>{"evidence_digest":"4e9a0b8bead6058a2266bcbf3e02ebdf5b24e560b3bfb84ac8a4063ecc8bf930","evidence_quality":"ExactStructured","game_version":"4.4","id":"source.pf.enemy-template.8022010","mechanism_quality":"Exact","note":"","path_or_page":"ExcelOutput/MonsterTemplateConfig.json","repository_or_url":"https://gitlab.com/Dimbreath/turnbasedgamedata.git","revision_or_access_date":"fd978d6ef09f941fba644c731ab54abd6f7c3568","row_locator":"MonsterTemplateID=8022010","schema_revision":"starclock.pure-fiction-source.v1"}</t>
        </is>
      </c>
      <c r="P640" s="8" t="b">
        <v>0</v>
      </c>
    </row>
    <row r="641">
      <c r="A641" s="8" t="n"/>
      <c r="B641" s="8" t="n">
        <v>1000634</v>
      </c>
      <c r="C641" s="8" t="inlineStr">
        <is>
          <t>source.pf.enemy-template.8022020</t>
        </is>
      </c>
      <c r="D641" s="8" t="n">
        <v>634</v>
      </c>
      <c r="E641" s="8" t="inlineStr">
        <is>
          <t>source.pf.enemy-template.8022020</t>
        </is>
      </c>
      <c r="F641" s="8" t="inlineStr">
        <is>
          <t>source.pf.enemy-template.8022020</t>
        </is>
      </c>
      <c r="G641" s="8" t="inlineStr">
        <is>
          <t>Manifest source evidence locator.</t>
        </is>
      </c>
      <c r="H641" s="8" t="inlineStr">
        <is>
          <t>清单来源证据定位器。</t>
        </is>
      </c>
      <c r="I641" s="8" t="inlineStr">
        <is>
          <t>EvidenceOnly</t>
        </is>
      </c>
      <c r="J641" s="8" t="inlineStr">
        <is>
          <t>DataReady</t>
        </is>
      </c>
      <c r="K641" s="8" t="inlineStr">
        <is>
          <t>ExactStructured</t>
        </is>
      </c>
      <c r="L641" s="8" t="inlineStr">
        <is>
          <t>Exact</t>
        </is>
      </c>
      <c r="M641" s="8" t="inlineStr">
        <is>
          <t>pf.enemy-template.8022020</t>
        </is>
      </c>
      <c r="N641" s="8" t="inlineStr">
        <is>
          <t>source.pf.enemy-template.8022020</t>
        </is>
      </c>
      <c r="O641" s="8" t="inlineStr">
        <is>
          <t>{"evidence_digest":"50bcf418ccb584cc00f6167a4a27c161e26b6bee1520fd6e776046f4b06c2e39","evidence_quality":"ExactStructured","game_version":"4.4","id":"source.pf.enemy-template.8022020","mechanism_quality":"Exact","note":"","path_or_page":"ExcelOutput/MonsterTemplateConfig.json","repository_or_url":"https://gitlab.com/Dimbreath/turnbasedgamedata.git","revision_or_access_date":"fd978d6ef09f941fba644c731ab54abd6f7c3568","row_locator":"MonsterTemplateID=8022020","schema_revision":"starclock.pure-fiction-source.v1"}</t>
        </is>
      </c>
      <c r="P641" s="8" t="b">
        <v>0</v>
      </c>
    </row>
    <row r="642">
      <c r="A642" s="8" t="n"/>
      <c r="B642" s="8" t="n">
        <v>1000635</v>
      </c>
      <c r="C642" s="8" t="inlineStr">
        <is>
          <t>source.pf.enemy-template.8032010</t>
        </is>
      </c>
      <c r="D642" s="8" t="n">
        <v>635</v>
      </c>
      <c r="E642" s="8" t="inlineStr">
        <is>
          <t>source.pf.enemy-template.8032010</t>
        </is>
      </c>
      <c r="F642" s="8" t="inlineStr">
        <is>
          <t>source.pf.enemy-template.8032010</t>
        </is>
      </c>
      <c r="G642" s="8" t="inlineStr">
        <is>
          <t>Manifest source evidence locator.</t>
        </is>
      </c>
      <c r="H642" s="8" t="inlineStr">
        <is>
          <t>清单来源证据定位器。</t>
        </is>
      </c>
      <c r="I642" s="8" t="inlineStr">
        <is>
          <t>EvidenceOnly</t>
        </is>
      </c>
      <c r="J642" s="8" t="inlineStr">
        <is>
          <t>DataReady</t>
        </is>
      </c>
      <c r="K642" s="8" t="inlineStr">
        <is>
          <t>ExactStructured</t>
        </is>
      </c>
      <c r="L642" s="8" t="inlineStr">
        <is>
          <t>Exact</t>
        </is>
      </c>
      <c r="M642" s="8" t="inlineStr">
        <is>
          <t>pf.enemy-template.8032010</t>
        </is>
      </c>
      <c r="N642" s="8" t="inlineStr">
        <is>
          <t>source.pf.enemy-template.8032010</t>
        </is>
      </c>
      <c r="O642" s="8" t="inlineStr">
        <is>
          <t>{"evidence_digest":"df3b4c3bb2f9cfd1d013b464ff0ec1762f49e1f5aefd2d4df74fc9779fd8dc98","evidence_quality":"ExactStructured","game_version":"4.4","id":"source.pf.enemy-template.8032010","mechanism_quality":"Exact","note":"","path_or_page":"ExcelOutput/MonsterTemplateConfig.json","repository_or_url":"https://gitlab.com/Dimbreath/turnbasedgamedata.git","revision_or_access_date":"fd978d6ef09f941fba644c731ab54abd6f7c3568","row_locator":"MonsterTemplateID=8032010","schema_revision":"starclock.pure-fiction-source.v1"}</t>
        </is>
      </c>
      <c r="P642" s="8" t="b">
        <v>0</v>
      </c>
    </row>
    <row r="643">
      <c r="A643" s="8" t="n"/>
      <c r="B643" s="8" t="n">
        <v>1000636</v>
      </c>
      <c r="C643" s="8" t="inlineStr">
        <is>
          <t>source.pf.enemy-template.8032020</t>
        </is>
      </c>
      <c r="D643" s="8" t="n">
        <v>636</v>
      </c>
      <c r="E643" s="8" t="inlineStr">
        <is>
          <t>source.pf.enemy-template.8032020</t>
        </is>
      </c>
      <c r="F643" s="8" t="inlineStr">
        <is>
          <t>source.pf.enemy-template.8032020</t>
        </is>
      </c>
      <c r="G643" s="8" t="inlineStr">
        <is>
          <t>Manifest source evidence locator.</t>
        </is>
      </c>
      <c r="H643" s="8" t="inlineStr">
        <is>
          <t>清单来源证据定位器。</t>
        </is>
      </c>
      <c r="I643" s="8" t="inlineStr">
        <is>
          <t>EvidenceOnly</t>
        </is>
      </c>
      <c r="J643" s="8" t="inlineStr">
        <is>
          <t>DataReady</t>
        </is>
      </c>
      <c r="K643" s="8" t="inlineStr">
        <is>
          <t>ExactStructured</t>
        </is>
      </c>
      <c r="L643" s="8" t="inlineStr">
        <is>
          <t>Exact</t>
        </is>
      </c>
      <c r="M643" s="8" t="inlineStr">
        <is>
          <t>pf.enemy-template.8032020</t>
        </is>
      </c>
      <c r="N643" s="8" t="inlineStr">
        <is>
          <t>source.pf.enemy-template.8032020</t>
        </is>
      </c>
      <c r="O643" s="8" t="inlineStr">
        <is>
          <t>{"evidence_digest":"a3666644ffed16aef4a5e3ab3f87a308e9887388221c1992f5ca36a327b1fefd","evidence_quality":"ExactStructured","game_version":"4.4","id":"source.pf.enemy-template.8032020","mechanism_quality":"Exact","note":"","path_or_page":"ExcelOutput/MonsterTemplateConfig.json","repository_or_url":"https://gitlab.com/Dimbreath/turnbasedgamedata.git","revision_or_access_date":"fd978d6ef09f941fba644c731ab54abd6f7c3568","row_locator":"MonsterTemplateID=8032020","schema_revision":"starclock.pure-fiction-source.v1"}</t>
        </is>
      </c>
      <c r="P643" s="8" t="b">
        <v>0</v>
      </c>
    </row>
    <row r="644">
      <c r="A644" s="8" t="n"/>
      <c r="B644" s="8" t="n">
        <v>1000637</v>
      </c>
      <c r="C644" s="8" t="inlineStr">
        <is>
          <t>source.pf.enemy-template.8033010</t>
        </is>
      </c>
      <c r="D644" s="8" t="n">
        <v>637</v>
      </c>
      <c r="E644" s="8" t="inlineStr">
        <is>
          <t>source.pf.enemy-template.8033010</t>
        </is>
      </c>
      <c r="F644" s="8" t="inlineStr">
        <is>
          <t>source.pf.enemy-template.8033010</t>
        </is>
      </c>
      <c r="G644" s="8" t="inlineStr">
        <is>
          <t>Manifest source evidence locator.</t>
        </is>
      </c>
      <c r="H644" s="8" t="inlineStr">
        <is>
          <t>清单来源证据定位器。</t>
        </is>
      </c>
      <c r="I644" s="8" t="inlineStr">
        <is>
          <t>EvidenceOnly</t>
        </is>
      </c>
      <c r="J644" s="8" t="inlineStr">
        <is>
          <t>DataReady</t>
        </is>
      </c>
      <c r="K644" s="8" t="inlineStr">
        <is>
          <t>ExactStructured</t>
        </is>
      </c>
      <c r="L644" s="8" t="inlineStr">
        <is>
          <t>Exact</t>
        </is>
      </c>
      <c r="M644" s="8" t="inlineStr">
        <is>
          <t>pf.enemy-template.8033010</t>
        </is>
      </c>
      <c r="N644" s="8" t="inlineStr">
        <is>
          <t>source.pf.enemy-template.8033010</t>
        </is>
      </c>
      <c r="O644" s="8" t="inlineStr">
        <is>
          <t>{"evidence_digest":"2cc0fc935166e66d0285ac1930294448f1465fdf9d7f8609b13039fd977971bc","evidence_quality":"ExactStructured","game_version":"4.4","id":"source.pf.enemy-template.8033010","mechanism_quality":"Exact","note":"","path_or_page":"ExcelOutput/MonsterTemplateConfig.json","repository_or_url":"https://gitlab.com/Dimbreath/turnbasedgamedata.git","revision_or_access_date":"fd978d6ef09f941fba644c731ab54abd6f7c3568","row_locator":"MonsterTemplateID=8033010","schema_revision":"starclock.pure-fiction-source.v1"}</t>
        </is>
      </c>
      <c r="P644" s="8" t="b">
        <v>0</v>
      </c>
    </row>
    <row r="645">
      <c r="A645" s="8" t="n"/>
      <c r="B645" s="8" t="n">
        <v>1000638</v>
      </c>
      <c r="C645" s="8" t="inlineStr">
        <is>
          <t>source.pf.enemy.1002011</t>
        </is>
      </c>
      <c r="D645" s="8" t="n">
        <v>638</v>
      </c>
      <c r="E645" s="8" t="inlineStr">
        <is>
          <t>source.pf.enemy.1002011</t>
        </is>
      </c>
      <c r="F645" s="8" t="inlineStr">
        <is>
          <t>source.pf.enemy.1002011</t>
        </is>
      </c>
      <c r="G645" s="8" t="inlineStr">
        <is>
          <t>Manifest source evidence locator.</t>
        </is>
      </c>
      <c r="H645" s="8" t="inlineStr">
        <is>
          <t>清单来源证据定位器。</t>
        </is>
      </c>
      <c r="I645" s="8" t="inlineStr">
        <is>
          <t>EvidenceOnly</t>
        </is>
      </c>
      <c r="J645" s="8" t="inlineStr">
        <is>
          <t>DataReady</t>
        </is>
      </c>
      <c r="K645" s="8" t="inlineStr">
        <is>
          <t>ExactStructured</t>
        </is>
      </c>
      <c r="L645" s="8" t="inlineStr">
        <is>
          <t>Exact</t>
        </is>
      </c>
      <c r="M645" s="8" t="inlineStr">
        <is>
          <t>pf.enemy.1002011</t>
        </is>
      </c>
      <c r="N645" s="8" t="inlineStr">
        <is>
          <t>source.pf.enemy.1002011</t>
        </is>
      </c>
      <c r="O645" s="8" t="inlineStr">
        <is>
          <t>{"evidence_digest":"9a85d1fe2cb9ddcbd9fc59efd7d9b17fb9bfbc7829259210925f1196bb5e3766","evidence_quality":"ExactStructured","game_version":"4.4","id":"source.pf.enemy.1002011","mechanism_quality":"Exact","note":"","path_or_page":"ExcelOutput/MonsterConfig.json","repository_or_url":"https://gitlab.com/Dimbreath/turnbasedgamedata.git","revision_or_access_date":"fd978d6ef09f941fba644c731ab54abd6f7c3568","row_locator":"MonsterID=1002011","schema_revision":"starclock.pure-fiction-source.v1"}</t>
        </is>
      </c>
      <c r="P645" s="8" t="b">
        <v>0</v>
      </c>
    </row>
    <row r="646">
      <c r="A646" s="8" t="n"/>
      <c r="B646" s="8" t="n">
        <v>1000639</v>
      </c>
      <c r="C646" s="8" t="inlineStr">
        <is>
          <t>source.pf.enemy.1002012</t>
        </is>
      </c>
      <c r="D646" s="8" t="n">
        <v>639</v>
      </c>
      <c r="E646" s="8" t="inlineStr">
        <is>
          <t>source.pf.enemy.1002012</t>
        </is>
      </c>
      <c r="F646" s="8" t="inlineStr">
        <is>
          <t>source.pf.enemy.1002012</t>
        </is>
      </c>
      <c r="G646" s="8" t="inlineStr">
        <is>
          <t>Manifest source evidence locator.</t>
        </is>
      </c>
      <c r="H646" s="8" t="inlineStr">
        <is>
          <t>清单来源证据定位器。</t>
        </is>
      </c>
      <c r="I646" s="8" t="inlineStr">
        <is>
          <t>EvidenceOnly</t>
        </is>
      </c>
      <c r="J646" s="8" t="inlineStr">
        <is>
          <t>DataReady</t>
        </is>
      </c>
      <c r="K646" s="8" t="inlineStr">
        <is>
          <t>ExactStructured</t>
        </is>
      </c>
      <c r="L646" s="8" t="inlineStr">
        <is>
          <t>Exact</t>
        </is>
      </c>
      <c r="M646" s="8" t="inlineStr">
        <is>
          <t>pf.enemy.1002012</t>
        </is>
      </c>
      <c r="N646" s="8" t="inlineStr">
        <is>
          <t>source.pf.enemy.1002012</t>
        </is>
      </c>
      <c r="O646" s="8" t="inlineStr">
        <is>
          <t>{"evidence_digest":"e8e9f8e6f7d236dc4f4296acf3947b6aa27ae30511cbffe22f3447f7989105dc","evidence_quality":"ExactStructured","game_version":"4.4","id":"source.pf.enemy.1002012","mechanism_quality":"Exact","note":"","path_or_page":"ExcelOutput/MonsterConfig.json","repository_or_url":"https://gitlab.com/Dimbreath/turnbasedgamedata.git","revision_or_access_date":"fd978d6ef09f941fba644c731ab54abd6f7c3568","row_locator":"MonsterID=1002012","schema_revision":"starclock.pure-fiction-source.v1"}</t>
        </is>
      </c>
      <c r="P646" s="8" t="b">
        <v>0</v>
      </c>
    </row>
    <row r="647">
      <c r="A647" s="8" t="n"/>
      <c r="B647" s="8" t="n">
        <v>1000640</v>
      </c>
      <c r="C647" s="8" t="inlineStr">
        <is>
          <t>source.pf.enemy.1002020</t>
        </is>
      </c>
      <c r="D647" s="8" t="n">
        <v>640</v>
      </c>
      <c r="E647" s="8" t="inlineStr">
        <is>
          <t>source.pf.enemy.1002020</t>
        </is>
      </c>
      <c r="F647" s="8" t="inlineStr">
        <is>
          <t>source.pf.enemy.1002020</t>
        </is>
      </c>
      <c r="G647" s="8" t="inlineStr">
        <is>
          <t>Manifest source evidence locator.</t>
        </is>
      </c>
      <c r="H647" s="8" t="inlineStr">
        <is>
          <t>清单来源证据定位器。</t>
        </is>
      </c>
      <c r="I647" s="8" t="inlineStr">
        <is>
          <t>EvidenceOnly</t>
        </is>
      </c>
      <c r="J647" s="8" t="inlineStr">
        <is>
          <t>DataReady</t>
        </is>
      </c>
      <c r="K647" s="8" t="inlineStr">
        <is>
          <t>ExactStructured</t>
        </is>
      </c>
      <c r="L647" s="8" t="inlineStr">
        <is>
          <t>Exact</t>
        </is>
      </c>
      <c r="M647" s="8" t="inlineStr">
        <is>
          <t>pf.enemy.1002020</t>
        </is>
      </c>
      <c r="N647" s="8" t="inlineStr">
        <is>
          <t>source.pf.enemy.1002020</t>
        </is>
      </c>
      <c r="O647" s="8" t="inlineStr">
        <is>
          <t>{"evidence_digest":"df15ddd2698b5f5e857553db2dd7e56b4424ad41e8cd35639becf8bbbe840b79","evidence_quality":"ExactStructured","game_version":"4.4","id":"source.pf.enemy.1002020","mechanism_quality":"Exact","note":"","path_or_page":"ExcelOutput/MonsterConfig.json","repository_or_url":"https://gitlab.com/Dimbreath/turnbasedgamedata.git","revision_or_access_date":"fd978d6ef09f941fba644c731ab54abd6f7c3568","row_locator":"MonsterID=1002020","schema_revision":"starclock.pure-fiction-source.v1"}</t>
        </is>
      </c>
      <c r="P647" s="8" t="b">
        <v>0</v>
      </c>
    </row>
    <row r="648">
      <c r="A648" s="8" t="n"/>
      <c r="B648" s="8" t="n">
        <v>1000641</v>
      </c>
      <c r="C648" s="8" t="inlineStr">
        <is>
          <t>source.pf.enemy.1002030</t>
        </is>
      </c>
      <c r="D648" s="8" t="n">
        <v>641</v>
      </c>
      <c r="E648" s="8" t="inlineStr">
        <is>
          <t>source.pf.enemy.1002030</t>
        </is>
      </c>
      <c r="F648" s="8" t="inlineStr">
        <is>
          <t>source.pf.enemy.1002030</t>
        </is>
      </c>
      <c r="G648" s="8" t="inlineStr">
        <is>
          <t>Manifest source evidence locator.</t>
        </is>
      </c>
      <c r="H648" s="8" t="inlineStr">
        <is>
          <t>清单来源证据定位器。</t>
        </is>
      </c>
      <c r="I648" s="8" t="inlineStr">
        <is>
          <t>EvidenceOnly</t>
        </is>
      </c>
      <c r="J648" s="8" t="inlineStr">
        <is>
          <t>DataReady</t>
        </is>
      </c>
      <c r="K648" s="8" t="inlineStr">
        <is>
          <t>ExactStructured</t>
        </is>
      </c>
      <c r="L648" s="8" t="inlineStr">
        <is>
          <t>Exact</t>
        </is>
      </c>
      <c r="M648" s="8" t="inlineStr">
        <is>
          <t>pf.enemy.1002030</t>
        </is>
      </c>
      <c r="N648" s="8" t="inlineStr">
        <is>
          <t>source.pf.enemy.1002030</t>
        </is>
      </c>
      <c r="O648" s="8" t="inlineStr">
        <is>
          <t>{"evidence_digest":"7e413f3bd0d30d6bf501003d0251731620dc87fc8eed3c1a009615bb421b40f9","evidence_quality":"ExactStructured","game_version":"4.4","id":"source.pf.enemy.1002030","mechanism_quality":"Exact","note":"","path_or_page":"ExcelOutput/MonsterConfig.json","repository_or_url":"https://gitlab.com/Dimbreath/turnbasedgamedata.git","revision_or_access_date":"fd978d6ef09f941fba644c731ab54abd6f7c3568","row_locator":"MonsterID=1002030","schema_revision":"starclock.pure-fiction-source.v1"}</t>
        </is>
      </c>
      <c r="P648" s="8" t="b">
        <v>0</v>
      </c>
    </row>
    <row r="649">
      <c r="A649" s="8" t="n"/>
      <c r="B649" s="8" t="n">
        <v>1000642</v>
      </c>
      <c r="C649" s="8" t="inlineStr">
        <is>
          <t>source.pf.enemy.1002040</t>
        </is>
      </c>
      <c r="D649" s="8" t="n">
        <v>642</v>
      </c>
      <c r="E649" s="8" t="inlineStr">
        <is>
          <t>source.pf.enemy.1002040</t>
        </is>
      </c>
      <c r="F649" s="8" t="inlineStr">
        <is>
          <t>source.pf.enemy.1002040</t>
        </is>
      </c>
      <c r="G649" s="8" t="inlineStr">
        <is>
          <t>Manifest source evidence locator.</t>
        </is>
      </c>
      <c r="H649" s="8" t="inlineStr">
        <is>
          <t>清单来源证据定位器。</t>
        </is>
      </c>
      <c r="I649" s="8" t="inlineStr">
        <is>
          <t>EvidenceOnly</t>
        </is>
      </c>
      <c r="J649" s="8" t="inlineStr">
        <is>
          <t>DataReady</t>
        </is>
      </c>
      <c r="K649" s="8" t="inlineStr">
        <is>
          <t>ExactStructured</t>
        </is>
      </c>
      <c r="L649" s="8" t="inlineStr">
        <is>
          <t>Exact</t>
        </is>
      </c>
      <c r="M649" s="8" t="inlineStr">
        <is>
          <t>pf.enemy.1002040</t>
        </is>
      </c>
      <c r="N649" s="8" t="inlineStr">
        <is>
          <t>source.pf.enemy.1002040</t>
        </is>
      </c>
      <c r="O649" s="8" t="inlineStr">
        <is>
          <t>{"evidence_digest":"b826f174303f0ec172cc08b53b8e0689aa38db5e3d8a37de4e2209731020518b","evidence_quality":"ExactStructured","game_version":"4.4","id":"source.pf.enemy.1002040","mechanism_quality":"Exact","note":"","path_or_page":"ExcelOutput/MonsterConfig.json","repository_or_url":"https://gitlab.com/Dimbreath/turnbasedgamedata.git","revision_or_access_date":"fd978d6ef09f941fba644c731ab54abd6f7c3568","row_locator":"MonsterID=1002040","schema_revision":"starclock.pure-fiction-source.v1"}</t>
        </is>
      </c>
      <c r="P649" s="8" t="b">
        <v>0</v>
      </c>
    </row>
    <row r="650">
      <c r="A650" s="8" t="n"/>
      <c r="B650" s="8" t="n">
        <v>1000643</v>
      </c>
      <c r="C650" s="8" t="inlineStr">
        <is>
          <t>source.pf.enemy.100401012</t>
        </is>
      </c>
      <c r="D650" s="8" t="n">
        <v>643</v>
      </c>
      <c r="E650" s="8" t="inlineStr">
        <is>
          <t>source.pf.enemy.100401012</t>
        </is>
      </c>
      <c r="F650" s="8" t="inlineStr">
        <is>
          <t>source.pf.enemy.100401012</t>
        </is>
      </c>
      <c r="G650" s="8" t="inlineStr">
        <is>
          <t>Manifest source evidence locator.</t>
        </is>
      </c>
      <c r="H650" s="8" t="inlineStr">
        <is>
          <t>清单来源证据定位器。</t>
        </is>
      </c>
      <c r="I650" s="8" t="inlineStr">
        <is>
          <t>EvidenceOnly</t>
        </is>
      </c>
      <c r="J650" s="8" t="inlineStr">
        <is>
          <t>DataReady</t>
        </is>
      </c>
      <c r="K650" s="8" t="inlineStr">
        <is>
          <t>ExactStructured</t>
        </is>
      </c>
      <c r="L650" s="8" t="inlineStr">
        <is>
          <t>Exact</t>
        </is>
      </c>
      <c r="M650" s="8" t="inlineStr">
        <is>
          <t>pf.enemy.100401012</t>
        </is>
      </c>
      <c r="N650" s="8" t="inlineStr">
        <is>
          <t>source.pf.enemy.100401012</t>
        </is>
      </c>
      <c r="O650" s="8" t="inlineStr">
        <is>
          <t>{"evidence_digest":"10eaf1f5f481ad63359d3f1c4c8061511f3488f2a3f1ee00df9abbbd8ee4e5ea","evidence_quality":"ExactStructured","game_version":"4.4","id":"source.pf.enemy.100401012","mechanism_quality":"Exact","note":"","path_or_page":"ExcelOutput/MonsterConfig.json","repository_or_url":"https://gitlab.com/Dimbreath/turnbasedgamedata.git","revision_or_access_date":"fd978d6ef09f941fba644c731ab54abd6f7c3568","row_locator":"MonsterID=100401012","schema_revision":"starclock.pure-fiction-source.v1"}</t>
        </is>
      </c>
      <c r="P650" s="8" t="b">
        <v>0</v>
      </c>
    </row>
    <row r="651">
      <c r="A651" s="8" t="n"/>
      <c r="B651" s="8" t="n">
        <v>1000644</v>
      </c>
      <c r="C651" s="8" t="inlineStr">
        <is>
          <t>source.pf.enemy.101302032</t>
        </is>
      </c>
      <c r="D651" s="8" t="n">
        <v>644</v>
      </c>
      <c r="E651" s="8" t="inlineStr">
        <is>
          <t>source.pf.enemy.101302032</t>
        </is>
      </c>
      <c r="F651" s="8" t="inlineStr">
        <is>
          <t>source.pf.enemy.101302032</t>
        </is>
      </c>
      <c r="G651" s="8" t="inlineStr">
        <is>
          <t>Manifest source evidence locator.</t>
        </is>
      </c>
      <c r="H651" s="8" t="inlineStr">
        <is>
          <t>清单来源证据定位器。</t>
        </is>
      </c>
      <c r="I651" s="8" t="inlineStr">
        <is>
          <t>EvidenceOnly</t>
        </is>
      </c>
      <c r="J651" s="8" t="inlineStr">
        <is>
          <t>DataReady</t>
        </is>
      </c>
      <c r="K651" s="8" t="inlineStr">
        <is>
          <t>ExactStructured</t>
        </is>
      </c>
      <c r="L651" s="8" t="inlineStr">
        <is>
          <t>Exact</t>
        </is>
      </c>
      <c r="M651" s="8" t="inlineStr">
        <is>
          <t>pf.enemy.101302032</t>
        </is>
      </c>
      <c r="N651" s="8" t="inlineStr">
        <is>
          <t>source.pf.enemy.101302032</t>
        </is>
      </c>
      <c r="O651" s="8" t="inlineStr">
        <is>
          <t>{"evidence_digest":"c22dcc455b036979484aed945694cc59b289cbcd450eeae08974dc7d098fcbce","evidence_quality":"ExactStructured","game_version":"4.4","id":"source.pf.enemy.101302032","mechanism_quality":"Exact","note":"","path_or_page":"ExcelOutput/MonsterConfig.json","repository_or_url":"https://gitlab.com/Dimbreath/turnbasedgamedata.git","revision_or_access_date":"fd978d6ef09f941fba644c731ab54abd6f7c3568","row_locator":"MonsterID=101302032","schema_revision":"starclock.pure-fiction-source.v1"}</t>
        </is>
      </c>
      <c r="P651" s="8" t="b">
        <v>0</v>
      </c>
    </row>
    <row r="652">
      <c r="A652" s="8" t="n"/>
      <c r="B652" s="8" t="n">
        <v>1000645</v>
      </c>
      <c r="C652" s="8" t="inlineStr">
        <is>
          <t>source.pf.enemy.200401009</t>
        </is>
      </c>
      <c r="D652" s="8" t="n">
        <v>645</v>
      </c>
      <c r="E652" s="8" t="inlineStr">
        <is>
          <t>source.pf.enemy.200401009</t>
        </is>
      </c>
      <c r="F652" s="8" t="inlineStr">
        <is>
          <t>source.pf.enemy.200401009</t>
        </is>
      </c>
      <c r="G652" s="8" t="inlineStr">
        <is>
          <t>Manifest source evidence locator.</t>
        </is>
      </c>
      <c r="H652" s="8" t="inlineStr">
        <is>
          <t>清单来源证据定位器。</t>
        </is>
      </c>
      <c r="I652" s="8" t="inlineStr">
        <is>
          <t>EvidenceOnly</t>
        </is>
      </c>
      <c r="J652" s="8" t="inlineStr">
        <is>
          <t>DataReady</t>
        </is>
      </c>
      <c r="K652" s="8" t="inlineStr">
        <is>
          <t>ExactStructured</t>
        </is>
      </c>
      <c r="L652" s="8" t="inlineStr">
        <is>
          <t>Exact</t>
        </is>
      </c>
      <c r="M652" s="8" t="inlineStr">
        <is>
          <t>pf.enemy.200401009</t>
        </is>
      </c>
      <c r="N652" s="8" t="inlineStr">
        <is>
          <t>source.pf.enemy.200401009</t>
        </is>
      </c>
      <c r="O652" s="8" t="inlineStr">
        <is>
          <t>{"evidence_digest":"c50d2333743d7a1db0ccf9cf0eaf0833231eaaeae0e4a8a2d1e72479f11ab49b","evidence_quality":"ExactStructured","game_version":"4.4","id":"source.pf.enemy.200401009","mechanism_quality":"Exact","note":"","path_or_page":"ExcelOutput/MonsterConfig.json","repository_or_url":"https://gitlab.com/Dimbreath/turnbasedgamedata.git","revision_or_access_date":"fd978d6ef09f941fba644c731ab54abd6f7c3568","row_locator":"MonsterID=200401009","schema_revision":"starclock.pure-fiction-source.v1"}</t>
        </is>
      </c>
      <c r="P652" s="8" t="b">
        <v>0</v>
      </c>
    </row>
    <row r="653">
      <c r="A653" s="8" t="n"/>
      <c r="B653" s="8" t="n">
        <v>1000646</v>
      </c>
      <c r="C653" s="8" t="inlineStr">
        <is>
          <t>source.pf.enemy.2012010</t>
        </is>
      </c>
      <c r="D653" s="8" t="n">
        <v>646</v>
      </c>
      <c r="E653" s="8" t="inlineStr">
        <is>
          <t>source.pf.enemy.2012010</t>
        </is>
      </c>
      <c r="F653" s="8" t="inlineStr">
        <is>
          <t>source.pf.enemy.2012010</t>
        </is>
      </c>
      <c r="G653" s="8" t="inlineStr">
        <is>
          <t>Manifest source evidence locator.</t>
        </is>
      </c>
      <c r="H653" s="8" t="inlineStr">
        <is>
          <t>清单来源证据定位器。</t>
        </is>
      </c>
      <c r="I653" s="8" t="inlineStr">
        <is>
          <t>EvidenceOnly</t>
        </is>
      </c>
      <c r="J653" s="8" t="inlineStr">
        <is>
          <t>DataReady</t>
        </is>
      </c>
      <c r="K653" s="8" t="inlineStr">
        <is>
          <t>ExactStructured</t>
        </is>
      </c>
      <c r="L653" s="8" t="inlineStr">
        <is>
          <t>Exact</t>
        </is>
      </c>
      <c r="M653" s="8" t="inlineStr">
        <is>
          <t>pf.enemy.2012010</t>
        </is>
      </c>
      <c r="N653" s="8" t="inlineStr">
        <is>
          <t>source.pf.enemy.2012010</t>
        </is>
      </c>
      <c r="O653" s="8" t="inlineStr">
        <is>
          <t>{"evidence_digest":"a4159c80c3c7bf70824189633d926d2178e4db3aa8c5cf22b89c1de543f4fc4f","evidence_quality":"ExactStructured","game_version":"4.4","id":"source.pf.enemy.2012010","mechanism_quality":"Exact","note":"","path_or_page":"ExcelOutput/MonsterConfig.json","repository_or_url":"https://gitlab.com/Dimbreath/turnbasedgamedata.git","revision_or_access_date":"fd978d6ef09f941fba644c731ab54abd6f7c3568","row_locator":"MonsterID=2012010","schema_revision":"starclock.pure-fiction-source.v1"}</t>
        </is>
      </c>
      <c r="P653" s="8" t="b">
        <v>0</v>
      </c>
    </row>
    <row r="654">
      <c r="A654" s="8" t="n"/>
      <c r="B654" s="8" t="n">
        <v>1000647</v>
      </c>
      <c r="C654" s="8" t="inlineStr">
        <is>
          <t>source.pf.enemy.2022110</t>
        </is>
      </c>
      <c r="D654" s="8" t="n">
        <v>647</v>
      </c>
      <c r="E654" s="8" t="inlineStr">
        <is>
          <t>source.pf.enemy.2022110</t>
        </is>
      </c>
      <c r="F654" s="8" t="inlineStr">
        <is>
          <t>source.pf.enemy.2022110</t>
        </is>
      </c>
      <c r="G654" s="8" t="inlineStr">
        <is>
          <t>Manifest source evidence locator.</t>
        </is>
      </c>
      <c r="H654" s="8" t="inlineStr">
        <is>
          <t>清单来源证据定位器。</t>
        </is>
      </c>
      <c r="I654" s="8" t="inlineStr">
        <is>
          <t>EvidenceOnly</t>
        </is>
      </c>
      <c r="J654" s="8" t="inlineStr">
        <is>
          <t>DataReady</t>
        </is>
      </c>
      <c r="K654" s="8" t="inlineStr">
        <is>
          <t>ExactStructured</t>
        </is>
      </c>
      <c r="L654" s="8" t="inlineStr">
        <is>
          <t>Exact</t>
        </is>
      </c>
      <c r="M654" s="8" t="inlineStr">
        <is>
          <t>pf.enemy.2022110</t>
        </is>
      </c>
      <c r="N654" s="8" t="inlineStr">
        <is>
          <t>source.pf.enemy.2022110</t>
        </is>
      </c>
      <c r="O654" s="8" t="inlineStr">
        <is>
          <t>{"evidence_digest":"0c6e2c321855079a88b855fca075d3be48742d4f7b4ae05a85eb2688a9e31833","evidence_quality":"ExactStructured","game_version":"4.4","id":"source.pf.enemy.2022110","mechanism_quality":"Exact","note":"","path_or_page":"ExcelOutput/MonsterConfig.json","repository_or_url":"https://gitlab.com/Dimbreath/turnbasedgamedata.git","revision_or_access_date":"fd978d6ef09f941fba644c731ab54abd6f7c3568","row_locator":"MonsterID=2022110","schema_revision":"starclock.pure-fiction-source.v1"}</t>
        </is>
      </c>
      <c r="P654" s="8" t="b">
        <v>0</v>
      </c>
    </row>
    <row r="655">
      <c r="A655" s="8" t="n"/>
      <c r="B655" s="8" t="n">
        <v>1000648</v>
      </c>
      <c r="C655" s="8" t="inlineStr">
        <is>
          <t>source.pf.enemy.202302014</t>
        </is>
      </c>
      <c r="D655" s="8" t="n">
        <v>648</v>
      </c>
      <c r="E655" s="8" t="inlineStr">
        <is>
          <t>source.pf.enemy.202302014</t>
        </is>
      </c>
      <c r="F655" s="8" t="inlineStr">
        <is>
          <t>source.pf.enemy.202302014</t>
        </is>
      </c>
      <c r="G655" s="8" t="inlineStr">
        <is>
          <t>Manifest source evidence locator.</t>
        </is>
      </c>
      <c r="H655" s="8" t="inlineStr">
        <is>
          <t>清单来源证据定位器。</t>
        </is>
      </c>
      <c r="I655" s="8" t="inlineStr">
        <is>
          <t>EvidenceOnly</t>
        </is>
      </c>
      <c r="J655" s="8" t="inlineStr">
        <is>
          <t>DataReady</t>
        </is>
      </c>
      <c r="K655" s="8" t="inlineStr">
        <is>
          <t>ExactStructured</t>
        </is>
      </c>
      <c r="L655" s="8" t="inlineStr">
        <is>
          <t>Exact</t>
        </is>
      </c>
      <c r="M655" s="8" t="inlineStr">
        <is>
          <t>pf.enemy.202302014</t>
        </is>
      </c>
      <c r="N655" s="8" t="inlineStr">
        <is>
          <t>source.pf.enemy.202302014</t>
        </is>
      </c>
      <c r="O655" s="8" t="inlineStr">
        <is>
          <t>{"evidence_digest":"418924ef33db669d2a5301e0706f88c45fba0ee3e8601836f49224a92157ac75","evidence_quality":"ExactStructured","game_version":"4.4","id":"source.pf.enemy.202302014","mechanism_quality":"Exact","note":"","path_or_page":"ExcelOutput/MonsterConfig.json","repository_or_url":"https://gitlab.com/Dimbreath/turnbasedgamedata.git","revision_or_access_date":"fd978d6ef09f941fba644c731ab54abd6f7c3568","row_locator":"MonsterID=202302014","schema_revision":"starclock.pure-fiction-source.v1"}</t>
        </is>
      </c>
      <c r="P655" s="8" t="b">
        <v>0</v>
      </c>
    </row>
    <row r="656">
      <c r="A656" s="8" t="n"/>
      <c r="B656" s="8" t="n">
        <v>1000649</v>
      </c>
      <c r="C656" s="8" t="inlineStr">
        <is>
          <t>source.pf.enemy.2032010</t>
        </is>
      </c>
      <c r="D656" s="8" t="n">
        <v>649</v>
      </c>
      <c r="E656" s="8" t="inlineStr">
        <is>
          <t>source.pf.enemy.2032010</t>
        </is>
      </c>
      <c r="F656" s="8" t="inlineStr">
        <is>
          <t>source.pf.enemy.2032010</t>
        </is>
      </c>
      <c r="G656" s="8" t="inlineStr">
        <is>
          <t>Manifest source evidence locator.</t>
        </is>
      </c>
      <c r="H656" s="8" t="inlineStr">
        <is>
          <t>清单来源证据定位器。</t>
        </is>
      </c>
      <c r="I656" s="8" t="inlineStr">
        <is>
          <t>EvidenceOnly</t>
        </is>
      </c>
      <c r="J656" s="8" t="inlineStr">
        <is>
          <t>DataReady</t>
        </is>
      </c>
      <c r="K656" s="8" t="inlineStr">
        <is>
          <t>ExactStructured</t>
        </is>
      </c>
      <c r="L656" s="8" t="inlineStr">
        <is>
          <t>Exact</t>
        </is>
      </c>
      <c r="M656" s="8" t="inlineStr">
        <is>
          <t>pf.enemy.2032010</t>
        </is>
      </c>
      <c r="N656" s="8" t="inlineStr">
        <is>
          <t>source.pf.enemy.2032010</t>
        </is>
      </c>
      <c r="O656" s="8" t="inlineStr">
        <is>
          <t>{"evidence_digest":"8a2bb34af2bf0eb22d42ce31a6cbdd20526ac736ebed7e649dacee839e9fba81","evidence_quality":"ExactStructured","game_version":"4.4","id":"source.pf.enemy.2032010","mechanism_quality":"Exact","note":"","path_or_page":"ExcelOutput/MonsterConfig.json","repository_or_url":"https://gitlab.com/Dimbreath/turnbasedgamedata.git","revision_or_access_date":"fd978d6ef09f941fba644c731ab54abd6f7c3568","row_locator":"MonsterID=2032010","schema_revision":"starclock.pure-fiction-source.v1"}</t>
        </is>
      </c>
      <c r="P656" s="8" t="b">
        <v>0</v>
      </c>
    </row>
    <row r="657">
      <c r="A657" s="8" t="n"/>
      <c r="B657" s="8" t="n">
        <v>1000650</v>
      </c>
      <c r="C657" s="8" t="inlineStr">
        <is>
          <t>source.pf.enemy.2032020</t>
        </is>
      </c>
      <c r="D657" s="8" t="n">
        <v>650</v>
      </c>
      <c r="E657" s="8" t="inlineStr">
        <is>
          <t>source.pf.enemy.2032020</t>
        </is>
      </c>
      <c r="F657" s="8" t="inlineStr">
        <is>
          <t>source.pf.enemy.2032020</t>
        </is>
      </c>
      <c r="G657" s="8" t="inlineStr">
        <is>
          <t>Manifest source evidence locator.</t>
        </is>
      </c>
      <c r="H657" s="8" t="inlineStr">
        <is>
          <t>清单来源证据定位器。</t>
        </is>
      </c>
      <c r="I657" s="8" t="inlineStr">
        <is>
          <t>EvidenceOnly</t>
        </is>
      </c>
      <c r="J657" s="8" t="inlineStr">
        <is>
          <t>DataReady</t>
        </is>
      </c>
      <c r="K657" s="8" t="inlineStr">
        <is>
          <t>ExactStructured</t>
        </is>
      </c>
      <c r="L657" s="8" t="inlineStr">
        <is>
          <t>Exact</t>
        </is>
      </c>
      <c r="M657" s="8" t="inlineStr">
        <is>
          <t>pf.enemy.2032020</t>
        </is>
      </c>
      <c r="N657" s="8" t="inlineStr">
        <is>
          <t>source.pf.enemy.2032020</t>
        </is>
      </c>
      <c r="O657" s="8" t="inlineStr">
        <is>
          <t>{"evidence_digest":"14c1d90e187a8859dc8ea5671e794ac2fba26362250df669642de51dfc79dfb8","evidence_quality":"ExactStructured","game_version":"4.4","id":"source.pf.enemy.2032020","mechanism_quality":"Exact","note":"","path_or_page":"ExcelOutput/MonsterConfig.json","repository_or_url":"https://gitlab.com/Dimbreath/turnbasedgamedata.git","revision_or_access_date":"fd978d6ef09f941fba644c731ab54abd6f7c3568","row_locator":"MonsterID=2032020","schema_revision":"starclock.pure-fiction-source.v1"}</t>
        </is>
      </c>
      <c r="P657" s="8" t="b">
        <v>0</v>
      </c>
    </row>
    <row r="658">
      <c r="A658" s="8" t="n"/>
      <c r="B658" s="8" t="n">
        <v>1000651</v>
      </c>
      <c r="C658" s="8" t="inlineStr">
        <is>
          <t>source.pf.enemy.203301008</t>
        </is>
      </c>
      <c r="D658" s="8" t="n">
        <v>651</v>
      </c>
      <c r="E658" s="8" t="inlineStr">
        <is>
          <t>source.pf.enemy.203301008</t>
        </is>
      </c>
      <c r="F658" s="8" t="inlineStr">
        <is>
          <t>source.pf.enemy.203301008</t>
        </is>
      </c>
      <c r="G658" s="8" t="inlineStr">
        <is>
          <t>Manifest source evidence locator.</t>
        </is>
      </c>
      <c r="H658" s="8" t="inlineStr">
        <is>
          <t>清单来源证据定位器。</t>
        </is>
      </c>
      <c r="I658" s="8" t="inlineStr">
        <is>
          <t>EvidenceOnly</t>
        </is>
      </c>
      <c r="J658" s="8" t="inlineStr">
        <is>
          <t>DataReady</t>
        </is>
      </c>
      <c r="K658" s="8" t="inlineStr">
        <is>
          <t>ExactStructured</t>
        </is>
      </c>
      <c r="L658" s="8" t="inlineStr">
        <is>
          <t>Exact</t>
        </is>
      </c>
      <c r="M658" s="8" t="inlineStr">
        <is>
          <t>pf.enemy.203301008</t>
        </is>
      </c>
      <c r="N658" s="8" t="inlineStr">
        <is>
          <t>source.pf.enemy.203301008</t>
        </is>
      </c>
      <c r="O658" s="8" t="inlineStr">
        <is>
          <t>{"evidence_digest":"bb1cb3ffa627eb1cb425ca1a26c6f03ace0caa5a45af1fe628b98e94070de49a","evidence_quality":"ExactStructured","game_version":"4.4","id":"source.pf.enemy.203301008","mechanism_quality":"Exact","note":"","path_or_page":"ExcelOutput/MonsterConfig.json","repository_or_url":"https://gitlab.com/Dimbreath/turnbasedgamedata.git","revision_or_access_date":"fd978d6ef09f941fba644c731ab54abd6f7c3568","row_locator":"MonsterID=203301008","schema_revision":"starclock.pure-fiction-source.v1"}</t>
        </is>
      </c>
      <c r="P658" s="8" t="b">
        <v>0</v>
      </c>
    </row>
    <row r="659">
      <c r="A659" s="8" t="n"/>
      <c r="B659" s="8" t="n">
        <v>1000652</v>
      </c>
      <c r="C659" s="8" t="inlineStr">
        <is>
          <t>source.pf.enemy.300301012</t>
        </is>
      </c>
      <c r="D659" s="8" t="n">
        <v>652</v>
      </c>
      <c r="E659" s="8" t="inlineStr">
        <is>
          <t>source.pf.enemy.300301012</t>
        </is>
      </c>
      <c r="F659" s="8" t="inlineStr">
        <is>
          <t>source.pf.enemy.300301012</t>
        </is>
      </c>
      <c r="G659" s="8" t="inlineStr">
        <is>
          <t>Manifest source evidence locator.</t>
        </is>
      </c>
      <c r="H659" s="8" t="inlineStr">
        <is>
          <t>清单来源证据定位器。</t>
        </is>
      </c>
      <c r="I659" s="8" t="inlineStr">
        <is>
          <t>EvidenceOnly</t>
        </is>
      </c>
      <c r="J659" s="8" t="inlineStr">
        <is>
          <t>DataReady</t>
        </is>
      </c>
      <c r="K659" s="8" t="inlineStr">
        <is>
          <t>ExactStructured</t>
        </is>
      </c>
      <c r="L659" s="8" t="inlineStr">
        <is>
          <t>Exact</t>
        </is>
      </c>
      <c r="M659" s="8" t="inlineStr">
        <is>
          <t>pf.enemy.300301012</t>
        </is>
      </c>
      <c r="N659" s="8" t="inlineStr">
        <is>
          <t>source.pf.enemy.300301012</t>
        </is>
      </c>
      <c r="O659" s="8" t="inlineStr">
        <is>
          <t>{"evidence_digest":"1bf2a1ef2c862951fa428fba7232142490a7042930cd82cee8bef068d9914700","evidence_quality":"ExactStructured","game_version":"4.4","id":"source.pf.enemy.300301012","mechanism_quality":"Exact","note":"","path_or_page":"ExcelOutput/MonsterConfig.json","repository_or_url":"https://gitlab.com/Dimbreath/turnbasedgamedata.git","revision_or_access_date":"fd978d6ef09f941fba644c731ab54abd6f7c3568","row_locator":"MonsterID=300301012","schema_revision":"starclock.pure-fiction-source.v1"}</t>
        </is>
      </c>
      <c r="P659" s="8" t="b">
        <v>0</v>
      </c>
    </row>
    <row r="660">
      <c r="A660" s="8" t="n"/>
      <c r="B660" s="8" t="n">
        <v>1000653</v>
      </c>
      <c r="C660" s="8" t="inlineStr">
        <is>
          <t>source.pf.enemy.300303006</t>
        </is>
      </c>
      <c r="D660" s="8" t="n">
        <v>653</v>
      </c>
      <c r="E660" s="8" t="inlineStr">
        <is>
          <t>source.pf.enemy.300303006</t>
        </is>
      </c>
      <c r="F660" s="8" t="inlineStr">
        <is>
          <t>source.pf.enemy.300303006</t>
        </is>
      </c>
      <c r="G660" s="8" t="inlineStr">
        <is>
          <t>Manifest source evidence locator.</t>
        </is>
      </c>
      <c r="H660" s="8" t="inlineStr">
        <is>
          <t>清单来源证据定位器。</t>
        </is>
      </c>
      <c r="I660" s="8" t="inlineStr">
        <is>
          <t>EvidenceOnly</t>
        </is>
      </c>
      <c r="J660" s="8" t="inlineStr">
        <is>
          <t>DataReady</t>
        </is>
      </c>
      <c r="K660" s="8" t="inlineStr">
        <is>
          <t>ExactStructured</t>
        </is>
      </c>
      <c r="L660" s="8" t="inlineStr">
        <is>
          <t>Exact</t>
        </is>
      </c>
      <c r="M660" s="8" t="inlineStr">
        <is>
          <t>pf.enemy.300303006</t>
        </is>
      </c>
      <c r="N660" s="8" t="inlineStr">
        <is>
          <t>source.pf.enemy.300303006</t>
        </is>
      </c>
      <c r="O660" s="8" t="inlineStr">
        <is>
          <t>{"evidence_digest":"766007f6c1f3fbd578eecd125c330e7db9c2ffcd34a0b891b86b4ce460be3dd5","evidence_quality":"ExactStructured","game_version":"4.4","id":"source.pf.enemy.300303006","mechanism_quality":"Exact","note":"","path_or_page":"ExcelOutput/MonsterConfig.json","repository_or_url":"https://gitlab.com/Dimbreath/turnbasedgamedata.git","revision_or_access_date":"fd978d6ef09f941fba644c731ab54abd6f7c3568","row_locator":"MonsterID=300303006","schema_revision":"starclock.pure-fiction-source.v1"}</t>
        </is>
      </c>
      <c r="P660" s="8" t="b">
        <v>0</v>
      </c>
    </row>
    <row r="661">
      <c r="A661" s="8" t="n"/>
      <c r="B661" s="8" t="n">
        <v>1000654</v>
      </c>
      <c r="C661" s="8" t="inlineStr">
        <is>
          <t>source.pf.enemy.4012010</t>
        </is>
      </c>
      <c r="D661" s="8" t="n">
        <v>654</v>
      </c>
      <c r="E661" s="8" t="inlineStr">
        <is>
          <t>source.pf.enemy.4012010</t>
        </is>
      </c>
      <c r="F661" s="8" t="inlineStr">
        <is>
          <t>source.pf.enemy.4012010</t>
        </is>
      </c>
      <c r="G661" s="8" t="inlineStr">
        <is>
          <t>Manifest source evidence locator.</t>
        </is>
      </c>
      <c r="H661" s="8" t="inlineStr">
        <is>
          <t>清单来源证据定位器。</t>
        </is>
      </c>
      <c r="I661" s="8" t="inlineStr">
        <is>
          <t>EvidenceOnly</t>
        </is>
      </c>
      <c r="J661" s="8" t="inlineStr">
        <is>
          <t>DataReady</t>
        </is>
      </c>
      <c r="K661" s="8" t="inlineStr">
        <is>
          <t>ExactStructured</t>
        </is>
      </c>
      <c r="L661" s="8" t="inlineStr">
        <is>
          <t>Exact</t>
        </is>
      </c>
      <c r="M661" s="8" t="inlineStr">
        <is>
          <t>pf.enemy.4012010</t>
        </is>
      </c>
      <c r="N661" s="8" t="inlineStr">
        <is>
          <t>source.pf.enemy.4012010</t>
        </is>
      </c>
      <c r="O661" s="8" t="inlineStr">
        <is>
          <t>{"evidence_digest":"33b97d51cf17f8f4576d22ef1de7b912d0dec06371a239591c78987b8ecbe00c","evidence_quality":"ExactStructured","game_version":"4.4","id":"source.pf.enemy.4012010","mechanism_quality":"Exact","note":"","path_or_page":"ExcelOutput/MonsterConfig.json","repository_or_url":"https://gitlab.com/Dimbreath/turnbasedgamedata.git","revision_or_access_date":"fd978d6ef09f941fba644c731ab54abd6f7c3568","row_locator":"MonsterID=4012010","schema_revision":"starclock.pure-fiction-source.v1"}</t>
        </is>
      </c>
      <c r="P661" s="8" t="b">
        <v>0</v>
      </c>
    </row>
    <row r="662">
      <c r="A662" s="8" t="n"/>
      <c r="B662" s="8" t="n">
        <v>1000655</v>
      </c>
      <c r="C662" s="8" t="inlineStr">
        <is>
          <t>source.pf.enemy.401201015</t>
        </is>
      </c>
      <c r="D662" s="8" t="n">
        <v>655</v>
      </c>
      <c r="E662" s="8" t="inlineStr">
        <is>
          <t>source.pf.enemy.401201015</t>
        </is>
      </c>
      <c r="F662" s="8" t="inlineStr">
        <is>
          <t>source.pf.enemy.401201015</t>
        </is>
      </c>
      <c r="G662" s="8" t="inlineStr">
        <is>
          <t>Manifest source evidence locator.</t>
        </is>
      </c>
      <c r="H662" s="8" t="inlineStr">
        <is>
          <t>清单来源证据定位器。</t>
        </is>
      </c>
      <c r="I662" s="8" t="inlineStr">
        <is>
          <t>EvidenceOnly</t>
        </is>
      </c>
      <c r="J662" s="8" t="inlineStr">
        <is>
          <t>DataReady</t>
        </is>
      </c>
      <c r="K662" s="8" t="inlineStr">
        <is>
          <t>ExactStructured</t>
        </is>
      </c>
      <c r="L662" s="8" t="inlineStr">
        <is>
          <t>Exact</t>
        </is>
      </c>
      <c r="M662" s="8" t="inlineStr">
        <is>
          <t>pf.enemy.401201015</t>
        </is>
      </c>
      <c r="N662" s="8" t="inlineStr">
        <is>
          <t>source.pf.enemy.401201015</t>
        </is>
      </c>
      <c r="O662" s="8" t="inlineStr">
        <is>
          <t>{"evidence_digest":"1413583a955cfb78c89cca38f955942f5cd3b13f0c9976c684467b1918a3dbf9","evidence_quality":"ExactStructured","game_version":"4.4","id":"source.pf.enemy.401201015","mechanism_quality":"Exact","note":"","path_or_page":"ExcelOutput/MonsterConfig.json","repository_or_url":"https://gitlab.com/Dimbreath/turnbasedgamedata.git","revision_or_access_date":"fd978d6ef09f941fba644c731ab54abd6f7c3568","row_locator":"MonsterID=401201015","schema_revision":"starclock.pure-fiction-source.v1"}</t>
        </is>
      </c>
      <c r="P662" s="8" t="b">
        <v>0</v>
      </c>
    </row>
    <row r="663">
      <c r="A663" s="8" t="n"/>
      <c r="B663" s="8" t="n">
        <v>1000656</v>
      </c>
      <c r="C663" s="8" t="inlineStr">
        <is>
          <t>source.pf.enemy.4012030</t>
        </is>
      </c>
      <c r="D663" s="8" t="n">
        <v>656</v>
      </c>
      <c r="E663" s="8" t="inlineStr">
        <is>
          <t>source.pf.enemy.4012030</t>
        </is>
      </c>
      <c r="F663" s="8" t="inlineStr">
        <is>
          <t>source.pf.enemy.4012030</t>
        </is>
      </c>
      <c r="G663" s="8" t="inlineStr">
        <is>
          <t>Manifest source evidence locator.</t>
        </is>
      </c>
      <c r="H663" s="8" t="inlineStr">
        <is>
          <t>清单来源证据定位器。</t>
        </is>
      </c>
      <c r="I663" s="8" t="inlineStr">
        <is>
          <t>EvidenceOnly</t>
        </is>
      </c>
      <c r="J663" s="8" t="inlineStr">
        <is>
          <t>DataReady</t>
        </is>
      </c>
      <c r="K663" s="8" t="inlineStr">
        <is>
          <t>ExactStructured</t>
        </is>
      </c>
      <c r="L663" s="8" t="inlineStr">
        <is>
          <t>Exact</t>
        </is>
      </c>
      <c r="M663" s="8" t="inlineStr">
        <is>
          <t>pf.enemy.4012030</t>
        </is>
      </c>
      <c r="N663" s="8" t="inlineStr">
        <is>
          <t>source.pf.enemy.4012030</t>
        </is>
      </c>
      <c r="O663" s="8" t="inlineStr">
        <is>
          <t>{"evidence_digest":"90e70a09e3c0f74b280f8ae323329a6301a1bbb96d4eccf8142337bf22ed796c","evidence_quality":"ExactStructured","game_version":"4.4","id":"source.pf.enemy.4012030","mechanism_quality":"Exact","note":"","path_or_page":"ExcelOutput/MonsterConfig.json","repository_or_url":"https://gitlab.com/Dimbreath/turnbasedgamedata.git","revision_or_access_date":"fd978d6ef09f941fba644c731ab54abd6f7c3568","row_locator":"MonsterID=4012030","schema_revision":"starclock.pure-fiction-source.v1"}</t>
        </is>
      </c>
      <c r="P663" s="8" t="b">
        <v>0</v>
      </c>
    </row>
    <row r="664">
      <c r="A664" s="8" t="n"/>
      <c r="B664" s="8" t="n">
        <v>1000657</v>
      </c>
      <c r="C664" s="8" t="inlineStr">
        <is>
          <t>source.pf.enemy.402302002</t>
        </is>
      </c>
      <c r="D664" s="8" t="n">
        <v>657</v>
      </c>
      <c r="E664" s="8" t="inlineStr">
        <is>
          <t>source.pf.enemy.402302002</t>
        </is>
      </c>
      <c r="F664" s="8" t="inlineStr">
        <is>
          <t>source.pf.enemy.402302002</t>
        </is>
      </c>
      <c r="G664" s="8" t="inlineStr">
        <is>
          <t>Manifest source evidence locator.</t>
        </is>
      </c>
      <c r="H664" s="8" t="inlineStr">
        <is>
          <t>清单来源证据定位器。</t>
        </is>
      </c>
      <c r="I664" s="8" t="inlineStr">
        <is>
          <t>EvidenceOnly</t>
        </is>
      </c>
      <c r="J664" s="8" t="inlineStr">
        <is>
          <t>DataReady</t>
        </is>
      </c>
      <c r="K664" s="8" t="inlineStr">
        <is>
          <t>ExactStructured</t>
        </is>
      </c>
      <c r="L664" s="8" t="inlineStr">
        <is>
          <t>Exact</t>
        </is>
      </c>
      <c r="M664" s="8" t="inlineStr">
        <is>
          <t>pf.enemy.402302002</t>
        </is>
      </c>
      <c r="N664" s="8" t="inlineStr">
        <is>
          <t>source.pf.enemy.402302002</t>
        </is>
      </c>
      <c r="O664" s="8" t="inlineStr">
        <is>
          <t>{"evidence_digest":"a0403a397e7a449a5789c5ee306201fc928663261cd30bf18fa7689fdb74bb8b","evidence_quality":"ExactStructured","game_version":"4.4","id":"source.pf.enemy.402302002","mechanism_quality":"Exact","note":"","path_or_page":"ExcelOutput/MonsterConfig.json","repository_or_url":"https://gitlab.com/Dimbreath/turnbasedgamedata.git","revision_or_access_date":"fd978d6ef09f941fba644c731ab54abd6f7c3568","row_locator":"MonsterID=402302002","schema_revision":"starclock.pure-fiction-source.v1"}</t>
        </is>
      </c>
      <c r="P664" s="8" t="b">
        <v>0</v>
      </c>
    </row>
    <row r="665">
      <c r="A665" s="8" t="n"/>
      <c r="B665" s="8" t="n">
        <v>1000658</v>
      </c>
      <c r="C665" s="8" t="inlineStr">
        <is>
          <t>source.pf.enemy.403201002</t>
        </is>
      </c>
      <c r="D665" s="8" t="n">
        <v>658</v>
      </c>
      <c r="E665" s="8" t="inlineStr">
        <is>
          <t>source.pf.enemy.403201002</t>
        </is>
      </c>
      <c r="F665" s="8" t="inlineStr">
        <is>
          <t>source.pf.enemy.403201002</t>
        </is>
      </c>
      <c r="G665" s="8" t="inlineStr">
        <is>
          <t>Manifest source evidence locator.</t>
        </is>
      </c>
      <c r="H665" s="8" t="inlineStr">
        <is>
          <t>清单来源证据定位器。</t>
        </is>
      </c>
      <c r="I665" s="8" t="inlineStr">
        <is>
          <t>EvidenceOnly</t>
        </is>
      </c>
      <c r="J665" s="8" t="inlineStr">
        <is>
          <t>DataReady</t>
        </is>
      </c>
      <c r="K665" s="8" t="inlineStr">
        <is>
          <t>ExactStructured</t>
        </is>
      </c>
      <c r="L665" s="8" t="inlineStr">
        <is>
          <t>Exact</t>
        </is>
      </c>
      <c r="M665" s="8" t="inlineStr">
        <is>
          <t>pf.enemy.403201002</t>
        </is>
      </c>
      <c r="N665" s="8" t="inlineStr">
        <is>
          <t>source.pf.enemy.403201002</t>
        </is>
      </c>
      <c r="O665" s="8" t="inlineStr">
        <is>
          <t>{"evidence_digest":"45e89997b71a3e1e664588e2e0778037ec68cd3edbf9beb3eb0bbc277088beec","evidence_quality":"ExactStructured","game_version":"4.4","id":"source.pf.enemy.403201002","mechanism_quality":"Exact","note":"","path_or_page":"ExcelOutput/MonsterConfig.json","repository_or_url":"https://gitlab.com/Dimbreath/turnbasedgamedata.git","revision_or_access_date":"fd978d6ef09f941fba644c731ab54abd6f7c3568","row_locator":"MonsterID=403201002","schema_revision":"starclock.pure-fiction-source.v1"}</t>
        </is>
      </c>
      <c r="P665" s="8" t="b">
        <v>0</v>
      </c>
    </row>
    <row r="666">
      <c r="A666" s="8" t="n"/>
      <c r="B666" s="8" t="n">
        <v>1000659</v>
      </c>
      <c r="C666" s="8" t="inlineStr">
        <is>
          <t>source.pf.enemy.403203002</t>
        </is>
      </c>
      <c r="D666" s="8" t="n">
        <v>659</v>
      </c>
      <c r="E666" s="8" t="inlineStr">
        <is>
          <t>source.pf.enemy.403203002</t>
        </is>
      </c>
      <c r="F666" s="8" t="inlineStr">
        <is>
          <t>source.pf.enemy.403203002</t>
        </is>
      </c>
      <c r="G666" s="8" t="inlineStr">
        <is>
          <t>Manifest source evidence locator.</t>
        </is>
      </c>
      <c r="H666" s="8" t="inlineStr">
        <is>
          <t>清单来源证据定位器。</t>
        </is>
      </c>
      <c r="I666" s="8" t="inlineStr">
        <is>
          <t>EvidenceOnly</t>
        </is>
      </c>
      <c r="J666" s="8" t="inlineStr">
        <is>
          <t>DataReady</t>
        </is>
      </c>
      <c r="K666" s="8" t="inlineStr">
        <is>
          <t>ExactStructured</t>
        </is>
      </c>
      <c r="L666" s="8" t="inlineStr">
        <is>
          <t>Exact</t>
        </is>
      </c>
      <c r="M666" s="8" t="inlineStr">
        <is>
          <t>pf.enemy.403203002</t>
        </is>
      </c>
      <c r="N666" s="8" t="inlineStr">
        <is>
          <t>source.pf.enemy.403203002</t>
        </is>
      </c>
      <c r="O666" s="8" t="inlineStr">
        <is>
          <t>{"evidence_digest":"4c4d8c70e8bd73946116ddc3385ca7fb9f383aa6bc1317557eafb032d38fc1f7","evidence_quality":"ExactStructured","game_version":"4.4","id":"source.pf.enemy.403203002","mechanism_quality":"Exact","note":"","path_or_page":"ExcelOutput/MonsterConfig.json","repository_or_url":"https://gitlab.com/Dimbreath/turnbasedgamedata.git","revision_or_access_date":"fd978d6ef09f941fba644c731ab54abd6f7c3568","row_locator":"MonsterID=403203002","schema_revision":"starclock.pure-fiction-source.v1"}</t>
        </is>
      </c>
      <c r="P666" s="8" t="b">
        <v>0</v>
      </c>
    </row>
    <row r="667">
      <c r="A667" s="8" t="n"/>
      <c r="B667" s="8" t="n">
        <v>1000660</v>
      </c>
      <c r="C667" s="8" t="inlineStr">
        <is>
          <t>source.pf.enemy.403301002</t>
        </is>
      </c>
      <c r="D667" s="8" t="n">
        <v>660</v>
      </c>
      <c r="E667" s="8" t="inlineStr">
        <is>
          <t>source.pf.enemy.403301002</t>
        </is>
      </c>
      <c r="F667" s="8" t="inlineStr">
        <is>
          <t>source.pf.enemy.403301002</t>
        </is>
      </c>
      <c r="G667" s="8" t="inlineStr">
        <is>
          <t>Manifest source evidence locator.</t>
        </is>
      </c>
      <c r="H667" s="8" t="inlineStr">
        <is>
          <t>清单来源证据定位器。</t>
        </is>
      </c>
      <c r="I667" s="8" t="inlineStr">
        <is>
          <t>EvidenceOnly</t>
        </is>
      </c>
      <c r="J667" s="8" t="inlineStr">
        <is>
          <t>DataReady</t>
        </is>
      </c>
      <c r="K667" s="8" t="inlineStr">
        <is>
          <t>ExactStructured</t>
        </is>
      </c>
      <c r="L667" s="8" t="inlineStr">
        <is>
          <t>Exact</t>
        </is>
      </c>
      <c r="M667" s="8" t="inlineStr">
        <is>
          <t>pf.enemy.403301002</t>
        </is>
      </c>
      <c r="N667" s="8" t="inlineStr">
        <is>
          <t>source.pf.enemy.403301002</t>
        </is>
      </c>
      <c r="O667" s="8" t="inlineStr">
        <is>
          <t>{"evidence_digest":"dcd183f674d539a29b37801ae992ca23e57c50328e0c907d806c02763a88e184","evidence_quality":"ExactStructured","game_version":"4.4","id":"source.pf.enemy.403301002","mechanism_quality":"Exact","note":"","path_or_page":"ExcelOutput/MonsterConfig.json","repository_or_url":"https://gitlab.com/Dimbreath/turnbasedgamedata.git","revision_or_access_date":"fd978d6ef09f941fba644c731ab54abd6f7c3568","row_locator":"MonsterID=403301002","schema_revision":"starclock.pure-fiction-source.v1"}</t>
        </is>
      </c>
      <c r="P667" s="8" t="b">
        <v>0</v>
      </c>
    </row>
    <row r="668">
      <c r="A668" s="8" t="n"/>
      <c r="B668" s="8" t="n">
        <v>1000661</v>
      </c>
      <c r="C668" s="8" t="inlineStr">
        <is>
          <t>source.pf.enemy.403302002</t>
        </is>
      </c>
      <c r="D668" s="8" t="n">
        <v>661</v>
      </c>
      <c r="E668" s="8" t="inlineStr">
        <is>
          <t>source.pf.enemy.403302002</t>
        </is>
      </c>
      <c r="F668" s="8" t="inlineStr">
        <is>
          <t>source.pf.enemy.403302002</t>
        </is>
      </c>
      <c r="G668" s="8" t="inlineStr">
        <is>
          <t>Manifest source evidence locator.</t>
        </is>
      </c>
      <c r="H668" s="8" t="inlineStr">
        <is>
          <t>清单来源证据定位器。</t>
        </is>
      </c>
      <c r="I668" s="8" t="inlineStr">
        <is>
          <t>EvidenceOnly</t>
        </is>
      </c>
      <c r="J668" s="8" t="inlineStr">
        <is>
          <t>DataReady</t>
        </is>
      </c>
      <c r="K668" s="8" t="inlineStr">
        <is>
          <t>ExactStructured</t>
        </is>
      </c>
      <c r="L668" s="8" t="inlineStr">
        <is>
          <t>Exact</t>
        </is>
      </c>
      <c r="M668" s="8" t="inlineStr">
        <is>
          <t>pf.enemy.403302002</t>
        </is>
      </c>
      <c r="N668" s="8" t="inlineStr">
        <is>
          <t>source.pf.enemy.403302002</t>
        </is>
      </c>
      <c r="O668" s="8" t="inlineStr">
        <is>
          <t>{"evidence_digest":"3403f440011e891be96f98bc7c929db831367d466a3bfb37df06f15baf9e27dd","evidence_quality":"ExactStructured","game_version":"4.4","id":"source.pf.enemy.403302002","mechanism_quality":"Exact","note":"","path_or_page":"ExcelOutput/MonsterConfig.json","repository_or_url":"https://gitlab.com/Dimbreath/turnbasedgamedata.git","revision_or_access_date":"fd978d6ef09f941fba644c731ab54abd6f7c3568","row_locator":"MonsterID=403302002","schema_revision":"starclock.pure-fiction-source.v1"}</t>
        </is>
      </c>
      <c r="P668" s="8" t="b">
        <v>0</v>
      </c>
    </row>
    <row r="669">
      <c r="A669" s="8" t="n"/>
      <c r="B669" s="8" t="n">
        <v>1000662</v>
      </c>
      <c r="C669" s="8" t="inlineStr">
        <is>
          <t>source.pf.enemy.4044012</t>
        </is>
      </c>
      <c r="D669" s="8" t="n">
        <v>662</v>
      </c>
      <c r="E669" s="8" t="inlineStr">
        <is>
          <t>source.pf.enemy.4044012</t>
        </is>
      </c>
      <c r="F669" s="8" t="inlineStr">
        <is>
          <t>source.pf.enemy.4044012</t>
        </is>
      </c>
      <c r="G669" s="8" t="inlineStr">
        <is>
          <t>Manifest source evidence locator.</t>
        </is>
      </c>
      <c r="H669" s="8" t="inlineStr">
        <is>
          <t>清单来源证据定位器。</t>
        </is>
      </c>
      <c r="I669" s="8" t="inlineStr">
        <is>
          <t>EvidenceOnly</t>
        </is>
      </c>
      <c r="J669" s="8" t="inlineStr">
        <is>
          <t>DataReady</t>
        </is>
      </c>
      <c r="K669" s="8" t="inlineStr">
        <is>
          <t>ExactStructured</t>
        </is>
      </c>
      <c r="L669" s="8" t="inlineStr">
        <is>
          <t>Exact</t>
        </is>
      </c>
      <c r="M669" s="8" t="inlineStr">
        <is>
          <t>pf.enemy.4044012</t>
        </is>
      </c>
      <c r="N669" s="8" t="inlineStr">
        <is>
          <t>source.pf.enemy.4044012</t>
        </is>
      </c>
      <c r="O669" s="8" t="inlineStr">
        <is>
          <t>{"evidence_digest":"368c2d1f81c3fda599b6d0d7d4777e4d15b7a4586d8fe734d3225bbc02a04972","evidence_quality":"ExactStructured","game_version":"4.4","id":"source.pf.enemy.4044012","mechanism_quality":"Exact","note":"","path_or_page":"ExcelOutput/MonsterConfig.json","repository_or_url":"https://gitlab.com/Dimbreath/turnbasedgamedata.git","revision_or_access_date":"fd978d6ef09f941fba644c731ab54abd6f7c3568","row_locator":"MonsterID=4044012","schema_revision":"starclock.pure-fiction-source.v1"}</t>
        </is>
      </c>
      <c r="P669" s="8" t="b">
        <v>0</v>
      </c>
    </row>
    <row r="670">
      <c r="A670" s="8" t="n"/>
      <c r="B670" s="8" t="n">
        <v>1000663</v>
      </c>
      <c r="C670" s="8" t="inlineStr">
        <is>
          <t>source.pf.enemy.406301001</t>
        </is>
      </c>
      <c r="D670" s="8" t="n">
        <v>663</v>
      </c>
      <c r="E670" s="8" t="inlineStr">
        <is>
          <t>source.pf.enemy.406301001</t>
        </is>
      </c>
      <c r="F670" s="8" t="inlineStr">
        <is>
          <t>source.pf.enemy.406301001</t>
        </is>
      </c>
      <c r="G670" s="8" t="inlineStr">
        <is>
          <t>Manifest source evidence locator.</t>
        </is>
      </c>
      <c r="H670" s="8" t="inlineStr">
        <is>
          <t>清单来源证据定位器。</t>
        </is>
      </c>
      <c r="I670" s="8" t="inlineStr">
        <is>
          <t>EvidenceOnly</t>
        </is>
      </c>
      <c r="J670" s="8" t="inlineStr">
        <is>
          <t>DataReady</t>
        </is>
      </c>
      <c r="K670" s="8" t="inlineStr">
        <is>
          <t>ExactStructured</t>
        </is>
      </c>
      <c r="L670" s="8" t="inlineStr">
        <is>
          <t>Exact</t>
        </is>
      </c>
      <c r="M670" s="8" t="inlineStr">
        <is>
          <t>pf.enemy.406301001</t>
        </is>
      </c>
      <c r="N670" s="8" t="inlineStr">
        <is>
          <t>source.pf.enemy.406301001</t>
        </is>
      </c>
      <c r="O670" s="8" t="inlineStr">
        <is>
          <t>{"evidence_digest":"109c123219c1a96bf8c30cbe10a21405521050780e2836b6ff76d8c454e48f21","evidence_quality":"ExactStructured","game_version":"4.4","id":"source.pf.enemy.406301001","mechanism_quality":"Exact","note":"","path_or_page":"ExcelOutput/MonsterConfig.json","repository_or_url":"https://gitlab.com/Dimbreath/turnbasedgamedata.git","revision_or_access_date":"fd978d6ef09f941fba644c731ab54abd6f7c3568","row_locator":"MonsterID=406301001","schema_revision":"starclock.pure-fiction-source.v1"}</t>
        </is>
      </c>
      <c r="P670" s="8" t="b">
        <v>0</v>
      </c>
    </row>
    <row r="671">
      <c r="A671" s="8" t="n"/>
      <c r="B671" s="8" t="n">
        <v>1000664</v>
      </c>
      <c r="C671" s="8" t="inlineStr">
        <is>
          <t>source.pf.enemy.5012020</t>
        </is>
      </c>
      <c r="D671" s="8" t="n">
        <v>664</v>
      </c>
      <c r="E671" s="8" t="inlineStr">
        <is>
          <t>source.pf.enemy.5012020</t>
        </is>
      </c>
      <c r="F671" s="8" t="inlineStr">
        <is>
          <t>source.pf.enemy.5012020</t>
        </is>
      </c>
      <c r="G671" s="8" t="inlineStr">
        <is>
          <t>Manifest source evidence locator.</t>
        </is>
      </c>
      <c r="H671" s="8" t="inlineStr">
        <is>
          <t>清单来源证据定位器。</t>
        </is>
      </c>
      <c r="I671" s="8" t="inlineStr">
        <is>
          <t>EvidenceOnly</t>
        </is>
      </c>
      <c r="J671" s="8" t="inlineStr">
        <is>
          <t>DataReady</t>
        </is>
      </c>
      <c r="K671" s="8" t="inlineStr">
        <is>
          <t>ExactStructured</t>
        </is>
      </c>
      <c r="L671" s="8" t="inlineStr">
        <is>
          <t>Exact</t>
        </is>
      </c>
      <c r="M671" s="8" t="inlineStr">
        <is>
          <t>pf.enemy.5012020</t>
        </is>
      </c>
      <c r="N671" s="8" t="inlineStr">
        <is>
          <t>source.pf.enemy.5012020</t>
        </is>
      </c>
      <c r="O671" s="8" t="inlineStr">
        <is>
          <t>{"evidence_digest":"e4bb29bbe4ed956be8edc97ef6f57010b047fb2fb3d9a9ff387e24a2bf60d804","evidence_quality":"ExactStructured","game_version":"4.4","id":"source.pf.enemy.5012020","mechanism_quality":"Exact","note":"","path_or_page":"ExcelOutput/MonsterConfig.json","repository_or_url":"https://gitlab.com/Dimbreath/turnbasedgamedata.git","revision_or_access_date":"fd978d6ef09f941fba644c731ab54abd6f7c3568","row_locator":"MonsterID=5012020","schema_revision":"starclock.pure-fiction-source.v1"}</t>
        </is>
      </c>
      <c r="P671" s="8" t="b">
        <v>0</v>
      </c>
    </row>
    <row r="672">
      <c r="A672" s="8" t="n"/>
      <c r="B672" s="8" t="n">
        <v>1000665</v>
      </c>
      <c r="C672" s="8" t="inlineStr">
        <is>
          <t>source.pf.enemy.5012040</t>
        </is>
      </c>
      <c r="D672" s="8" t="n">
        <v>665</v>
      </c>
      <c r="E672" s="8" t="inlineStr">
        <is>
          <t>source.pf.enemy.5012040</t>
        </is>
      </c>
      <c r="F672" s="8" t="inlineStr">
        <is>
          <t>source.pf.enemy.5012040</t>
        </is>
      </c>
      <c r="G672" s="8" t="inlineStr">
        <is>
          <t>Manifest source evidence locator.</t>
        </is>
      </c>
      <c r="H672" s="8" t="inlineStr">
        <is>
          <t>清单来源证据定位器。</t>
        </is>
      </c>
      <c r="I672" s="8" t="inlineStr">
        <is>
          <t>EvidenceOnly</t>
        </is>
      </c>
      <c r="J672" s="8" t="inlineStr">
        <is>
          <t>DataReady</t>
        </is>
      </c>
      <c r="K672" s="8" t="inlineStr">
        <is>
          <t>ExactStructured</t>
        </is>
      </c>
      <c r="L672" s="8" t="inlineStr">
        <is>
          <t>Exact</t>
        </is>
      </c>
      <c r="M672" s="8" t="inlineStr">
        <is>
          <t>pf.enemy.5012040</t>
        </is>
      </c>
      <c r="N672" s="8" t="inlineStr">
        <is>
          <t>source.pf.enemy.5012040</t>
        </is>
      </c>
      <c r="O672" s="8" t="inlineStr">
        <is>
          <t>{"evidence_digest":"ba78aa12a563c9ac01419bdb8551402f5e60a5677ae94578d2decec9108e3835","evidence_quality":"ExactStructured","game_version":"4.4","id":"source.pf.enemy.5012040","mechanism_quality":"Exact","note":"","path_or_page":"ExcelOutput/MonsterConfig.json","repository_or_url":"https://gitlab.com/Dimbreath/turnbasedgamedata.git","revision_or_access_date":"fd978d6ef09f941fba644c731ab54abd6f7c3568","row_locator":"MonsterID=5012040","schema_revision":"starclock.pure-fiction-source.v1"}</t>
        </is>
      </c>
      <c r="P672" s="8" t="b">
        <v>0</v>
      </c>
    </row>
    <row r="673">
      <c r="A673" s="8" t="n"/>
      <c r="B673" s="8" t="n">
        <v>1000666</v>
      </c>
      <c r="C673" s="8" t="inlineStr">
        <is>
          <t>source.pf.enemy.5012050</t>
        </is>
      </c>
      <c r="D673" s="8" t="n">
        <v>666</v>
      </c>
      <c r="E673" s="8" t="inlineStr">
        <is>
          <t>source.pf.enemy.5012050</t>
        </is>
      </c>
      <c r="F673" s="8" t="inlineStr">
        <is>
          <t>source.pf.enemy.5012050</t>
        </is>
      </c>
      <c r="G673" s="8" t="inlineStr">
        <is>
          <t>Manifest source evidence locator.</t>
        </is>
      </c>
      <c r="H673" s="8" t="inlineStr">
        <is>
          <t>清单来源证据定位器。</t>
        </is>
      </c>
      <c r="I673" s="8" t="inlineStr">
        <is>
          <t>EvidenceOnly</t>
        </is>
      </c>
      <c r="J673" s="8" t="inlineStr">
        <is>
          <t>DataReady</t>
        </is>
      </c>
      <c r="K673" s="8" t="inlineStr">
        <is>
          <t>ExactStructured</t>
        </is>
      </c>
      <c r="L673" s="8" t="inlineStr">
        <is>
          <t>Exact</t>
        </is>
      </c>
      <c r="M673" s="8" t="inlineStr">
        <is>
          <t>pf.enemy.5012050</t>
        </is>
      </c>
      <c r="N673" s="8" t="inlineStr">
        <is>
          <t>source.pf.enemy.5012050</t>
        </is>
      </c>
      <c r="O673" s="8" t="inlineStr">
        <is>
          <t>{"evidence_digest":"eed750773d5b14f85f77251e791c6063500692a47f50f3265f5af6d64bf558e5","evidence_quality":"ExactStructured","game_version":"4.4","id":"source.pf.enemy.5012050","mechanism_quality":"Exact","note":"","path_or_page":"ExcelOutput/MonsterConfig.json","repository_or_url":"https://gitlab.com/Dimbreath/turnbasedgamedata.git","revision_or_access_date":"fd978d6ef09f941fba644c731ab54abd6f7c3568","row_locator":"MonsterID=5012050","schema_revision":"starclock.pure-fiction-source.v1"}</t>
        </is>
      </c>
      <c r="P673" s="8" t="b">
        <v>0</v>
      </c>
    </row>
    <row r="674">
      <c r="A674" s="8" t="n"/>
      <c r="B674" s="8" t="n">
        <v>1000667</v>
      </c>
      <c r="C674" s="8" t="inlineStr">
        <is>
          <t>source.pf.enemy.5012100</t>
        </is>
      </c>
      <c r="D674" s="8" t="n">
        <v>667</v>
      </c>
      <c r="E674" s="8" t="inlineStr">
        <is>
          <t>source.pf.enemy.5012100</t>
        </is>
      </c>
      <c r="F674" s="8" t="inlineStr">
        <is>
          <t>source.pf.enemy.5012100</t>
        </is>
      </c>
      <c r="G674" s="8" t="inlineStr">
        <is>
          <t>Manifest source evidence locator.</t>
        </is>
      </c>
      <c r="H674" s="8" t="inlineStr">
        <is>
          <t>清单来源证据定位器。</t>
        </is>
      </c>
      <c r="I674" s="8" t="inlineStr">
        <is>
          <t>EvidenceOnly</t>
        </is>
      </c>
      <c r="J674" s="8" t="inlineStr">
        <is>
          <t>DataReady</t>
        </is>
      </c>
      <c r="K674" s="8" t="inlineStr">
        <is>
          <t>ExactStructured</t>
        </is>
      </c>
      <c r="L674" s="8" t="inlineStr">
        <is>
          <t>Exact</t>
        </is>
      </c>
      <c r="M674" s="8" t="inlineStr">
        <is>
          <t>pf.enemy.5012100</t>
        </is>
      </c>
      <c r="N674" s="8" t="inlineStr">
        <is>
          <t>source.pf.enemy.5012100</t>
        </is>
      </c>
      <c r="O674" s="8" t="inlineStr">
        <is>
          <t>{"evidence_digest":"4898eb56238596c39162761bec866f21ff1d563557ef068717c89020d3b1dd42","evidence_quality":"ExactStructured","game_version":"4.4","id":"source.pf.enemy.5012100","mechanism_quality":"Exact","note":"","path_or_page":"ExcelOutput/MonsterConfig.json","repository_or_url":"https://gitlab.com/Dimbreath/turnbasedgamedata.git","revision_or_access_date":"fd978d6ef09f941fba644c731ab54abd6f7c3568","row_locator":"MonsterID=5012100","schema_revision":"starclock.pure-fiction-source.v1"}</t>
        </is>
      </c>
      <c r="P674" s="8" t="b">
        <v>0</v>
      </c>
    </row>
    <row r="675">
      <c r="A675" s="8" t="n"/>
      <c r="B675" s="8" t="n">
        <v>1000668</v>
      </c>
      <c r="C675" s="8" t="inlineStr">
        <is>
          <t>source.pf.enemy.501211002</t>
        </is>
      </c>
      <c r="D675" s="8" t="n">
        <v>668</v>
      </c>
      <c r="E675" s="8" t="inlineStr">
        <is>
          <t>source.pf.enemy.501211002</t>
        </is>
      </c>
      <c r="F675" s="8" t="inlineStr">
        <is>
          <t>source.pf.enemy.501211002</t>
        </is>
      </c>
      <c r="G675" s="8" t="inlineStr">
        <is>
          <t>Manifest source evidence locator.</t>
        </is>
      </c>
      <c r="H675" s="8" t="inlineStr">
        <is>
          <t>清单来源证据定位器。</t>
        </is>
      </c>
      <c r="I675" s="8" t="inlineStr">
        <is>
          <t>EvidenceOnly</t>
        </is>
      </c>
      <c r="J675" s="8" t="inlineStr">
        <is>
          <t>DataReady</t>
        </is>
      </c>
      <c r="K675" s="8" t="inlineStr">
        <is>
          <t>ExactStructured</t>
        </is>
      </c>
      <c r="L675" s="8" t="inlineStr">
        <is>
          <t>Exact</t>
        </is>
      </c>
      <c r="M675" s="8" t="inlineStr">
        <is>
          <t>pf.enemy.501211002</t>
        </is>
      </c>
      <c r="N675" s="8" t="inlineStr">
        <is>
          <t>source.pf.enemy.501211002</t>
        </is>
      </c>
      <c r="O675" s="8" t="inlineStr">
        <is>
          <t>{"evidence_digest":"4b11edd5ce5ef4d676e1e7bdf50c89a80082174fb45c2d030ce0e98b1b8181ab","evidence_quality":"ExactStructured","game_version":"4.4","id":"source.pf.enemy.501211002","mechanism_quality":"Exact","note":"","path_or_page":"ExcelOutput/MonsterConfig.json","repository_or_url":"https://gitlab.com/Dimbreath/turnbasedgamedata.git","revision_or_access_date":"fd978d6ef09f941fba644c731ab54abd6f7c3568","row_locator":"MonsterID=501211002","schema_revision":"starclock.pure-fiction-source.v1"}</t>
        </is>
      </c>
      <c r="P675" s="8" t="b">
        <v>0</v>
      </c>
    </row>
    <row r="676">
      <c r="A676" s="8" t="n"/>
      <c r="B676" s="8" t="n">
        <v>1000669</v>
      </c>
      <c r="C676" s="8" t="inlineStr">
        <is>
          <t>source.pf.enemy.501301002</t>
        </is>
      </c>
      <c r="D676" s="8" t="n">
        <v>669</v>
      </c>
      <c r="E676" s="8" t="inlineStr">
        <is>
          <t>source.pf.enemy.501301002</t>
        </is>
      </c>
      <c r="F676" s="8" t="inlineStr">
        <is>
          <t>source.pf.enemy.501301002</t>
        </is>
      </c>
      <c r="G676" s="8" t="inlineStr">
        <is>
          <t>Manifest source evidence locator.</t>
        </is>
      </c>
      <c r="H676" s="8" t="inlineStr">
        <is>
          <t>清单来源证据定位器。</t>
        </is>
      </c>
      <c r="I676" s="8" t="inlineStr">
        <is>
          <t>EvidenceOnly</t>
        </is>
      </c>
      <c r="J676" s="8" t="inlineStr">
        <is>
          <t>DataReady</t>
        </is>
      </c>
      <c r="K676" s="8" t="inlineStr">
        <is>
          <t>ExactStructured</t>
        </is>
      </c>
      <c r="L676" s="8" t="inlineStr">
        <is>
          <t>Exact</t>
        </is>
      </c>
      <c r="M676" s="8" t="inlineStr">
        <is>
          <t>pf.enemy.501301002</t>
        </is>
      </c>
      <c r="N676" s="8" t="inlineStr">
        <is>
          <t>source.pf.enemy.501301002</t>
        </is>
      </c>
      <c r="O676" s="8" t="inlineStr">
        <is>
          <t>{"evidence_digest":"7d4d083963b0dbcf8f33de1a4010f4148e3400f0a55cd60cef8c7060187376ea","evidence_quality":"ExactStructured","game_version":"4.4","id":"source.pf.enemy.501301002","mechanism_quality":"Exact","note":"","path_or_page":"ExcelOutput/MonsterConfig.json","repository_or_url":"https://gitlab.com/Dimbreath/turnbasedgamedata.git","revision_or_access_date":"fd978d6ef09f941fba644c731ab54abd6f7c3568","row_locator":"MonsterID=501301002","schema_revision":"starclock.pure-fiction-source.v1"}</t>
        </is>
      </c>
      <c r="P676" s="8" t="b">
        <v>0</v>
      </c>
    </row>
    <row r="677">
      <c r="A677" s="8" t="n"/>
      <c r="B677" s="8" t="n">
        <v>1000670</v>
      </c>
      <c r="C677" s="8" t="inlineStr">
        <is>
          <t>source.pf.enemy.501304001</t>
        </is>
      </c>
      <c r="D677" s="8" t="n">
        <v>670</v>
      </c>
      <c r="E677" s="8" t="inlineStr">
        <is>
          <t>source.pf.enemy.501304001</t>
        </is>
      </c>
      <c r="F677" s="8" t="inlineStr">
        <is>
          <t>source.pf.enemy.501304001</t>
        </is>
      </c>
      <c r="G677" s="8" t="inlineStr">
        <is>
          <t>Manifest source evidence locator.</t>
        </is>
      </c>
      <c r="H677" s="8" t="inlineStr">
        <is>
          <t>清单来源证据定位器。</t>
        </is>
      </c>
      <c r="I677" s="8" t="inlineStr">
        <is>
          <t>EvidenceOnly</t>
        </is>
      </c>
      <c r="J677" s="8" t="inlineStr">
        <is>
          <t>DataReady</t>
        </is>
      </c>
      <c r="K677" s="8" t="inlineStr">
        <is>
          <t>ExactStructured</t>
        </is>
      </c>
      <c r="L677" s="8" t="inlineStr">
        <is>
          <t>Exact</t>
        </is>
      </c>
      <c r="M677" s="8" t="inlineStr">
        <is>
          <t>pf.enemy.501304001</t>
        </is>
      </c>
      <c r="N677" s="8" t="inlineStr">
        <is>
          <t>source.pf.enemy.501304001</t>
        </is>
      </c>
      <c r="O677" s="8" t="inlineStr">
        <is>
          <t>{"evidence_digest":"778403720ba21c25f9ac60d3565d4ed91d50198dec8668c549329d2564aec068","evidence_quality":"ExactStructured","game_version":"4.4","id":"source.pf.enemy.501304001","mechanism_quality":"Exact","note":"","path_or_page":"ExcelOutput/MonsterConfig.json","repository_or_url":"https://gitlab.com/Dimbreath/turnbasedgamedata.git","revision_or_access_date":"fd978d6ef09f941fba644c731ab54abd6f7c3568","row_locator":"MonsterID=501304001","schema_revision":"starclock.pure-fiction-source.v1"}</t>
        </is>
      </c>
      <c r="P677" s="8" t="b">
        <v>0</v>
      </c>
    </row>
    <row r="678">
      <c r="A678" s="8" t="n"/>
      <c r="B678" s="8" t="n">
        <v>1000671</v>
      </c>
      <c r="C678" s="8" t="inlineStr">
        <is>
          <t>source.pf.enemy.800301020</t>
        </is>
      </c>
      <c r="D678" s="8" t="n">
        <v>671</v>
      </c>
      <c r="E678" s="8" t="inlineStr">
        <is>
          <t>source.pf.enemy.800301020</t>
        </is>
      </c>
      <c r="F678" s="8" t="inlineStr">
        <is>
          <t>source.pf.enemy.800301020</t>
        </is>
      </c>
      <c r="G678" s="8" t="inlineStr">
        <is>
          <t>Manifest source evidence locator.</t>
        </is>
      </c>
      <c r="H678" s="8" t="inlineStr">
        <is>
          <t>清单来源证据定位器。</t>
        </is>
      </c>
      <c r="I678" s="8" t="inlineStr">
        <is>
          <t>EvidenceOnly</t>
        </is>
      </c>
      <c r="J678" s="8" t="inlineStr">
        <is>
          <t>DataReady</t>
        </is>
      </c>
      <c r="K678" s="8" t="inlineStr">
        <is>
          <t>ExactStructured</t>
        </is>
      </c>
      <c r="L678" s="8" t="inlineStr">
        <is>
          <t>Exact</t>
        </is>
      </c>
      <c r="M678" s="8" t="inlineStr">
        <is>
          <t>pf.enemy.800301020</t>
        </is>
      </c>
      <c r="N678" s="8" t="inlineStr">
        <is>
          <t>source.pf.enemy.800301020</t>
        </is>
      </c>
      <c r="O678" s="8" t="inlineStr">
        <is>
          <t>{"evidence_digest":"f0f5ebd458b94a824cb901f624b222751633abfe9524a2b183412b44716ad05d","evidence_quality":"ExactStructured","game_version":"4.4","id":"source.pf.enemy.800301020","mechanism_quality":"Exact","note":"","path_or_page":"ExcelOutput/MonsterConfig.json","repository_or_url":"https://gitlab.com/Dimbreath/turnbasedgamedata.git","revision_or_access_date":"fd978d6ef09f941fba644c731ab54abd6f7c3568","row_locator":"MonsterID=800301020","schema_revision":"starclock.pure-fiction-source.v1"}</t>
        </is>
      </c>
      <c r="P678" s="8" t="b">
        <v>0</v>
      </c>
    </row>
    <row r="679">
      <c r="A679" s="8" t="n"/>
      <c r="B679" s="8" t="n">
        <v>1000672</v>
      </c>
      <c r="C679" s="8" t="inlineStr">
        <is>
          <t>source.pf.enemy.800302023</t>
        </is>
      </c>
      <c r="D679" s="8" t="n">
        <v>672</v>
      </c>
      <c r="E679" s="8" t="inlineStr">
        <is>
          <t>source.pf.enemy.800302023</t>
        </is>
      </c>
      <c r="F679" s="8" t="inlineStr">
        <is>
          <t>source.pf.enemy.800302023</t>
        </is>
      </c>
      <c r="G679" s="8" t="inlineStr">
        <is>
          <t>Manifest source evidence locator.</t>
        </is>
      </c>
      <c r="H679" s="8" t="inlineStr">
        <is>
          <t>清单来源证据定位器。</t>
        </is>
      </c>
      <c r="I679" s="8" t="inlineStr">
        <is>
          <t>EvidenceOnly</t>
        </is>
      </c>
      <c r="J679" s="8" t="inlineStr">
        <is>
          <t>DataReady</t>
        </is>
      </c>
      <c r="K679" s="8" t="inlineStr">
        <is>
          <t>ExactStructured</t>
        </is>
      </c>
      <c r="L679" s="8" t="inlineStr">
        <is>
          <t>Exact</t>
        </is>
      </c>
      <c r="M679" s="8" t="inlineStr">
        <is>
          <t>pf.enemy.800302023</t>
        </is>
      </c>
      <c r="N679" s="8" t="inlineStr">
        <is>
          <t>source.pf.enemy.800302023</t>
        </is>
      </c>
      <c r="O679" s="8" t="inlineStr">
        <is>
          <t>{"evidence_digest":"dd26331da9f090bbc530eb368d254418be493954ede40f48426eea8238ed9720","evidence_quality":"ExactStructured","game_version":"4.4","id":"source.pf.enemy.800302023","mechanism_quality":"Exact","note":"","path_or_page":"ExcelOutput/MonsterConfig.json","repository_or_url":"https://gitlab.com/Dimbreath/turnbasedgamedata.git","revision_or_access_date":"fd978d6ef09f941fba644c731ab54abd6f7c3568","row_locator":"MonsterID=800302023","schema_revision":"starclock.pure-fiction-source.v1"}</t>
        </is>
      </c>
      <c r="P679" s="8" t="b">
        <v>0</v>
      </c>
    </row>
    <row r="680">
      <c r="A680" s="8" t="n"/>
      <c r="B680" s="8" t="n">
        <v>1000673</v>
      </c>
      <c r="C680" s="8" t="inlineStr">
        <is>
          <t>source.pf.enemy.8012030</t>
        </is>
      </c>
      <c r="D680" s="8" t="n">
        <v>673</v>
      </c>
      <c r="E680" s="8" t="inlineStr">
        <is>
          <t>source.pf.enemy.8012030</t>
        </is>
      </c>
      <c r="F680" s="8" t="inlineStr">
        <is>
          <t>source.pf.enemy.8012030</t>
        </is>
      </c>
      <c r="G680" s="8" t="inlineStr">
        <is>
          <t>Manifest source evidence locator.</t>
        </is>
      </c>
      <c r="H680" s="8" t="inlineStr">
        <is>
          <t>清单来源证据定位器。</t>
        </is>
      </c>
      <c r="I680" s="8" t="inlineStr">
        <is>
          <t>EvidenceOnly</t>
        </is>
      </c>
      <c r="J680" s="8" t="inlineStr">
        <is>
          <t>DataReady</t>
        </is>
      </c>
      <c r="K680" s="8" t="inlineStr">
        <is>
          <t>ExactStructured</t>
        </is>
      </c>
      <c r="L680" s="8" t="inlineStr">
        <is>
          <t>Exact</t>
        </is>
      </c>
      <c r="M680" s="8" t="inlineStr">
        <is>
          <t>pf.enemy.8012030</t>
        </is>
      </c>
      <c r="N680" s="8" t="inlineStr">
        <is>
          <t>source.pf.enemy.8012030</t>
        </is>
      </c>
      <c r="O680" s="8" t="inlineStr">
        <is>
          <t>{"evidence_digest":"7dfb7ddde035de9b0af34b4bc717c11408f0ede36f6ed88b0cff7038c85fefc8","evidence_quality":"ExactStructured","game_version":"4.4","id":"source.pf.enemy.8012030","mechanism_quality":"Exact","note":"","path_or_page":"ExcelOutput/MonsterConfig.json","repository_or_url":"https://gitlab.com/Dimbreath/turnbasedgamedata.git","revision_or_access_date":"fd978d6ef09f941fba644c731ab54abd6f7c3568","row_locator":"MonsterID=8012030","schema_revision":"starclock.pure-fiction-source.v1"}</t>
        </is>
      </c>
      <c r="P680" s="8" t="b">
        <v>0</v>
      </c>
    </row>
    <row r="681">
      <c r="A681" s="8" t="n"/>
      <c r="B681" s="8" t="n">
        <v>1000674</v>
      </c>
      <c r="C681" s="8" t="inlineStr">
        <is>
          <t>source.pf.enemy.801301025</t>
        </is>
      </c>
      <c r="D681" s="8" t="n">
        <v>674</v>
      </c>
      <c r="E681" s="8" t="inlineStr">
        <is>
          <t>source.pf.enemy.801301025</t>
        </is>
      </c>
      <c r="F681" s="8" t="inlineStr">
        <is>
          <t>source.pf.enemy.801301025</t>
        </is>
      </c>
      <c r="G681" s="8" t="inlineStr">
        <is>
          <t>Manifest source evidence locator.</t>
        </is>
      </c>
      <c r="H681" s="8" t="inlineStr">
        <is>
          <t>清单来源证据定位器。</t>
        </is>
      </c>
      <c r="I681" s="8" t="inlineStr">
        <is>
          <t>EvidenceOnly</t>
        </is>
      </c>
      <c r="J681" s="8" t="inlineStr">
        <is>
          <t>DataReady</t>
        </is>
      </c>
      <c r="K681" s="8" t="inlineStr">
        <is>
          <t>ExactStructured</t>
        </is>
      </c>
      <c r="L681" s="8" t="inlineStr">
        <is>
          <t>Exact</t>
        </is>
      </c>
      <c r="M681" s="8" t="inlineStr">
        <is>
          <t>pf.enemy.801301025</t>
        </is>
      </c>
      <c r="N681" s="8" t="inlineStr">
        <is>
          <t>source.pf.enemy.801301025</t>
        </is>
      </c>
      <c r="O681" s="8" t="inlineStr">
        <is>
          <t>{"evidence_digest":"8f2f06132a6e0c2ba25c99b7f9c81dfca223f2bec666ec11e8851200a12eccbb","evidence_quality":"ExactStructured","game_version":"4.4","id":"source.pf.enemy.801301025","mechanism_quality":"Exact","note":"","path_or_page":"ExcelOutput/MonsterConfig.json","repository_or_url":"https://gitlab.com/Dimbreath/turnbasedgamedata.git","revision_or_access_date":"fd978d6ef09f941fba644c731ab54abd6f7c3568","row_locator":"MonsterID=801301025","schema_revision":"starclock.pure-fiction-source.v1"}</t>
        </is>
      </c>
      <c r="P681" s="8" t="b">
        <v>0</v>
      </c>
    </row>
    <row r="682">
      <c r="A682" s="8" t="n"/>
      <c r="B682" s="8" t="n">
        <v>1000675</v>
      </c>
      <c r="C682" s="8" t="inlineStr">
        <is>
          <t>source.pf.enemy.8022010</t>
        </is>
      </c>
      <c r="D682" s="8" t="n">
        <v>675</v>
      </c>
      <c r="E682" s="8" t="inlineStr">
        <is>
          <t>source.pf.enemy.8022010</t>
        </is>
      </c>
      <c r="F682" s="8" t="inlineStr">
        <is>
          <t>source.pf.enemy.8022010</t>
        </is>
      </c>
      <c r="G682" s="8" t="inlineStr">
        <is>
          <t>Manifest source evidence locator.</t>
        </is>
      </c>
      <c r="H682" s="8" t="inlineStr">
        <is>
          <t>清单来源证据定位器。</t>
        </is>
      </c>
      <c r="I682" s="8" t="inlineStr">
        <is>
          <t>EvidenceOnly</t>
        </is>
      </c>
      <c r="J682" s="8" t="inlineStr">
        <is>
          <t>DataReady</t>
        </is>
      </c>
      <c r="K682" s="8" t="inlineStr">
        <is>
          <t>ExactStructured</t>
        </is>
      </c>
      <c r="L682" s="8" t="inlineStr">
        <is>
          <t>Exact</t>
        </is>
      </c>
      <c r="M682" s="8" t="inlineStr">
        <is>
          <t>pf.enemy.8022010</t>
        </is>
      </c>
      <c r="N682" s="8" t="inlineStr">
        <is>
          <t>source.pf.enemy.8022010</t>
        </is>
      </c>
      <c r="O682" s="8" t="inlineStr">
        <is>
          <t>{"evidence_digest":"e7534492ab2f54ba895812d855e5ac6aa5ff809d904039bcea8995ce983a599f","evidence_quality":"ExactStructured","game_version":"4.4","id":"source.pf.enemy.8022010","mechanism_quality":"Exact","note":"","path_or_page":"ExcelOutput/MonsterConfig.json","repository_or_url":"https://gitlab.com/Dimbreath/turnbasedgamedata.git","revision_or_access_date":"fd978d6ef09f941fba644c731ab54abd6f7c3568","row_locator":"MonsterID=8022010","schema_revision":"starclock.pure-fiction-source.v1"}</t>
        </is>
      </c>
      <c r="P682" s="8" t="b">
        <v>0</v>
      </c>
    </row>
    <row r="683">
      <c r="A683" s="8" t="n"/>
      <c r="B683" s="8" t="n">
        <v>1000676</v>
      </c>
      <c r="C683" s="8" t="inlineStr">
        <is>
          <t>source.pf.enemy.8022020</t>
        </is>
      </c>
      <c r="D683" s="8" t="n">
        <v>676</v>
      </c>
      <c r="E683" s="8" t="inlineStr">
        <is>
          <t>source.pf.enemy.8022020</t>
        </is>
      </c>
      <c r="F683" s="8" t="inlineStr">
        <is>
          <t>source.pf.enemy.8022020</t>
        </is>
      </c>
      <c r="G683" s="8" t="inlineStr">
        <is>
          <t>Manifest source evidence locator.</t>
        </is>
      </c>
      <c r="H683" s="8" t="inlineStr">
        <is>
          <t>清单来源证据定位器。</t>
        </is>
      </c>
      <c r="I683" s="8" t="inlineStr">
        <is>
          <t>EvidenceOnly</t>
        </is>
      </c>
      <c r="J683" s="8" t="inlineStr">
        <is>
          <t>DataReady</t>
        </is>
      </c>
      <c r="K683" s="8" t="inlineStr">
        <is>
          <t>ExactStructured</t>
        </is>
      </c>
      <c r="L683" s="8" t="inlineStr">
        <is>
          <t>Exact</t>
        </is>
      </c>
      <c r="M683" s="8" t="inlineStr">
        <is>
          <t>pf.enemy.8022020</t>
        </is>
      </c>
      <c r="N683" s="8" t="inlineStr">
        <is>
          <t>source.pf.enemy.8022020</t>
        </is>
      </c>
      <c r="O683" s="8" t="inlineStr">
        <is>
          <t>{"evidence_digest":"cc3e66b8cec3558782e0514d86480a65dcf538d69fda9310cfd517adfe60fd1a","evidence_quality":"ExactStructured","game_version":"4.4","id":"source.pf.enemy.8022020","mechanism_quality":"Exact","note":"","path_or_page":"ExcelOutput/MonsterConfig.json","repository_or_url":"https://gitlab.com/Dimbreath/turnbasedgamedata.git","revision_or_access_date":"fd978d6ef09f941fba644c731ab54abd6f7c3568","row_locator":"MonsterID=8022020","schema_revision":"starclock.pure-fiction-source.v1"}</t>
        </is>
      </c>
      <c r="P683" s="8" t="b">
        <v>0</v>
      </c>
    </row>
    <row r="684">
      <c r="A684" s="8" t="n"/>
      <c r="B684" s="8" t="n">
        <v>1000677</v>
      </c>
      <c r="C684" s="8" t="inlineStr">
        <is>
          <t>source.pf.enemy.8032010</t>
        </is>
      </c>
      <c r="D684" s="8" t="n">
        <v>677</v>
      </c>
      <c r="E684" s="8" t="inlineStr">
        <is>
          <t>source.pf.enemy.8032010</t>
        </is>
      </c>
      <c r="F684" s="8" t="inlineStr">
        <is>
          <t>source.pf.enemy.8032010</t>
        </is>
      </c>
      <c r="G684" s="8" t="inlineStr">
        <is>
          <t>Manifest source evidence locator.</t>
        </is>
      </c>
      <c r="H684" s="8" t="inlineStr">
        <is>
          <t>清单来源证据定位器。</t>
        </is>
      </c>
      <c r="I684" s="8" t="inlineStr">
        <is>
          <t>EvidenceOnly</t>
        </is>
      </c>
      <c r="J684" s="8" t="inlineStr">
        <is>
          <t>DataReady</t>
        </is>
      </c>
      <c r="K684" s="8" t="inlineStr">
        <is>
          <t>ExactStructured</t>
        </is>
      </c>
      <c r="L684" s="8" t="inlineStr">
        <is>
          <t>Exact</t>
        </is>
      </c>
      <c r="M684" s="8" t="inlineStr">
        <is>
          <t>pf.enemy.8032010</t>
        </is>
      </c>
      <c r="N684" s="8" t="inlineStr">
        <is>
          <t>source.pf.enemy.8032010</t>
        </is>
      </c>
      <c r="O684" s="8" t="inlineStr">
        <is>
          <t>{"evidence_digest":"859ec2dddce9a9c897556d825e34345b3bce164c638c19ac88412ba46054d4ed","evidence_quality":"ExactStructured","game_version":"4.4","id":"source.pf.enemy.8032010","mechanism_quality":"Exact","note":"","path_or_page":"ExcelOutput/MonsterConfig.json","repository_or_url":"https://gitlab.com/Dimbreath/turnbasedgamedata.git","revision_or_access_date":"fd978d6ef09f941fba644c731ab54abd6f7c3568","row_locator":"MonsterID=8032010","schema_revision":"starclock.pure-fiction-source.v1"}</t>
        </is>
      </c>
      <c r="P684" s="8" t="b">
        <v>0</v>
      </c>
    </row>
    <row r="685">
      <c r="A685" s="8" t="n"/>
      <c r="B685" s="8" t="n">
        <v>1000678</v>
      </c>
      <c r="C685" s="8" t="inlineStr">
        <is>
          <t>source.pf.enemy.8032020</t>
        </is>
      </c>
      <c r="D685" s="8" t="n">
        <v>678</v>
      </c>
      <c r="E685" s="8" t="inlineStr">
        <is>
          <t>source.pf.enemy.8032020</t>
        </is>
      </c>
      <c r="F685" s="8" t="inlineStr">
        <is>
          <t>source.pf.enemy.8032020</t>
        </is>
      </c>
      <c r="G685" s="8" t="inlineStr">
        <is>
          <t>Manifest source evidence locator.</t>
        </is>
      </c>
      <c r="H685" s="8" t="inlineStr">
        <is>
          <t>清单来源证据定位器。</t>
        </is>
      </c>
      <c r="I685" s="8" t="inlineStr">
        <is>
          <t>EvidenceOnly</t>
        </is>
      </c>
      <c r="J685" s="8" t="inlineStr">
        <is>
          <t>DataReady</t>
        </is>
      </c>
      <c r="K685" s="8" t="inlineStr">
        <is>
          <t>ExactStructured</t>
        </is>
      </c>
      <c r="L685" s="8" t="inlineStr">
        <is>
          <t>Exact</t>
        </is>
      </c>
      <c r="M685" s="8" t="inlineStr">
        <is>
          <t>pf.enemy.8032020</t>
        </is>
      </c>
      <c r="N685" s="8" t="inlineStr">
        <is>
          <t>source.pf.enemy.8032020</t>
        </is>
      </c>
      <c r="O685" s="8" t="inlineStr">
        <is>
          <t>{"evidence_digest":"f6478d96a4e49c064dccc1adf3e0d6d086420930cd1ee475cb44b26cdadb1223","evidence_quality":"ExactStructured","game_version":"4.4","id":"source.pf.enemy.8032020","mechanism_quality":"Exact","note":"","path_or_page":"ExcelOutput/MonsterConfig.json","repository_or_url":"https://gitlab.com/Dimbreath/turnbasedgamedata.git","revision_or_access_date":"fd978d6ef09f941fba644c731ab54abd6f7c3568","row_locator":"MonsterID=8032020","schema_revision":"starclock.pure-fiction-source.v1"}</t>
        </is>
      </c>
      <c r="P685" s="8" t="b">
        <v>0</v>
      </c>
    </row>
    <row r="686">
      <c r="A686" s="8" t="n"/>
      <c r="B686" s="8" t="n">
        <v>1000679</v>
      </c>
      <c r="C686" s="8" t="inlineStr">
        <is>
          <t>source.pf.enemy.803301011</t>
        </is>
      </c>
      <c r="D686" s="8" t="n">
        <v>679</v>
      </c>
      <c r="E686" s="8" t="inlineStr">
        <is>
          <t>source.pf.enemy.803301011</t>
        </is>
      </c>
      <c r="F686" s="8" t="inlineStr">
        <is>
          <t>source.pf.enemy.803301011</t>
        </is>
      </c>
      <c r="G686" s="8" t="inlineStr">
        <is>
          <t>Manifest source evidence locator.</t>
        </is>
      </c>
      <c r="H686" s="8" t="inlineStr">
        <is>
          <t>清单来源证据定位器。</t>
        </is>
      </c>
      <c r="I686" s="8" t="inlineStr">
        <is>
          <t>EvidenceOnly</t>
        </is>
      </c>
      <c r="J686" s="8" t="inlineStr">
        <is>
          <t>DataReady</t>
        </is>
      </c>
      <c r="K686" s="8" t="inlineStr">
        <is>
          <t>ExactStructured</t>
        </is>
      </c>
      <c r="L686" s="8" t="inlineStr">
        <is>
          <t>Exact</t>
        </is>
      </c>
      <c r="M686" s="8" t="inlineStr">
        <is>
          <t>pf.enemy.803301011</t>
        </is>
      </c>
      <c r="N686" s="8" t="inlineStr">
        <is>
          <t>source.pf.enemy.803301011</t>
        </is>
      </c>
      <c r="O686" s="8" t="inlineStr">
        <is>
          <t>{"evidence_digest":"5bd7534320665d27d4c5faef15769e5351a751e6d50d7fa5e196088a8e9b67b0","evidence_quality":"ExactStructured","game_version":"4.4","id":"source.pf.enemy.803301011","mechanism_quality":"Exact","note":"","path_or_page":"ExcelOutput/MonsterConfig.json","repository_or_url":"https://gitlab.com/Dimbreath/turnbasedgamedata.git","revision_or_access_date":"fd978d6ef09f941fba644c731ab54abd6f7c3568","row_locator":"MonsterID=803301011","schema_revision":"starclock.pure-fiction-source.v1"}</t>
        </is>
      </c>
      <c r="P686" s="8" t="b">
        <v>0</v>
      </c>
    </row>
    <row r="687">
      <c r="A687" s="8" t="n"/>
      <c r="B687" s="8" t="n">
        <v>1000680</v>
      </c>
      <c r="C687" s="8" t="inlineStr">
        <is>
          <t>source.pf.entry.3000301</t>
        </is>
      </c>
      <c r="D687" s="8" t="n">
        <v>680</v>
      </c>
      <c r="E687" s="8" t="inlineStr">
        <is>
          <t>source.pf.entry.3000301</t>
        </is>
      </c>
      <c r="F687" s="8" t="inlineStr">
        <is>
          <t>source.pf.entry.3000301</t>
        </is>
      </c>
      <c r="G687" s="8" t="inlineStr">
        <is>
          <t>Manifest source evidence locator.</t>
        </is>
      </c>
      <c r="H687" s="8" t="inlineStr">
        <is>
          <t>清单来源证据定位器。</t>
        </is>
      </c>
      <c r="I687" s="8" t="inlineStr">
        <is>
          <t>EvidenceOnly</t>
        </is>
      </c>
      <c r="J687" s="8" t="inlineStr">
        <is>
          <t>DataReady</t>
        </is>
      </c>
      <c r="K687" s="8" t="inlineStr">
        <is>
          <t>ExactStructured</t>
        </is>
      </c>
      <c r="L687" s="8" t="inlineStr">
        <is>
          <t>Exact</t>
        </is>
      </c>
      <c r="M687" s="8" t="inlineStr">
        <is>
          <t>pf.entry.3000301</t>
        </is>
      </c>
      <c r="N687" s="8" t="inlineStr">
        <is>
          <t>source.pf.entry.3000301</t>
        </is>
      </c>
      <c r="O687" s="8" t="inlineStr">
        <is>
          <t>{"evidence_digest":"845f35fc44d5cf0e52f88a29c8b913249615209d31027736c8bcd9f3934fa107","evidence_quality":"ExactStructured","game_version":"4.4","id":"source.pf.entry.3000301","mechanism_quality":"Exact","note":"","path_or_page":"ExcelOutput/ChallengeStoryMazeConfig.json","repository_or_url":"https://gitlab.com/Dimbreath/turnbasedgamedata.git","revision_or_access_date":"fd978d6ef09f941fba644c731ab54abd6f7c3568","row_locator":"GroupID=2024:MapEntranceID=3000301","schema_revision":"starclock.pure-fiction-source.v1"}</t>
        </is>
      </c>
      <c r="P687" s="8" t="b">
        <v>0</v>
      </c>
    </row>
    <row r="688">
      <c r="A688" s="8" t="n"/>
      <c r="B688" s="8" t="n">
        <v>1000681</v>
      </c>
      <c r="C688" s="8" t="inlineStr">
        <is>
          <t>source.pf.exclusion.group.2025</t>
        </is>
      </c>
      <c r="D688" s="8" t="n">
        <v>681</v>
      </c>
      <c r="E688" s="8" t="inlineStr">
        <is>
          <t>source.pf.exclusion.group.2025</t>
        </is>
      </c>
      <c r="F688" s="8" t="inlineStr">
        <is>
          <t>source.pf.exclusion.group.2025</t>
        </is>
      </c>
      <c r="G688" s="8" t="inlineStr">
        <is>
          <t>Manifest source evidence locator.</t>
        </is>
      </c>
      <c r="H688" s="8" t="inlineStr">
        <is>
          <t>清单来源证据定位器。</t>
        </is>
      </c>
      <c r="I688" s="8" t="inlineStr">
        <is>
          <t>EvidenceOnly</t>
        </is>
      </c>
      <c r="J688" s="8" t="inlineStr">
        <is>
          <t>DataReady</t>
        </is>
      </c>
      <c r="K688" s="8" t="inlineStr">
        <is>
          <t>ExactStructured</t>
        </is>
      </c>
      <c r="L688" s="8" t="inlineStr">
        <is>
          <t>Exact</t>
        </is>
      </c>
      <c r="M688" s="8" t="inlineStr">
        <is>
          <t>pf.exclusion.group.2025</t>
        </is>
      </c>
      <c r="N688" s="8" t="inlineStr">
        <is>
          <t>source.pf.exclusion.group.2025</t>
        </is>
      </c>
      <c r="O688" s="8" t="inlineStr">
        <is>
          <t>{"evidence_digest":"1f365151b6ebcb1438fe54285eca61187a76ce0228b21a99e9f7b11ac524f73f","evidence_quality":"ExactStructured","game_version":"4.4","id":"source.pf.exclusion.group.2025","mechanism_quality":"Exact","note":"Begins after the fixed 2026-07-30 access boundary","path_or_page":"ExcelOutput/ScheduleDataChallengeStory.json","repository_or_url":"https://gitlab.com/Dimbreath/turnbasedgamedata.git","revision_or_access_date":"fd978d6ef09f941fba644c731ab54abd6f7c3568","row_locator":"ID=202025","schema_revision":"starclock.pure-fiction-source.v1"}</t>
        </is>
      </c>
      <c r="P688" s="8" t="b">
        <v>0</v>
      </c>
    </row>
    <row r="689">
      <c r="A689" s="8" t="n"/>
      <c r="B689" s="8" t="n">
        <v>1000682</v>
      </c>
      <c r="C689" s="8" t="inlineStr">
        <is>
          <t>source.pf.fixture.attempt_retry_and_reset</t>
        </is>
      </c>
      <c r="D689" s="8" t="n">
        <v>682</v>
      </c>
      <c r="E689" s="8" t="inlineStr">
        <is>
          <t>source.pf.fixture.attempt_retry_and_reset</t>
        </is>
      </c>
      <c r="F689" s="8" t="inlineStr">
        <is>
          <t>source.pf.fixture.attempt_retry_and_reset</t>
        </is>
      </c>
      <c r="G689" s="8" t="inlineStr">
        <is>
          <t>Manifest source evidence locator.</t>
        </is>
      </c>
      <c r="H689" s="8" t="inlineStr">
        <is>
          <t>清单来源证据定位器。</t>
        </is>
      </c>
      <c r="I689" s="8" t="inlineStr">
        <is>
          <t>EvidenceOnly</t>
        </is>
      </c>
      <c r="J689" s="8" t="inlineStr">
        <is>
          <t>DataReady</t>
        </is>
      </c>
      <c r="K689" s="8" t="inlineStr">
        <is>
          <t>ProjectPolicy</t>
        </is>
      </c>
      <c r="L689" s="8" t="inlineStr">
        <is>
          <t>DeterministicProjectPolicyNotObservedParity</t>
        </is>
      </c>
      <c r="M689" s="8" t="inlineStr">
        <is>
          <t>pf.fixture.attempt_retry_and_reset</t>
        </is>
      </c>
      <c r="N689" s="8" t="inlineStr">
        <is>
          <t>source.pf.fixture.attempt_retry_and_reset</t>
        </is>
      </c>
      <c r="O689" s="8" t="inlineStr">
        <is>
          <t>{"evidence_digest":"d0150ec2f66ba9e0bf92d5a2979cb8163bfcff4fab15c6e8b47531a271522deb","evidence_quality":"ProjectPolicy","game_version":"4.4","id":"source.pf.fixture.attempt_retry_and_reset","mechanism_quality":"DeterministicProjectPolicyNotObservedParity","note":"Reference semantic review fixture; not a runtime golden","path_or_page":"ExcelOutput/ChallengeStoryGroupConfig.json","repository_or_url":"https://gitlab.com/Dimbreath/turnbasedgamedata.git","revision_or_access_date":"fd978d6ef09f941fba644c731ab54abd6f7c3568","row_locator":"GroupID=2024:fixture=attempt_retry_and_reset","schema_revision":"starclock.pure-fiction-source.v1"}</t>
        </is>
      </c>
      <c r="P689" s="8" t="b">
        <v>0</v>
      </c>
    </row>
    <row r="690">
      <c r="A690" s="8" t="n"/>
      <c r="B690" s="8" t="n">
        <v>1000683</v>
      </c>
      <c r="C690" s="8" t="inlineStr">
        <is>
          <t>source.pf.fixture.cacophony_2261</t>
        </is>
      </c>
      <c r="D690" s="8" t="n">
        <v>683</v>
      </c>
      <c r="E690" s="8" t="inlineStr">
        <is>
          <t>source.pf.fixture.cacophony_2261</t>
        </is>
      </c>
      <c r="F690" s="8" t="inlineStr">
        <is>
          <t>source.pf.fixture.cacophony_2261</t>
        </is>
      </c>
      <c r="G690" s="8" t="inlineStr">
        <is>
          <t>Manifest source evidence locator.</t>
        </is>
      </c>
      <c r="H690" s="8" t="inlineStr">
        <is>
          <t>清单来源证据定位器。</t>
        </is>
      </c>
      <c r="I690" s="8" t="inlineStr">
        <is>
          <t>EvidenceOnly</t>
        </is>
      </c>
      <c r="J690" s="8" t="inlineStr">
        <is>
          <t>DataReady</t>
        </is>
      </c>
      <c r="K690" s="8" t="inlineStr">
        <is>
          <t>ProjectPolicy</t>
        </is>
      </c>
      <c r="L690" s="8" t="inlineStr">
        <is>
          <t>DeterministicProjectPolicyNotObservedParity</t>
        </is>
      </c>
      <c r="M690" s="8" t="inlineStr">
        <is>
          <t>pf.fixture.cacophony_2261</t>
        </is>
      </c>
      <c r="N690" s="8" t="inlineStr">
        <is>
          <t>source.pf.fixture.cacophony_2261</t>
        </is>
      </c>
      <c r="O690" s="8" t="inlineStr">
        <is>
          <t>{"evidence_digest":"d0150ec2f66ba9e0bf92d5a2979cb8163bfcff4fab15c6e8b47531a271522deb","evidence_quality":"ProjectPolicy","game_version":"4.4","id":"source.pf.fixture.cacophony_2261","mechanism_quality":"DeterministicProjectPolicyNotObservedParity","note":"Reference semantic review fixture; not a runtime golden","path_or_page":"ExcelOutput/ChallengeStoryGroupConfig.json","repository_or_url":"https://gitlab.com/Dimbreath/turnbasedgamedata.git","revision_or_access_date":"fd978d6ef09f941fba644c731ab54abd6f7c3568","row_locator":"GroupID=2024:fixture=cacophony_2261","schema_revision":"starclock.pure-fiction-source.v1"}</t>
        </is>
      </c>
      <c r="P690" s="8" t="b">
        <v>0</v>
      </c>
    </row>
    <row r="691">
      <c r="A691" s="8" t="n"/>
      <c r="B691" s="8" t="n">
        <v>1000684</v>
      </c>
      <c r="C691" s="8" t="inlineStr">
        <is>
          <t>source.pf.fixture.cacophony_2263</t>
        </is>
      </c>
      <c r="D691" s="8" t="n">
        <v>684</v>
      </c>
      <c r="E691" s="8" t="inlineStr">
        <is>
          <t>source.pf.fixture.cacophony_2263</t>
        </is>
      </c>
      <c r="F691" s="8" t="inlineStr">
        <is>
          <t>source.pf.fixture.cacophony_2263</t>
        </is>
      </c>
      <c r="G691" s="8" t="inlineStr">
        <is>
          <t>Manifest source evidence locator.</t>
        </is>
      </c>
      <c r="H691" s="8" t="inlineStr">
        <is>
          <t>清单来源证据定位器。</t>
        </is>
      </c>
      <c r="I691" s="8" t="inlineStr">
        <is>
          <t>EvidenceOnly</t>
        </is>
      </c>
      <c r="J691" s="8" t="inlineStr">
        <is>
          <t>DataReady</t>
        </is>
      </c>
      <c r="K691" s="8" t="inlineStr">
        <is>
          <t>ProjectPolicy</t>
        </is>
      </c>
      <c r="L691" s="8" t="inlineStr">
        <is>
          <t>DeterministicProjectPolicyNotObservedParity</t>
        </is>
      </c>
      <c r="M691" s="8" t="inlineStr">
        <is>
          <t>pf.fixture.cacophony_2263</t>
        </is>
      </c>
      <c r="N691" s="8" t="inlineStr">
        <is>
          <t>source.pf.fixture.cacophony_2263</t>
        </is>
      </c>
      <c r="O691" s="8" t="inlineStr">
        <is>
          <t>{"evidence_digest":"d0150ec2f66ba9e0bf92d5a2979cb8163bfcff4fab15c6e8b47531a271522deb","evidence_quality":"ProjectPolicy","game_version":"4.4","id":"source.pf.fixture.cacophony_2263","mechanism_quality":"DeterministicProjectPolicyNotObservedParity","note":"Reference semantic review fixture; not a runtime golden","path_or_page":"ExcelOutput/ChallengeStoryGroupConfig.json","repository_or_url":"https://gitlab.com/Dimbreath/turnbasedgamedata.git","revision_or_access_date":"fd978d6ef09f941fba644c731ab54abd6f7c3568","row_locator":"GroupID=2024:fixture=cacophony_2263","schema_revision":"starclock.pure-fiction-source.v1"}</t>
        </is>
      </c>
      <c r="P691" s="8" t="b">
        <v>0</v>
      </c>
    </row>
    <row r="692">
      <c r="A692" s="8" t="n"/>
      <c r="B692" s="8" t="n">
        <v>1000685</v>
      </c>
      <c r="C692" s="8" t="inlineStr">
        <is>
          <t>source.pf.fixture.cacophony_2264</t>
        </is>
      </c>
      <c r="D692" s="8" t="n">
        <v>685</v>
      </c>
      <c r="E692" s="8" t="inlineStr">
        <is>
          <t>source.pf.fixture.cacophony_2264</t>
        </is>
      </c>
      <c r="F692" s="8" t="inlineStr">
        <is>
          <t>source.pf.fixture.cacophony_2264</t>
        </is>
      </c>
      <c r="G692" s="8" t="inlineStr">
        <is>
          <t>Manifest source evidence locator.</t>
        </is>
      </c>
      <c r="H692" s="8" t="inlineStr">
        <is>
          <t>清单来源证据定位器。</t>
        </is>
      </c>
      <c r="I692" s="8" t="inlineStr">
        <is>
          <t>EvidenceOnly</t>
        </is>
      </c>
      <c r="J692" s="8" t="inlineStr">
        <is>
          <t>DataReady</t>
        </is>
      </c>
      <c r="K692" s="8" t="inlineStr">
        <is>
          <t>ProjectPolicy</t>
        </is>
      </c>
      <c r="L692" s="8" t="inlineStr">
        <is>
          <t>DeterministicProjectPolicyNotObservedParity</t>
        </is>
      </c>
      <c r="M692" s="8" t="inlineStr">
        <is>
          <t>pf.fixture.cacophony_2264</t>
        </is>
      </c>
      <c r="N692" s="8" t="inlineStr">
        <is>
          <t>source.pf.fixture.cacophony_2264</t>
        </is>
      </c>
      <c r="O692" s="8" t="inlineStr">
        <is>
          <t>{"evidence_digest":"d0150ec2f66ba9e0bf92d5a2979cb8163bfcff4fab15c6e8b47531a271522deb","evidence_quality":"ProjectPolicy","game_version":"4.4","id":"source.pf.fixture.cacophony_2264","mechanism_quality":"DeterministicProjectPolicyNotObservedParity","note":"Reference semantic review fixture; not a runtime golden","path_or_page":"ExcelOutput/ChallengeStoryGroupConfig.json","repository_or_url":"https://gitlab.com/Dimbreath/turnbasedgamedata.git","revision_or_access_date":"fd978d6ef09f941fba644c731ab54abd6f7c3568","row_locator":"GroupID=2024:fixture=cacophony_2264","schema_revision":"starclock.pure-fiction-source.v1"}</t>
        </is>
      </c>
      <c r="P692" s="8" t="b">
        <v>0</v>
      </c>
    </row>
    <row r="693">
      <c r="A693" s="8" t="n"/>
      <c r="B693" s="8" t="n">
        <v>1000686</v>
      </c>
      <c r="C693" s="8" t="inlineStr">
        <is>
          <t>source.pf.fixture.clock_tick_and_expiry</t>
        </is>
      </c>
      <c r="D693" s="8" t="n">
        <v>686</v>
      </c>
      <c r="E693" s="8" t="inlineStr">
        <is>
          <t>source.pf.fixture.clock_tick_and_expiry</t>
        </is>
      </c>
      <c r="F693" s="8" t="inlineStr">
        <is>
          <t>source.pf.fixture.clock_tick_and_expiry</t>
        </is>
      </c>
      <c r="G693" s="8" t="inlineStr">
        <is>
          <t>Manifest source evidence locator.</t>
        </is>
      </c>
      <c r="H693" s="8" t="inlineStr">
        <is>
          <t>清单来源证据定位器。</t>
        </is>
      </c>
      <c r="I693" s="8" t="inlineStr">
        <is>
          <t>EvidenceOnly</t>
        </is>
      </c>
      <c r="J693" s="8" t="inlineStr">
        <is>
          <t>DataReady</t>
        </is>
      </c>
      <c r="K693" s="8" t="inlineStr">
        <is>
          <t>ProjectPolicy</t>
        </is>
      </c>
      <c r="L693" s="8" t="inlineStr">
        <is>
          <t>DeterministicProjectPolicyNotObservedParity</t>
        </is>
      </c>
      <c r="M693" s="8" t="inlineStr">
        <is>
          <t>pf.fixture.clock_tick_and_expiry</t>
        </is>
      </c>
      <c r="N693" s="8" t="inlineStr">
        <is>
          <t>source.pf.fixture.clock_tick_and_expiry</t>
        </is>
      </c>
      <c r="O693" s="8" t="inlineStr">
        <is>
          <t>{"evidence_digest":"d0150ec2f66ba9e0bf92d5a2979cb8163bfcff4fab15c6e8b47531a271522deb","evidence_quality":"ProjectPolicy","game_version":"4.4","id":"source.pf.fixture.clock_tick_and_expiry","mechanism_quality":"DeterministicProjectPolicyNotObservedParity","note":"Reference semantic review fixture; not a runtime golden","path_or_page":"ExcelOutput/ChallengeStoryGroupConfig.json","repository_or_url":"https://gitlab.com/Dimbreath/turnbasedgamedata.git","revision_or_access_date":"fd978d6ef09f941fba644c731ab54abd6f7c3568","row_locator":"GroupID=2024:fixture=clock_tick_and_expiry","schema_revision":"starclock.pure-fiction-source.v1"}</t>
        </is>
      </c>
      <c r="P693" s="8" t="b">
        <v>0</v>
      </c>
    </row>
    <row r="694">
      <c r="A694" s="8" t="n"/>
      <c r="B694" s="8" t="n">
        <v>1000687</v>
      </c>
      <c r="C694" s="8" t="inlineStr">
        <is>
          <t>source.pf.fixture.damage_partial_scoring</t>
        </is>
      </c>
      <c r="D694" s="8" t="n">
        <v>687</v>
      </c>
      <c r="E694" s="8" t="inlineStr">
        <is>
          <t>source.pf.fixture.damage_partial_scoring</t>
        </is>
      </c>
      <c r="F694" s="8" t="inlineStr">
        <is>
          <t>source.pf.fixture.damage_partial_scoring</t>
        </is>
      </c>
      <c r="G694" s="8" t="inlineStr">
        <is>
          <t>Manifest source evidence locator.</t>
        </is>
      </c>
      <c r="H694" s="8" t="inlineStr">
        <is>
          <t>清单来源证据定位器。</t>
        </is>
      </c>
      <c r="I694" s="8" t="inlineStr">
        <is>
          <t>EvidenceOnly</t>
        </is>
      </c>
      <c r="J694" s="8" t="inlineStr">
        <is>
          <t>DataReady</t>
        </is>
      </c>
      <c r="K694" s="8" t="inlineStr">
        <is>
          <t>ProjectPolicy</t>
        </is>
      </c>
      <c r="L694" s="8" t="inlineStr">
        <is>
          <t>DeterministicProjectPolicyNotObservedParity</t>
        </is>
      </c>
      <c r="M694" s="8" t="inlineStr">
        <is>
          <t>pf.fixture.damage_partial_scoring</t>
        </is>
      </c>
      <c r="N694" s="8" t="inlineStr">
        <is>
          <t>source.pf.fixture.damage_partial_scoring</t>
        </is>
      </c>
      <c r="O694" s="8" t="inlineStr">
        <is>
          <t>{"evidence_digest":"d0150ec2f66ba9e0bf92d5a2979cb8163bfcff4fab15c6e8b47531a271522deb","evidence_quality":"ProjectPolicy","game_version":"4.4","id":"source.pf.fixture.damage_partial_scoring","mechanism_quality":"DeterministicProjectPolicyNotObservedParity","note":"Reference semantic review fixture; not a runtime golden","path_or_page":"ExcelOutput/ChallengeStoryGroupConfig.json","repository_or_url":"https://gitlab.com/Dimbreath/turnbasedgamedata.git","revision_or_access_date":"fd978d6ef09f941fba644c731ab54abd6f7c3568","row_locator":"GroupID=2024:fixture=damage_partial_scoring","schema_revision":"starclock.pure-fiction-source.v1"}</t>
        </is>
      </c>
      <c r="P694" s="8" t="b">
        <v>0</v>
      </c>
    </row>
    <row r="695">
      <c r="A695" s="8" t="n"/>
      <c r="B695" s="8" t="n">
        <v>1000688</v>
      </c>
      <c r="C695" s="8" t="inlineStr">
        <is>
          <t>source.pf.fixture.defeat_scoring</t>
        </is>
      </c>
      <c r="D695" s="8" t="n">
        <v>688</v>
      </c>
      <c r="E695" s="8" t="inlineStr">
        <is>
          <t>source.pf.fixture.defeat_scoring</t>
        </is>
      </c>
      <c r="F695" s="8" t="inlineStr">
        <is>
          <t>source.pf.fixture.defeat_scoring</t>
        </is>
      </c>
      <c r="G695" s="8" t="inlineStr">
        <is>
          <t>Manifest source evidence locator.</t>
        </is>
      </c>
      <c r="H695" s="8" t="inlineStr">
        <is>
          <t>清单来源证据定位器。</t>
        </is>
      </c>
      <c r="I695" s="8" t="inlineStr">
        <is>
          <t>EvidenceOnly</t>
        </is>
      </c>
      <c r="J695" s="8" t="inlineStr">
        <is>
          <t>DataReady</t>
        </is>
      </c>
      <c r="K695" s="8" t="inlineStr">
        <is>
          <t>ProjectPolicy</t>
        </is>
      </c>
      <c r="L695" s="8" t="inlineStr">
        <is>
          <t>DeterministicProjectPolicyNotObservedParity</t>
        </is>
      </c>
      <c r="M695" s="8" t="inlineStr">
        <is>
          <t>pf.fixture.defeat_scoring</t>
        </is>
      </c>
      <c r="N695" s="8" t="inlineStr">
        <is>
          <t>source.pf.fixture.defeat_scoring</t>
        </is>
      </c>
      <c r="O695" s="8" t="inlineStr">
        <is>
          <t>{"evidence_digest":"d0150ec2f66ba9e0bf92d5a2979cb8163bfcff4fab15c6e8b47531a271522deb","evidence_quality":"ProjectPolicy","game_version":"4.4","id":"source.pf.fixture.defeat_scoring","mechanism_quality":"DeterministicProjectPolicyNotObservedParity","note":"Reference semantic review fixture; not a runtime golden","path_or_page":"ExcelOutput/ChallengeStoryGroupConfig.json","repository_or_url":"https://gitlab.com/Dimbreath/turnbasedgamedata.git","revision_or_access_date":"fd978d6ef09f941fba644c731ab54abd6f7c3568","row_locator":"GroupID=2024:fixture=defeat_scoring","schema_revision":"starclock.pure-fiction-source.v1"}</t>
        </is>
      </c>
      <c r="P695" s="8" t="b">
        <v>0</v>
      </c>
    </row>
    <row r="696">
      <c r="A696" s="8" t="n"/>
      <c r="B696" s="8" t="n">
        <v>1000689</v>
      </c>
      <c r="C696" s="8" t="inlineStr">
        <is>
          <t>source.pf.fixture.encounter_wave_closure</t>
        </is>
      </c>
      <c r="D696" s="8" t="n">
        <v>689</v>
      </c>
      <c r="E696" s="8" t="inlineStr">
        <is>
          <t>source.pf.fixture.encounter_wave_closure</t>
        </is>
      </c>
      <c r="F696" s="8" t="inlineStr">
        <is>
          <t>source.pf.fixture.encounter_wave_closure</t>
        </is>
      </c>
      <c r="G696" s="8" t="inlineStr">
        <is>
          <t>Manifest source evidence locator.</t>
        </is>
      </c>
      <c r="H696" s="8" t="inlineStr">
        <is>
          <t>清单来源证据定位器。</t>
        </is>
      </c>
      <c r="I696" s="8" t="inlineStr">
        <is>
          <t>EvidenceOnly</t>
        </is>
      </c>
      <c r="J696" s="8" t="inlineStr">
        <is>
          <t>DataReady</t>
        </is>
      </c>
      <c r="K696" s="8" t="inlineStr">
        <is>
          <t>ProjectPolicy</t>
        </is>
      </c>
      <c r="L696" s="8" t="inlineStr">
        <is>
          <t>DeterministicProjectPolicyNotObservedParity</t>
        </is>
      </c>
      <c r="M696" s="8" t="inlineStr">
        <is>
          <t>pf.fixture.encounter_wave_closure</t>
        </is>
      </c>
      <c r="N696" s="8" t="inlineStr">
        <is>
          <t>source.pf.fixture.encounter_wave_closure</t>
        </is>
      </c>
      <c r="O696" s="8" t="inlineStr">
        <is>
          <t>{"evidence_digest":"d0150ec2f66ba9e0bf92d5a2979cb8163bfcff4fab15c6e8b47531a271522deb","evidence_quality":"ProjectPolicy","game_version":"4.4","id":"source.pf.fixture.encounter_wave_closure","mechanism_quality":"DeterministicProjectPolicyNotObservedParity","note":"Reference semantic review fixture; not a runtime golden","path_or_page":"ExcelOutput/ChallengeStoryGroupConfig.json","repository_or_url":"https://gitlab.com/Dimbreath/turnbasedgamedata.git","revision_or_access_date":"fd978d6ef09f941fba644c731ab54abd6f7c3568","row_locator":"GroupID=2024:fixture=encounter_wave_closure","schema_revision":"starclock.pure-fiction-source.v1"}</t>
        </is>
      </c>
      <c r="P696" s="8" t="b">
        <v>0</v>
      </c>
    </row>
    <row r="697">
      <c r="A697" s="8" t="n"/>
      <c r="B697" s="8" t="n">
        <v>1000690</v>
      </c>
      <c r="C697" s="8" t="inlineStr">
        <is>
          <t>source.pf.fixture.fever_enter_and_teardown</t>
        </is>
      </c>
      <c r="D697" s="8" t="n">
        <v>690</v>
      </c>
      <c r="E697" s="8" t="inlineStr">
        <is>
          <t>source.pf.fixture.fever_enter_and_teardown</t>
        </is>
      </c>
      <c r="F697" s="8" t="inlineStr">
        <is>
          <t>source.pf.fixture.fever_enter_and_teardown</t>
        </is>
      </c>
      <c r="G697" s="8" t="inlineStr">
        <is>
          <t>Manifest source evidence locator.</t>
        </is>
      </c>
      <c r="H697" s="8" t="inlineStr">
        <is>
          <t>清单来源证据定位器。</t>
        </is>
      </c>
      <c r="I697" s="8" t="inlineStr">
        <is>
          <t>EvidenceOnly</t>
        </is>
      </c>
      <c r="J697" s="8" t="inlineStr">
        <is>
          <t>DataReady</t>
        </is>
      </c>
      <c r="K697" s="8" t="inlineStr">
        <is>
          <t>ProjectPolicy</t>
        </is>
      </c>
      <c r="L697" s="8" t="inlineStr">
        <is>
          <t>DeterministicProjectPolicyNotObservedParity</t>
        </is>
      </c>
      <c r="M697" s="8" t="inlineStr">
        <is>
          <t>pf.fixture.fever_enter_and_teardown</t>
        </is>
      </c>
      <c r="N697" s="8" t="inlineStr">
        <is>
          <t>source.pf.fixture.fever_enter_and_teardown</t>
        </is>
      </c>
      <c r="O697" s="8" t="inlineStr">
        <is>
          <t>{"evidence_digest":"d0150ec2f66ba9e0bf92d5a2979cb8163bfcff4fab15c6e8b47531a271522deb","evidence_quality":"ProjectPolicy","game_version":"4.4","id":"source.pf.fixture.fever_enter_and_teardown","mechanism_quality":"DeterministicProjectPolicyNotObservedParity","note":"Reference semantic review fixture; not a runtime golden","path_or_page":"ExcelOutput/ChallengeStoryGroupConfig.json","repository_or_url":"https://gitlab.com/Dimbreath/turnbasedgamedata.git","revision_or_access_date":"fd978d6ef09f941fba644c731ab54abd6f7c3568","row_locator":"GroupID=2024:fixture=fever_enter_and_teardown","schema_revision":"starclock.pure-fiction-source.v1"}</t>
        </is>
      </c>
      <c r="P697" s="8" t="b">
        <v>0</v>
      </c>
    </row>
    <row r="698">
      <c r="A698" s="8" t="n"/>
      <c r="B698" s="8" t="n">
        <v>1000691</v>
      </c>
      <c r="C698" s="8" t="inlineStr">
        <is>
          <t>source.pf.fixture.grit_gain</t>
        </is>
      </c>
      <c r="D698" s="8" t="n">
        <v>691</v>
      </c>
      <c r="E698" s="8" t="inlineStr">
        <is>
          <t>source.pf.fixture.grit_gain</t>
        </is>
      </c>
      <c r="F698" s="8" t="inlineStr">
        <is>
          <t>source.pf.fixture.grit_gain</t>
        </is>
      </c>
      <c r="G698" s="8" t="inlineStr">
        <is>
          <t>Manifest source evidence locator.</t>
        </is>
      </c>
      <c r="H698" s="8" t="inlineStr">
        <is>
          <t>清单来源证据定位器。</t>
        </is>
      </c>
      <c r="I698" s="8" t="inlineStr">
        <is>
          <t>EvidenceOnly</t>
        </is>
      </c>
      <c r="J698" s="8" t="inlineStr">
        <is>
          <t>DataReady</t>
        </is>
      </c>
      <c r="K698" s="8" t="inlineStr">
        <is>
          <t>ProjectPolicy</t>
        </is>
      </c>
      <c r="L698" s="8" t="inlineStr">
        <is>
          <t>DeterministicProjectPolicyNotObservedParity</t>
        </is>
      </c>
      <c r="M698" s="8" t="inlineStr">
        <is>
          <t>pf.fixture.grit_gain</t>
        </is>
      </c>
      <c r="N698" s="8" t="inlineStr">
        <is>
          <t>source.pf.fixture.grit_gain</t>
        </is>
      </c>
      <c r="O698" s="8" t="inlineStr">
        <is>
          <t>{"evidence_digest":"d0150ec2f66ba9e0bf92d5a2979cb8163bfcff4fab15c6e8b47531a271522deb","evidence_quality":"ProjectPolicy","game_version":"4.4","id":"source.pf.fixture.grit_gain","mechanism_quality":"DeterministicProjectPolicyNotObservedParity","note":"Reference semantic review fixture; not a runtime golden","path_or_page":"ExcelOutput/ChallengeStoryGroupConfig.json","repository_or_url":"https://gitlab.com/Dimbreath/turnbasedgamedata.git","revision_or_access_date":"fd978d6ef09f941fba644c731ab54abd6f7c3568","row_locator":"GroupID=2024:fixture=grit_gain","schema_revision":"starclock.pure-fiction-source.v1"}</t>
        </is>
      </c>
      <c r="P698" s="8" t="b">
        <v>0</v>
      </c>
    </row>
    <row r="699">
      <c r="A699" s="8" t="n"/>
      <c r="B699" s="8" t="n">
        <v>1000692</v>
      </c>
      <c r="C699" s="8" t="inlineStr">
        <is>
          <t>source.pf.fixture.initial_resources</t>
        </is>
      </c>
      <c r="D699" s="8" t="n">
        <v>692</v>
      </c>
      <c r="E699" s="8" t="inlineStr">
        <is>
          <t>source.pf.fixture.initial_resources</t>
        </is>
      </c>
      <c r="F699" s="8" t="inlineStr">
        <is>
          <t>source.pf.fixture.initial_resources</t>
        </is>
      </c>
      <c r="G699" s="8" t="inlineStr">
        <is>
          <t>Manifest source evidence locator.</t>
        </is>
      </c>
      <c r="H699" s="8" t="inlineStr">
        <is>
          <t>清单来源证据定位器。</t>
        </is>
      </c>
      <c r="I699" s="8" t="inlineStr">
        <is>
          <t>EvidenceOnly</t>
        </is>
      </c>
      <c r="J699" s="8" t="inlineStr">
        <is>
          <t>DataReady</t>
        </is>
      </c>
      <c r="K699" s="8" t="inlineStr">
        <is>
          <t>ProjectPolicy</t>
        </is>
      </c>
      <c r="L699" s="8" t="inlineStr">
        <is>
          <t>DeterministicProjectPolicyNotObservedParity</t>
        </is>
      </c>
      <c r="M699" s="8" t="inlineStr">
        <is>
          <t>pf.fixture.initial_resources</t>
        </is>
      </c>
      <c r="N699" s="8" t="inlineStr">
        <is>
          <t>source.pf.fixture.initial_resources</t>
        </is>
      </c>
      <c r="O699" s="8" t="inlineStr">
        <is>
          <t>{"evidence_digest":"d0150ec2f66ba9e0bf92d5a2979cb8163bfcff4fab15c6e8b47531a271522deb","evidence_quality":"ProjectPolicy","game_version":"4.4","id":"source.pf.fixture.initial_resources","mechanism_quality":"DeterministicProjectPolicyNotObservedParity","note":"Reference semantic review fixture; not a runtime golden","path_or_page":"ExcelOutput/ChallengeStoryGroupConfig.json","repository_or_url":"https://gitlab.com/Dimbreath/turnbasedgamedata.git","revision_or_access_date":"fd978d6ef09f941fba644c731ab54abd6f7c3568","row_locator":"GroupID=2024:fixture=initial_resources","schema_revision":"starclock.pure-fiction-source.v1"}</t>
        </is>
      </c>
      <c r="P699" s="8" t="b">
        <v>0</v>
      </c>
    </row>
    <row r="700">
      <c r="A700" s="8" t="n"/>
      <c r="B700" s="8" t="n">
        <v>1000693</v>
      </c>
      <c r="C700" s="8" t="inlineStr">
        <is>
          <t>source.pf.fixture.objective_stars</t>
        </is>
      </c>
      <c r="D700" s="8" t="n">
        <v>693</v>
      </c>
      <c r="E700" s="8" t="inlineStr">
        <is>
          <t>source.pf.fixture.objective_stars</t>
        </is>
      </c>
      <c r="F700" s="8" t="inlineStr">
        <is>
          <t>source.pf.fixture.objective_stars</t>
        </is>
      </c>
      <c r="G700" s="8" t="inlineStr">
        <is>
          <t>Manifest source evidence locator.</t>
        </is>
      </c>
      <c r="H700" s="8" t="inlineStr">
        <is>
          <t>清单来源证据定位器。</t>
        </is>
      </c>
      <c r="I700" s="8" t="inlineStr">
        <is>
          <t>EvidenceOnly</t>
        </is>
      </c>
      <c r="J700" s="8" t="inlineStr">
        <is>
          <t>DataReady</t>
        </is>
      </c>
      <c r="K700" s="8" t="inlineStr">
        <is>
          <t>ProjectPolicy</t>
        </is>
      </c>
      <c r="L700" s="8" t="inlineStr">
        <is>
          <t>DeterministicProjectPolicyNotObservedParity</t>
        </is>
      </c>
      <c r="M700" s="8" t="inlineStr">
        <is>
          <t>pf.fixture.objective_stars</t>
        </is>
      </c>
      <c r="N700" s="8" t="inlineStr">
        <is>
          <t>source.pf.fixture.objective_stars</t>
        </is>
      </c>
      <c r="O700" s="8" t="inlineStr">
        <is>
          <t>{"evidence_digest":"d0150ec2f66ba9e0bf92d5a2979cb8163bfcff4fab15c6e8b47531a271522deb","evidence_quality":"ProjectPolicy","game_version":"4.4","id":"source.pf.fixture.objective_stars","mechanism_quality":"DeterministicProjectPolicyNotObservedParity","note":"Reference semantic review fixture; not a runtime golden","path_or_page":"ExcelOutput/ChallengeStoryGroupConfig.json","repository_or_url":"https://gitlab.com/Dimbreath/turnbasedgamedata.git","revision_or_access_date":"fd978d6ef09f941fba644c731ab54abd6f7c3568","row_locator":"GroupID=2024:fixture=objective_stars","schema_revision":"starclock.pure-fiction-source.v1"}</t>
        </is>
      </c>
      <c r="P700" s="8" t="b">
        <v>0</v>
      </c>
    </row>
    <row r="701">
      <c r="A701" s="8" t="n"/>
      <c r="B701" s="8" t="n">
        <v>1000694</v>
      </c>
      <c r="C701" s="8" t="inlineStr">
        <is>
          <t>source.pf.fixture.participant_and_loadout_rejection</t>
        </is>
      </c>
      <c r="D701" s="8" t="n">
        <v>694</v>
      </c>
      <c r="E701" s="8" t="inlineStr">
        <is>
          <t>source.pf.fixture.participant_and_loadout_rejection</t>
        </is>
      </c>
      <c r="F701" s="8" t="inlineStr">
        <is>
          <t>source.pf.fixture.participant_and_loadout_rejection</t>
        </is>
      </c>
      <c r="G701" s="8" t="inlineStr">
        <is>
          <t>Manifest source evidence locator.</t>
        </is>
      </c>
      <c r="H701" s="8" t="inlineStr">
        <is>
          <t>清单来源证据定位器。</t>
        </is>
      </c>
      <c r="I701" s="8" t="inlineStr">
        <is>
          <t>EvidenceOnly</t>
        </is>
      </c>
      <c r="J701" s="8" t="inlineStr">
        <is>
          <t>DataReady</t>
        </is>
      </c>
      <c r="K701" s="8" t="inlineStr">
        <is>
          <t>ProjectPolicy</t>
        </is>
      </c>
      <c r="L701" s="8" t="inlineStr">
        <is>
          <t>DeterministicProjectPolicyNotObservedParity</t>
        </is>
      </c>
      <c r="M701" s="8" t="inlineStr">
        <is>
          <t>pf.fixture.participant_and_loadout_rejection</t>
        </is>
      </c>
      <c r="N701" s="8" t="inlineStr">
        <is>
          <t>source.pf.fixture.participant_and_loadout_rejection</t>
        </is>
      </c>
      <c r="O701" s="8" t="inlineStr">
        <is>
          <t>{"evidence_digest":"d0150ec2f66ba9e0bf92d5a2979cb8163bfcff4fab15c6e8b47531a271522deb","evidence_quality":"ProjectPolicy","game_version":"4.4","id":"source.pf.fixture.participant_and_loadout_rejection","mechanism_quality":"DeterministicProjectPolicyNotObservedParity","note":"Reference semantic review fixture; not a runtime golden","path_or_page":"ExcelOutput/ChallengeStoryGroupConfig.json","repository_or_url":"https://gitlab.com/Dimbreath/turnbasedgamedata.git","revision_or_access_date":"fd978d6ef09f941fba644c731ab54abd6f7c3568","row_locator":"GroupID=2024:fixture=participant_and_loadout_rejection","schema_revision":"starclock.pure-fiction-source.v1"}</t>
        </is>
      </c>
      <c r="P701" s="8" t="b">
        <v>0</v>
      </c>
    </row>
    <row r="702">
      <c r="A702" s="8" t="n"/>
      <c r="B702" s="8" t="n">
        <v>1000695</v>
      </c>
      <c r="C702" s="8" t="inlineStr">
        <is>
          <t>source.pf.fixture.profile_and_stage_flow</t>
        </is>
      </c>
      <c r="D702" s="8" t="n">
        <v>695</v>
      </c>
      <c r="E702" s="8" t="inlineStr">
        <is>
          <t>source.pf.fixture.profile_and_stage_flow</t>
        </is>
      </c>
      <c r="F702" s="8" t="inlineStr">
        <is>
          <t>source.pf.fixture.profile_and_stage_flow</t>
        </is>
      </c>
      <c r="G702" s="8" t="inlineStr">
        <is>
          <t>Manifest source evidence locator.</t>
        </is>
      </c>
      <c r="H702" s="8" t="inlineStr">
        <is>
          <t>清单来源证据定位器。</t>
        </is>
      </c>
      <c r="I702" s="8" t="inlineStr">
        <is>
          <t>EvidenceOnly</t>
        </is>
      </c>
      <c r="J702" s="8" t="inlineStr">
        <is>
          <t>DataReady</t>
        </is>
      </c>
      <c r="K702" s="8" t="inlineStr">
        <is>
          <t>ProjectPolicy</t>
        </is>
      </c>
      <c r="L702" s="8" t="inlineStr">
        <is>
          <t>DeterministicProjectPolicyNotObservedParity</t>
        </is>
      </c>
      <c r="M702" s="8" t="inlineStr">
        <is>
          <t>pf.fixture.profile_and_stage_flow</t>
        </is>
      </c>
      <c r="N702" s="8" t="inlineStr">
        <is>
          <t>source.pf.fixture.profile_and_stage_flow</t>
        </is>
      </c>
      <c r="O702" s="8" t="inlineStr">
        <is>
          <t>{"evidence_digest":"d0150ec2f66ba9e0bf92d5a2979cb8163bfcff4fab15c6e8b47531a271522deb","evidence_quality":"ProjectPolicy","game_version":"4.4","id":"source.pf.fixture.profile_and_stage_flow","mechanism_quality":"DeterministicProjectPolicyNotObservedParity","note":"Reference semantic review fixture; not a runtime golden","path_or_page":"ExcelOutput/ChallengeStoryGroupConfig.json","repository_or_url":"https://gitlab.com/Dimbreath/turnbasedgamedata.git","revision_or_access_date":"fd978d6ef09f941fba644c731ab54abd6f7c3568","row_locator":"GroupID=2024:fixture=profile_and_stage_flow","schema_revision":"starclock.pure-fiction-source.v1"}</t>
        </is>
      </c>
      <c r="P702" s="8" t="b">
        <v>0</v>
      </c>
    </row>
    <row r="703">
      <c r="A703" s="8" t="n"/>
      <c r="B703" s="8" t="n">
        <v>1000696</v>
      </c>
      <c r="C703" s="8" t="inlineStr">
        <is>
          <t>source.pf.fixture.score_cap_and_aggregation</t>
        </is>
      </c>
      <c r="D703" s="8" t="n">
        <v>696</v>
      </c>
      <c r="E703" s="8" t="inlineStr">
        <is>
          <t>source.pf.fixture.score_cap_and_aggregation</t>
        </is>
      </c>
      <c r="F703" s="8" t="inlineStr">
        <is>
          <t>source.pf.fixture.score_cap_and_aggregation</t>
        </is>
      </c>
      <c r="G703" s="8" t="inlineStr">
        <is>
          <t>Manifest source evidence locator.</t>
        </is>
      </c>
      <c r="H703" s="8" t="inlineStr">
        <is>
          <t>清单来源证据定位器。</t>
        </is>
      </c>
      <c r="I703" s="8" t="inlineStr">
        <is>
          <t>EvidenceOnly</t>
        </is>
      </c>
      <c r="J703" s="8" t="inlineStr">
        <is>
          <t>DataReady</t>
        </is>
      </c>
      <c r="K703" s="8" t="inlineStr">
        <is>
          <t>ProjectPolicy</t>
        </is>
      </c>
      <c r="L703" s="8" t="inlineStr">
        <is>
          <t>DeterministicProjectPolicyNotObservedParity</t>
        </is>
      </c>
      <c r="M703" s="8" t="inlineStr">
        <is>
          <t>pf.fixture.score_cap_and_aggregation</t>
        </is>
      </c>
      <c r="N703" s="8" t="inlineStr">
        <is>
          <t>source.pf.fixture.score_cap_and_aggregation</t>
        </is>
      </c>
      <c r="O703" s="8" t="inlineStr">
        <is>
          <t>{"evidence_digest":"d0150ec2f66ba9e0bf92d5a2979cb8163bfcff4fab15c6e8b47531a271522deb","evidence_quality":"ProjectPolicy","game_version":"4.4","id":"source.pf.fixture.score_cap_and_aggregation","mechanism_quality":"DeterministicProjectPolicyNotObservedParity","note":"Reference semantic review fixture; not a runtime golden","path_or_page":"ExcelOutput/ChallengeStoryGroupConfig.json","repository_or_url":"https://gitlab.com/Dimbreath/turnbasedgamedata.git","revision_or_access_date":"fd978d6ef09f941fba644c731ab54abd6f7c3568","row_locator":"GroupID=2024:fixture=score_cap_and_aggregation","schema_revision":"starclock.pure-fiction-source.v1"}</t>
        </is>
      </c>
      <c r="P703" s="8" t="b">
        <v>0</v>
      </c>
    </row>
    <row r="704">
      <c r="A704" s="8" t="n"/>
      <c r="B704" s="8" t="n">
        <v>1000697</v>
      </c>
      <c r="C704" s="8" t="inlineStr">
        <is>
          <t>source.pf.fixture.simultaneous_defeats</t>
        </is>
      </c>
      <c r="D704" s="8" t="n">
        <v>697</v>
      </c>
      <c r="E704" s="8" t="inlineStr">
        <is>
          <t>source.pf.fixture.simultaneous_defeats</t>
        </is>
      </c>
      <c r="F704" s="8" t="inlineStr">
        <is>
          <t>source.pf.fixture.simultaneous_defeats</t>
        </is>
      </c>
      <c r="G704" s="8" t="inlineStr">
        <is>
          <t>Manifest source evidence locator.</t>
        </is>
      </c>
      <c r="H704" s="8" t="inlineStr">
        <is>
          <t>清单来源证据定位器。</t>
        </is>
      </c>
      <c r="I704" s="8" t="inlineStr">
        <is>
          <t>EvidenceOnly</t>
        </is>
      </c>
      <c r="J704" s="8" t="inlineStr">
        <is>
          <t>DataReady</t>
        </is>
      </c>
      <c r="K704" s="8" t="inlineStr">
        <is>
          <t>ProjectPolicy</t>
        </is>
      </c>
      <c r="L704" s="8" t="inlineStr">
        <is>
          <t>DeterministicProjectPolicyNotObservedParity</t>
        </is>
      </c>
      <c r="M704" s="8" t="inlineStr">
        <is>
          <t>pf.fixture.simultaneous_defeats</t>
        </is>
      </c>
      <c r="N704" s="8" t="inlineStr">
        <is>
          <t>source.pf.fixture.simultaneous_defeats</t>
        </is>
      </c>
      <c r="O704" s="8" t="inlineStr">
        <is>
          <t>{"evidence_digest":"d0150ec2f66ba9e0bf92d5a2979cb8163bfcff4fab15c6e8b47531a271522deb","evidence_quality":"ProjectPolicy","game_version":"4.4","id":"source.pf.fixture.simultaneous_defeats","mechanism_quality":"DeterministicProjectPolicyNotObservedParity","note":"Reference semantic review fixture; not a runtime golden","path_or_page":"ExcelOutput/ChallengeStoryGroupConfig.json","repository_or_url":"https://gitlab.com/Dimbreath/turnbasedgamedata.git","revision_or_access_date":"fd978d6ef09f941fba644c731ab54abd6f7c3568","row_locator":"GroupID=2024:fixture=simultaneous_defeats","schema_revision":"starclock.pure-fiction-source.v1"}</t>
        </is>
      </c>
      <c r="P704" s="8" t="b">
        <v>0</v>
      </c>
    </row>
    <row r="705">
      <c r="A705" s="8" t="n"/>
      <c r="B705" s="8" t="n">
        <v>1000698</v>
      </c>
      <c r="C705" s="8" t="inlineStr">
        <is>
          <t>source.pf.fixture.spawn_refill_order</t>
        </is>
      </c>
      <c r="D705" s="8" t="n">
        <v>698</v>
      </c>
      <c r="E705" s="8" t="inlineStr">
        <is>
          <t>source.pf.fixture.spawn_refill_order</t>
        </is>
      </c>
      <c r="F705" s="8" t="inlineStr">
        <is>
          <t>source.pf.fixture.spawn_refill_order</t>
        </is>
      </c>
      <c r="G705" s="8" t="inlineStr">
        <is>
          <t>Manifest source evidence locator.</t>
        </is>
      </c>
      <c r="H705" s="8" t="inlineStr">
        <is>
          <t>清单来源证据定位器。</t>
        </is>
      </c>
      <c r="I705" s="8" t="inlineStr">
        <is>
          <t>EvidenceOnly</t>
        </is>
      </c>
      <c r="J705" s="8" t="inlineStr">
        <is>
          <t>DataReady</t>
        </is>
      </c>
      <c r="K705" s="8" t="inlineStr">
        <is>
          <t>ProjectPolicy</t>
        </is>
      </c>
      <c r="L705" s="8" t="inlineStr">
        <is>
          <t>DeterministicProjectPolicyNotObservedParity</t>
        </is>
      </c>
      <c r="M705" s="8" t="inlineStr">
        <is>
          <t>pf.fixture.spawn_refill_order</t>
        </is>
      </c>
      <c r="N705" s="8" t="inlineStr">
        <is>
          <t>source.pf.fixture.spawn_refill_order</t>
        </is>
      </c>
      <c r="O705" s="8" t="inlineStr">
        <is>
          <t>{"evidence_digest":"d0150ec2f66ba9e0bf92d5a2979cb8163bfcff4fab15c6e8b47531a271522deb","evidence_quality":"ProjectPolicy","game_version":"4.4","id":"source.pf.fixture.spawn_refill_order","mechanism_quality":"DeterministicProjectPolicyNotObservedParity","note":"Reference semantic review fixture; not a runtime golden","path_or_page":"ExcelOutput/ChallengeStoryGroupConfig.json","repository_or_url":"https://gitlab.com/Dimbreath/turnbasedgamedata.git","revision_or_access_date":"fd978d6ef09f941fba644c731ab54abd6f7c3568","row_locator":"GroupID=2024:fixture=spawn_refill_order","schema_revision":"starclock.pure-fiction-source.v1"}</t>
        </is>
      </c>
      <c r="P705" s="8" t="b">
        <v>0</v>
      </c>
    </row>
    <row r="706">
      <c r="A706" s="8" t="n"/>
      <c r="B706" s="8" t="n">
        <v>1000699</v>
      </c>
      <c r="C706" s="8" t="inlineStr">
        <is>
          <t>source.pf.fixture.tierce_entry_and_settlement</t>
        </is>
      </c>
      <c r="D706" s="8" t="n">
        <v>699</v>
      </c>
      <c r="E706" s="8" t="inlineStr">
        <is>
          <t>source.pf.fixture.tierce_entry_and_settlement</t>
        </is>
      </c>
      <c r="F706" s="8" t="inlineStr">
        <is>
          <t>source.pf.fixture.tierce_entry_and_settlement</t>
        </is>
      </c>
      <c r="G706" s="8" t="inlineStr">
        <is>
          <t>Manifest source evidence locator.</t>
        </is>
      </c>
      <c r="H706" s="8" t="inlineStr">
        <is>
          <t>清单来源证据定位器。</t>
        </is>
      </c>
      <c r="I706" s="8" t="inlineStr">
        <is>
          <t>EvidenceOnly</t>
        </is>
      </c>
      <c r="J706" s="8" t="inlineStr">
        <is>
          <t>DataReady</t>
        </is>
      </c>
      <c r="K706" s="8" t="inlineStr">
        <is>
          <t>ProjectPolicy</t>
        </is>
      </c>
      <c r="L706" s="8" t="inlineStr">
        <is>
          <t>DeterministicProjectPolicyNotObservedParity</t>
        </is>
      </c>
      <c r="M706" s="8" t="inlineStr">
        <is>
          <t>pf.fixture.tierce_entry_and_settlement</t>
        </is>
      </c>
      <c r="N706" s="8" t="inlineStr">
        <is>
          <t>source.pf.fixture.tierce_entry_and_settlement</t>
        </is>
      </c>
      <c r="O706" s="8" t="inlineStr">
        <is>
          <t>{"evidence_digest":"d0150ec2f66ba9e0bf92d5a2979cb8163bfcff4fab15c6e8b47531a271522deb","evidence_quality":"ProjectPolicy","game_version":"4.4","id":"source.pf.fixture.tierce_entry_and_settlement","mechanism_quality":"DeterministicProjectPolicyNotObservedParity","note":"Reference semantic review fixture; not a runtime golden","path_or_page":"ExcelOutput/ChallengeStoryGroupConfig.json","repository_or_url":"https://gitlab.com/Dimbreath/turnbasedgamedata.git","revision_or_access_date":"fd978d6ef09f941fba644c731ab54abd6f7c3568","row_locator":"GroupID=2024:fixture=tierce_entry_and_settlement","schema_revision":"starclock.pure-fiction-source.v1"}</t>
        </is>
      </c>
      <c r="P706" s="8" t="b">
        <v>0</v>
      </c>
    </row>
    <row r="707">
      <c r="A707" s="8" t="n"/>
      <c r="B707" s="8" t="n">
        <v>1000700</v>
      </c>
      <c r="C707" s="8" t="inlineStr">
        <is>
          <t>source.pf.node.20241.1</t>
        </is>
      </c>
      <c r="D707" s="8" t="n">
        <v>700</v>
      </c>
      <c r="E707" s="8" t="inlineStr">
        <is>
          <t>source.pf.node.20241.1</t>
        </is>
      </c>
      <c r="F707" s="8" t="inlineStr">
        <is>
          <t>source.pf.node.20241.1</t>
        </is>
      </c>
      <c r="G707" s="8" t="inlineStr">
        <is>
          <t>Manifest source evidence locator.</t>
        </is>
      </c>
      <c r="H707" s="8" t="inlineStr">
        <is>
          <t>清单来源证据定位器。</t>
        </is>
      </c>
      <c r="I707" s="8" t="inlineStr">
        <is>
          <t>EvidenceOnly</t>
        </is>
      </c>
      <c r="J707" s="8" t="inlineStr">
        <is>
          <t>DataReady</t>
        </is>
      </c>
      <c r="K707" s="8" t="inlineStr">
        <is>
          <t>ExactStructured</t>
        </is>
      </c>
      <c r="L707" s="8" t="inlineStr">
        <is>
          <t>Exact</t>
        </is>
      </c>
      <c r="M707" s="8" t="inlineStr">
        <is>
          <t>pf.node.20241.1</t>
        </is>
      </c>
      <c r="N707" s="8" t="inlineStr">
        <is>
          <t>source.pf.node.20241.1</t>
        </is>
      </c>
      <c r="O707" s="8" t="inlineStr">
        <is>
          <t>{"evidence_digest":"4cfbd39a54d6bd02544b83c72375aab866d7da8b095b8a1bb92c659af8fff8fe","evidence_quality":"ExactStructured","game_version":"4.4","id":"source.pf.node.20241.1","mechanism_quality":"Exact","note":"","path_or_page":"ExcelOutput/ChallengeStoryMazeConfig.json","repository_or_url":"https://gitlab.com/Dimbreath/turnbasedgamedata.git","revision_or_access_date":"fd978d6ef09f941fba644c731ab54abd6f7c3568","row_locator":"ID=20241:side=1","schema_revision":"starclock.pure-fiction-source.v1"}</t>
        </is>
      </c>
      <c r="P707" s="8" t="b">
        <v>0</v>
      </c>
    </row>
    <row r="708">
      <c r="A708" s="8" t="n"/>
      <c r="B708" s="8" t="n">
        <v>1000701</v>
      </c>
      <c r="C708" s="8" t="inlineStr">
        <is>
          <t>source.pf.node.20241.2</t>
        </is>
      </c>
      <c r="D708" s="8" t="n">
        <v>701</v>
      </c>
      <c r="E708" s="8" t="inlineStr">
        <is>
          <t>source.pf.node.20241.2</t>
        </is>
      </c>
      <c r="F708" s="8" t="inlineStr">
        <is>
          <t>source.pf.node.20241.2</t>
        </is>
      </c>
      <c r="G708" s="8" t="inlineStr">
        <is>
          <t>Manifest source evidence locator.</t>
        </is>
      </c>
      <c r="H708" s="8" t="inlineStr">
        <is>
          <t>清单来源证据定位器。</t>
        </is>
      </c>
      <c r="I708" s="8" t="inlineStr">
        <is>
          <t>EvidenceOnly</t>
        </is>
      </c>
      <c r="J708" s="8" t="inlineStr">
        <is>
          <t>DataReady</t>
        </is>
      </c>
      <c r="K708" s="8" t="inlineStr">
        <is>
          <t>ExactStructured</t>
        </is>
      </c>
      <c r="L708" s="8" t="inlineStr">
        <is>
          <t>Exact</t>
        </is>
      </c>
      <c r="M708" s="8" t="inlineStr">
        <is>
          <t>pf.node.20241.2</t>
        </is>
      </c>
      <c r="N708" s="8" t="inlineStr">
        <is>
          <t>source.pf.node.20241.2</t>
        </is>
      </c>
      <c r="O708" s="8" t="inlineStr">
        <is>
          <t>{"evidence_digest":"4cfbd39a54d6bd02544b83c72375aab866d7da8b095b8a1bb92c659af8fff8fe","evidence_quality":"ExactStructured","game_version":"4.4","id":"source.pf.node.20241.2","mechanism_quality":"Exact","note":"","path_or_page":"ExcelOutput/ChallengeStoryMazeConfig.json","repository_or_url":"https://gitlab.com/Dimbreath/turnbasedgamedata.git","revision_or_access_date":"fd978d6ef09f941fba644c731ab54abd6f7c3568","row_locator":"ID=20241:side=2","schema_revision":"starclock.pure-fiction-source.v1"}</t>
        </is>
      </c>
      <c r="P708" s="8" t="b">
        <v>0</v>
      </c>
    </row>
    <row r="709">
      <c r="A709" s="8" t="n"/>
      <c r="B709" s="8" t="n">
        <v>1000702</v>
      </c>
      <c r="C709" s="8" t="inlineStr">
        <is>
          <t>source.pf.node.20242.1</t>
        </is>
      </c>
      <c r="D709" s="8" t="n">
        <v>702</v>
      </c>
      <c r="E709" s="8" t="inlineStr">
        <is>
          <t>source.pf.node.20242.1</t>
        </is>
      </c>
      <c r="F709" s="8" t="inlineStr">
        <is>
          <t>source.pf.node.20242.1</t>
        </is>
      </c>
      <c r="G709" s="8" t="inlineStr">
        <is>
          <t>Manifest source evidence locator.</t>
        </is>
      </c>
      <c r="H709" s="8" t="inlineStr">
        <is>
          <t>清单来源证据定位器。</t>
        </is>
      </c>
      <c r="I709" s="8" t="inlineStr">
        <is>
          <t>EvidenceOnly</t>
        </is>
      </c>
      <c r="J709" s="8" t="inlineStr">
        <is>
          <t>DataReady</t>
        </is>
      </c>
      <c r="K709" s="8" t="inlineStr">
        <is>
          <t>ExactStructured</t>
        </is>
      </c>
      <c r="L709" s="8" t="inlineStr">
        <is>
          <t>Exact</t>
        </is>
      </c>
      <c r="M709" s="8" t="inlineStr">
        <is>
          <t>pf.node.20242.1</t>
        </is>
      </c>
      <c r="N709" s="8" t="inlineStr">
        <is>
          <t>source.pf.node.20242.1</t>
        </is>
      </c>
      <c r="O709" s="8" t="inlineStr">
        <is>
          <t>{"evidence_digest":"43cf124f818986b5fc02d36cf7db223040203aee263361c611550e94624cec05","evidence_quality":"ExactStructured","game_version":"4.4","id":"source.pf.node.20242.1","mechanism_quality":"Exact","note":"","path_or_page":"ExcelOutput/ChallengeStoryMazeConfig.json","repository_or_url":"https://gitlab.com/Dimbreath/turnbasedgamedata.git","revision_or_access_date":"fd978d6ef09f941fba644c731ab54abd6f7c3568","row_locator":"ID=20242:side=1","schema_revision":"starclock.pure-fiction-source.v1"}</t>
        </is>
      </c>
      <c r="P709" s="8" t="b">
        <v>0</v>
      </c>
    </row>
    <row r="710">
      <c r="A710" s="8" t="n"/>
      <c r="B710" s="8" t="n">
        <v>1000703</v>
      </c>
      <c r="C710" s="8" t="inlineStr">
        <is>
          <t>source.pf.node.20242.2</t>
        </is>
      </c>
      <c r="D710" s="8" t="n">
        <v>703</v>
      </c>
      <c r="E710" s="8" t="inlineStr">
        <is>
          <t>source.pf.node.20242.2</t>
        </is>
      </c>
      <c r="F710" s="8" t="inlineStr">
        <is>
          <t>source.pf.node.20242.2</t>
        </is>
      </c>
      <c r="G710" s="8" t="inlineStr">
        <is>
          <t>Manifest source evidence locator.</t>
        </is>
      </c>
      <c r="H710" s="8" t="inlineStr">
        <is>
          <t>清单来源证据定位器。</t>
        </is>
      </c>
      <c r="I710" s="8" t="inlineStr">
        <is>
          <t>EvidenceOnly</t>
        </is>
      </c>
      <c r="J710" s="8" t="inlineStr">
        <is>
          <t>DataReady</t>
        </is>
      </c>
      <c r="K710" s="8" t="inlineStr">
        <is>
          <t>ExactStructured</t>
        </is>
      </c>
      <c r="L710" s="8" t="inlineStr">
        <is>
          <t>Exact</t>
        </is>
      </c>
      <c r="M710" s="8" t="inlineStr">
        <is>
          <t>pf.node.20242.2</t>
        </is>
      </c>
      <c r="N710" s="8" t="inlineStr">
        <is>
          <t>source.pf.node.20242.2</t>
        </is>
      </c>
      <c r="O710" s="8" t="inlineStr">
        <is>
          <t>{"evidence_digest":"43cf124f818986b5fc02d36cf7db223040203aee263361c611550e94624cec05","evidence_quality":"ExactStructured","game_version":"4.4","id":"source.pf.node.20242.2","mechanism_quality":"Exact","note":"","path_or_page":"ExcelOutput/ChallengeStoryMazeConfig.json","repository_or_url":"https://gitlab.com/Dimbreath/turnbasedgamedata.git","revision_or_access_date":"fd978d6ef09f941fba644c731ab54abd6f7c3568","row_locator":"ID=20242:side=2","schema_revision":"starclock.pure-fiction-source.v1"}</t>
        </is>
      </c>
      <c r="P710" s="8" t="b">
        <v>0</v>
      </c>
    </row>
    <row r="711">
      <c r="A711" s="8" t="n"/>
      <c r="B711" s="8" t="n">
        <v>1000704</v>
      </c>
      <c r="C711" s="8" t="inlineStr">
        <is>
          <t>source.pf.node.20243.1</t>
        </is>
      </c>
      <c r="D711" s="8" t="n">
        <v>704</v>
      </c>
      <c r="E711" s="8" t="inlineStr">
        <is>
          <t>source.pf.node.20243.1</t>
        </is>
      </c>
      <c r="F711" s="8" t="inlineStr">
        <is>
          <t>source.pf.node.20243.1</t>
        </is>
      </c>
      <c r="G711" s="8" t="inlineStr">
        <is>
          <t>Manifest source evidence locator.</t>
        </is>
      </c>
      <c r="H711" s="8" t="inlineStr">
        <is>
          <t>清单来源证据定位器。</t>
        </is>
      </c>
      <c r="I711" s="8" t="inlineStr">
        <is>
          <t>EvidenceOnly</t>
        </is>
      </c>
      <c r="J711" s="8" t="inlineStr">
        <is>
          <t>DataReady</t>
        </is>
      </c>
      <c r="K711" s="8" t="inlineStr">
        <is>
          <t>ExactStructured</t>
        </is>
      </c>
      <c r="L711" s="8" t="inlineStr">
        <is>
          <t>Exact</t>
        </is>
      </c>
      <c r="M711" s="8" t="inlineStr">
        <is>
          <t>pf.node.20243.1</t>
        </is>
      </c>
      <c r="N711" s="8" t="inlineStr">
        <is>
          <t>source.pf.node.20243.1</t>
        </is>
      </c>
      <c r="O711" s="8" t="inlineStr">
        <is>
          <t>{"evidence_digest":"569e44195db69e20b7665b271e81c00cc1f499d801425828ba684631468088da","evidence_quality":"ExactStructured","game_version":"4.4","id":"source.pf.node.20243.1","mechanism_quality":"Exact","note":"","path_or_page":"ExcelOutput/ChallengeStoryMazeConfig.json","repository_or_url":"https://gitlab.com/Dimbreath/turnbasedgamedata.git","revision_or_access_date":"fd978d6ef09f941fba644c731ab54abd6f7c3568","row_locator":"ID=20243:side=1","schema_revision":"starclock.pure-fiction-source.v1"}</t>
        </is>
      </c>
      <c r="P711" s="8" t="b">
        <v>0</v>
      </c>
    </row>
    <row r="712">
      <c r="A712" s="8" t="n"/>
      <c r="B712" s="8" t="n">
        <v>1000705</v>
      </c>
      <c r="C712" s="8" t="inlineStr">
        <is>
          <t>source.pf.node.20243.2</t>
        </is>
      </c>
      <c r="D712" s="8" t="n">
        <v>705</v>
      </c>
      <c r="E712" s="8" t="inlineStr">
        <is>
          <t>source.pf.node.20243.2</t>
        </is>
      </c>
      <c r="F712" s="8" t="inlineStr">
        <is>
          <t>source.pf.node.20243.2</t>
        </is>
      </c>
      <c r="G712" s="8" t="inlineStr">
        <is>
          <t>Manifest source evidence locator.</t>
        </is>
      </c>
      <c r="H712" s="8" t="inlineStr">
        <is>
          <t>清单来源证据定位器。</t>
        </is>
      </c>
      <c r="I712" s="8" t="inlineStr">
        <is>
          <t>EvidenceOnly</t>
        </is>
      </c>
      <c r="J712" s="8" t="inlineStr">
        <is>
          <t>DataReady</t>
        </is>
      </c>
      <c r="K712" s="8" t="inlineStr">
        <is>
          <t>ExactStructured</t>
        </is>
      </c>
      <c r="L712" s="8" t="inlineStr">
        <is>
          <t>Exact</t>
        </is>
      </c>
      <c r="M712" s="8" t="inlineStr">
        <is>
          <t>pf.node.20243.2</t>
        </is>
      </c>
      <c r="N712" s="8" t="inlineStr">
        <is>
          <t>source.pf.node.20243.2</t>
        </is>
      </c>
      <c r="O712" s="8" t="inlineStr">
        <is>
          <t>{"evidence_digest":"569e44195db69e20b7665b271e81c00cc1f499d801425828ba684631468088da","evidence_quality":"ExactStructured","game_version":"4.4","id":"source.pf.node.20243.2","mechanism_quality":"Exact","note":"","path_or_page":"ExcelOutput/ChallengeStoryMazeConfig.json","repository_or_url":"https://gitlab.com/Dimbreath/turnbasedgamedata.git","revision_or_access_date":"fd978d6ef09f941fba644c731ab54abd6f7c3568","row_locator":"ID=20243:side=2","schema_revision":"starclock.pure-fiction-source.v1"}</t>
        </is>
      </c>
      <c r="P712" s="8" t="b">
        <v>0</v>
      </c>
    </row>
    <row r="713">
      <c r="A713" s="8" t="n"/>
      <c r="B713" s="8" t="n">
        <v>1000706</v>
      </c>
      <c r="C713" s="8" t="inlineStr">
        <is>
          <t>source.pf.node.20244.1</t>
        </is>
      </c>
      <c r="D713" s="8" t="n">
        <v>706</v>
      </c>
      <c r="E713" s="8" t="inlineStr">
        <is>
          <t>source.pf.node.20244.1</t>
        </is>
      </c>
      <c r="F713" s="8" t="inlineStr">
        <is>
          <t>source.pf.node.20244.1</t>
        </is>
      </c>
      <c r="G713" s="8" t="inlineStr">
        <is>
          <t>Manifest source evidence locator.</t>
        </is>
      </c>
      <c r="H713" s="8" t="inlineStr">
        <is>
          <t>清单来源证据定位器。</t>
        </is>
      </c>
      <c r="I713" s="8" t="inlineStr">
        <is>
          <t>EvidenceOnly</t>
        </is>
      </c>
      <c r="J713" s="8" t="inlineStr">
        <is>
          <t>DataReady</t>
        </is>
      </c>
      <c r="K713" s="8" t="inlineStr">
        <is>
          <t>ExactStructured</t>
        </is>
      </c>
      <c r="L713" s="8" t="inlineStr">
        <is>
          <t>Exact</t>
        </is>
      </c>
      <c r="M713" s="8" t="inlineStr">
        <is>
          <t>pf.node.20244.1</t>
        </is>
      </c>
      <c r="N713" s="8" t="inlineStr">
        <is>
          <t>source.pf.node.20244.1</t>
        </is>
      </c>
      <c r="O713" s="8" t="inlineStr">
        <is>
          <t>{"evidence_digest":"9f8149c8e51bf7c551080dbf26b7ef3c8f61419255c03652d8a7d033b1fabe90","evidence_quality":"ExactStructured","game_version":"4.4","id":"source.pf.node.20244.1","mechanism_quality":"Exact","note":"","path_or_page":"ExcelOutput/ChallengeStoryMazeConfig.json","repository_or_url":"https://gitlab.com/Dimbreath/turnbasedgamedata.git","revision_or_access_date":"fd978d6ef09f941fba644c731ab54abd6f7c3568","row_locator":"ID=20244:side=1","schema_revision":"starclock.pure-fiction-source.v1"}</t>
        </is>
      </c>
      <c r="P713" s="8" t="b">
        <v>0</v>
      </c>
    </row>
    <row r="714">
      <c r="A714" s="8" t="n"/>
      <c r="B714" s="8" t="n">
        <v>1000707</v>
      </c>
      <c r="C714" s="8" t="inlineStr">
        <is>
          <t>source.pf.node.20244.2</t>
        </is>
      </c>
      <c r="D714" s="8" t="n">
        <v>707</v>
      </c>
      <c r="E714" s="8" t="inlineStr">
        <is>
          <t>source.pf.node.20244.2</t>
        </is>
      </c>
      <c r="F714" s="8" t="inlineStr">
        <is>
          <t>source.pf.node.20244.2</t>
        </is>
      </c>
      <c r="G714" s="8" t="inlineStr">
        <is>
          <t>Manifest source evidence locator.</t>
        </is>
      </c>
      <c r="H714" s="8" t="inlineStr">
        <is>
          <t>清单来源证据定位器。</t>
        </is>
      </c>
      <c r="I714" s="8" t="inlineStr">
        <is>
          <t>EvidenceOnly</t>
        </is>
      </c>
      <c r="J714" s="8" t="inlineStr">
        <is>
          <t>DataReady</t>
        </is>
      </c>
      <c r="K714" s="8" t="inlineStr">
        <is>
          <t>ExactStructured</t>
        </is>
      </c>
      <c r="L714" s="8" t="inlineStr">
        <is>
          <t>Exact</t>
        </is>
      </c>
      <c r="M714" s="8" t="inlineStr">
        <is>
          <t>pf.node.20244.2</t>
        </is>
      </c>
      <c r="N714" s="8" t="inlineStr">
        <is>
          <t>source.pf.node.20244.2</t>
        </is>
      </c>
      <c r="O714" s="8" t="inlineStr">
        <is>
          <t>{"evidence_digest":"9f8149c8e51bf7c551080dbf26b7ef3c8f61419255c03652d8a7d033b1fabe90","evidence_quality":"ExactStructured","game_version":"4.4","id":"source.pf.node.20244.2","mechanism_quality":"Exact","note":"","path_or_page":"ExcelOutput/ChallengeStoryMazeConfig.json","repository_or_url":"https://gitlab.com/Dimbreath/turnbasedgamedata.git","revision_or_access_date":"fd978d6ef09f941fba644c731ab54abd6f7c3568","row_locator":"ID=20244:side=2","schema_revision":"starclock.pure-fiction-source.v1"}</t>
        </is>
      </c>
      <c r="P714" s="8" t="b">
        <v>0</v>
      </c>
    </row>
    <row r="715">
      <c r="A715" s="8" t="n"/>
      <c r="B715" s="8" t="n">
        <v>1000708</v>
      </c>
      <c r="C715" s="8" t="inlineStr">
        <is>
          <t>source.pf.node.20245.1</t>
        </is>
      </c>
      <c r="D715" s="8" t="n">
        <v>708</v>
      </c>
      <c r="E715" s="8" t="inlineStr">
        <is>
          <t>source.pf.node.20245.1</t>
        </is>
      </c>
      <c r="F715" s="8" t="inlineStr">
        <is>
          <t>source.pf.node.20245.1</t>
        </is>
      </c>
      <c r="G715" s="8" t="inlineStr">
        <is>
          <t>Manifest source evidence locator.</t>
        </is>
      </c>
      <c r="H715" s="8" t="inlineStr">
        <is>
          <t>清单来源证据定位器。</t>
        </is>
      </c>
      <c r="I715" s="8" t="inlineStr">
        <is>
          <t>EvidenceOnly</t>
        </is>
      </c>
      <c r="J715" s="8" t="inlineStr">
        <is>
          <t>DataReady</t>
        </is>
      </c>
      <c r="K715" s="8" t="inlineStr">
        <is>
          <t>ExactStructured</t>
        </is>
      </c>
      <c r="L715" s="8" t="inlineStr">
        <is>
          <t>Exact</t>
        </is>
      </c>
      <c r="M715" s="8" t="inlineStr">
        <is>
          <t>pf.node.20245.1</t>
        </is>
      </c>
      <c r="N715" s="8" t="inlineStr">
        <is>
          <t>source.pf.node.20245.1</t>
        </is>
      </c>
      <c r="O715" s="8" t="inlineStr">
        <is>
          <t>{"evidence_digest":"613803f5a6a2dc8db509ac463c30b09fc2435c0b86f4ec9c3ee8f1c72c9a7e60","evidence_quality":"ExactStructured","game_version":"4.4","id":"source.pf.node.20245.1","mechanism_quality":"Exact","note":"","path_or_page":"ExcelOutput/ChallengeStoryMazeTierce.json","repository_or_url":"https://gitlab.com/Dimbreath/turnbasedgamedata.git","revision_or_access_date":"fd978d6ef09f941fba644c731ab54abd6f7c3568","row_locator":"PHFMCACHFIJ=20245:node=1","schema_revision":"starclock.pure-fiction-source.v1"}</t>
        </is>
      </c>
      <c r="P715" s="8" t="b">
        <v>0</v>
      </c>
    </row>
    <row r="716">
      <c r="A716" s="8" t="n"/>
      <c r="B716" s="8" t="n">
        <v>1000709</v>
      </c>
      <c r="C716" s="8" t="inlineStr">
        <is>
          <t>source.pf.objective.2001</t>
        </is>
      </c>
      <c r="D716" s="8" t="n">
        <v>709</v>
      </c>
      <c r="E716" s="8" t="inlineStr">
        <is>
          <t>source.pf.objective.2001</t>
        </is>
      </c>
      <c r="F716" s="8" t="inlineStr">
        <is>
          <t>source.pf.objective.2001</t>
        </is>
      </c>
      <c r="G716" s="8" t="inlineStr">
        <is>
          <t>Manifest source evidence locator.</t>
        </is>
      </c>
      <c r="H716" s="8" t="inlineStr">
        <is>
          <t>清单来源证据定位器。</t>
        </is>
      </c>
      <c r="I716" s="8" t="inlineStr">
        <is>
          <t>EvidenceOnly</t>
        </is>
      </c>
      <c r="J716" s="8" t="inlineStr">
        <is>
          <t>DataReady</t>
        </is>
      </c>
      <c r="K716" s="8" t="inlineStr">
        <is>
          <t>ExactStructured</t>
        </is>
      </c>
      <c r="L716" s="8" t="inlineStr">
        <is>
          <t>Exact</t>
        </is>
      </c>
      <c r="M716" s="8" t="inlineStr">
        <is>
          <t>pf.objective.2001</t>
        </is>
      </c>
      <c r="N716" s="8" t="inlineStr">
        <is>
          <t>source.pf.objective.2001</t>
        </is>
      </c>
      <c r="O716" s="8" t="inlineStr">
        <is>
          <t>{"evidence_digest":"bab3496cb6d13a2ba6d0b0fb47bae40af5f1f20dbee953413236d35ddce6bbb3","evidence_quality":"ExactStructured","game_version":"4.4","id":"source.pf.objective.2001","mechanism_quality":"Exact","note":"","path_or_page":"ExcelOutput/ChallengeStoryTargetConfig.json","repository_or_url":"https://gitlab.com/Dimbreath/turnbasedgamedata.git","revision_or_access_date":"fd978d6ef09f941fba644c731ab54abd6f7c3568","row_locator":"ID=2001","schema_revision":"starclock.pure-fiction-source.v1"}</t>
        </is>
      </c>
      <c r="P716" s="8" t="b">
        <v>0</v>
      </c>
    </row>
    <row r="717">
      <c r="A717" s="8" t="n"/>
      <c r="B717" s="8" t="n">
        <v>1000710</v>
      </c>
      <c r="C717" s="8" t="inlineStr">
        <is>
          <t>source.pf.objective.2002</t>
        </is>
      </c>
      <c r="D717" s="8" t="n">
        <v>710</v>
      </c>
      <c r="E717" s="8" t="inlineStr">
        <is>
          <t>source.pf.objective.2002</t>
        </is>
      </c>
      <c r="F717" s="8" t="inlineStr">
        <is>
          <t>source.pf.objective.2002</t>
        </is>
      </c>
      <c r="G717" s="8" t="inlineStr">
        <is>
          <t>Manifest source evidence locator.</t>
        </is>
      </c>
      <c r="H717" s="8" t="inlineStr">
        <is>
          <t>清单来源证据定位器。</t>
        </is>
      </c>
      <c r="I717" s="8" t="inlineStr">
        <is>
          <t>EvidenceOnly</t>
        </is>
      </c>
      <c r="J717" s="8" t="inlineStr">
        <is>
          <t>DataReady</t>
        </is>
      </c>
      <c r="K717" s="8" t="inlineStr">
        <is>
          <t>ExactStructured</t>
        </is>
      </c>
      <c r="L717" s="8" t="inlineStr">
        <is>
          <t>Exact</t>
        </is>
      </c>
      <c r="M717" s="8" t="inlineStr">
        <is>
          <t>pf.objective.2002</t>
        </is>
      </c>
      <c r="N717" s="8" t="inlineStr">
        <is>
          <t>source.pf.objective.2002</t>
        </is>
      </c>
      <c r="O717" s="8" t="inlineStr">
        <is>
          <t>{"evidence_digest":"48fa7b8e5bd0e8ac7ec3413275390eb78934e9bff41dd986ac9e2ec7804e25ed","evidence_quality":"ExactStructured","game_version":"4.4","id":"source.pf.objective.2002","mechanism_quality":"Exact","note":"","path_or_page":"ExcelOutput/ChallengeStoryTargetConfig.json","repository_or_url":"https://gitlab.com/Dimbreath/turnbasedgamedata.git","revision_or_access_date":"fd978d6ef09f941fba644c731ab54abd6f7c3568","row_locator":"ID=2002","schema_revision":"starclock.pure-fiction-source.v1"}</t>
        </is>
      </c>
      <c r="P717" s="8" t="b">
        <v>0</v>
      </c>
    </row>
    <row r="718">
      <c r="A718" s="8" t="n"/>
      <c r="B718" s="8" t="n">
        <v>1000711</v>
      </c>
      <c r="C718" s="8" t="inlineStr">
        <is>
          <t>source.pf.objective.2003</t>
        </is>
      </c>
      <c r="D718" s="8" t="n">
        <v>711</v>
      </c>
      <c r="E718" s="8" t="inlineStr">
        <is>
          <t>source.pf.objective.2003</t>
        </is>
      </c>
      <c r="F718" s="8" t="inlineStr">
        <is>
          <t>source.pf.objective.2003</t>
        </is>
      </c>
      <c r="G718" s="8" t="inlineStr">
        <is>
          <t>Manifest source evidence locator.</t>
        </is>
      </c>
      <c r="H718" s="8" t="inlineStr">
        <is>
          <t>清单来源证据定位器。</t>
        </is>
      </c>
      <c r="I718" s="8" t="inlineStr">
        <is>
          <t>EvidenceOnly</t>
        </is>
      </c>
      <c r="J718" s="8" t="inlineStr">
        <is>
          <t>DataReady</t>
        </is>
      </c>
      <c r="K718" s="8" t="inlineStr">
        <is>
          <t>ExactStructured</t>
        </is>
      </c>
      <c r="L718" s="8" t="inlineStr">
        <is>
          <t>Exact</t>
        </is>
      </c>
      <c r="M718" s="8" t="inlineStr">
        <is>
          <t>pf.objective.2003</t>
        </is>
      </c>
      <c r="N718" s="8" t="inlineStr">
        <is>
          <t>source.pf.objective.2003</t>
        </is>
      </c>
      <c r="O718" s="8" t="inlineStr">
        <is>
          <t>{"evidence_digest":"83905243ff7675a82903999081136b0e26b4ccf7eff9550048b5ce46dd171731","evidence_quality":"ExactStructured","game_version":"4.4","id":"source.pf.objective.2003","mechanism_quality":"Exact","note":"","path_or_page":"ExcelOutput/ChallengeStoryTargetConfig.json","repository_or_url":"https://gitlab.com/Dimbreath/turnbasedgamedata.git","revision_or_access_date":"fd978d6ef09f941fba644c731ab54abd6f7c3568","row_locator":"ID=2003","schema_revision":"starclock.pure-fiction-source.v1"}</t>
        </is>
      </c>
      <c r="P718" s="8" t="b">
        <v>0</v>
      </c>
    </row>
    <row r="719">
      <c r="A719" s="8" t="n"/>
      <c r="B719" s="8" t="n">
        <v>1000712</v>
      </c>
      <c r="C719" s="8" t="inlineStr">
        <is>
          <t>source.pf.objective.4001</t>
        </is>
      </c>
      <c r="D719" s="8" t="n">
        <v>712</v>
      </c>
      <c r="E719" s="8" t="inlineStr">
        <is>
          <t>source.pf.objective.4001</t>
        </is>
      </c>
      <c r="F719" s="8" t="inlineStr">
        <is>
          <t>source.pf.objective.4001</t>
        </is>
      </c>
      <c r="G719" s="8" t="inlineStr">
        <is>
          <t>Manifest source evidence locator.</t>
        </is>
      </c>
      <c r="H719" s="8" t="inlineStr">
        <is>
          <t>清单来源证据定位器。</t>
        </is>
      </c>
      <c r="I719" s="8" t="inlineStr">
        <is>
          <t>EvidenceOnly</t>
        </is>
      </c>
      <c r="J719" s="8" t="inlineStr">
        <is>
          <t>DataReady</t>
        </is>
      </c>
      <c r="K719" s="8" t="inlineStr">
        <is>
          <t>ExactStructured</t>
        </is>
      </c>
      <c r="L719" s="8" t="inlineStr">
        <is>
          <t>Exact</t>
        </is>
      </c>
      <c r="M719" s="8" t="inlineStr">
        <is>
          <t>pf.objective.4001</t>
        </is>
      </c>
      <c r="N719" s="8" t="inlineStr">
        <is>
          <t>source.pf.objective.4001</t>
        </is>
      </c>
      <c r="O719" s="8" t="inlineStr">
        <is>
          <t>{"evidence_digest":"613803f5a6a2dc8db509ac463c30b09fc2435c0b86f4ec9c3ee8f1c72c9a7e60","evidence_quality":"ExactStructured","game_version":"4.4","id":"source.pf.objective.4001","mechanism_quality":"Exact","note":"","path_or_page":"ExcelOutput/ChallengeStoryMazeTierce.json","repository_or_url":"https://gitlab.com/Dimbreath/turnbasedgamedata.git","revision_or_access_date":"fd978d6ef09f941fba644c731ab54abd6f7c3568","row_locator":"PHFMCACHFIJ=20245:target=4001","schema_revision":"starclock.pure-fiction-source.v1"}</t>
        </is>
      </c>
      <c r="P719" s="8" t="b">
        <v>0</v>
      </c>
    </row>
    <row r="720">
      <c r="A720" s="8" t="n"/>
      <c r="B720" s="8" t="n">
        <v>1000713</v>
      </c>
      <c r="C720" s="8" t="inlineStr">
        <is>
          <t>source.pf.objective.4002</t>
        </is>
      </c>
      <c r="D720" s="8" t="n">
        <v>713</v>
      </c>
      <c r="E720" s="8" t="inlineStr">
        <is>
          <t>source.pf.objective.4002</t>
        </is>
      </c>
      <c r="F720" s="8" t="inlineStr">
        <is>
          <t>source.pf.objective.4002</t>
        </is>
      </c>
      <c r="G720" s="8" t="inlineStr">
        <is>
          <t>Manifest source evidence locator.</t>
        </is>
      </c>
      <c r="H720" s="8" t="inlineStr">
        <is>
          <t>清单来源证据定位器。</t>
        </is>
      </c>
      <c r="I720" s="8" t="inlineStr">
        <is>
          <t>EvidenceOnly</t>
        </is>
      </c>
      <c r="J720" s="8" t="inlineStr">
        <is>
          <t>DataReady</t>
        </is>
      </c>
      <c r="K720" s="8" t="inlineStr">
        <is>
          <t>ExactStructured</t>
        </is>
      </c>
      <c r="L720" s="8" t="inlineStr">
        <is>
          <t>Exact</t>
        </is>
      </c>
      <c r="M720" s="8" t="inlineStr">
        <is>
          <t>pf.objective.4002</t>
        </is>
      </c>
      <c r="N720" s="8" t="inlineStr">
        <is>
          <t>source.pf.objective.4002</t>
        </is>
      </c>
      <c r="O720" s="8" t="inlineStr">
        <is>
          <t>{"evidence_digest":"613803f5a6a2dc8db509ac463c30b09fc2435c0b86f4ec9c3ee8f1c72c9a7e60","evidence_quality":"ExactStructured","game_version":"4.4","id":"source.pf.objective.4002","mechanism_quality":"Exact","note":"","path_or_page":"ExcelOutput/ChallengeStoryMazeTierce.json","repository_or_url":"https://gitlab.com/Dimbreath/turnbasedgamedata.git","revision_or_access_date":"fd978d6ef09f941fba644c731ab54abd6f7c3568","row_locator":"PHFMCACHFIJ=20245:target=4002","schema_revision":"starclock.pure-fiction-source.v1"}</t>
        </is>
      </c>
      <c r="P720" s="8" t="b">
        <v>0</v>
      </c>
    </row>
    <row r="721">
      <c r="A721" s="8" t="n"/>
      <c r="B721" s="8" t="n">
        <v>1000714</v>
      </c>
      <c r="C721" s="8" t="inlineStr">
        <is>
          <t>source.pf.objective.4003</t>
        </is>
      </c>
      <c r="D721" s="8" t="n">
        <v>714</v>
      </c>
      <c r="E721" s="8" t="inlineStr">
        <is>
          <t>source.pf.objective.4003</t>
        </is>
      </c>
      <c r="F721" s="8" t="inlineStr">
        <is>
          <t>source.pf.objective.4003</t>
        </is>
      </c>
      <c r="G721" s="8" t="inlineStr">
        <is>
          <t>Manifest source evidence locator.</t>
        </is>
      </c>
      <c r="H721" s="8" t="inlineStr">
        <is>
          <t>清单来源证据定位器。</t>
        </is>
      </c>
      <c r="I721" s="8" t="inlineStr">
        <is>
          <t>EvidenceOnly</t>
        </is>
      </c>
      <c r="J721" s="8" t="inlineStr">
        <is>
          <t>DataReady</t>
        </is>
      </c>
      <c r="K721" s="8" t="inlineStr">
        <is>
          <t>ExactStructured</t>
        </is>
      </c>
      <c r="L721" s="8" t="inlineStr">
        <is>
          <t>Exact</t>
        </is>
      </c>
      <c r="M721" s="8" t="inlineStr">
        <is>
          <t>pf.objective.4003</t>
        </is>
      </c>
      <c r="N721" s="8" t="inlineStr">
        <is>
          <t>source.pf.objective.4003</t>
        </is>
      </c>
      <c r="O721" s="8" t="inlineStr">
        <is>
          <t>{"evidence_digest":"613803f5a6a2dc8db509ac463c30b09fc2435c0b86f4ec9c3ee8f1c72c9a7e60","evidence_quality":"ExactStructured","game_version":"4.4","id":"source.pf.objective.4003","mechanism_quality":"Exact","note":"","path_or_page":"ExcelOutput/ChallengeStoryMazeTierce.json","repository_or_url":"https://gitlab.com/Dimbreath/turnbasedgamedata.git","revision_or_access_date":"fd978d6ef09f941fba644c731ab54abd6f7c3568","row_locator":"PHFMCACHFIJ=20245:target=4003","schema_revision":"starclock.pure-fiction-source.v1"}</t>
        </is>
      </c>
      <c r="P721" s="8" t="b">
        <v>0</v>
      </c>
    </row>
    <row r="722">
      <c r="A722" s="8" t="n"/>
      <c r="B722" s="8" t="n">
        <v>1000715</v>
      </c>
      <c r="C722" s="8" t="inlineStr">
        <is>
          <t>source.pf.profile.v1</t>
        </is>
      </c>
      <c r="D722" s="8" t="n">
        <v>715</v>
      </c>
      <c r="E722" s="8" t="inlineStr">
        <is>
          <t>source.pf.profile.v1</t>
        </is>
      </c>
      <c r="F722" s="8" t="inlineStr">
        <is>
          <t>source.pf.profile.v1</t>
        </is>
      </c>
      <c r="G722" s="8" t="inlineStr">
        <is>
          <t>Manifest source evidence locator.</t>
        </is>
      </c>
      <c r="H722" s="8" t="inlineStr">
        <is>
          <t>清单来源证据定位器。</t>
        </is>
      </c>
      <c r="I722" s="8" t="inlineStr">
        <is>
          <t>EvidenceOnly</t>
        </is>
      </c>
      <c r="J722" s="8" t="inlineStr">
        <is>
          <t>DataReady</t>
        </is>
      </c>
      <c r="K722" s="8" t="inlineStr">
        <is>
          <t>ExactStructured</t>
        </is>
      </c>
      <c r="L722" s="8" t="inlineStr">
        <is>
          <t>Exact</t>
        </is>
      </c>
      <c r="M722" s="8" t="inlineStr">
        <is>
          <t>pf.profile.v1</t>
        </is>
      </c>
      <c r="N722" s="8" t="inlineStr">
        <is>
          <t>source.pf.profile.v1</t>
        </is>
      </c>
      <c r="O722" s="8" t="inlineStr">
        <is>
          <t>{"evidence_digest":"d0150ec2f66ba9e0bf92d5a2979cb8163bfcff4fab15c6e8b47531a271522deb","evidence_quality":"ExactStructured","game_version":"4.4","id":"source.pf.profile.v1","mechanism_quality":"Exact","note":"","path_or_page":"ExcelOutput/ChallengeStoryGroupConfig.json","repository_or_url":"https://gitlab.com/Dimbreath/turnbasedgamedata.git","revision_or_access_date":"fd978d6ef09f941fba644c731ab54abd6f7c3568","row_locator":"GroupID=2024","schema_revision":"starclock.pure-fiction-source.v1"}</t>
        </is>
      </c>
      <c r="P722" s="8" t="b">
        <v>0</v>
      </c>
    </row>
    <row r="723">
      <c r="A723" s="8" t="n"/>
      <c r="B723" s="8" t="n">
        <v>1000716</v>
      </c>
      <c r="C723" s="8" t="inlineStr">
        <is>
          <t>source.pf.program.Config.ConfigAbility.BattleEvent.FantasticStoryHard.Ability.6.json</t>
        </is>
      </c>
      <c r="D723" s="8" t="n">
        <v>716</v>
      </c>
      <c r="E723" s="8" t="inlineStr">
        <is>
          <t>source.pf.program.Config.ConfigAbility.BattleEvent.FantasticStoryHard.Ability.6.json</t>
        </is>
      </c>
      <c r="F723" s="8" t="inlineStr">
        <is>
          <t>source.pf.program.Config.ConfigAbility.BattleEvent.FantasticStoryHard.Ability.6.json</t>
        </is>
      </c>
      <c r="G723" s="8" t="inlineStr">
        <is>
          <t>Manifest source evidence locator.</t>
        </is>
      </c>
      <c r="H723" s="8" t="inlineStr">
        <is>
          <t>清单来源证据定位器。</t>
        </is>
      </c>
      <c r="I723" s="8" t="inlineStr">
        <is>
          <t>EvidenceOnly</t>
        </is>
      </c>
      <c r="J723" s="8" t="inlineStr">
        <is>
          <t>DataReady</t>
        </is>
      </c>
      <c r="K723" s="8" t="inlineStr">
        <is>
          <t>ExactStructured</t>
        </is>
      </c>
      <c r="L723" s="8" t="inlineStr">
        <is>
          <t>Exact</t>
        </is>
      </c>
      <c r="M723" s="8" t="inlineStr">
        <is>
          <t>pf.program.Config.ConfigAbility.BattleEvent.FantasticStoryHard.Ability.6.json</t>
        </is>
      </c>
      <c r="N723" s="8" t="inlineStr">
        <is>
          <t>source.pf.program.Config.ConfigAbility.BattleEvent.FantasticStoryHard.Ability.6.json</t>
        </is>
      </c>
      <c r="O723" s="8" t="inlineStr">
        <is>
          <t>{"evidence_digest":"421f9e78a071c353fd2635ec32ff309cbda1400e6d64cc9998ca7058ad0e8046","evidence_quality":"ExactStructured","game_version":"4.4","id":"source.pf.program.Config.ConfigAbility.BattleEvent.FantasticStoryHard.Ability.6.json","mechanism_quality":"Exact","note":"","path_or_page":"Config/ConfigAbility/BattleEvent/FantasticStoryHard_Ability_6.json","repository_or_url":"https://gitlab.com/Dimbreath/turnbasedgamedata.git","revision_or_access_date":"fd978d6ef09f941fba644c731ab54abd6f7c3568","row_locator":"active MazeBuff binding-key match","schema_revision":"starclock.pure-fiction-source.v1"}</t>
        </is>
      </c>
      <c r="P723" s="8" t="b">
        <v>0</v>
      </c>
    </row>
    <row r="724">
      <c r="A724" s="8" t="n"/>
      <c r="B724" s="8" t="n">
        <v>1000717</v>
      </c>
      <c r="C724" s="8" t="inlineStr">
        <is>
          <t>source.pf.program.Config.ConfigAbility.BattleEvent.FantasticStoryHard.Ability.6.layout.json</t>
        </is>
      </c>
      <c r="D724" s="8" t="n">
        <v>717</v>
      </c>
      <c r="E724" s="8" t="inlineStr">
        <is>
          <t>source.pf.program.Config.ConfigAbility.BattleEvent.FantasticStoryHard.Ability.6.layout.json</t>
        </is>
      </c>
      <c r="F724" s="8" t="inlineStr">
        <is>
          <t>source.pf.program.Config.ConfigAbility.BattleEvent.FantasticStoryHard.Ability.6.layout.json</t>
        </is>
      </c>
      <c r="G724" s="8" t="inlineStr">
        <is>
          <t>Manifest source evidence locator.</t>
        </is>
      </c>
      <c r="H724" s="8" t="inlineStr">
        <is>
          <t>清单来源证据定位器。</t>
        </is>
      </c>
      <c r="I724" s="8" t="inlineStr">
        <is>
          <t>EvidenceOnly</t>
        </is>
      </c>
      <c r="J724" s="8" t="inlineStr">
        <is>
          <t>DataReady</t>
        </is>
      </c>
      <c r="K724" s="8" t="inlineStr">
        <is>
          <t>ExactStructured</t>
        </is>
      </c>
      <c r="L724" s="8" t="inlineStr">
        <is>
          <t>Exact</t>
        </is>
      </c>
      <c r="M724" s="8" t="inlineStr">
        <is>
          <t>pf.program.Config.ConfigAbility.BattleEvent.FantasticStoryHard.Ability.6.layout.json</t>
        </is>
      </c>
      <c r="N724" s="8" t="inlineStr">
        <is>
          <t>source.pf.program.Config.ConfigAbility.BattleEvent.FantasticStoryHard.Ability.6.layout.json</t>
        </is>
      </c>
      <c r="O724" s="8" t="inlineStr">
        <is>
          <t>{"evidence_digest":"e4a128a79f762214ccf532bbd47906bda594fd952f74074bc2a3c44478be0a15","evidence_quality":"ExactStructured","game_version":"4.4","id":"source.pf.program.Config.ConfigAbility.BattleEvent.FantasticStoryHard.Ability.6.layout.json","mechanism_quality":"Exact","note":"","path_or_page":"Config/ConfigAbility/BattleEvent/FantasticStoryHard_Ability_6.layout.json","repository_or_url":"https://gitlab.com/Dimbreath/turnbasedgamedata.git","revision_or_access_date":"fd978d6ef09f941fba644c731ab54abd6f7c3568","row_locator":"active MazeBuff binding-key match","schema_revision":"starclock.pure-fiction-source.v1"}</t>
        </is>
      </c>
      <c r="P724" s="8" t="b">
        <v>0</v>
      </c>
    </row>
    <row r="725">
      <c r="A725" s="8" t="n"/>
      <c r="B725" s="8" t="n">
        <v>1000718</v>
      </c>
      <c r="C725" s="8" t="inlineStr">
        <is>
          <t>source.pf.program.Config.ConfigAbility.BattleEvent.FantasticStoryHard.Ability.7.json</t>
        </is>
      </c>
      <c r="D725" s="8" t="n">
        <v>718</v>
      </c>
      <c r="E725" s="8" t="inlineStr">
        <is>
          <t>source.pf.program.Config.ConfigAbility.BattleEvent.FantasticStoryHard.Ability.7.json</t>
        </is>
      </c>
      <c r="F725" s="8" t="inlineStr">
        <is>
          <t>source.pf.program.Config.ConfigAbility.BattleEvent.FantasticStoryHard.Ability.7.json</t>
        </is>
      </c>
      <c r="G725" s="8" t="inlineStr">
        <is>
          <t>Manifest source evidence locator.</t>
        </is>
      </c>
      <c r="H725" s="8" t="inlineStr">
        <is>
          <t>清单来源证据定位器。</t>
        </is>
      </c>
      <c r="I725" s="8" t="inlineStr">
        <is>
          <t>EvidenceOnly</t>
        </is>
      </c>
      <c r="J725" s="8" t="inlineStr">
        <is>
          <t>DataReady</t>
        </is>
      </c>
      <c r="K725" s="8" t="inlineStr">
        <is>
          <t>ExactStructured</t>
        </is>
      </c>
      <c r="L725" s="8" t="inlineStr">
        <is>
          <t>Exact</t>
        </is>
      </c>
      <c r="M725" s="8" t="inlineStr">
        <is>
          <t>pf.program.Config.ConfigAbility.BattleEvent.FantasticStoryHard.Ability.7.json</t>
        </is>
      </c>
      <c r="N725" s="8" t="inlineStr">
        <is>
          <t>source.pf.program.Config.ConfigAbility.BattleEvent.FantasticStoryHard.Ability.7.json</t>
        </is>
      </c>
      <c r="O725" s="8" t="inlineStr">
        <is>
          <t>{"evidence_digest":"6a9160e6863ec7e8eabde9d6934a1618754999469371f89c83d81249077ec5bc","evidence_quality":"ExactStructured","game_version":"4.4","id":"source.pf.program.Config.ConfigAbility.BattleEvent.FantasticStoryHard.Ability.7.json","mechanism_quality":"Exact","note":"","path_or_page":"Config/ConfigAbility/BattleEvent/FantasticStoryHard_Ability_7.json","repository_or_url":"https://gitlab.com/Dimbreath/turnbasedgamedata.git","revision_or_access_date":"fd978d6ef09f941fba644c731ab54abd6f7c3568","row_locator":"active MazeBuff binding-key match","schema_revision":"starclock.pure-fiction-source.v1"}</t>
        </is>
      </c>
      <c r="P725" s="8" t="b">
        <v>0</v>
      </c>
    </row>
    <row r="726">
      <c r="A726" s="8" t="n"/>
      <c r="B726" s="8" t="n">
        <v>1000719</v>
      </c>
      <c r="C726" s="8" t="inlineStr">
        <is>
          <t>source.pf.program.Config.ConfigAbility.BattleEvent.FantasticStoryHard.Ability.7.layout.json</t>
        </is>
      </c>
      <c r="D726" s="8" t="n">
        <v>719</v>
      </c>
      <c r="E726" s="8" t="inlineStr">
        <is>
          <t>source.pf.program.Config.ConfigAbility.BattleEvent.FantasticStoryHard.Ability.7.layout.json</t>
        </is>
      </c>
      <c r="F726" s="8" t="inlineStr">
        <is>
          <t>source.pf.program.Config.ConfigAbility.BattleEvent.FantasticStoryHard.Ability.7.layout.json</t>
        </is>
      </c>
      <c r="G726" s="8" t="inlineStr">
        <is>
          <t>Manifest source evidence locator.</t>
        </is>
      </c>
      <c r="H726" s="8" t="inlineStr">
        <is>
          <t>清单来源证据定位器。</t>
        </is>
      </c>
      <c r="I726" s="8" t="inlineStr">
        <is>
          <t>EvidenceOnly</t>
        </is>
      </c>
      <c r="J726" s="8" t="inlineStr">
        <is>
          <t>DataReady</t>
        </is>
      </c>
      <c r="K726" s="8" t="inlineStr">
        <is>
          <t>ExactStructured</t>
        </is>
      </c>
      <c r="L726" s="8" t="inlineStr">
        <is>
          <t>Exact</t>
        </is>
      </c>
      <c r="M726" s="8" t="inlineStr">
        <is>
          <t>pf.program.Config.ConfigAbility.BattleEvent.FantasticStoryHard.Ability.7.layout.json</t>
        </is>
      </c>
      <c r="N726" s="8" t="inlineStr">
        <is>
          <t>source.pf.program.Config.ConfigAbility.BattleEvent.FantasticStoryHard.Ability.7.layout.json</t>
        </is>
      </c>
      <c r="O726" s="8" t="inlineStr">
        <is>
          <t>{"evidence_digest":"8fee5f6f0b03ddee4875559d9d2bc6909e8a1f834faa463576c0c93fac67c493","evidence_quality":"ExactStructured","game_version":"4.4","id":"source.pf.program.Config.ConfigAbility.BattleEvent.FantasticStoryHard.Ability.7.layout.json","mechanism_quality":"Exact","note":"","path_or_page":"Config/ConfigAbility/BattleEvent/FantasticStoryHard_Ability_7.layout.json","repository_or_url":"https://gitlab.com/Dimbreath/turnbasedgamedata.git","revision_or_access_date":"fd978d6ef09f941fba644c731ab54abd6f7c3568","row_locator":"active MazeBuff binding-key match","schema_revision":"starclock.pure-fiction-source.v1"}</t>
        </is>
      </c>
      <c r="P726" s="8" t="b">
        <v>0</v>
      </c>
    </row>
    <row r="727">
      <c r="A727" s="8" t="n"/>
      <c r="B727" s="8" t="n">
        <v>1000720</v>
      </c>
      <c r="C727" s="8" t="inlineStr">
        <is>
          <t>source.pf.rule.attempt_abandon</t>
        </is>
      </c>
      <c r="D727" s="8" t="n">
        <v>720</v>
      </c>
      <c r="E727" s="8" t="inlineStr">
        <is>
          <t>source.pf.rule.attempt_abandon</t>
        </is>
      </c>
      <c r="F727" s="8" t="inlineStr">
        <is>
          <t>source.pf.rule.attempt_abandon</t>
        </is>
      </c>
      <c r="G727" s="8" t="inlineStr">
        <is>
          <t>Manifest source evidence locator.</t>
        </is>
      </c>
      <c r="H727" s="8" t="inlineStr">
        <is>
          <t>清单来源证据定位器。</t>
        </is>
      </c>
      <c r="I727" s="8" t="inlineStr">
        <is>
          <t>EvidenceOnly</t>
        </is>
      </c>
      <c r="J727" s="8" t="inlineStr">
        <is>
          <t>DataReady</t>
        </is>
      </c>
      <c r="K727" s="8" t="inlineStr">
        <is>
          <t>ProjectPolicy</t>
        </is>
      </c>
      <c r="L727" s="8" t="inlineStr">
        <is>
          <t>DeterministicProjectPolicyNotObservedParity</t>
        </is>
      </c>
      <c r="M727" s="8" t="inlineStr">
        <is>
          <t>pf.rule.attempt_abandon</t>
        </is>
      </c>
      <c r="N727" s="8" t="inlineStr">
        <is>
          <t>source.pf.rule.attempt_abandon</t>
        </is>
      </c>
      <c r="O727" s="8" t="inlineStr">
        <is>
          <t>{"evidence_digest":"d0150ec2f66ba9e0bf92d5a2979cb8163bfcff4fab15c6e8b47531a271522deb","evidence_quality":"ProjectPolicy","game_version":"4.4","id":"source.pf.rule.attempt_abandon","mechanism_quality":"DeterministicProjectPolicyNotObservedParity","note":"Reference contribution only; runtime remains unreleased","path_or_page":"ExcelOutput/ChallengeStoryGroupConfig.json","repository_or_url":"https://gitlab.com/Dimbreath/turnbasedgamedata.git","revision_or_access_date":"fd978d6ef09f941fba644c731ab54abd6f7c3568","row_locator":"GroupID=2024:mechanic=attempt_abandon","schema_revision":"starclock.pure-fiction-source.v1"}</t>
        </is>
      </c>
      <c r="P727" s="8" t="b">
        <v>0</v>
      </c>
    </row>
    <row r="728">
      <c r="A728" s="8" t="n"/>
      <c r="B728" s="8" t="n">
        <v>1000721</v>
      </c>
      <c r="C728" s="8" t="inlineStr">
        <is>
          <t>source.pf.rule.attempt_begin</t>
        </is>
      </c>
      <c r="D728" s="8" t="n">
        <v>721</v>
      </c>
      <c r="E728" s="8" t="inlineStr">
        <is>
          <t>source.pf.rule.attempt_begin</t>
        </is>
      </c>
      <c r="F728" s="8" t="inlineStr">
        <is>
          <t>source.pf.rule.attempt_begin</t>
        </is>
      </c>
      <c r="G728" s="8" t="inlineStr">
        <is>
          <t>Manifest source evidence locator.</t>
        </is>
      </c>
      <c r="H728" s="8" t="inlineStr">
        <is>
          <t>清单来源证据定位器。</t>
        </is>
      </c>
      <c r="I728" s="8" t="inlineStr">
        <is>
          <t>EvidenceOnly</t>
        </is>
      </c>
      <c r="J728" s="8" t="inlineStr">
        <is>
          <t>DataReady</t>
        </is>
      </c>
      <c r="K728" s="8" t="inlineStr">
        <is>
          <t>ProjectPolicy</t>
        </is>
      </c>
      <c r="L728" s="8" t="inlineStr">
        <is>
          <t>DeterministicProjectPolicyNotObservedParity</t>
        </is>
      </c>
      <c r="M728" s="8" t="inlineStr">
        <is>
          <t>pf.rule.attempt_begin</t>
        </is>
      </c>
      <c r="N728" s="8" t="inlineStr">
        <is>
          <t>source.pf.rule.attempt_begin</t>
        </is>
      </c>
      <c r="O728" s="8" t="inlineStr">
        <is>
          <t>{"evidence_digest":"d0150ec2f66ba9e0bf92d5a2979cb8163bfcff4fab15c6e8b47531a271522deb","evidence_quality":"ProjectPolicy","game_version":"4.4","id":"source.pf.rule.attempt_begin","mechanism_quality":"DeterministicProjectPolicyNotObservedParity","note":"Reference contribution only; runtime remains unreleased","path_or_page":"ExcelOutput/ChallengeStoryGroupConfig.json","repository_or_url":"https://gitlab.com/Dimbreath/turnbasedgamedata.git","revision_or_access_date":"fd978d6ef09f941fba644c731ab54abd6f7c3568","row_locator":"GroupID=2024:mechanic=attempt_begin","schema_revision":"starclock.pure-fiction-source.v1"}</t>
        </is>
      </c>
      <c r="P728" s="8" t="b">
        <v>0</v>
      </c>
    </row>
    <row r="729">
      <c r="A729" s="8" t="n"/>
      <c r="B729" s="8" t="n">
        <v>1000722</v>
      </c>
      <c r="C729" s="8" t="inlineStr">
        <is>
          <t>source.pf.rule.attempt_retry</t>
        </is>
      </c>
      <c r="D729" s="8" t="n">
        <v>722</v>
      </c>
      <c r="E729" s="8" t="inlineStr">
        <is>
          <t>source.pf.rule.attempt_retry</t>
        </is>
      </c>
      <c r="F729" s="8" t="inlineStr">
        <is>
          <t>source.pf.rule.attempt_retry</t>
        </is>
      </c>
      <c r="G729" s="8" t="inlineStr">
        <is>
          <t>Manifest source evidence locator.</t>
        </is>
      </c>
      <c r="H729" s="8" t="inlineStr">
        <is>
          <t>清单来源证据定位器。</t>
        </is>
      </c>
      <c r="I729" s="8" t="inlineStr">
        <is>
          <t>EvidenceOnly</t>
        </is>
      </c>
      <c r="J729" s="8" t="inlineStr">
        <is>
          <t>DataReady</t>
        </is>
      </c>
      <c r="K729" s="8" t="inlineStr">
        <is>
          <t>ProjectPolicy</t>
        </is>
      </c>
      <c r="L729" s="8" t="inlineStr">
        <is>
          <t>DeterministicProjectPolicyNotObservedParity</t>
        </is>
      </c>
      <c r="M729" s="8" t="inlineStr">
        <is>
          <t>pf.rule.attempt_retry</t>
        </is>
      </c>
      <c r="N729" s="8" t="inlineStr">
        <is>
          <t>source.pf.rule.attempt_retry</t>
        </is>
      </c>
      <c r="O729" s="8" t="inlineStr">
        <is>
          <t>{"evidence_digest":"d0150ec2f66ba9e0bf92d5a2979cb8163bfcff4fab15c6e8b47531a271522deb","evidence_quality":"ProjectPolicy","game_version":"4.4","id":"source.pf.rule.attempt_retry","mechanism_quality":"DeterministicProjectPolicyNotObservedParity","note":"Reference contribution only; runtime remains unreleased","path_or_page":"ExcelOutput/ChallengeStoryGroupConfig.json","repository_or_url":"https://gitlab.com/Dimbreath/turnbasedgamedata.git","revision_or_access_date":"fd978d6ef09f941fba644c731ab54abd6f7c3568","row_locator":"GroupID=2024:mechanic=attempt_retry","schema_revision":"starclock.pure-fiction-source.v1"}</t>
        </is>
      </c>
      <c r="P729" s="8" t="b">
        <v>0</v>
      </c>
    </row>
    <row r="730">
      <c r="A730" s="8" t="n"/>
      <c r="B730" s="8" t="n">
        <v>1000723</v>
      </c>
      <c r="C730" s="8" t="inlineStr">
        <is>
          <t>source.pf.rule.cacophony_2261</t>
        </is>
      </c>
      <c r="D730" s="8" t="n">
        <v>723</v>
      </c>
      <c r="E730" s="8" t="inlineStr">
        <is>
          <t>source.pf.rule.cacophony_2261</t>
        </is>
      </c>
      <c r="F730" s="8" t="inlineStr">
        <is>
          <t>source.pf.rule.cacophony_2261</t>
        </is>
      </c>
      <c r="G730" s="8" t="inlineStr">
        <is>
          <t>Manifest source evidence locator.</t>
        </is>
      </c>
      <c r="H730" s="8" t="inlineStr">
        <is>
          <t>清单来源证据定位器。</t>
        </is>
      </c>
      <c r="I730" s="8" t="inlineStr">
        <is>
          <t>EvidenceOnly</t>
        </is>
      </c>
      <c r="J730" s="8" t="inlineStr">
        <is>
          <t>DataReady</t>
        </is>
      </c>
      <c r="K730" s="8" t="inlineStr">
        <is>
          <t>ProjectPolicy</t>
        </is>
      </c>
      <c r="L730" s="8" t="inlineStr">
        <is>
          <t>DeterministicProjectPolicyNotObservedParity</t>
        </is>
      </c>
      <c r="M730" s="8" t="inlineStr">
        <is>
          <t>pf.rule.cacophony_2261</t>
        </is>
      </c>
      <c r="N730" s="8" t="inlineStr">
        <is>
          <t>source.pf.rule.cacophony_2261</t>
        </is>
      </c>
      <c r="O730" s="8" t="inlineStr">
        <is>
          <t>{"evidence_digest":"d0150ec2f66ba9e0bf92d5a2979cb8163bfcff4fab15c6e8b47531a271522deb","evidence_quality":"ProjectPolicy","game_version":"4.4","id":"source.pf.rule.cacophony_2261","mechanism_quality":"DeterministicProjectPolicyNotObservedParity","note":"Reference contribution only; runtime remains unreleased","path_or_page":"ExcelOutput/ChallengeStoryGroupConfig.json","repository_or_url":"https://gitlab.com/Dimbreath/turnbasedgamedata.git","revision_or_access_date":"fd978d6ef09f941fba644c731ab54abd6f7c3568","row_locator":"GroupID=2024:mechanic=cacophony_2261","schema_revision":"starclock.pure-fiction-source.v1"}</t>
        </is>
      </c>
      <c r="P730" s="8" t="b">
        <v>0</v>
      </c>
    </row>
    <row r="731">
      <c r="A731" s="8" t="n"/>
      <c r="B731" s="8" t="n">
        <v>1000724</v>
      </c>
      <c r="C731" s="8" t="inlineStr">
        <is>
          <t>source.pf.rule.cacophony_2263</t>
        </is>
      </c>
      <c r="D731" s="8" t="n">
        <v>724</v>
      </c>
      <c r="E731" s="8" t="inlineStr">
        <is>
          <t>source.pf.rule.cacophony_2263</t>
        </is>
      </c>
      <c r="F731" s="8" t="inlineStr">
        <is>
          <t>source.pf.rule.cacophony_2263</t>
        </is>
      </c>
      <c r="G731" s="8" t="inlineStr">
        <is>
          <t>Manifest source evidence locator.</t>
        </is>
      </c>
      <c r="H731" s="8" t="inlineStr">
        <is>
          <t>清单来源证据定位器。</t>
        </is>
      </c>
      <c r="I731" s="8" t="inlineStr">
        <is>
          <t>EvidenceOnly</t>
        </is>
      </c>
      <c r="J731" s="8" t="inlineStr">
        <is>
          <t>DataReady</t>
        </is>
      </c>
      <c r="K731" s="8" t="inlineStr">
        <is>
          <t>ProjectPolicy</t>
        </is>
      </c>
      <c r="L731" s="8" t="inlineStr">
        <is>
          <t>DeterministicProjectPolicyNotObservedParity</t>
        </is>
      </c>
      <c r="M731" s="8" t="inlineStr">
        <is>
          <t>pf.rule.cacophony_2263</t>
        </is>
      </c>
      <c r="N731" s="8" t="inlineStr">
        <is>
          <t>source.pf.rule.cacophony_2263</t>
        </is>
      </c>
      <c r="O731" s="8" t="inlineStr">
        <is>
          <t>{"evidence_digest":"d0150ec2f66ba9e0bf92d5a2979cb8163bfcff4fab15c6e8b47531a271522deb","evidence_quality":"ProjectPolicy","game_version":"4.4","id":"source.pf.rule.cacophony_2263","mechanism_quality":"DeterministicProjectPolicyNotObservedParity","note":"Reference contribution only; runtime remains unreleased","path_or_page":"ExcelOutput/ChallengeStoryGroupConfig.json","repository_or_url":"https://gitlab.com/Dimbreath/turnbasedgamedata.git","revision_or_access_date":"fd978d6ef09f941fba644c731ab54abd6f7c3568","row_locator":"GroupID=2024:mechanic=cacophony_2263","schema_revision":"starclock.pure-fiction-source.v1"}</t>
        </is>
      </c>
      <c r="P731" s="8" t="b">
        <v>0</v>
      </c>
    </row>
    <row r="732">
      <c r="A732" s="8" t="n"/>
      <c r="B732" s="8" t="n">
        <v>1000725</v>
      </c>
      <c r="C732" s="8" t="inlineStr">
        <is>
          <t>source.pf.rule.cacophony_2264</t>
        </is>
      </c>
      <c r="D732" s="8" t="n">
        <v>725</v>
      </c>
      <c r="E732" s="8" t="inlineStr">
        <is>
          <t>source.pf.rule.cacophony_2264</t>
        </is>
      </c>
      <c r="F732" s="8" t="inlineStr">
        <is>
          <t>source.pf.rule.cacophony_2264</t>
        </is>
      </c>
      <c r="G732" s="8" t="inlineStr">
        <is>
          <t>Manifest source evidence locator.</t>
        </is>
      </c>
      <c r="H732" s="8" t="inlineStr">
        <is>
          <t>清单来源证据定位器。</t>
        </is>
      </c>
      <c r="I732" s="8" t="inlineStr">
        <is>
          <t>EvidenceOnly</t>
        </is>
      </c>
      <c r="J732" s="8" t="inlineStr">
        <is>
          <t>DataReady</t>
        </is>
      </c>
      <c r="K732" s="8" t="inlineStr">
        <is>
          <t>ProjectPolicy</t>
        </is>
      </c>
      <c r="L732" s="8" t="inlineStr">
        <is>
          <t>DeterministicProjectPolicyNotObservedParity</t>
        </is>
      </c>
      <c r="M732" s="8" t="inlineStr">
        <is>
          <t>pf.rule.cacophony_2264</t>
        </is>
      </c>
      <c r="N732" s="8" t="inlineStr">
        <is>
          <t>source.pf.rule.cacophony_2264</t>
        </is>
      </c>
      <c r="O732" s="8" t="inlineStr">
        <is>
          <t>{"evidence_digest":"d0150ec2f66ba9e0bf92d5a2979cb8163bfcff4fab15c6e8b47531a271522deb","evidence_quality":"ProjectPolicy","game_version":"4.4","id":"source.pf.rule.cacophony_2264","mechanism_quality":"DeterministicProjectPolicyNotObservedParity","note":"Reference contribution only; runtime remains unreleased","path_or_page":"ExcelOutput/ChallengeStoryGroupConfig.json","repository_or_url":"https://gitlab.com/Dimbreath/turnbasedgamedata.git","revision_or_access_date":"fd978d6ef09f941fba644c731ab54abd6f7c3568","row_locator":"GroupID=2024:mechanic=cacophony_2264","schema_revision":"starclock.pure-fiction-source.v1"}</t>
        </is>
      </c>
      <c r="P732" s="8" t="b">
        <v>0</v>
      </c>
    </row>
    <row r="733">
      <c r="A733" s="8" t="n"/>
      <c r="B733" s="8" t="n">
        <v>1000726</v>
      </c>
      <c r="C733" s="8" t="inlineStr">
        <is>
          <t>source.pf.rule.clock_expiry</t>
        </is>
      </c>
      <c r="D733" s="8" t="n">
        <v>726</v>
      </c>
      <c r="E733" s="8" t="inlineStr">
        <is>
          <t>source.pf.rule.clock_expiry</t>
        </is>
      </c>
      <c r="F733" s="8" t="inlineStr">
        <is>
          <t>source.pf.rule.clock_expiry</t>
        </is>
      </c>
      <c r="G733" s="8" t="inlineStr">
        <is>
          <t>Manifest source evidence locator.</t>
        </is>
      </c>
      <c r="H733" s="8" t="inlineStr">
        <is>
          <t>清单来源证据定位器。</t>
        </is>
      </c>
      <c r="I733" s="8" t="inlineStr">
        <is>
          <t>EvidenceOnly</t>
        </is>
      </c>
      <c r="J733" s="8" t="inlineStr">
        <is>
          <t>DataReady</t>
        </is>
      </c>
      <c r="K733" s="8" t="inlineStr">
        <is>
          <t>ProjectPolicy</t>
        </is>
      </c>
      <c r="L733" s="8" t="inlineStr">
        <is>
          <t>DeterministicProjectPolicyNotObservedParity</t>
        </is>
      </c>
      <c r="M733" s="8" t="inlineStr">
        <is>
          <t>pf.rule.clock_expiry</t>
        </is>
      </c>
      <c r="N733" s="8" t="inlineStr">
        <is>
          <t>source.pf.rule.clock_expiry</t>
        </is>
      </c>
      <c r="O733" s="8" t="inlineStr">
        <is>
          <t>{"evidence_digest":"d0150ec2f66ba9e0bf92d5a2979cb8163bfcff4fab15c6e8b47531a271522deb","evidence_quality":"ProjectPolicy","game_version":"4.4","id":"source.pf.rule.clock_expiry","mechanism_quality":"DeterministicProjectPolicyNotObservedParity","note":"Reference contribution only; runtime remains unreleased","path_or_page":"ExcelOutput/ChallengeStoryGroupConfig.json","repository_or_url":"https://gitlab.com/Dimbreath/turnbasedgamedata.git","revision_or_access_date":"fd978d6ef09f941fba644c731ab54abd6f7c3568","row_locator":"GroupID=2024:mechanic=clock_expiry","schema_revision":"starclock.pure-fiction-source.v1"}</t>
        </is>
      </c>
      <c r="P733" s="8" t="b">
        <v>0</v>
      </c>
    </row>
    <row r="734">
      <c r="A734" s="8" t="n"/>
      <c r="B734" s="8" t="n">
        <v>1000727</v>
      </c>
      <c r="C734" s="8" t="inlineStr">
        <is>
          <t>source.pf.rule.clock_tick</t>
        </is>
      </c>
      <c r="D734" s="8" t="n">
        <v>727</v>
      </c>
      <c r="E734" s="8" t="inlineStr">
        <is>
          <t>source.pf.rule.clock_tick</t>
        </is>
      </c>
      <c r="F734" s="8" t="inlineStr">
        <is>
          <t>source.pf.rule.clock_tick</t>
        </is>
      </c>
      <c r="G734" s="8" t="inlineStr">
        <is>
          <t>Manifest source evidence locator.</t>
        </is>
      </c>
      <c r="H734" s="8" t="inlineStr">
        <is>
          <t>清单来源证据定位器。</t>
        </is>
      </c>
      <c r="I734" s="8" t="inlineStr">
        <is>
          <t>EvidenceOnly</t>
        </is>
      </c>
      <c r="J734" s="8" t="inlineStr">
        <is>
          <t>DataReady</t>
        </is>
      </c>
      <c r="K734" s="8" t="inlineStr">
        <is>
          <t>ProjectPolicy</t>
        </is>
      </c>
      <c r="L734" s="8" t="inlineStr">
        <is>
          <t>DeterministicProjectPolicyNotObservedParity</t>
        </is>
      </c>
      <c r="M734" s="8" t="inlineStr">
        <is>
          <t>pf.rule.clock_tick</t>
        </is>
      </c>
      <c r="N734" s="8" t="inlineStr">
        <is>
          <t>source.pf.rule.clock_tick</t>
        </is>
      </c>
      <c r="O734" s="8" t="inlineStr">
        <is>
          <t>{"evidence_digest":"d0150ec2f66ba9e0bf92d5a2979cb8163bfcff4fab15c6e8b47531a271522deb","evidence_quality":"ProjectPolicy","game_version":"4.4","id":"source.pf.rule.clock_tick","mechanism_quality":"DeterministicProjectPolicyNotObservedParity","note":"Reference contribution only; runtime remains unreleased","path_or_page":"ExcelOutput/ChallengeStoryGroupConfig.json","repository_or_url":"https://gitlab.com/Dimbreath/turnbasedgamedata.git","revision_or_access_date":"fd978d6ef09f941fba644c731ab54abd6f7c3568","row_locator":"GroupID=2024:mechanic=clock_tick","schema_revision":"starclock.pure-fiction-source.v1"}</t>
        </is>
      </c>
      <c r="P734" s="8" t="b">
        <v>0</v>
      </c>
    </row>
    <row r="735">
      <c r="A735" s="8" t="n"/>
      <c r="B735" s="8" t="n">
        <v>1000728</v>
      </c>
      <c r="C735" s="8" t="inlineStr">
        <is>
          <t>source.pf.rule.continuous_spawn</t>
        </is>
      </c>
      <c r="D735" s="8" t="n">
        <v>728</v>
      </c>
      <c r="E735" s="8" t="inlineStr">
        <is>
          <t>source.pf.rule.continuous_spawn</t>
        </is>
      </c>
      <c r="F735" s="8" t="inlineStr">
        <is>
          <t>source.pf.rule.continuous_spawn</t>
        </is>
      </c>
      <c r="G735" s="8" t="inlineStr">
        <is>
          <t>Manifest source evidence locator.</t>
        </is>
      </c>
      <c r="H735" s="8" t="inlineStr">
        <is>
          <t>清单来源证据定位器。</t>
        </is>
      </c>
      <c r="I735" s="8" t="inlineStr">
        <is>
          <t>EvidenceOnly</t>
        </is>
      </c>
      <c r="J735" s="8" t="inlineStr">
        <is>
          <t>DataReady</t>
        </is>
      </c>
      <c r="K735" s="8" t="inlineStr">
        <is>
          <t>ProjectPolicy</t>
        </is>
      </c>
      <c r="L735" s="8" t="inlineStr">
        <is>
          <t>DeterministicProjectPolicyNotObservedParity</t>
        </is>
      </c>
      <c r="M735" s="8" t="inlineStr">
        <is>
          <t>pf.rule.continuous_spawn</t>
        </is>
      </c>
      <c r="N735" s="8" t="inlineStr">
        <is>
          <t>source.pf.rule.continuous_spawn</t>
        </is>
      </c>
      <c r="O735" s="8" t="inlineStr">
        <is>
          <t>{"evidence_digest":"d0150ec2f66ba9e0bf92d5a2979cb8163bfcff4fab15c6e8b47531a271522deb","evidence_quality":"ProjectPolicy","game_version":"4.4","id":"source.pf.rule.continuous_spawn","mechanism_quality":"DeterministicProjectPolicyNotObservedParity","note":"Reference contribution only; runtime remains unreleased","path_or_page":"ExcelOutput/ChallengeStoryGroupConfig.json","repository_or_url":"https://gitlab.com/Dimbreath/turnbasedgamedata.git","revision_or_access_date":"fd978d6ef09f941fba644c731ab54abd6f7c3568","row_locator":"GroupID=2024:mechanic=continuous_spawn","schema_revision":"starclock.pure-fiction-source.v1"}</t>
        </is>
      </c>
      <c r="P735" s="8" t="b">
        <v>0</v>
      </c>
    </row>
    <row r="736">
      <c r="A736" s="8" t="n"/>
      <c r="B736" s="8" t="n">
        <v>1000729</v>
      </c>
      <c r="C736" s="8" t="inlineStr">
        <is>
          <t>source.pf.rule.damage_score</t>
        </is>
      </c>
      <c r="D736" s="8" t="n">
        <v>729</v>
      </c>
      <c r="E736" s="8" t="inlineStr">
        <is>
          <t>source.pf.rule.damage_score</t>
        </is>
      </c>
      <c r="F736" s="8" t="inlineStr">
        <is>
          <t>source.pf.rule.damage_score</t>
        </is>
      </c>
      <c r="G736" s="8" t="inlineStr">
        <is>
          <t>Manifest source evidence locator.</t>
        </is>
      </c>
      <c r="H736" s="8" t="inlineStr">
        <is>
          <t>清单来源证据定位器。</t>
        </is>
      </c>
      <c r="I736" s="8" t="inlineStr">
        <is>
          <t>EvidenceOnly</t>
        </is>
      </c>
      <c r="J736" s="8" t="inlineStr">
        <is>
          <t>DataReady</t>
        </is>
      </c>
      <c r="K736" s="8" t="inlineStr">
        <is>
          <t>ProjectPolicy</t>
        </is>
      </c>
      <c r="L736" s="8" t="inlineStr">
        <is>
          <t>DeterministicProjectPolicyNotObservedParity</t>
        </is>
      </c>
      <c r="M736" s="8" t="inlineStr">
        <is>
          <t>pf.rule.damage_score</t>
        </is>
      </c>
      <c r="N736" s="8" t="inlineStr">
        <is>
          <t>source.pf.rule.damage_score</t>
        </is>
      </c>
      <c r="O736" s="8" t="inlineStr">
        <is>
          <t>{"evidence_digest":"d0150ec2f66ba9e0bf92d5a2979cb8163bfcff4fab15c6e8b47531a271522deb","evidence_quality":"ProjectPolicy","game_version":"4.4","id":"source.pf.rule.damage_score","mechanism_quality":"DeterministicProjectPolicyNotObservedParity","note":"Reference contribution only; runtime remains unreleased","path_or_page":"ExcelOutput/ChallengeStoryGroupConfig.json","repository_or_url":"https://gitlab.com/Dimbreath/turnbasedgamedata.git","revision_or_access_date":"fd978d6ef09f941fba644c731ab54abd6f7c3568","row_locator":"GroupID=2024:mechanic=damage_score","schema_revision":"starclock.pure-fiction-source.v1"}</t>
        </is>
      </c>
      <c r="P736" s="8" t="b">
        <v>0</v>
      </c>
    </row>
    <row r="737">
      <c r="A737" s="8" t="n"/>
      <c r="B737" s="8" t="n">
        <v>1000730</v>
      </c>
      <c r="C737" s="8" t="inlineStr">
        <is>
          <t>source.pf.rule.defeat_score</t>
        </is>
      </c>
      <c r="D737" s="8" t="n">
        <v>730</v>
      </c>
      <c r="E737" s="8" t="inlineStr">
        <is>
          <t>source.pf.rule.defeat_score</t>
        </is>
      </c>
      <c r="F737" s="8" t="inlineStr">
        <is>
          <t>source.pf.rule.defeat_score</t>
        </is>
      </c>
      <c r="G737" s="8" t="inlineStr">
        <is>
          <t>Manifest source evidence locator.</t>
        </is>
      </c>
      <c r="H737" s="8" t="inlineStr">
        <is>
          <t>清单来源证据定位器。</t>
        </is>
      </c>
      <c r="I737" s="8" t="inlineStr">
        <is>
          <t>EvidenceOnly</t>
        </is>
      </c>
      <c r="J737" s="8" t="inlineStr">
        <is>
          <t>DataReady</t>
        </is>
      </c>
      <c r="K737" s="8" t="inlineStr">
        <is>
          <t>ProjectPolicy</t>
        </is>
      </c>
      <c r="L737" s="8" t="inlineStr">
        <is>
          <t>DeterministicProjectPolicyNotObservedParity</t>
        </is>
      </c>
      <c r="M737" s="8" t="inlineStr">
        <is>
          <t>pf.rule.defeat_score</t>
        </is>
      </c>
      <c r="N737" s="8" t="inlineStr">
        <is>
          <t>source.pf.rule.defeat_score</t>
        </is>
      </c>
      <c r="O737" s="8" t="inlineStr">
        <is>
          <t>{"evidence_digest":"d0150ec2f66ba9e0bf92d5a2979cb8163bfcff4fab15c6e8b47531a271522deb","evidence_quality":"ProjectPolicy","game_version":"4.4","id":"source.pf.rule.defeat_score","mechanism_quality":"DeterministicProjectPolicyNotObservedParity","note":"Reference contribution only; runtime remains unreleased","path_or_page":"ExcelOutput/ChallengeStoryGroupConfig.json","repository_or_url":"https://gitlab.com/Dimbreath/turnbasedgamedata.git","revision_or_access_date":"fd978d6ef09f941fba644c731ab54abd6f7c3568","row_locator":"GroupID=2024:mechanic=defeat_score","schema_revision":"starclock.pure-fiction-source.v1"}</t>
        </is>
      </c>
      <c r="P737" s="8" t="b">
        <v>0</v>
      </c>
    </row>
    <row r="738">
      <c r="A738" s="8" t="n"/>
      <c r="B738" s="8" t="n">
        <v>1000731</v>
      </c>
      <c r="C738" s="8" t="inlineStr">
        <is>
          <t>source.pf.rule.fever_teardown</t>
        </is>
      </c>
      <c r="D738" s="8" t="n">
        <v>731</v>
      </c>
      <c r="E738" s="8" t="inlineStr">
        <is>
          <t>source.pf.rule.fever_teardown</t>
        </is>
      </c>
      <c r="F738" s="8" t="inlineStr">
        <is>
          <t>source.pf.rule.fever_teardown</t>
        </is>
      </c>
      <c r="G738" s="8" t="inlineStr">
        <is>
          <t>Manifest source evidence locator.</t>
        </is>
      </c>
      <c r="H738" s="8" t="inlineStr">
        <is>
          <t>清单来源证据定位器。</t>
        </is>
      </c>
      <c r="I738" s="8" t="inlineStr">
        <is>
          <t>EvidenceOnly</t>
        </is>
      </c>
      <c r="J738" s="8" t="inlineStr">
        <is>
          <t>DataReady</t>
        </is>
      </c>
      <c r="K738" s="8" t="inlineStr">
        <is>
          <t>ProjectPolicy</t>
        </is>
      </c>
      <c r="L738" s="8" t="inlineStr">
        <is>
          <t>DeterministicProjectPolicyNotObservedParity</t>
        </is>
      </c>
      <c r="M738" s="8" t="inlineStr">
        <is>
          <t>pf.rule.fever_teardown</t>
        </is>
      </c>
      <c r="N738" s="8" t="inlineStr">
        <is>
          <t>source.pf.rule.fever_teardown</t>
        </is>
      </c>
      <c r="O738" s="8" t="inlineStr">
        <is>
          <t>{"evidence_digest":"d0150ec2f66ba9e0bf92d5a2979cb8163bfcff4fab15c6e8b47531a271522deb","evidence_quality":"ProjectPolicy","game_version":"4.4","id":"source.pf.rule.fever_teardown","mechanism_quality":"DeterministicProjectPolicyNotObservedParity","note":"Reference contribution only; runtime remains unreleased","path_or_page":"ExcelOutput/ChallengeStoryGroupConfig.json","repository_or_url":"https://gitlab.com/Dimbreath/turnbasedgamedata.git","revision_or_access_date":"fd978d6ef09f941fba644c731ab54abd6f7c3568","row_locator":"GroupID=2024:mechanic=fever_teardown","schema_revision":"starclock.pure-fiction-source.v1"}</t>
        </is>
      </c>
      <c r="P738" s="8" t="b">
        <v>0</v>
      </c>
    </row>
    <row r="739">
      <c r="A739" s="8" t="n"/>
      <c r="B739" s="8" t="n">
        <v>1000732</v>
      </c>
      <c r="C739" s="8" t="inlineStr">
        <is>
          <t>source.pf.rule.fever_transition</t>
        </is>
      </c>
      <c r="D739" s="8" t="n">
        <v>732</v>
      </c>
      <c r="E739" s="8" t="inlineStr">
        <is>
          <t>source.pf.rule.fever_transition</t>
        </is>
      </c>
      <c r="F739" s="8" t="inlineStr">
        <is>
          <t>source.pf.rule.fever_transition</t>
        </is>
      </c>
      <c r="G739" s="8" t="inlineStr">
        <is>
          <t>Manifest source evidence locator.</t>
        </is>
      </c>
      <c r="H739" s="8" t="inlineStr">
        <is>
          <t>清单来源证据定位器。</t>
        </is>
      </c>
      <c r="I739" s="8" t="inlineStr">
        <is>
          <t>EvidenceOnly</t>
        </is>
      </c>
      <c r="J739" s="8" t="inlineStr">
        <is>
          <t>DataReady</t>
        </is>
      </c>
      <c r="K739" s="8" t="inlineStr">
        <is>
          <t>ProjectPolicy</t>
        </is>
      </c>
      <c r="L739" s="8" t="inlineStr">
        <is>
          <t>DeterministicProjectPolicyNotObservedParity</t>
        </is>
      </c>
      <c r="M739" s="8" t="inlineStr">
        <is>
          <t>pf.rule.fever_transition</t>
        </is>
      </c>
      <c r="N739" s="8" t="inlineStr">
        <is>
          <t>source.pf.rule.fever_transition</t>
        </is>
      </c>
      <c r="O739" s="8" t="inlineStr">
        <is>
          <t>{"evidence_digest":"d0150ec2f66ba9e0bf92d5a2979cb8163bfcff4fab15c6e8b47531a271522deb","evidence_quality":"ProjectPolicy","game_version":"4.4","id":"source.pf.rule.fever_transition","mechanism_quality":"DeterministicProjectPolicyNotObservedParity","note":"Reference contribution only; runtime remains unreleased","path_or_page":"ExcelOutput/ChallengeStoryGroupConfig.json","repository_or_url":"https://gitlab.com/Dimbreath/turnbasedgamedata.git","revision_or_access_date":"fd978d6ef09f941fba644c731ab54abd6f7c3568","row_locator":"GroupID=2024:mechanic=fever_transition","schema_revision":"starclock.pure-fiction-source.v1"}</t>
        </is>
      </c>
      <c r="P739" s="8" t="b">
        <v>0</v>
      </c>
    </row>
    <row r="740">
      <c r="A740" s="8" t="n"/>
      <c r="B740" s="8" t="n">
        <v>1000733</v>
      </c>
      <c r="C740" s="8" t="inlineStr">
        <is>
          <t>source.pf.rule.grit_gain</t>
        </is>
      </c>
      <c r="D740" s="8" t="n">
        <v>733</v>
      </c>
      <c r="E740" s="8" t="inlineStr">
        <is>
          <t>source.pf.rule.grit_gain</t>
        </is>
      </c>
      <c r="F740" s="8" t="inlineStr">
        <is>
          <t>source.pf.rule.grit_gain</t>
        </is>
      </c>
      <c r="G740" s="8" t="inlineStr">
        <is>
          <t>Manifest source evidence locator.</t>
        </is>
      </c>
      <c r="H740" s="8" t="inlineStr">
        <is>
          <t>清单来源证据定位器。</t>
        </is>
      </c>
      <c r="I740" s="8" t="inlineStr">
        <is>
          <t>EvidenceOnly</t>
        </is>
      </c>
      <c r="J740" s="8" t="inlineStr">
        <is>
          <t>DataReady</t>
        </is>
      </c>
      <c r="K740" s="8" t="inlineStr">
        <is>
          <t>ProjectPolicy</t>
        </is>
      </c>
      <c r="L740" s="8" t="inlineStr">
        <is>
          <t>DeterministicProjectPolicyNotObservedParity</t>
        </is>
      </c>
      <c r="M740" s="8" t="inlineStr">
        <is>
          <t>pf.rule.grit_gain</t>
        </is>
      </c>
      <c r="N740" s="8" t="inlineStr">
        <is>
          <t>source.pf.rule.grit_gain</t>
        </is>
      </c>
      <c r="O740" s="8" t="inlineStr">
        <is>
          <t>{"evidence_digest":"d0150ec2f66ba9e0bf92d5a2979cb8163bfcff4fab15c6e8b47531a271522deb","evidence_quality":"ProjectPolicy","game_version":"4.4","id":"source.pf.rule.grit_gain","mechanism_quality":"DeterministicProjectPolicyNotObservedParity","note":"Reference contribution only; runtime remains unreleased","path_or_page":"ExcelOutput/ChallengeStoryGroupConfig.json","repository_or_url":"https://gitlab.com/Dimbreath/turnbasedgamedata.git","revision_or_access_date":"fd978d6ef09f941fba644c731ab54abd6f7c3568","row_locator":"GroupID=2024:mechanic=grit_gain","schema_revision":"starclock.pure-fiction-source.v1"}</t>
        </is>
      </c>
      <c r="P740" s="8" t="b">
        <v>0</v>
      </c>
    </row>
    <row r="741">
      <c r="A741" s="8" t="n"/>
      <c r="B741" s="8" t="n">
        <v>1000734</v>
      </c>
      <c r="C741" s="8" t="inlineStr">
        <is>
          <t>source.pf.rule.initial_resources</t>
        </is>
      </c>
      <c r="D741" s="8" t="n">
        <v>734</v>
      </c>
      <c r="E741" s="8" t="inlineStr">
        <is>
          <t>source.pf.rule.initial_resources</t>
        </is>
      </c>
      <c r="F741" s="8" t="inlineStr">
        <is>
          <t>source.pf.rule.initial_resources</t>
        </is>
      </c>
      <c r="G741" s="8" t="inlineStr">
        <is>
          <t>Manifest source evidence locator.</t>
        </is>
      </c>
      <c r="H741" s="8" t="inlineStr">
        <is>
          <t>清单来源证据定位器。</t>
        </is>
      </c>
      <c r="I741" s="8" t="inlineStr">
        <is>
          <t>EvidenceOnly</t>
        </is>
      </c>
      <c r="J741" s="8" t="inlineStr">
        <is>
          <t>DataReady</t>
        </is>
      </c>
      <c r="K741" s="8" t="inlineStr">
        <is>
          <t>ProjectPolicy</t>
        </is>
      </c>
      <c r="L741" s="8" t="inlineStr">
        <is>
          <t>DeterministicProjectPolicyNotObservedParity</t>
        </is>
      </c>
      <c r="M741" s="8" t="inlineStr">
        <is>
          <t>pf.rule.initial_resources</t>
        </is>
      </c>
      <c r="N741" s="8" t="inlineStr">
        <is>
          <t>source.pf.rule.initial_resources</t>
        </is>
      </c>
      <c r="O741" s="8" t="inlineStr">
        <is>
          <t>{"evidence_digest":"d0150ec2f66ba9e0bf92d5a2979cb8163bfcff4fab15c6e8b47531a271522deb","evidence_quality":"ProjectPolicy","game_version":"4.4","id":"source.pf.rule.initial_resources","mechanism_quality":"DeterministicProjectPolicyNotObservedParity","note":"Reference contribution only; runtime remains unreleased","path_or_page":"ExcelOutput/ChallengeStoryGroupConfig.json","repository_or_url":"https://gitlab.com/Dimbreath/turnbasedgamedata.git","revision_or_access_date":"fd978d6ef09f941fba644c731ab54abd6f7c3568","row_locator":"GroupID=2024:mechanic=initial_resources","schema_revision":"starclock.pure-fiction-source.v1"}</t>
        </is>
      </c>
      <c r="P741" s="8" t="b">
        <v>0</v>
      </c>
    </row>
    <row r="742">
      <c r="A742" s="8" t="n"/>
      <c r="B742" s="8" t="n">
        <v>1000735</v>
      </c>
      <c r="C742" s="8" t="inlineStr">
        <is>
          <t>source.pf.rule.loadout_lock</t>
        </is>
      </c>
      <c r="D742" s="8" t="n">
        <v>735</v>
      </c>
      <c r="E742" s="8" t="inlineStr">
        <is>
          <t>source.pf.rule.loadout_lock</t>
        </is>
      </c>
      <c r="F742" s="8" t="inlineStr">
        <is>
          <t>source.pf.rule.loadout_lock</t>
        </is>
      </c>
      <c r="G742" s="8" t="inlineStr">
        <is>
          <t>Manifest source evidence locator.</t>
        </is>
      </c>
      <c r="H742" s="8" t="inlineStr">
        <is>
          <t>清单来源证据定位器。</t>
        </is>
      </c>
      <c r="I742" s="8" t="inlineStr">
        <is>
          <t>EvidenceOnly</t>
        </is>
      </c>
      <c r="J742" s="8" t="inlineStr">
        <is>
          <t>DataReady</t>
        </is>
      </c>
      <c r="K742" s="8" t="inlineStr">
        <is>
          <t>ProjectPolicy</t>
        </is>
      </c>
      <c r="L742" s="8" t="inlineStr">
        <is>
          <t>DeterministicProjectPolicyNotObservedParity</t>
        </is>
      </c>
      <c r="M742" s="8" t="inlineStr">
        <is>
          <t>pf.rule.loadout_lock</t>
        </is>
      </c>
      <c r="N742" s="8" t="inlineStr">
        <is>
          <t>source.pf.rule.loadout_lock</t>
        </is>
      </c>
      <c r="O742" s="8" t="inlineStr">
        <is>
          <t>{"evidence_digest":"d0150ec2f66ba9e0bf92d5a2979cb8163bfcff4fab15c6e8b47531a271522deb","evidence_quality":"ProjectPolicy","game_version":"4.4","id":"source.pf.rule.loadout_lock","mechanism_quality":"DeterministicProjectPolicyNotObservedParity","note":"Reference contribution only; runtime remains unreleased","path_or_page":"ExcelOutput/ChallengeStoryGroupConfig.json","repository_or_url":"https://gitlab.com/Dimbreath/turnbasedgamedata.git","revision_or_access_date":"fd978d6ef09f941fba644c731ab54abd6f7c3568","row_locator":"GroupID=2024:mechanic=loadout_lock","schema_revision":"starclock.pure-fiction-source.v1"}</t>
        </is>
      </c>
      <c r="P742" s="8" t="b">
        <v>0</v>
      </c>
    </row>
    <row r="743">
      <c r="A743" s="8" t="n"/>
      <c r="B743" s="8" t="n">
        <v>1000736</v>
      </c>
      <c r="C743" s="8" t="inlineStr">
        <is>
          <t>source.pf.rule.node_transition</t>
        </is>
      </c>
      <c r="D743" s="8" t="n">
        <v>736</v>
      </c>
      <c r="E743" s="8" t="inlineStr">
        <is>
          <t>source.pf.rule.node_transition</t>
        </is>
      </c>
      <c r="F743" s="8" t="inlineStr">
        <is>
          <t>source.pf.rule.node_transition</t>
        </is>
      </c>
      <c r="G743" s="8" t="inlineStr">
        <is>
          <t>Manifest source evidence locator.</t>
        </is>
      </c>
      <c r="H743" s="8" t="inlineStr">
        <is>
          <t>清单来源证据定位器。</t>
        </is>
      </c>
      <c r="I743" s="8" t="inlineStr">
        <is>
          <t>EvidenceOnly</t>
        </is>
      </c>
      <c r="J743" s="8" t="inlineStr">
        <is>
          <t>DataReady</t>
        </is>
      </c>
      <c r="K743" s="8" t="inlineStr">
        <is>
          <t>ProjectPolicy</t>
        </is>
      </c>
      <c r="L743" s="8" t="inlineStr">
        <is>
          <t>DeterministicProjectPolicyNotObservedParity</t>
        </is>
      </c>
      <c r="M743" s="8" t="inlineStr">
        <is>
          <t>pf.rule.node_transition</t>
        </is>
      </c>
      <c r="N743" s="8" t="inlineStr">
        <is>
          <t>source.pf.rule.node_transition</t>
        </is>
      </c>
      <c r="O743" s="8" t="inlineStr">
        <is>
          <t>{"evidence_digest":"d0150ec2f66ba9e0bf92d5a2979cb8163bfcff4fab15c6e8b47531a271522deb","evidence_quality":"ProjectPolicy","game_version":"4.4","id":"source.pf.rule.node_transition","mechanism_quality":"DeterministicProjectPolicyNotObservedParity","note":"Reference contribution only; runtime remains unreleased","path_or_page":"ExcelOutput/ChallengeStoryGroupConfig.json","repository_or_url":"https://gitlab.com/Dimbreath/turnbasedgamedata.git","revision_or_access_date":"fd978d6ef09f941fba644c731ab54abd6f7c3568","row_locator":"GroupID=2024:mechanic=node_transition","schema_revision":"starclock.pure-fiction-source.v1"}</t>
        </is>
      </c>
      <c r="P743" s="8" t="b">
        <v>0</v>
      </c>
    </row>
    <row r="744">
      <c r="A744" s="8" t="n"/>
      <c r="B744" s="8" t="n">
        <v>1000737</v>
      </c>
      <c r="C744" s="8" t="inlineStr">
        <is>
          <t>source.pf.rule.objective_aggregation</t>
        </is>
      </c>
      <c r="D744" s="8" t="n">
        <v>737</v>
      </c>
      <c r="E744" s="8" t="inlineStr">
        <is>
          <t>source.pf.rule.objective_aggregation</t>
        </is>
      </c>
      <c r="F744" s="8" t="inlineStr">
        <is>
          <t>source.pf.rule.objective_aggregation</t>
        </is>
      </c>
      <c r="G744" s="8" t="inlineStr">
        <is>
          <t>Manifest source evidence locator.</t>
        </is>
      </c>
      <c r="H744" s="8" t="inlineStr">
        <is>
          <t>清单来源证据定位器。</t>
        </is>
      </c>
      <c r="I744" s="8" t="inlineStr">
        <is>
          <t>EvidenceOnly</t>
        </is>
      </c>
      <c r="J744" s="8" t="inlineStr">
        <is>
          <t>DataReady</t>
        </is>
      </c>
      <c r="K744" s="8" t="inlineStr">
        <is>
          <t>ProjectPolicy</t>
        </is>
      </c>
      <c r="L744" s="8" t="inlineStr">
        <is>
          <t>DeterministicProjectPolicyNotObservedParity</t>
        </is>
      </c>
      <c r="M744" s="8" t="inlineStr">
        <is>
          <t>pf.rule.objective_aggregation</t>
        </is>
      </c>
      <c r="N744" s="8" t="inlineStr">
        <is>
          <t>source.pf.rule.objective_aggregation</t>
        </is>
      </c>
      <c r="O744" s="8" t="inlineStr">
        <is>
          <t>{"evidence_digest":"d0150ec2f66ba9e0bf92d5a2979cb8163bfcff4fab15c6e8b47531a271522deb","evidence_quality":"ProjectPolicy","game_version":"4.4","id":"source.pf.rule.objective_aggregation","mechanism_quality":"DeterministicProjectPolicyNotObservedParity","note":"Reference contribution only; runtime remains unreleased","path_or_page":"ExcelOutput/ChallengeStoryGroupConfig.json","repository_or_url":"https://gitlab.com/Dimbreath/turnbasedgamedata.git","revision_or_access_date":"fd978d6ef09f941fba644c731ab54abd6f7c3568","row_locator":"GroupID=2024:mechanic=objective_aggregation","schema_revision":"starclock.pure-fiction-source.v1"}</t>
        </is>
      </c>
      <c r="P744" s="8" t="b">
        <v>0</v>
      </c>
    </row>
    <row r="745">
      <c r="A745" s="8" t="n"/>
      <c r="B745" s="8" t="n">
        <v>1000738</v>
      </c>
      <c r="C745" s="8" t="inlineStr">
        <is>
          <t>source.pf.rule.participant_uniqueness</t>
        </is>
      </c>
      <c r="D745" s="8" t="n">
        <v>738</v>
      </c>
      <c r="E745" s="8" t="inlineStr">
        <is>
          <t>source.pf.rule.participant_uniqueness</t>
        </is>
      </c>
      <c r="F745" s="8" t="inlineStr">
        <is>
          <t>source.pf.rule.participant_uniqueness</t>
        </is>
      </c>
      <c r="G745" s="8" t="inlineStr">
        <is>
          <t>Manifest source evidence locator.</t>
        </is>
      </c>
      <c r="H745" s="8" t="inlineStr">
        <is>
          <t>清单来源证据定位器。</t>
        </is>
      </c>
      <c r="I745" s="8" t="inlineStr">
        <is>
          <t>EvidenceOnly</t>
        </is>
      </c>
      <c r="J745" s="8" t="inlineStr">
        <is>
          <t>DataReady</t>
        </is>
      </c>
      <c r="K745" s="8" t="inlineStr">
        <is>
          <t>ProjectPolicy</t>
        </is>
      </c>
      <c r="L745" s="8" t="inlineStr">
        <is>
          <t>DeterministicProjectPolicyNotObservedParity</t>
        </is>
      </c>
      <c r="M745" s="8" t="inlineStr">
        <is>
          <t>pf.rule.participant_uniqueness</t>
        </is>
      </c>
      <c r="N745" s="8" t="inlineStr">
        <is>
          <t>source.pf.rule.participant_uniqueness</t>
        </is>
      </c>
      <c r="O745" s="8" t="inlineStr">
        <is>
          <t>{"evidence_digest":"d0150ec2f66ba9e0bf92d5a2979cb8163bfcff4fab15c6e8b47531a271522deb","evidence_quality":"ProjectPolicy","game_version":"4.4","id":"source.pf.rule.participant_uniqueness","mechanism_quality":"DeterministicProjectPolicyNotObservedParity","note":"Reference contribution only; runtime remains unreleased","path_or_page":"ExcelOutput/ChallengeStoryGroupConfig.json","repository_or_url":"https://gitlab.com/Dimbreath/turnbasedgamedata.git","revision_or_access_date":"fd978d6ef09f941fba644c731ab54abd6f7c3568","row_locator":"GroupID=2024:mechanic=participant_uniqueness","schema_revision":"starclock.pure-fiction-source.v1"}</t>
        </is>
      </c>
      <c r="P745" s="8" t="b">
        <v>0</v>
      </c>
    </row>
    <row r="746">
      <c r="A746" s="8" t="n"/>
      <c r="B746" s="8" t="n">
        <v>1000739</v>
      </c>
      <c r="C746" s="8" t="inlineStr">
        <is>
          <t>source.pf.rule.profile_entry</t>
        </is>
      </c>
      <c r="D746" s="8" t="n">
        <v>739</v>
      </c>
      <c r="E746" s="8" t="inlineStr">
        <is>
          <t>source.pf.rule.profile_entry</t>
        </is>
      </c>
      <c r="F746" s="8" t="inlineStr">
        <is>
          <t>source.pf.rule.profile_entry</t>
        </is>
      </c>
      <c r="G746" s="8" t="inlineStr">
        <is>
          <t>Manifest source evidence locator.</t>
        </is>
      </c>
      <c r="H746" s="8" t="inlineStr">
        <is>
          <t>清单来源证据定位器。</t>
        </is>
      </c>
      <c r="I746" s="8" t="inlineStr">
        <is>
          <t>EvidenceOnly</t>
        </is>
      </c>
      <c r="J746" s="8" t="inlineStr">
        <is>
          <t>DataReady</t>
        </is>
      </c>
      <c r="K746" s="8" t="inlineStr">
        <is>
          <t>ProjectPolicy</t>
        </is>
      </c>
      <c r="L746" s="8" t="inlineStr">
        <is>
          <t>DeterministicProjectPolicyNotObservedParity</t>
        </is>
      </c>
      <c r="M746" s="8" t="inlineStr">
        <is>
          <t>pf.rule.profile_entry</t>
        </is>
      </c>
      <c r="N746" s="8" t="inlineStr">
        <is>
          <t>source.pf.rule.profile_entry</t>
        </is>
      </c>
      <c r="O746" s="8" t="inlineStr">
        <is>
          <t>{"evidence_digest":"d0150ec2f66ba9e0bf92d5a2979cb8163bfcff4fab15c6e8b47531a271522deb","evidence_quality":"ProjectPolicy","game_version":"4.4","id":"source.pf.rule.profile_entry","mechanism_quality":"DeterministicProjectPolicyNotObservedParity","note":"Reference contribution only; runtime remains unreleased","path_or_page":"ExcelOutput/ChallengeStoryGroupConfig.json","repository_or_url":"https://gitlab.com/Dimbreath/turnbasedgamedata.git","revision_or_access_date":"fd978d6ef09f941fba644c731ab54abd6f7c3568","row_locator":"GroupID=2024:mechanic=profile_entry","schema_revision":"starclock.pure-fiction-source.v1"}</t>
        </is>
      </c>
      <c r="P746" s="8" t="b">
        <v>0</v>
      </c>
    </row>
    <row r="747">
      <c r="A747" s="8" t="n"/>
      <c r="B747" s="8" t="n">
        <v>1000740</v>
      </c>
      <c r="C747" s="8" t="inlineStr">
        <is>
          <t>source.pf.rule.score_cap</t>
        </is>
      </c>
      <c r="D747" s="8" t="n">
        <v>740</v>
      </c>
      <c r="E747" s="8" t="inlineStr">
        <is>
          <t>source.pf.rule.score_cap</t>
        </is>
      </c>
      <c r="F747" s="8" t="inlineStr">
        <is>
          <t>source.pf.rule.score_cap</t>
        </is>
      </c>
      <c r="G747" s="8" t="inlineStr">
        <is>
          <t>Manifest source evidence locator.</t>
        </is>
      </c>
      <c r="H747" s="8" t="inlineStr">
        <is>
          <t>清单来源证据定位器。</t>
        </is>
      </c>
      <c r="I747" s="8" t="inlineStr">
        <is>
          <t>EvidenceOnly</t>
        </is>
      </c>
      <c r="J747" s="8" t="inlineStr">
        <is>
          <t>DataReady</t>
        </is>
      </c>
      <c r="K747" s="8" t="inlineStr">
        <is>
          <t>ProjectPolicy</t>
        </is>
      </c>
      <c r="L747" s="8" t="inlineStr">
        <is>
          <t>DeterministicProjectPolicyNotObservedParity</t>
        </is>
      </c>
      <c r="M747" s="8" t="inlineStr">
        <is>
          <t>pf.rule.score_cap</t>
        </is>
      </c>
      <c r="N747" s="8" t="inlineStr">
        <is>
          <t>source.pf.rule.score_cap</t>
        </is>
      </c>
      <c r="O747" s="8" t="inlineStr">
        <is>
          <t>{"evidence_digest":"d0150ec2f66ba9e0bf92d5a2979cb8163bfcff4fab15c6e8b47531a271522deb","evidence_quality":"ProjectPolicy","game_version":"4.4","id":"source.pf.rule.score_cap","mechanism_quality":"DeterministicProjectPolicyNotObservedParity","note":"Reference contribution only; runtime remains unreleased","path_or_page":"ExcelOutput/ChallengeStoryGroupConfig.json","repository_or_url":"https://gitlab.com/Dimbreath/turnbasedgamedata.git","revision_or_access_date":"fd978d6ef09f941fba644c731ab54abd6f7c3568","row_locator":"GroupID=2024:mechanic=score_cap","schema_revision":"starclock.pure-fiction-source.v1"}</t>
        </is>
      </c>
      <c r="P747" s="8" t="b">
        <v>0</v>
      </c>
    </row>
    <row r="748">
      <c r="A748" s="8" t="n"/>
      <c r="B748" s="8" t="n">
        <v>1000741</v>
      </c>
      <c r="C748" s="8" t="inlineStr">
        <is>
          <t>source.pf.rule.simultaneous_defeat</t>
        </is>
      </c>
      <c r="D748" s="8" t="n">
        <v>741</v>
      </c>
      <c r="E748" s="8" t="inlineStr">
        <is>
          <t>source.pf.rule.simultaneous_defeat</t>
        </is>
      </c>
      <c r="F748" s="8" t="inlineStr">
        <is>
          <t>source.pf.rule.simultaneous_defeat</t>
        </is>
      </c>
      <c r="G748" s="8" t="inlineStr">
        <is>
          <t>Manifest source evidence locator.</t>
        </is>
      </c>
      <c r="H748" s="8" t="inlineStr">
        <is>
          <t>清单来源证据定位器。</t>
        </is>
      </c>
      <c r="I748" s="8" t="inlineStr">
        <is>
          <t>EvidenceOnly</t>
        </is>
      </c>
      <c r="J748" s="8" t="inlineStr">
        <is>
          <t>DataReady</t>
        </is>
      </c>
      <c r="K748" s="8" t="inlineStr">
        <is>
          <t>ProjectPolicy</t>
        </is>
      </c>
      <c r="L748" s="8" t="inlineStr">
        <is>
          <t>DeterministicProjectPolicyNotObservedParity</t>
        </is>
      </c>
      <c r="M748" s="8" t="inlineStr">
        <is>
          <t>pf.rule.simultaneous_defeat</t>
        </is>
      </c>
      <c r="N748" s="8" t="inlineStr">
        <is>
          <t>source.pf.rule.simultaneous_defeat</t>
        </is>
      </c>
      <c r="O748" s="8" t="inlineStr">
        <is>
          <t>{"evidence_digest":"d0150ec2f66ba9e0bf92d5a2979cb8163bfcff4fab15c6e8b47531a271522deb","evidence_quality":"ProjectPolicy","game_version":"4.4","id":"source.pf.rule.simultaneous_defeat","mechanism_quality":"DeterministicProjectPolicyNotObservedParity","note":"Reference contribution only; runtime remains unreleased","path_or_page":"ExcelOutput/ChallengeStoryGroupConfig.json","repository_or_url":"https://gitlab.com/Dimbreath/turnbasedgamedata.git","revision_or_access_date":"fd978d6ef09f941fba644c731ab54abd6f7c3568","row_locator":"GroupID=2024:mechanic=simultaneous_defeat","schema_revision":"starclock.pure-fiction-source.v1"}</t>
        </is>
      </c>
      <c r="P748" s="8" t="b">
        <v>0</v>
      </c>
    </row>
    <row r="749">
      <c r="A749" s="8" t="n"/>
      <c r="B749" s="8" t="n">
        <v>1000742</v>
      </c>
      <c r="C749" s="8" t="inlineStr">
        <is>
          <t>source.pf.rule.stage_unlock</t>
        </is>
      </c>
      <c r="D749" s="8" t="n">
        <v>742</v>
      </c>
      <c r="E749" s="8" t="inlineStr">
        <is>
          <t>source.pf.rule.stage_unlock</t>
        </is>
      </c>
      <c r="F749" s="8" t="inlineStr">
        <is>
          <t>source.pf.rule.stage_unlock</t>
        </is>
      </c>
      <c r="G749" s="8" t="inlineStr">
        <is>
          <t>Manifest source evidence locator.</t>
        </is>
      </c>
      <c r="H749" s="8" t="inlineStr">
        <is>
          <t>清单来源证据定位器。</t>
        </is>
      </c>
      <c r="I749" s="8" t="inlineStr">
        <is>
          <t>EvidenceOnly</t>
        </is>
      </c>
      <c r="J749" s="8" t="inlineStr">
        <is>
          <t>DataReady</t>
        </is>
      </c>
      <c r="K749" s="8" t="inlineStr">
        <is>
          <t>ProjectPolicy</t>
        </is>
      </c>
      <c r="L749" s="8" t="inlineStr">
        <is>
          <t>DeterministicProjectPolicyNotObservedParity</t>
        </is>
      </c>
      <c r="M749" s="8" t="inlineStr">
        <is>
          <t>pf.rule.stage_unlock</t>
        </is>
      </c>
      <c r="N749" s="8" t="inlineStr">
        <is>
          <t>source.pf.rule.stage_unlock</t>
        </is>
      </c>
      <c r="O749" s="8" t="inlineStr">
        <is>
          <t>{"evidence_digest":"d0150ec2f66ba9e0bf92d5a2979cb8163bfcff4fab15c6e8b47531a271522deb","evidence_quality":"ProjectPolicy","game_version":"4.4","id":"source.pf.rule.stage_unlock","mechanism_quality":"DeterministicProjectPolicyNotObservedParity","note":"Reference contribution only; runtime remains unreleased","path_or_page":"ExcelOutput/ChallengeStoryGroupConfig.json","repository_or_url":"https://gitlab.com/Dimbreath/turnbasedgamedata.git","revision_or_access_date":"fd978d6ef09f941fba644c731ab54abd6f7c3568","row_locator":"GroupID=2024:mechanic=stage_unlock","schema_revision":"starclock.pure-fiction-source.v1"}</t>
        </is>
      </c>
      <c r="P749" s="8" t="b">
        <v>0</v>
      </c>
    </row>
    <row r="750">
      <c r="A750" s="8" t="n"/>
      <c r="B750" s="8" t="n">
        <v>1000743</v>
      </c>
      <c r="C750" s="8" t="inlineStr">
        <is>
          <t>source.pf.rule.tierce_entry</t>
        </is>
      </c>
      <c r="D750" s="8" t="n">
        <v>743</v>
      </c>
      <c r="E750" s="8" t="inlineStr">
        <is>
          <t>source.pf.rule.tierce_entry</t>
        </is>
      </c>
      <c r="F750" s="8" t="inlineStr">
        <is>
          <t>source.pf.rule.tierce_entry</t>
        </is>
      </c>
      <c r="G750" s="8" t="inlineStr">
        <is>
          <t>Manifest source evidence locator.</t>
        </is>
      </c>
      <c r="H750" s="8" t="inlineStr">
        <is>
          <t>清单来源证据定位器。</t>
        </is>
      </c>
      <c r="I750" s="8" t="inlineStr">
        <is>
          <t>EvidenceOnly</t>
        </is>
      </c>
      <c r="J750" s="8" t="inlineStr">
        <is>
          <t>DataReady</t>
        </is>
      </c>
      <c r="K750" s="8" t="inlineStr">
        <is>
          <t>ProjectPolicy</t>
        </is>
      </c>
      <c r="L750" s="8" t="inlineStr">
        <is>
          <t>DeterministicProjectPolicyNotObservedParity</t>
        </is>
      </c>
      <c r="M750" s="8" t="inlineStr">
        <is>
          <t>pf.rule.tierce_entry</t>
        </is>
      </c>
      <c r="N750" s="8" t="inlineStr">
        <is>
          <t>source.pf.rule.tierce_entry</t>
        </is>
      </c>
      <c r="O750" s="8" t="inlineStr">
        <is>
          <t>{"evidence_digest":"d0150ec2f66ba9e0bf92d5a2979cb8163bfcff4fab15c6e8b47531a271522deb","evidence_quality":"ProjectPolicy","game_version":"4.4","id":"source.pf.rule.tierce_entry","mechanism_quality":"DeterministicProjectPolicyNotObservedParity","note":"Reference contribution only; runtime remains unreleased","path_or_page":"ExcelOutput/ChallengeStoryGroupConfig.json","repository_or_url":"https://gitlab.com/Dimbreath/turnbasedgamedata.git","revision_or_access_date":"fd978d6ef09f941fba644c731ab54abd6f7c3568","row_locator":"GroupID=2024:mechanic=tierce_entry","schema_revision":"starclock.pure-fiction-source.v1"}</t>
        </is>
      </c>
      <c r="P750" s="8" t="b">
        <v>0</v>
      </c>
    </row>
    <row r="751">
      <c r="A751" s="8" t="n"/>
      <c r="B751" s="8" t="n">
        <v>1000744</v>
      </c>
      <c r="C751" s="8" t="inlineStr">
        <is>
          <t>source.pf.rule.tierce_settlement</t>
        </is>
      </c>
      <c r="D751" s="8" t="n">
        <v>744</v>
      </c>
      <c r="E751" s="8" t="inlineStr">
        <is>
          <t>source.pf.rule.tierce_settlement</t>
        </is>
      </c>
      <c r="F751" s="8" t="inlineStr">
        <is>
          <t>source.pf.rule.tierce_settlement</t>
        </is>
      </c>
      <c r="G751" s="8" t="inlineStr">
        <is>
          <t>Manifest source evidence locator.</t>
        </is>
      </c>
      <c r="H751" s="8" t="inlineStr">
        <is>
          <t>清单来源证据定位器。</t>
        </is>
      </c>
      <c r="I751" s="8" t="inlineStr">
        <is>
          <t>EvidenceOnly</t>
        </is>
      </c>
      <c r="J751" s="8" t="inlineStr">
        <is>
          <t>DataReady</t>
        </is>
      </c>
      <c r="K751" s="8" t="inlineStr">
        <is>
          <t>ProjectPolicy</t>
        </is>
      </c>
      <c r="L751" s="8" t="inlineStr">
        <is>
          <t>DeterministicProjectPolicyNotObservedParity</t>
        </is>
      </c>
      <c r="M751" s="8" t="inlineStr">
        <is>
          <t>pf.rule.tierce_settlement</t>
        </is>
      </c>
      <c r="N751" s="8" t="inlineStr">
        <is>
          <t>source.pf.rule.tierce_settlement</t>
        </is>
      </c>
      <c r="O751" s="8" t="inlineStr">
        <is>
          <t>{"evidence_digest":"d0150ec2f66ba9e0bf92d5a2979cb8163bfcff4fab15c6e8b47531a271522deb","evidence_quality":"ProjectPolicy","game_version":"4.4","id":"source.pf.rule.tierce_settlement","mechanism_quality":"DeterministicProjectPolicyNotObservedParity","note":"Reference contribution only; runtime remains unreleased","path_or_page":"ExcelOutput/ChallengeStoryGroupConfig.json","repository_or_url":"https://gitlab.com/Dimbreath/turnbasedgamedata.git","revision_or_access_date":"fd978d6ef09f941fba644c731ab54abd6f7c3568","row_locator":"GroupID=2024:mechanic=tierce_settlement","schema_revision":"starclock.pure-fiction-source.v1"}</t>
        </is>
      </c>
      <c r="P751" s="8" t="b">
        <v>0</v>
      </c>
    </row>
    <row r="752">
      <c r="A752" s="8" t="n"/>
      <c r="B752" s="8" t="n">
        <v>1000745</v>
      </c>
      <c r="C752" s="8" t="inlineStr">
        <is>
          <t>source.pf.season.2024</t>
        </is>
      </c>
      <c r="D752" s="8" t="n">
        <v>745</v>
      </c>
      <c r="E752" s="8" t="inlineStr">
        <is>
          <t>source.pf.season.2024</t>
        </is>
      </c>
      <c r="F752" s="8" t="inlineStr">
        <is>
          <t>source.pf.season.2024</t>
        </is>
      </c>
      <c r="G752" s="8" t="inlineStr">
        <is>
          <t>Manifest source evidence locator.</t>
        </is>
      </c>
      <c r="H752" s="8" t="inlineStr">
        <is>
          <t>清单来源证据定位器。</t>
        </is>
      </c>
      <c r="I752" s="8" t="inlineStr">
        <is>
          <t>EvidenceOnly</t>
        </is>
      </c>
      <c r="J752" s="8" t="inlineStr">
        <is>
          <t>DataReady</t>
        </is>
      </c>
      <c r="K752" s="8" t="inlineStr">
        <is>
          <t>ExactStructured</t>
        </is>
      </c>
      <c r="L752" s="8" t="inlineStr">
        <is>
          <t>Exact</t>
        </is>
      </c>
      <c r="M752" s="8" t="inlineStr">
        <is>
          <t>pf.season.2024</t>
        </is>
      </c>
      <c r="N752" s="8" t="inlineStr">
        <is>
          <t>source.pf.season.2024</t>
        </is>
      </c>
      <c r="O752" s="8" t="inlineStr">
        <is>
          <t>{"evidence_digest":"ecc2a4c78ab166bd1b7d18aeae71afde84d2c65c9ebf9dcfadb0f3ec7465224d","evidence_quality":"ExactStructured","game_version":"4.4","id":"source.pf.season.2024","mechanism_quality":"Exact","note":"","path_or_page":"ExcelOutput/ScheduleDataChallengeStory.json","repository_or_url":"https://gitlab.com/Dimbreath/turnbasedgamedata.git","revision_or_access_date":"fd978d6ef09f941fba644c731ab54abd6f7c3568","row_locator":"ID=202024","schema_revision":"starclock.pure-fiction-source.v1"}</t>
        </is>
      </c>
      <c r="P752" s="8" t="b">
        <v>0</v>
      </c>
    </row>
    <row r="753">
      <c r="A753" s="8" t="n"/>
      <c r="B753" s="8" t="n">
        <v>1000746</v>
      </c>
      <c r="C753" s="8" t="inlineStr">
        <is>
          <t>source.pf.stage-config.30322011</t>
        </is>
      </c>
      <c r="D753" s="8" t="n">
        <v>746</v>
      </c>
      <c r="E753" s="8" t="inlineStr">
        <is>
          <t>source.pf.stage-config.30322011</t>
        </is>
      </c>
      <c r="F753" s="8" t="inlineStr">
        <is>
          <t>source.pf.stage-config.30322011</t>
        </is>
      </c>
      <c r="G753" s="8" t="inlineStr">
        <is>
          <t>Manifest source evidence locator.</t>
        </is>
      </c>
      <c r="H753" s="8" t="inlineStr">
        <is>
          <t>清单来源证据定位器。</t>
        </is>
      </c>
      <c r="I753" s="8" t="inlineStr">
        <is>
          <t>EvidenceOnly</t>
        </is>
      </c>
      <c r="J753" s="8" t="inlineStr">
        <is>
          <t>DataReady</t>
        </is>
      </c>
      <c r="K753" s="8" t="inlineStr">
        <is>
          <t>ExactStructured</t>
        </is>
      </c>
      <c r="L753" s="8" t="inlineStr">
        <is>
          <t>Exact</t>
        </is>
      </c>
      <c r="M753" s="8" t="inlineStr">
        <is>
          <t>pf.stage-config.30322011</t>
        </is>
      </c>
      <c r="N753" s="8" t="inlineStr">
        <is>
          <t>source.pf.stage-config.30322011</t>
        </is>
      </c>
      <c r="O753" s="8" t="inlineStr">
        <is>
          <t>{"evidence_digest":"14bb97515177668a57f8178e8e96d9500dbc538cc32aebf70500fc16849eee83","evidence_quality":"ExactStructured","game_version":"4.4","id":"source.pf.stage-config.30322011","mechanism_quality":"Exact","note":"","path_or_page":"ExcelOutput/StageConfig.json","repository_or_url":"https://gitlab.com/Dimbreath/turnbasedgamedata.git","revision_or_access_date":"fd978d6ef09f941fba644c731ab54abd6f7c3568","row_locator":"StageID=30322011","schema_revision":"starclock.pure-fiction-source.v1"}</t>
        </is>
      </c>
      <c r="P753" s="8" t="b">
        <v>0</v>
      </c>
    </row>
    <row r="754">
      <c r="A754" s="8" t="n"/>
      <c r="B754" s="8" t="n">
        <v>1000747</v>
      </c>
      <c r="C754" s="8" t="inlineStr">
        <is>
          <t>source.pf.stage-config.30322012</t>
        </is>
      </c>
      <c r="D754" s="8" t="n">
        <v>747</v>
      </c>
      <c r="E754" s="8" t="inlineStr">
        <is>
          <t>source.pf.stage-config.30322012</t>
        </is>
      </c>
      <c r="F754" s="8" t="inlineStr">
        <is>
          <t>source.pf.stage-config.30322012</t>
        </is>
      </c>
      <c r="G754" s="8" t="inlineStr">
        <is>
          <t>Manifest source evidence locator.</t>
        </is>
      </c>
      <c r="H754" s="8" t="inlineStr">
        <is>
          <t>清单来源证据定位器。</t>
        </is>
      </c>
      <c r="I754" s="8" t="inlineStr">
        <is>
          <t>EvidenceOnly</t>
        </is>
      </c>
      <c r="J754" s="8" t="inlineStr">
        <is>
          <t>DataReady</t>
        </is>
      </c>
      <c r="K754" s="8" t="inlineStr">
        <is>
          <t>ExactStructured</t>
        </is>
      </c>
      <c r="L754" s="8" t="inlineStr">
        <is>
          <t>Exact</t>
        </is>
      </c>
      <c r="M754" s="8" t="inlineStr">
        <is>
          <t>pf.stage-config.30322012</t>
        </is>
      </c>
      <c r="N754" s="8" t="inlineStr">
        <is>
          <t>source.pf.stage-config.30322012</t>
        </is>
      </c>
      <c r="O754" s="8" t="inlineStr">
        <is>
          <t>{"evidence_digest":"5f8a919a7bed2188c3483c0d4f40ef462ebb42ce6f045076dbe9b4101e5b1b69","evidence_quality":"ExactStructured","game_version":"4.4","id":"source.pf.stage-config.30322012","mechanism_quality":"Exact","note":"","path_or_page":"ExcelOutput/StageConfig.json","repository_or_url":"https://gitlab.com/Dimbreath/turnbasedgamedata.git","revision_or_access_date":"fd978d6ef09f941fba644c731ab54abd6f7c3568","row_locator":"StageID=30322012","schema_revision":"starclock.pure-fiction-source.v1"}</t>
        </is>
      </c>
      <c r="P754" s="8" t="b">
        <v>0</v>
      </c>
    </row>
    <row r="755">
      <c r="A755" s="8" t="n"/>
      <c r="B755" s="8" t="n">
        <v>1000748</v>
      </c>
      <c r="C755" s="8" t="inlineStr">
        <is>
          <t>source.pf.stage-config.30322021</t>
        </is>
      </c>
      <c r="D755" s="8" t="n">
        <v>748</v>
      </c>
      <c r="E755" s="8" t="inlineStr">
        <is>
          <t>source.pf.stage-config.30322021</t>
        </is>
      </c>
      <c r="F755" s="8" t="inlineStr">
        <is>
          <t>source.pf.stage-config.30322021</t>
        </is>
      </c>
      <c r="G755" s="8" t="inlineStr">
        <is>
          <t>Manifest source evidence locator.</t>
        </is>
      </c>
      <c r="H755" s="8" t="inlineStr">
        <is>
          <t>清单来源证据定位器。</t>
        </is>
      </c>
      <c r="I755" s="8" t="inlineStr">
        <is>
          <t>EvidenceOnly</t>
        </is>
      </c>
      <c r="J755" s="8" t="inlineStr">
        <is>
          <t>DataReady</t>
        </is>
      </c>
      <c r="K755" s="8" t="inlineStr">
        <is>
          <t>ExactStructured</t>
        </is>
      </c>
      <c r="L755" s="8" t="inlineStr">
        <is>
          <t>Exact</t>
        </is>
      </c>
      <c r="M755" s="8" t="inlineStr">
        <is>
          <t>pf.stage-config.30322021</t>
        </is>
      </c>
      <c r="N755" s="8" t="inlineStr">
        <is>
          <t>source.pf.stage-config.30322021</t>
        </is>
      </c>
      <c r="O755" s="8" t="inlineStr">
        <is>
          <t>{"evidence_digest":"80a966b2432411667a57fa8e67a6cb28f9c8590cc63b7e3387a7ba33c81b80bd","evidence_quality":"ExactStructured","game_version":"4.4","id":"source.pf.stage-config.30322021","mechanism_quality":"Exact","note":"","path_or_page":"ExcelOutput/StageConfig.json","repository_or_url":"https://gitlab.com/Dimbreath/turnbasedgamedata.git","revision_or_access_date":"fd978d6ef09f941fba644c731ab54abd6f7c3568","row_locator":"StageID=30322021","schema_revision":"starclock.pure-fiction-source.v1"}</t>
        </is>
      </c>
      <c r="P755" s="8" t="b">
        <v>0</v>
      </c>
    </row>
    <row r="756">
      <c r="A756" s="8" t="n"/>
      <c r="B756" s="8" t="n">
        <v>1000749</v>
      </c>
      <c r="C756" s="8" t="inlineStr">
        <is>
          <t>source.pf.stage-config.30322022</t>
        </is>
      </c>
      <c r="D756" s="8" t="n">
        <v>749</v>
      </c>
      <c r="E756" s="8" t="inlineStr">
        <is>
          <t>source.pf.stage-config.30322022</t>
        </is>
      </c>
      <c r="F756" s="8" t="inlineStr">
        <is>
          <t>source.pf.stage-config.30322022</t>
        </is>
      </c>
      <c r="G756" s="8" t="inlineStr">
        <is>
          <t>Manifest source evidence locator.</t>
        </is>
      </c>
      <c r="H756" s="8" t="inlineStr">
        <is>
          <t>清单来源证据定位器。</t>
        </is>
      </c>
      <c r="I756" s="8" t="inlineStr">
        <is>
          <t>EvidenceOnly</t>
        </is>
      </c>
      <c r="J756" s="8" t="inlineStr">
        <is>
          <t>DataReady</t>
        </is>
      </c>
      <c r="K756" s="8" t="inlineStr">
        <is>
          <t>ExactStructured</t>
        </is>
      </c>
      <c r="L756" s="8" t="inlineStr">
        <is>
          <t>Exact</t>
        </is>
      </c>
      <c r="M756" s="8" t="inlineStr">
        <is>
          <t>pf.stage-config.30322022</t>
        </is>
      </c>
      <c r="N756" s="8" t="inlineStr">
        <is>
          <t>source.pf.stage-config.30322022</t>
        </is>
      </c>
      <c r="O756" s="8" t="inlineStr">
        <is>
          <t>{"evidence_digest":"0101c54c3806c844469809f93d5ef24dff2558079fcb3d311b42e22f914f7714","evidence_quality":"ExactStructured","game_version":"4.4","id":"source.pf.stage-config.30322022","mechanism_quality":"Exact","note":"","path_or_page":"ExcelOutput/StageConfig.json","repository_or_url":"https://gitlab.com/Dimbreath/turnbasedgamedata.git","revision_or_access_date":"fd978d6ef09f941fba644c731ab54abd6f7c3568","row_locator":"StageID=30322022","schema_revision":"starclock.pure-fiction-source.v1"}</t>
        </is>
      </c>
      <c r="P756" s="8" t="b">
        <v>0</v>
      </c>
    </row>
    <row r="757">
      <c r="A757" s="8" t="n"/>
      <c r="B757" s="8" t="n">
        <v>1000750</v>
      </c>
      <c r="C757" s="8" t="inlineStr">
        <is>
          <t>source.pf.stage-config.30322031</t>
        </is>
      </c>
      <c r="D757" s="8" t="n">
        <v>750</v>
      </c>
      <c r="E757" s="8" t="inlineStr">
        <is>
          <t>source.pf.stage-config.30322031</t>
        </is>
      </c>
      <c r="F757" s="8" t="inlineStr">
        <is>
          <t>source.pf.stage-config.30322031</t>
        </is>
      </c>
      <c r="G757" s="8" t="inlineStr">
        <is>
          <t>Manifest source evidence locator.</t>
        </is>
      </c>
      <c r="H757" s="8" t="inlineStr">
        <is>
          <t>清单来源证据定位器。</t>
        </is>
      </c>
      <c r="I757" s="8" t="inlineStr">
        <is>
          <t>EvidenceOnly</t>
        </is>
      </c>
      <c r="J757" s="8" t="inlineStr">
        <is>
          <t>DataReady</t>
        </is>
      </c>
      <c r="K757" s="8" t="inlineStr">
        <is>
          <t>ExactStructured</t>
        </is>
      </c>
      <c r="L757" s="8" t="inlineStr">
        <is>
          <t>Exact</t>
        </is>
      </c>
      <c r="M757" s="8" t="inlineStr">
        <is>
          <t>pf.stage-config.30322031</t>
        </is>
      </c>
      <c r="N757" s="8" t="inlineStr">
        <is>
          <t>source.pf.stage-config.30322031</t>
        </is>
      </c>
      <c r="O757" s="8" t="inlineStr">
        <is>
          <t>{"evidence_digest":"23e19415ad963d29b1e8d5f390a0a6c36282a46472bb53616fd098c0ef9b31be","evidence_quality":"ExactStructured","game_version":"4.4","id":"source.pf.stage-config.30322031","mechanism_quality":"Exact","note":"","path_or_page":"ExcelOutput/StageConfig.json","repository_or_url":"https://gitlab.com/Dimbreath/turnbasedgamedata.git","revision_or_access_date":"fd978d6ef09f941fba644c731ab54abd6f7c3568","row_locator":"StageID=30322031","schema_revision":"starclock.pure-fiction-source.v1"}</t>
        </is>
      </c>
      <c r="P757" s="8" t="b">
        <v>0</v>
      </c>
    </row>
    <row r="758">
      <c r="A758" s="8" t="n"/>
      <c r="B758" s="8" t="n">
        <v>1000751</v>
      </c>
      <c r="C758" s="8" t="inlineStr">
        <is>
          <t>source.pf.stage-config.30322032</t>
        </is>
      </c>
      <c r="D758" s="8" t="n">
        <v>751</v>
      </c>
      <c r="E758" s="8" t="inlineStr">
        <is>
          <t>source.pf.stage-config.30322032</t>
        </is>
      </c>
      <c r="F758" s="8" t="inlineStr">
        <is>
          <t>source.pf.stage-config.30322032</t>
        </is>
      </c>
      <c r="G758" s="8" t="inlineStr">
        <is>
          <t>Manifest source evidence locator.</t>
        </is>
      </c>
      <c r="H758" s="8" t="inlineStr">
        <is>
          <t>清单来源证据定位器。</t>
        </is>
      </c>
      <c r="I758" s="8" t="inlineStr">
        <is>
          <t>EvidenceOnly</t>
        </is>
      </c>
      <c r="J758" s="8" t="inlineStr">
        <is>
          <t>DataReady</t>
        </is>
      </c>
      <c r="K758" s="8" t="inlineStr">
        <is>
          <t>ExactStructured</t>
        </is>
      </c>
      <c r="L758" s="8" t="inlineStr">
        <is>
          <t>Exact</t>
        </is>
      </c>
      <c r="M758" s="8" t="inlineStr">
        <is>
          <t>pf.stage-config.30322032</t>
        </is>
      </c>
      <c r="N758" s="8" t="inlineStr">
        <is>
          <t>source.pf.stage-config.30322032</t>
        </is>
      </c>
      <c r="O758" s="8" t="inlineStr">
        <is>
          <t>{"evidence_digest":"c17a1e57f9691e50b61c2065c2322ca8518321e51a0543cc76460c345ccaeb56","evidence_quality":"ExactStructured","game_version":"4.4","id":"source.pf.stage-config.30322032","mechanism_quality":"Exact","note":"","path_or_page":"ExcelOutput/StageConfig.json","repository_or_url":"https://gitlab.com/Dimbreath/turnbasedgamedata.git","revision_or_access_date":"fd978d6ef09f941fba644c731ab54abd6f7c3568","row_locator":"StageID=30322032","schema_revision":"starclock.pure-fiction-source.v1"}</t>
        </is>
      </c>
      <c r="P758" s="8" t="b">
        <v>0</v>
      </c>
    </row>
    <row r="759">
      <c r="A759" s="8" t="n"/>
      <c r="B759" s="8" t="n">
        <v>1000752</v>
      </c>
      <c r="C759" s="8" t="inlineStr">
        <is>
          <t>source.pf.stage-config.30322041</t>
        </is>
      </c>
      <c r="D759" s="8" t="n">
        <v>752</v>
      </c>
      <c r="E759" s="8" t="inlineStr">
        <is>
          <t>source.pf.stage-config.30322041</t>
        </is>
      </c>
      <c r="F759" s="8" t="inlineStr">
        <is>
          <t>source.pf.stage-config.30322041</t>
        </is>
      </c>
      <c r="G759" s="8" t="inlineStr">
        <is>
          <t>Manifest source evidence locator.</t>
        </is>
      </c>
      <c r="H759" s="8" t="inlineStr">
        <is>
          <t>清单来源证据定位器。</t>
        </is>
      </c>
      <c r="I759" s="8" t="inlineStr">
        <is>
          <t>EvidenceOnly</t>
        </is>
      </c>
      <c r="J759" s="8" t="inlineStr">
        <is>
          <t>DataReady</t>
        </is>
      </c>
      <c r="K759" s="8" t="inlineStr">
        <is>
          <t>ExactStructured</t>
        </is>
      </c>
      <c r="L759" s="8" t="inlineStr">
        <is>
          <t>Exact</t>
        </is>
      </c>
      <c r="M759" s="8" t="inlineStr">
        <is>
          <t>pf.stage-config.30322041</t>
        </is>
      </c>
      <c r="N759" s="8" t="inlineStr">
        <is>
          <t>source.pf.stage-config.30322041</t>
        </is>
      </c>
      <c r="O759" s="8" t="inlineStr">
        <is>
          <t>{"evidence_digest":"bebecc219123a0cd336d9e5acb0039a2ffe546202ea1c97a00f2e02d70a7ae59","evidence_quality":"ExactStructured","game_version":"4.4","id":"source.pf.stage-config.30322041","mechanism_quality":"Exact","note":"","path_or_page":"ExcelOutput/StageConfig.json","repository_or_url":"https://gitlab.com/Dimbreath/turnbasedgamedata.git","revision_or_access_date":"fd978d6ef09f941fba644c731ab54abd6f7c3568","row_locator":"StageID=30322041","schema_revision":"starclock.pure-fiction-source.v1"}</t>
        </is>
      </c>
      <c r="P759" s="8" t="b">
        <v>0</v>
      </c>
    </row>
    <row r="760">
      <c r="A760" s="8" t="n"/>
      <c r="B760" s="8" t="n">
        <v>1000753</v>
      </c>
      <c r="C760" s="8" t="inlineStr">
        <is>
          <t>source.pf.stage-config.30322042</t>
        </is>
      </c>
      <c r="D760" s="8" t="n">
        <v>753</v>
      </c>
      <c r="E760" s="8" t="inlineStr">
        <is>
          <t>source.pf.stage-config.30322042</t>
        </is>
      </c>
      <c r="F760" s="8" t="inlineStr">
        <is>
          <t>source.pf.stage-config.30322042</t>
        </is>
      </c>
      <c r="G760" s="8" t="inlineStr">
        <is>
          <t>Manifest source evidence locator.</t>
        </is>
      </c>
      <c r="H760" s="8" t="inlineStr">
        <is>
          <t>清单来源证据定位器。</t>
        </is>
      </c>
      <c r="I760" s="8" t="inlineStr">
        <is>
          <t>EvidenceOnly</t>
        </is>
      </c>
      <c r="J760" s="8" t="inlineStr">
        <is>
          <t>DataReady</t>
        </is>
      </c>
      <c r="K760" s="8" t="inlineStr">
        <is>
          <t>ExactStructured</t>
        </is>
      </c>
      <c r="L760" s="8" t="inlineStr">
        <is>
          <t>Exact</t>
        </is>
      </c>
      <c r="M760" s="8" t="inlineStr">
        <is>
          <t>pf.stage-config.30322042</t>
        </is>
      </c>
      <c r="N760" s="8" t="inlineStr">
        <is>
          <t>source.pf.stage-config.30322042</t>
        </is>
      </c>
      <c r="O760" s="8" t="inlineStr">
        <is>
          <t>{"evidence_digest":"235b74fc67e9d993d042a2309bb6b97295eeabc60c39b6ccb6f669b8bf336f13","evidence_quality":"ExactStructured","game_version":"4.4","id":"source.pf.stage-config.30322042","mechanism_quality":"Exact","note":"","path_or_page":"ExcelOutput/StageConfig.json","repository_or_url":"https://gitlab.com/Dimbreath/turnbasedgamedata.git","revision_or_access_date":"fd978d6ef09f941fba644c731ab54abd6f7c3568","row_locator":"StageID=30322042","schema_revision":"starclock.pure-fiction-source.v1"}</t>
        </is>
      </c>
      <c r="P760" s="8" t="b">
        <v>0</v>
      </c>
    </row>
    <row r="761">
      <c r="A761" s="8" t="n"/>
      <c r="B761" s="8" t="n">
        <v>1000754</v>
      </c>
      <c r="C761" s="8" t="inlineStr">
        <is>
          <t>source.pf.stage-config.30322043</t>
        </is>
      </c>
      <c r="D761" s="8" t="n">
        <v>754</v>
      </c>
      <c r="E761" s="8" t="inlineStr">
        <is>
          <t>source.pf.stage-config.30322043</t>
        </is>
      </c>
      <c r="F761" s="8" t="inlineStr">
        <is>
          <t>source.pf.stage-config.30322043</t>
        </is>
      </c>
      <c r="G761" s="8" t="inlineStr">
        <is>
          <t>Manifest source evidence locator.</t>
        </is>
      </c>
      <c r="H761" s="8" t="inlineStr">
        <is>
          <t>清单来源证据定位器。</t>
        </is>
      </c>
      <c r="I761" s="8" t="inlineStr">
        <is>
          <t>EvidenceOnly</t>
        </is>
      </c>
      <c r="J761" s="8" t="inlineStr">
        <is>
          <t>DataReady</t>
        </is>
      </c>
      <c r="K761" s="8" t="inlineStr">
        <is>
          <t>ExactStructured</t>
        </is>
      </c>
      <c r="L761" s="8" t="inlineStr">
        <is>
          <t>Exact</t>
        </is>
      </c>
      <c r="M761" s="8" t="inlineStr">
        <is>
          <t>pf.stage-config.30322043</t>
        </is>
      </c>
      <c r="N761" s="8" t="inlineStr">
        <is>
          <t>source.pf.stage-config.30322043</t>
        </is>
      </c>
      <c r="O761" s="8" t="inlineStr">
        <is>
          <t>{"evidence_digest":"af857b708b680e2d9cd1590462cb28b030d1d5404c372e9e880c7807e660d95f","evidence_quality":"ExactStructured","game_version":"4.4","id":"source.pf.stage-config.30322043","mechanism_quality":"Exact","note":"","path_or_page":"ExcelOutput/StageConfig.json","repository_or_url":"https://gitlab.com/Dimbreath/turnbasedgamedata.git","revision_or_access_date":"fd978d6ef09f941fba644c731ab54abd6f7c3568","row_locator":"StageID=30322043","schema_revision":"starclock.pure-fiction-source.v1"}</t>
        </is>
      </c>
      <c r="P761" s="8" t="b">
        <v>0</v>
      </c>
    </row>
    <row r="762">
      <c r="A762" s="8" t="n"/>
      <c r="B762" s="8" t="n">
        <v>1000755</v>
      </c>
      <c r="C762" s="8" t="inlineStr">
        <is>
          <t>source.pf.stage.20241</t>
        </is>
      </c>
      <c r="D762" s="8" t="n">
        <v>755</v>
      </c>
      <c r="E762" s="8" t="inlineStr">
        <is>
          <t>source.pf.stage.20241</t>
        </is>
      </c>
      <c r="F762" s="8" t="inlineStr">
        <is>
          <t>source.pf.stage.20241</t>
        </is>
      </c>
      <c r="G762" s="8" t="inlineStr">
        <is>
          <t>Manifest source evidence locator.</t>
        </is>
      </c>
      <c r="H762" s="8" t="inlineStr">
        <is>
          <t>清单来源证据定位器。</t>
        </is>
      </c>
      <c r="I762" s="8" t="inlineStr">
        <is>
          <t>EvidenceOnly</t>
        </is>
      </c>
      <c r="J762" s="8" t="inlineStr">
        <is>
          <t>DataReady</t>
        </is>
      </c>
      <c r="K762" s="8" t="inlineStr">
        <is>
          <t>ExactStructured</t>
        </is>
      </c>
      <c r="L762" s="8" t="inlineStr">
        <is>
          <t>Exact</t>
        </is>
      </c>
      <c r="M762" s="8" t="inlineStr">
        <is>
          <t>pf.stage.20241</t>
        </is>
      </c>
      <c r="N762" s="8" t="inlineStr">
        <is>
          <t>source.pf.stage.20241</t>
        </is>
      </c>
      <c r="O762" s="8" t="inlineStr">
        <is>
          <t>{"evidence_digest":"4cfbd39a54d6bd02544b83c72375aab866d7da8b095b8a1bb92c659af8fff8fe","evidence_quality":"ExactStructured","game_version":"4.4","id":"source.pf.stage.20241","mechanism_quality":"Exact","note":"","path_or_page":"ExcelOutput/ChallengeStoryMazeConfig.json","repository_or_url":"https://gitlab.com/Dimbreath/turnbasedgamedata.git","revision_or_access_date":"fd978d6ef09f941fba644c731ab54abd6f7c3568","row_locator":"ID=20241","schema_revision":"starclock.pure-fiction-source.v1"}</t>
        </is>
      </c>
      <c r="P762" s="8" t="b">
        <v>0</v>
      </c>
    </row>
    <row r="763">
      <c r="A763" s="8" t="n"/>
      <c r="B763" s="8" t="n">
        <v>1000756</v>
      </c>
      <c r="C763" s="8" t="inlineStr">
        <is>
          <t>source.pf.stage.20242</t>
        </is>
      </c>
      <c r="D763" s="8" t="n">
        <v>756</v>
      </c>
      <c r="E763" s="8" t="inlineStr">
        <is>
          <t>source.pf.stage.20242</t>
        </is>
      </c>
      <c r="F763" s="8" t="inlineStr">
        <is>
          <t>source.pf.stage.20242</t>
        </is>
      </c>
      <c r="G763" s="8" t="inlineStr">
        <is>
          <t>Manifest source evidence locator.</t>
        </is>
      </c>
      <c r="H763" s="8" t="inlineStr">
        <is>
          <t>清单来源证据定位器。</t>
        </is>
      </c>
      <c r="I763" s="8" t="inlineStr">
        <is>
          <t>EvidenceOnly</t>
        </is>
      </c>
      <c r="J763" s="8" t="inlineStr">
        <is>
          <t>DataReady</t>
        </is>
      </c>
      <c r="K763" s="8" t="inlineStr">
        <is>
          <t>ExactStructured</t>
        </is>
      </c>
      <c r="L763" s="8" t="inlineStr">
        <is>
          <t>Exact</t>
        </is>
      </c>
      <c r="M763" s="8" t="inlineStr">
        <is>
          <t>pf.stage.20242</t>
        </is>
      </c>
      <c r="N763" s="8" t="inlineStr">
        <is>
          <t>source.pf.stage.20242</t>
        </is>
      </c>
      <c r="O763" s="8" t="inlineStr">
        <is>
          <t>{"evidence_digest":"43cf124f818986b5fc02d36cf7db223040203aee263361c611550e94624cec05","evidence_quality":"ExactStructured","game_version":"4.4","id":"source.pf.stage.20242","mechanism_quality":"Exact","note":"","path_or_page":"ExcelOutput/ChallengeStoryMazeConfig.json","repository_or_url":"https://gitlab.com/Dimbreath/turnbasedgamedata.git","revision_or_access_date":"fd978d6ef09f941fba644c731ab54abd6f7c3568","row_locator":"ID=20242","schema_revision":"starclock.pure-fiction-source.v1"}</t>
        </is>
      </c>
      <c r="P763" s="8" t="b">
        <v>0</v>
      </c>
    </row>
    <row r="764">
      <c r="A764" s="8" t="n"/>
      <c r="B764" s="8" t="n">
        <v>1000757</v>
      </c>
      <c r="C764" s="8" t="inlineStr">
        <is>
          <t>source.pf.stage.20243</t>
        </is>
      </c>
      <c r="D764" s="8" t="n">
        <v>757</v>
      </c>
      <c r="E764" s="8" t="inlineStr">
        <is>
          <t>source.pf.stage.20243</t>
        </is>
      </c>
      <c r="F764" s="8" t="inlineStr">
        <is>
          <t>source.pf.stage.20243</t>
        </is>
      </c>
      <c r="G764" s="8" t="inlineStr">
        <is>
          <t>Manifest source evidence locator.</t>
        </is>
      </c>
      <c r="H764" s="8" t="inlineStr">
        <is>
          <t>清单来源证据定位器。</t>
        </is>
      </c>
      <c r="I764" s="8" t="inlineStr">
        <is>
          <t>EvidenceOnly</t>
        </is>
      </c>
      <c r="J764" s="8" t="inlineStr">
        <is>
          <t>DataReady</t>
        </is>
      </c>
      <c r="K764" s="8" t="inlineStr">
        <is>
          <t>ExactStructured</t>
        </is>
      </c>
      <c r="L764" s="8" t="inlineStr">
        <is>
          <t>Exact</t>
        </is>
      </c>
      <c r="M764" s="8" t="inlineStr">
        <is>
          <t>pf.stage.20243</t>
        </is>
      </c>
      <c r="N764" s="8" t="inlineStr">
        <is>
          <t>source.pf.stage.20243</t>
        </is>
      </c>
      <c r="O764" s="8" t="inlineStr">
        <is>
          <t>{"evidence_digest":"569e44195db69e20b7665b271e81c00cc1f499d801425828ba684631468088da","evidence_quality":"ExactStructured","game_version":"4.4","id":"source.pf.stage.20243","mechanism_quality":"Exact","note":"","path_or_page":"ExcelOutput/ChallengeStoryMazeConfig.json","repository_or_url":"https://gitlab.com/Dimbreath/turnbasedgamedata.git","revision_or_access_date":"fd978d6ef09f941fba644c731ab54abd6f7c3568","row_locator":"ID=20243","schema_revision":"starclock.pure-fiction-source.v1"}</t>
        </is>
      </c>
      <c r="P764" s="8" t="b">
        <v>0</v>
      </c>
    </row>
    <row r="765">
      <c r="A765" s="8" t="n"/>
      <c r="B765" s="8" t="n">
        <v>1000758</v>
      </c>
      <c r="C765" s="8" t="inlineStr">
        <is>
          <t>source.pf.stage.20244</t>
        </is>
      </c>
      <c r="D765" s="8" t="n">
        <v>758</v>
      </c>
      <c r="E765" s="8" t="inlineStr">
        <is>
          <t>source.pf.stage.20244</t>
        </is>
      </c>
      <c r="F765" s="8" t="inlineStr">
        <is>
          <t>source.pf.stage.20244</t>
        </is>
      </c>
      <c r="G765" s="8" t="inlineStr">
        <is>
          <t>Manifest source evidence locator.</t>
        </is>
      </c>
      <c r="H765" s="8" t="inlineStr">
        <is>
          <t>清单来源证据定位器。</t>
        </is>
      </c>
      <c r="I765" s="8" t="inlineStr">
        <is>
          <t>EvidenceOnly</t>
        </is>
      </c>
      <c r="J765" s="8" t="inlineStr">
        <is>
          <t>DataReady</t>
        </is>
      </c>
      <c r="K765" s="8" t="inlineStr">
        <is>
          <t>ExactStructured</t>
        </is>
      </c>
      <c r="L765" s="8" t="inlineStr">
        <is>
          <t>Exact</t>
        </is>
      </c>
      <c r="M765" s="8" t="inlineStr">
        <is>
          <t>pf.stage.20244</t>
        </is>
      </c>
      <c r="N765" s="8" t="inlineStr">
        <is>
          <t>source.pf.stage.20244</t>
        </is>
      </c>
      <c r="O765" s="8" t="inlineStr">
        <is>
          <t>{"evidence_digest":"9f8149c8e51bf7c551080dbf26b7ef3c8f61419255c03652d8a7d033b1fabe90","evidence_quality":"ExactStructured","game_version":"4.4","id":"source.pf.stage.20244","mechanism_quality":"Exact","note":"","path_or_page":"ExcelOutput/ChallengeStoryMazeConfig.json","repository_or_url":"https://gitlab.com/Dimbreath/turnbasedgamedata.git","revision_or_access_date":"fd978d6ef09f941fba644c731ab54abd6f7c3568","row_locator":"ID=20244","schema_revision":"starclock.pure-fiction-source.v1"}</t>
        </is>
      </c>
      <c r="P765" s="8" t="b">
        <v>0</v>
      </c>
    </row>
    <row r="766">
      <c r="A766" s="8" t="n"/>
      <c r="B766" s="8" t="n">
        <v>1000759</v>
      </c>
      <c r="C766" s="8" t="inlineStr">
        <is>
          <t>source.pf.terminal.node_score_finalized</t>
        </is>
      </c>
      <c r="D766" s="8" t="n">
        <v>759</v>
      </c>
      <c r="E766" s="8" t="inlineStr">
        <is>
          <t>source.pf.terminal.node_score_finalized</t>
        </is>
      </c>
      <c r="F766" s="8" t="inlineStr">
        <is>
          <t>source.pf.terminal.node_score_finalized</t>
        </is>
      </c>
      <c r="G766" s="8" t="inlineStr">
        <is>
          <t>Manifest source evidence locator.</t>
        </is>
      </c>
      <c r="H766" s="8" t="inlineStr">
        <is>
          <t>清单来源证据定位器。</t>
        </is>
      </c>
      <c r="I766" s="8" t="inlineStr">
        <is>
          <t>EvidenceOnly</t>
        </is>
      </c>
      <c r="J766" s="8" t="inlineStr">
        <is>
          <t>DataReady</t>
        </is>
      </c>
      <c r="K766" s="8" t="inlineStr">
        <is>
          <t>ProjectPolicy</t>
        </is>
      </c>
      <c r="L766" s="8" t="inlineStr">
        <is>
          <t>DeterministicProjectPolicyNotObservedParity</t>
        </is>
      </c>
      <c r="M766" s="8" t="inlineStr">
        <is>
          <t>pf.terminal.node_score_finalized</t>
        </is>
      </c>
      <c r="N766" s="8" t="inlineStr">
        <is>
          <t>source.pf.terminal.node_score_finalized</t>
        </is>
      </c>
      <c r="O766" s="8" t="inlineStr">
        <is>
          <t>{"evidence_digest":"d945d5b832fc26a278e6a03af95a35d86bb875d34f91625f033ae56ba9f8560e","evidence_quality":"ProjectPolicy","game_version":"4.4","id":"source.pf.terminal.node_score_finalized","mechanism_quality":"DeterministicProjectPolicyNotObservedParity","note":"Reference lifecycle contract; no runtime claim","path_or_page":"ExcelOutput/ChallengeStoryMazeExtra.json","repository_or_url":"https://gitlab.com/Dimbreath/turnbasedgamedata.git","revision_or_access_date":"fd978d6ef09f941fba644c731ab54abd6f7c3568","row_locator":"GroupID=2024","schema_revision":"starclock.pure-fiction-source.v1"}</t>
        </is>
      </c>
      <c r="P766" s="8" t="b">
        <v>0</v>
      </c>
    </row>
    <row r="767">
      <c r="A767" s="8" t="n"/>
      <c r="B767" s="8" t="n">
        <v>1000760</v>
      </c>
      <c r="C767" s="8" t="inlineStr">
        <is>
          <t>source.pf.terminal.season_score_aggregated</t>
        </is>
      </c>
      <c r="D767" s="8" t="n">
        <v>760</v>
      </c>
      <c r="E767" s="8" t="inlineStr">
        <is>
          <t>source.pf.terminal.season_score_aggregated</t>
        </is>
      </c>
      <c r="F767" s="8" t="inlineStr">
        <is>
          <t>source.pf.terminal.season_score_aggregated</t>
        </is>
      </c>
      <c r="G767" s="8" t="inlineStr">
        <is>
          <t>Manifest source evidence locator.</t>
        </is>
      </c>
      <c r="H767" s="8" t="inlineStr">
        <is>
          <t>清单来源证据定位器。</t>
        </is>
      </c>
      <c r="I767" s="8" t="inlineStr">
        <is>
          <t>EvidenceOnly</t>
        </is>
      </c>
      <c r="J767" s="8" t="inlineStr">
        <is>
          <t>DataReady</t>
        </is>
      </c>
      <c r="K767" s="8" t="inlineStr">
        <is>
          <t>ProjectPolicy</t>
        </is>
      </c>
      <c r="L767" s="8" t="inlineStr">
        <is>
          <t>DeterministicProjectPolicyNotObservedParity</t>
        </is>
      </c>
      <c r="M767" s="8" t="inlineStr">
        <is>
          <t>pf.terminal.season_score_aggregated</t>
        </is>
      </c>
      <c r="N767" s="8" t="inlineStr">
        <is>
          <t>source.pf.terminal.season_score_aggregated</t>
        </is>
      </c>
      <c r="O767" s="8" t="inlineStr">
        <is>
          <t>{"evidence_digest":"d945d5b832fc26a278e6a03af95a35d86bb875d34f91625f033ae56ba9f8560e","evidence_quality":"ProjectPolicy","game_version":"4.4","id":"source.pf.terminal.season_score_aggregated","mechanism_quality":"DeterministicProjectPolicyNotObservedParity","note":"Reference lifecycle contract; no runtime claim","path_or_page":"ExcelOutput/ChallengeStoryMazeExtra.json","repository_or_url":"https://gitlab.com/Dimbreath/turnbasedgamedata.git","revision_or_access_date":"fd978d6ef09f941fba644c731ab54abd6f7c3568","row_locator":"GroupID=2024","schema_revision":"starclock.pure-fiction-source.v1"}</t>
        </is>
      </c>
      <c r="P767" s="8" t="b">
        <v>0</v>
      </c>
    </row>
    <row r="768">
      <c r="A768" s="8" t="n"/>
      <c r="B768" s="8" t="n">
        <v>1000761</v>
      </c>
      <c r="C768" s="8" t="inlineStr">
        <is>
          <t>source.pf.theme.4</t>
        </is>
      </c>
      <c r="D768" s="8" t="n">
        <v>761</v>
      </c>
      <c r="E768" s="8" t="inlineStr">
        <is>
          <t>source.pf.theme.4</t>
        </is>
      </c>
      <c r="F768" s="8" t="inlineStr">
        <is>
          <t>source.pf.theme.4</t>
        </is>
      </c>
      <c r="G768" s="8" t="inlineStr">
        <is>
          <t>Manifest source evidence locator.</t>
        </is>
      </c>
      <c r="H768" s="8" t="inlineStr">
        <is>
          <t>清单来源证据定位器。</t>
        </is>
      </c>
      <c r="I768" s="8" t="inlineStr">
        <is>
          <t>EvidenceOnly</t>
        </is>
      </c>
      <c r="J768" s="8" t="inlineStr">
        <is>
          <t>DataReady</t>
        </is>
      </c>
      <c r="K768" s="8" t="inlineStr">
        <is>
          <t>ExactStructured</t>
        </is>
      </c>
      <c r="L768" s="8" t="inlineStr">
        <is>
          <t>Exact</t>
        </is>
      </c>
      <c r="M768" s="8" t="inlineStr">
        <is>
          <t>pf.theme.4</t>
        </is>
      </c>
      <c r="N768" s="8" t="inlineStr">
        <is>
          <t>source.pf.theme.4</t>
        </is>
      </c>
      <c r="O768" s="8" t="inlineStr">
        <is>
          <t>{"evidence_digest":"6789e0165c4ffff75e50c35650b56012b5d911fbe657a206b49ce5e0ba127d51","evidence_quality":"ExactStructured","game_version":"4.4","id":"source.pf.theme.4","mechanism_quality":"Exact","note":"","path_or_page":"ExcelOutput/ChallengeStoryTheme.json","repository_or_url":"https://gitlab.com/Dimbreath/turnbasedgamedata.git","revision_or_access_date":"fd978d6ef09f941fba644c731ab54abd6f7c3568","row_locator":"ThemeID=4","schema_revision":"starclock.pure-fiction-source.v1"}</t>
        </is>
      </c>
      <c r="P768" s="8" t="b">
        <v>0</v>
      </c>
    </row>
    <row r="769">
      <c r="A769" s="8" t="n"/>
      <c r="B769" s="8" t="n">
        <v>1000762</v>
      </c>
      <c r="C769" s="8" t="inlineStr">
        <is>
          <t>source.pf.tierce.20245</t>
        </is>
      </c>
      <c r="D769" s="8" t="n">
        <v>762</v>
      </c>
      <c r="E769" s="8" t="inlineStr">
        <is>
          <t>source.pf.tierce.20245</t>
        </is>
      </c>
      <c r="F769" s="8" t="inlineStr">
        <is>
          <t>source.pf.tierce.20245</t>
        </is>
      </c>
      <c r="G769" s="8" t="inlineStr">
        <is>
          <t>Manifest source evidence locator.</t>
        </is>
      </c>
      <c r="H769" s="8" t="inlineStr">
        <is>
          <t>清单来源证据定位器。</t>
        </is>
      </c>
      <c r="I769" s="8" t="inlineStr">
        <is>
          <t>EvidenceOnly</t>
        </is>
      </c>
      <c r="J769" s="8" t="inlineStr">
        <is>
          <t>DataReady</t>
        </is>
      </c>
      <c r="K769" s="8" t="inlineStr">
        <is>
          <t>ExactStructured</t>
        </is>
      </c>
      <c r="L769" s="8" t="inlineStr">
        <is>
          <t>Exact</t>
        </is>
      </c>
      <c r="M769" s="8" t="inlineStr">
        <is>
          <t>pf.tierce.20245</t>
        </is>
      </c>
      <c r="N769" s="8" t="inlineStr">
        <is>
          <t>source.pf.tierce.20245</t>
        </is>
      </c>
      <c r="O769" s="8" t="inlineStr">
        <is>
          <t>{"evidence_digest":"613803f5a6a2dc8db509ac463c30b09fc2435c0b86f4ec9c3ee8f1c72c9a7e60","evidence_quality":"ExactStructured","game_version":"4.4","id":"source.pf.tierce.20245","mechanism_quality":"Exact","note":"","path_or_page":"ExcelOutput/ChallengeStoryMazeTierce.json","repository_or_url":"https://gitlab.com/Dimbreath/turnbasedgamedata.git","revision_or_access_date":"fd978d6ef09f941fba644c731ab54abd6f7c3568","row_locator":"PHFMCACHFIJ=20245","schema_revision":"starclock.pure-fiction-source.v1"}</t>
        </is>
      </c>
      <c r="P769" s="8" t="b">
        <v>0</v>
      </c>
    </row>
    <row r="770">
      <c r="A770" s="8" t="n"/>
      <c r="B770" s="8" t="n">
        <v>1000763</v>
      </c>
      <c r="C770" s="8" t="inlineStr">
        <is>
          <t>source.pf.wave.30322011.1</t>
        </is>
      </c>
      <c r="D770" s="8" t="n">
        <v>763</v>
      </c>
      <c r="E770" s="8" t="inlineStr">
        <is>
          <t>source.pf.wave.30322011.1</t>
        </is>
      </c>
      <c r="F770" s="8" t="inlineStr">
        <is>
          <t>source.pf.wave.30322011.1</t>
        </is>
      </c>
      <c r="G770" s="8" t="inlineStr">
        <is>
          <t>Manifest source evidence locator.</t>
        </is>
      </c>
      <c r="H770" s="8" t="inlineStr">
        <is>
          <t>清单来源证据定位器。</t>
        </is>
      </c>
      <c r="I770" s="8" t="inlineStr">
        <is>
          <t>EvidenceOnly</t>
        </is>
      </c>
      <c r="J770" s="8" t="inlineStr">
        <is>
          <t>DataReady</t>
        </is>
      </c>
      <c r="K770" s="8" t="inlineStr">
        <is>
          <t>ExactStructured</t>
        </is>
      </c>
      <c r="L770" s="8" t="inlineStr">
        <is>
          <t>Exact</t>
        </is>
      </c>
      <c r="M770" s="8" t="inlineStr">
        <is>
          <t>pf.wave.30322011.1</t>
        </is>
      </c>
      <c r="N770" s="8" t="inlineStr">
        <is>
          <t>source.pf.wave.30322011.1</t>
        </is>
      </c>
      <c r="O770" s="8" t="inlineStr">
        <is>
          <t>{"evidence_digest":"14bb97515177668a57f8178e8e96d9500dbc538cc32aebf70500fc16849eee83","evidence_quality":"ExactStructured","game_version":"4.4","id":"source.pf.wave.30322011.1","mechanism_quality":"Exact","note":"","path_or_page":"ExcelOutput/StageConfig.json","repository_or_url":"https://gitlab.com/Dimbreath/turnbasedgamedata.git","revision_or_access_date":"fd978d6ef09f941fba644c731ab54abd6f7c3568","row_locator":"StageID=30322011:wave=1","schema_revision":"starclock.pure-fiction-source.v1"}</t>
        </is>
      </c>
      <c r="P770" s="8" t="b">
        <v>0</v>
      </c>
    </row>
    <row r="771">
      <c r="A771" s="8" t="n"/>
      <c r="B771" s="8" t="n">
        <v>1000764</v>
      </c>
      <c r="C771" s="8" t="inlineStr">
        <is>
          <t>source.pf.wave.30322011.2</t>
        </is>
      </c>
      <c r="D771" s="8" t="n">
        <v>764</v>
      </c>
      <c r="E771" s="8" t="inlineStr">
        <is>
          <t>source.pf.wave.30322011.2</t>
        </is>
      </c>
      <c r="F771" s="8" t="inlineStr">
        <is>
          <t>source.pf.wave.30322011.2</t>
        </is>
      </c>
      <c r="G771" s="8" t="inlineStr">
        <is>
          <t>Manifest source evidence locator.</t>
        </is>
      </c>
      <c r="H771" s="8" t="inlineStr">
        <is>
          <t>清单来源证据定位器。</t>
        </is>
      </c>
      <c r="I771" s="8" t="inlineStr">
        <is>
          <t>EvidenceOnly</t>
        </is>
      </c>
      <c r="J771" s="8" t="inlineStr">
        <is>
          <t>DataReady</t>
        </is>
      </c>
      <c r="K771" s="8" t="inlineStr">
        <is>
          <t>ExactStructured</t>
        </is>
      </c>
      <c r="L771" s="8" t="inlineStr">
        <is>
          <t>Exact</t>
        </is>
      </c>
      <c r="M771" s="8" t="inlineStr">
        <is>
          <t>pf.wave.30322011.2</t>
        </is>
      </c>
      <c r="N771" s="8" t="inlineStr">
        <is>
          <t>source.pf.wave.30322011.2</t>
        </is>
      </c>
      <c r="O771" s="8" t="inlineStr">
        <is>
          <t>{"evidence_digest":"14bb97515177668a57f8178e8e96d9500dbc538cc32aebf70500fc16849eee83","evidence_quality":"ExactStructured","game_version":"4.4","id":"source.pf.wave.30322011.2","mechanism_quality":"Exact","note":"","path_or_page":"ExcelOutput/StageConfig.json","repository_or_url":"https://gitlab.com/Dimbreath/turnbasedgamedata.git","revision_or_access_date":"fd978d6ef09f941fba644c731ab54abd6f7c3568","row_locator":"StageID=30322011:wave=2","schema_revision":"starclock.pure-fiction-source.v1"}</t>
        </is>
      </c>
      <c r="P771" s="8" t="b">
        <v>0</v>
      </c>
    </row>
    <row r="772">
      <c r="A772" s="8" t="n"/>
      <c r="B772" s="8" t="n">
        <v>1000765</v>
      </c>
      <c r="C772" s="8" t="inlineStr">
        <is>
          <t>source.pf.wave.30322011.3</t>
        </is>
      </c>
      <c r="D772" s="8" t="n">
        <v>765</v>
      </c>
      <c r="E772" s="8" t="inlineStr">
        <is>
          <t>source.pf.wave.30322011.3</t>
        </is>
      </c>
      <c r="F772" s="8" t="inlineStr">
        <is>
          <t>source.pf.wave.30322011.3</t>
        </is>
      </c>
      <c r="G772" s="8" t="inlineStr">
        <is>
          <t>Manifest source evidence locator.</t>
        </is>
      </c>
      <c r="H772" s="8" t="inlineStr">
        <is>
          <t>清单来源证据定位器。</t>
        </is>
      </c>
      <c r="I772" s="8" t="inlineStr">
        <is>
          <t>EvidenceOnly</t>
        </is>
      </c>
      <c r="J772" s="8" t="inlineStr">
        <is>
          <t>DataReady</t>
        </is>
      </c>
      <c r="K772" s="8" t="inlineStr">
        <is>
          <t>ExactStructured</t>
        </is>
      </c>
      <c r="L772" s="8" t="inlineStr">
        <is>
          <t>Exact</t>
        </is>
      </c>
      <c r="M772" s="8" t="inlineStr">
        <is>
          <t>pf.wave.30322011.3</t>
        </is>
      </c>
      <c r="N772" s="8" t="inlineStr">
        <is>
          <t>source.pf.wave.30322011.3</t>
        </is>
      </c>
      <c r="O772" s="8" t="inlineStr">
        <is>
          <t>{"evidence_digest":"14bb97515177668a57f8178e8e96d9500dbc538cc32aebf70500fc16849eee83","evidence_quality":"ExactStructured","game_version":"4.4","id":"source.pf.wave.30322011.3","mechanism_quality":"Exact","note":"","path_or_page":"ExcelOutput/StageConfig.json","repository_or_url":"https://gitlab.com/Dimbreath/turnbasedgamedata.git","revision_or_access_date":"fd978d6ef09f941fba644c731ab54abd6f7c3568","row_locator":"StageID=30322011:wave=3","schema_revision":"starclock.pure-fiction-source.v1"}</t>
        </is>
      </c>
      <c r="P772" s="8" t="b">
        <v>0</v>
      </c>
    </row>
    <row r="773">
      <c r="A773" s="8" t="n"/>
      <c r="B773" s="8" t="n">
        <v>1000766</v>
      </c>
      <c r="C773" s="8" t="inlineStr">
        <is>
          <t>source.pf.wave.30322012.1</t>
        </is>
      </c>
      <c r="D773" s="8" t="n">
        <v>766</v>
      </c>
      <c r="E773" s="8" t="inlineStr">
        <is>
          <t>source.pf.wave.30322012.1</t>
        </is>
      </c>
      <c r="F773" s="8" t="inlineStr">
        <is>
          <t>source.pf.wave.30322012.1</t>
        </is>
      </c>
      <c r="G773" s="8" t="inlineStr">
        <is>
          <t>Manifest source evidence locator.</t>
        </is>
      </c>
      <c r="H773" s="8" t="inlineStr">
        <is>
          <t>清单来源证据定位器。</t>
        </is>
      </c>
      <c r="I773" s="8" t="inlineStr">
        <is>
          <t>EvidenceOnly</t>
        </is>
      </c>
      <c r="J773" s="8" t="inlineStr">
        <is>
          <t>DataReady</t>
        </is>
      </c>
      <c r="K773" s="8" t="inlineStr">
        <is>
          <t>ExactStructured</t>
        </is>
      </c>
      <c r="L773" s="8" t="inlineStr">
        <is>
          <t>Exact</t>
        </is>
      </c>
      <c r="M773" s="8" t="inlineStr">
        <is>
          <t>pf.wave.30322012.1</t>
        </is>
      </c>
      <c r="N773" s="8" t="inlineStr">
        <is>
          <t>source.pf.wave.30322012.1</t>
        </is>
      </c>
      <c r="O773" s="8" t="inlineStr">
        <is>
          <t>{"evidence_digest":"5f8a919a7bed2188c3483c0d4f40ef462ebb42ce6f045076dbe9b4101e5b1b69","evidence_quality":"ExactStructured","game_version":"4.4","id":"source.pf.wave.30322012.1","mechanism_quality":"Exact","note":"","path_or_page":"ExcelOutput/StageConfig.json","repository_or_url":"https://gitlab.com/Dimbreath/turnbasedgamedata.git","revision_or_access_date":"fd978d6ef09f941fba644c731ab54abd6f7c3568","row_locator":"StageID=30322012:wave=1","schema_revision":"starclock.pure-fiction-source.v1"}</t>
        </is>
      </c>
      <c r="P773" s="8" t="b">
        <v>0</v>
      </c>
    </row>
    <row r="774">
      <c r="A774" s="8" t="n"/>
      <c r="B774" s="8" t="n">
        <v>1000767</v>
      </c>
      <c r="C774" s="8" t="inlineStr">
        <is>
          <t>source.pf.wave.30322012.2</t>
        </is>
      </c>
      <c r="D774" s="8" t="n">
        <v>767</v>
      </c>
      <c r="E774" s="8" t="inlineStr">
        <is>
          <t>source.pf.wave.30322012.2</t>
        </is>
      </c>
      <c r="F774" s="8" t="inlineStr">
        <is>
          <t>source.pf.wave.30322012.2</t>
        </is>
      </c>
      <c r="G774" s="8" t="inlineStr">
        <is>
          <t>Manifest source evidence locator.</t>
        </is>
      </c>
      <c r="H774" s="8" t="inlineStr">
        <is>
          <t>清单来源证据定位器。</t>
        </is>
      </c>
      <c r="I774" s="8" t="inlineStr">
        <is>
          <t>EvidenceOnly</t>
        </is>
      </c>
      <c r="J774" s="8" t="inlineStr">
        <is>
          <t>DataReady</t>
        </is>
      </c>
      <c r="K774" s="8" t="inlineStr">
        <is>
          <t>ExactStructured</t>
        </is>
      </c>
      <c r="L774" s="8" t="inlineStr">
        <is>
          <t>Exact</t>
        </is>
      </c>
      <c r="M774" s="8" t="inlineStr">
        <is>
          <t>pf.wave.30322012.2</t>
        </is>
      </c>
      <c r="N774" s="8" t="inlineStr">
        <is>
          <t>source.pf.wave.30322012.2</t>
        </is>
      </c>
      <c r="O774" s="8" t="inlineStr">
        <is>
          <t>{"evidence_digest":"5f8a919a7bed2188c3483c0d4f40ef462ebb42ce6f045076dbe9b4101e5b1b69","evidence_quality":"ExactStructured","game_version":"4.4","id":"source.pf.wave.30322012.2","mechanism_quality":"Exact","note":"","path_or_page":"ExcelOutput/StageConfig.json","repository_or_url":"https://gitlab.com/Dimbreath/turnbasedgamedata.git","revision_or_access_date":"fd978d6ef09f941fba644c731ab54abd6f7c3568","row_locator":"StageID=30322012:wave=2","schema_revision":"starclock.pure-fiction-source.v1"}</t>
        </is>
      </c>
      <c r="P774" s="8" t="b">
        <v>0</v>
      </c>
    </row>
    <row r="775">
      <c r="A775" s="8" t="n"/>
      <c r="B775" s="8" t="n">
        <v>1000768</v>
      </c>
      <c r="C775" s="8" t="inlineStr">
        <is>
          <t>source.pf.wave.30322012.3</t>
        </is>
      </c>
      <c r="D775" s="8" t="n">
        <v>768</v>
      </c>
      <c r="E775" s="8" t="inlineStr">
        <is>
          <t>source.pf.wave.30322012.3</t>
        </is>
      </c>
      <c r="F775" s="8" t="inlineStr">
        <is>
          <t>source.pf.wave.30322012.3</t>
        </is>
      </c>
      <c r="G775" s="8" t="inlineStr">
        <is>
          <t>Manifest source evidence locator.</t>
        </is>
      </c>
      <c r="H775" s="8" t="inlineStr">
        <is>
          <t>清单来源证据定位器。</t>
        </is>
      </c>
      <c r="I775" s="8" t="inlineStr">
        <is>
          <t>EvidenceOnly</t>
        </is>
      </c>
      <c r="J775" s="8" t="inlineStr">
        <is>
          <t>DataReady</t>
        </is>
      </c>
      <c r="K775" s="8" t="inlineStr">
        <is>
          <t>ExactStructured</t>
        </is>
      </c>
      <c r="L775" s="8" t="inlineStr">
        <is>
          <t>Exact</t>
        </is>
      </c>
      <c r="M775" s="8" t="inlineStr">
        <is>
          <t>pf.wave.30322012.3</t>
        </is>
      </c>
      <c r="N775" s="8" t="inlineStr">
        <is>
          <t>source.pf.wave.30322012.3</t>
        </is>
      </c>
      <c r="O775" s="8" t="inlineStr">
        <is>
          <t>{"evidence_digest":"5f8a919a7bed2188c3483c0d4f40ef462ebb42ce6f045076dbe9b4101e5b1b69","evidence_quality":"ExactStructured","game_version":"4.4","id":"source.pf.wave.30322012.3","mechanism_quality":"Exact","note":"","path_or_page":"ExcelOutput/StageConfig.json","repository_or_url":"https://gitlab.com/Dimbreath/turnbasedgamedata.git","revision_or_access_date":"fd978d6ef09f941fba644c731ab54abd6f7c3568","row_locator":"StageID=30322012:wave=3","schema_revision":"starclock.pure-fiction-source.v1"}</t>
        </is>
      </c>
      <c r="P775" s="8" t="b">
        <v>0</v>
      </c>
    </row>
    <row r="776">
      <c r="A776" s="8" t="n"/>
      <c r="B776" s="8" t="n">
        <v>1000769</v>
      </c>
      <c r="C776" s="8" t="inlineStr">
        <is>
          <t>source.pf.wave.30322021.1</t>
        </is>
      </c>
      <c r="D776" s="8" t="n">
        <v>769</v>
      </c>
      <c r="E776" s="8" t="inlineStr">
        <is>
          <t>source.pf.wave.30322021.1</t>
        </is>
      </c>
      <c r="F776" s="8" t="inlineStr">
        <is>
          <t>source.pf.wave.30322021.1</t>
        </is>
      </c>
      <c r="G776" s="8" t="inlineStr">
        <is>
          <t>Manifest source evidence locator.</t>
        </is>
      </c>
      <c r="H776" s="8" t="inlineStr">
        <is>
          <t>清单来源证据定位器。</t>
        </is>
      </c>
      <c r="I776" s="8" t="inlineStr">
        <is>
          <t>EvidenceOnly</t>
        </is>
      </c>
      <c r="J776" s="8" t="inlineStr">
        <is>
          <t>DataReady</t>
        </is>
      </c>
      <c r="K776" s="8" t="inlineStr">
        <is>
          <t>ExactStructured</t>
        </is>
      </c>
      <c r="L776" s="8" t="inlineStr">
        <is>
          <t>Exact</t>
        </is>
      </c>
      <c r="M776" s="8" t="inlineStr">
        <is>
          <t>pf.wave.30322021.1</t>
        </is>
      </c>
      <c r="N776" s="8" t="inlineStr">
        <is>
          <t>source.pf.wave.30322021.1</t>
        </is>
      </c>
      <c r="O776" s="8" t="inlineStr">
        <is>
          <t>{"evidence_digest":"80a966b2432411667a57fa8e67a6cb28f9c8590cc63b7e3387a7ba33c81b80bd","evidence_quality":"ExactStructured","game_version":"4.4","id":"source.pf.wave.30322021.1","mechanism_quality":"Exact","note":"","path_or_page":"ExcelOutput/StageConfig.json","repository_or_url":"https://gitlab.com/Dimbreath/turnbasedgamedata.git","revision_or_access_date":"fd978d6ef09f941fba644c731ab54abd6f7c3568","row_locator":"StageID=30322021:wave=1","schema_revision":"starclock.pure-fiction-source.v1"}</t>
        </is>
      </c>
      <c r="P776" s="8" t="b">
        <v>0</v>
      </c>
    </row>
    <row r="777">
      <c r="A777" s="8" t="n"/>
      <c r="B777" s="8" t="n">
        <v>1000770</v>
      </c>
      <c r="C777" s="8" t="inlineStr">
        <is>
          <t>source.pf.wave.30322021.2</t>
        </is>
      </c>
      <c r="D777" s="8" t="n">
        <v>770</v>
      </c>
      <c r="E777" s="8" t="inlineStr">
        <is>
          <t>source.pf.wave.30322021.2</t>
        </is>
      </c>
      <c r="F777" s="8" t="inlineStr">
        <is>
          <t>source.pf.wave.30322021.2</t>
        </is>
      </c>
      <c r="G777" s="8" t="inlineStr">
        <is>
          <t>Manifest source evidence locator.</t>
        </is>
      </c>
      <c r="H777" s="8" t="inlineStr">
        <is>
          <t>清单来源证据定位器。</t>
        </is>
      </c>
      <c r="I777" s="8" t="inlineStr">
        <is>
          <t>EvidenceOnly</t>
        </is>
      </c>
      <c r="J777" s="8" t="inlineStr">
        <is>
          <t>DataReady</t>
        </is>
      </c>
      <c r="K777" s="8" t="inlineStr">
        <is>
          <t>ExactStructured</t>
        </is>
      </c>
      <c r="L777" s="8" t="inlineStr">
        <is>
          <t>Exact</t>
        </is>
      </c>
      <c r="M777" s="8" t="inlineStr">
        <is>
          <t>pf.wave.30322021.2</t>
        </is>
      </c>
      <c r="N777" s="8" t="inlineStr">
        <is>
          <t>source.pf.wave.30322021.2</t>
        </is>
      </c>
      <c r="O777" s="8" t="inlineStr">
        <is>
          <t>{"evidence_digest":"80a966b2432411667a57fa8e67a6cb28f9c8590cc63b7e3387a7ba33c81b80bd","evidence_quality":"ExactStructured","game_version":"4.4","id":"source.pf.wave.30322021.2","mechanism_quality":"Exact","note":"","path_or_page":"ExcelOutput/StageConfig.json","repository_or_url":"https://gitlab.com/Dimbreath/turnbasedgamedata.git","revision_or_access_date":"fd978d6ef09f941fba644c731ab54abd6f7c3568","row_locator":"StageID=30322021:wave=2","schema_revision":"starclock.pure-fiction-source.v1"}</t>
        </is>
      </c>
      <c r="P777" s="8" t="b">
        <v>0</v>
      </c>
    </row>
    <row r="778">
      <c r="A778" s="8" t="n"/>
      <c r="B778" s="8" t="n">
        <v>1000771</v>
      </c>
      <c r="C778" s="8" t="inlineStr">
        <is>
          <t>source.pf.wave.30322021.3</t>
        </is>
      </c>
      <c r="D778" s="8" t="n">
        <v>771</v>
      </c>
      <c r="E778" s="8" t="inlineStr">
        <is>
          <t>source.pf.wave.30322021.3</t>
        </is>
      </c>
      <c r="F778" s="8" t="inlineStr">
        <is>
          <t>source.pf.wave.30322021.3</t>
        </is>
      </c>
      <c r="G778" s="8" t="inlineStr">
        <is>
          <t>Manifest source evidence locator.</t>
        </is>
      </c>
      <c r="H778" s="8" t="inlineStr">
        <is>
          <t>清单来源证据定位器。</t>
        </is>
      </c>
      <c r="I778" s="8" t="inlineStr">
        <is>
          <t>EvidenceOnly</t>
        </is>
      </c>
      <c r="J778" s="8" t="inlineStr">
        <is>
          <t>DataReady</t>
        </is>
      </c>
      <c r="K778" s="8" t="inlineStr">
        <is>
          <t>ExactStructured</t>
        </is>
      </c>
      <c r="L778" s="8" t="inlineStr">
        <is>
          <t>Exact</t>
        </is>
      </c>
      <c r="M778" s="8" t="inlineStr">
        <is>
          <t>pf.wave.30322021.3</t>
        </is>
      </c>
      <c r="N778" s="8" t="inlineStr">
        <is>
          <t>source.pf.wave.30322021.3</t>
        </is>
      </c>
      <c r="O778" s="8" t="inlineStr">
        <is>
          <t>{"evidence_digest":"80a966b2432411667a57fa8e67a6cb28f9c8590cc63b7e3387a7ba33c81b80bd","evidence_quality":"ExactStructured","game_version":"4.4","id":"source.pf.wave.30322021.3","mechanism_quality":"Exact","note":"","path_or_page":"ExcelOutput/StageConfig.json","repository_or_url":"https://gitlab.com/Dimbreath/turnbasedgamedata.git","revision_or_access_date":"fd978d6ef09f941fba644c731ab54abd6f7c3568","row_locator":"StageID=30322021:wave=3","schema_revision":"starclock.pure-fiction-source.v1"}</t>
        </is>
      </c>
      <c r="P778" s="8" t="b">
        <v>0</v>
      </c>
    </row>
    <row r="779">
      <c r="A779" s="8" t="n"/>
      <c r="B779" s="8" t="n">
        <v>1000772</v>
      </c>
      <c r="C779" s="8" t="inlineStr">
        <is>
          <t>source.pf.wave.30322022.1</t>
        </is>
      </c>
      <c r="D779" s="8" t="n">
        <v>772</v>
      </c>
      <c r="E779" s="8" t="inlineStr">
        <is>
          <t>source.pf.wave.30322022.1</t>
        </is>
      </c>
      <c r="F779" s="8" t="inlineStr">
        <is>
          <t>source.pf.wave.30322022.1</t>
        </is>
      </c>
      <c r="G779" s="8" t="inlineStr">
        <is>
          <t>Manifest source evidence locator.</t>
        </is>
      </c>
      <c r="H779" s="8" t="inlineStr">
        <is>
          <t>清单来源证据定位器。</t>
        </is>
      </c>
      <c r="I779" s="8" t="inlineStr">
        <is>
          <t>EvidenceOnly</t>
        </is>
      </c>
      <c r="J779" s="8" t="inlineStr">
        <is>
          <t>DataReady</t>
        </is>
      </c>
      <c r="K779" s="8" t="inlineStr">
        <is>
          <t>ExactStructured</t>
        </is>
      </c>
      <c r="L779" s="8" t="inlineStr">
        <is>
          <t>Exact</t>
        </is>
      </c>
      <c r="M779" s="8" t="inlineStr">
        <is>
          <t>pf.wave.30322022.1</t>
        </is>
      </c>
      <c r="N779" s="8" t="inlineStr">
        <is>
          <t>source.pf.wave.30322022.1</t>
        </is>
      </c>
      <c r="O779" s="8" t="inlineStr">
        <is>
          <t>{"evidence_digest":"0101c54c3806c844469809f93d5ef24dff2558079fcb3d311b42e22f914f7714","evidence_quality":"ExactStructured","game_version":"4.4","id":"source.pf.wave.30322022.1","mechanism_quality":"Exact","note":"","path_or_page":"ExcelOutput/StageConfig.json","repository_or_url":"https://gitlab.com/Dimbreath/turnbasedgamedata.git","revision_or_access_date":"fd978d6ef09f941fba644c731ab54abd6f7c3568","row_locator":"StageID=30322022:wave=1","schema_revision":"starclock.pure-fiction-source.v1"}</t>
        </is>
      </c>
      <c r="P779" s="8" t="b">
        <v>0</v>
      </c>
    </row>
    <row r="780">
      <c r="A780" s="8" t="n"/>
      <c r="B780" s="8" t="n">
        <v>1000773</v>
      </c>
      <c r="C780" s="8" t="inlineStr">
        <is>
          <t>source.pf.wave.30322022.2</t>
        </is>
      </c>
      <c r="D780" s="8" t="n">
        <v>773</v>
      </c>
      <c r="E780" s="8" t="inlineStr">
        <is>
          <t>source.pf.wave.30322022.2</t>
        </is>
      </c>
      <c r="F780" s="8" t="inlineStr">
        <is>
          <t>source.pf.wave.30322022.2</t>
        </is>
      </c>
      <c r="G780" s="8" t="inlineStr">
        <is>
          <t>Manifest source evidence locator.</t>
        </is>
      </c>
      <c r="H780" s="8" t="inlineStr">
        <is>
          <t>清单来源证据定位器。</t>
        </is>
      </c>
      <c r="I780" s="8" t="inlineStr">
        <is>
          <t>EvidenceOnly</t>
        </is>
      </c>
      <c r="J780" s="8" t="inlineStr">
        <is>
          <t>DataReady</t>
        </is>
      </c>
      <c r="K780" s="8" t="inlineStr">
        <is>
          <t>ExactStructured</t>
        </is>
      </c>
      <c r="L780" s="8" t="inlineStr">
        <is>
          <t>Exact</t>
        </is>
      </c>
      <c r="M780" s="8" t="inlineStr">
        <is>
          <t>pf.wave.30322022.2</t>
        </is>
      </c>
      <c r="N780" s="8" t="inlineStr">
        <is>
          <t>source.pf.wave.30322022.2</t>
        </is>
      </c>
      <c r="O780" s="8" t="inlineStr">
        <is>
          <t>{"evidence_digest":"0101c54c3806c844469809f93d5ef24dff2558079fcb3d311b42e22f914f7714","evidence_quality":"ExactStructured","game_version":"4.4","id":"source.pf.wave.30322022.2","mechanism_quality":"Exact","note":"","path_or_page":"ExcelOutput/StageConfig.json","repository_or_url":"https://gitlab.com/Dimbreath/turnbasedgamedata.git","revision_or_access_date":"fd978d6ef09f941fba644c731ab54abd6f7c3568","row_locator":"StageID=30322022:wave=2","schema_revision":"starclock.pure-fiction-source.v1"}</t>
        </is>
      </c>
      <c r="P780" s="8" t="b">
        <v>0</v>
      </c>
    </row>
    <row r="781">
      <c r="A781" s="8" t="n"/>
      <c r="B781" s="8" t="n">
        <v>1000774</v>
      </c>
      <c r="C781" s="8" t="inlineStr">
        <is>
          <t>source.pf.wave.30322022.3</t>
        </is>
      </c>
      <c r="D781" s="8" t="n">
        <v>774</v>
      </c>
      <c r="E781" s="8" t="inlineStr">
        <is>
          <t>source.pf.wave.30322022.3</t>
        </is>
      </c>
      <c r="F781" s="8" t="inlineStr">
        <is>
          <t>source.pf.wave.30322022.3</t>
        </is>
      </c>
      <c r="G781" s="8" t="inlineStr">
        <is>
          <t>Manifest source evidence locator.</t>
        </is>
      </c>
      <c r="H781" s="8" t="inlineStr">
        <is>
          <t>清单来源证据定位器。</t>
        </is>
      </c>
      <c r="I781" s="8" t="inlineStr">
        <is>
          <t>EvidenceOnly</t>
        </is>
      </c>
      <c r="J781" s="8" t="inlineStr">
        <is>
          <t>DataReady</t>
        </is>
      </c>
      <c r="K781" s="8" t="inlineStr">
        <is>
          <t>ExactStructured</t>
        </is>
      </c>
      <c r="L781" s="8" t="inlineStr">
        <is>
          <t>Exact</t>
        </is>
      </c>
      <c r="M781" s="8" t="inlineStr">
        <is>
          <t>pf.wave.30322022.3</t>
        </is>
      </c>
      <c r="N781" s="8" t="inlineStr">
        <is>
          <t>source.pf.wave.30322022.3</t>
        </is>
      </c>
      <c r="O781" s="8" t="inlineStr">
        <is>
          <t>{"evidence_digest":"0101c54c3806c844469809f93d5ef24dff2558079fcb3d311b42e22f914f7714","evidence_quality":"ExactStructured","game_version":"4.4","id":"source.pf.wave.30322022.3","mechanism_quality":"Exact","note":"","path_or_page":"ExcelOutput/StageConfig.json","repository_or_url":"https://gitlab.com/Dimbreath/turnbasedgamedata.git","revision_or_access_date":"fd978d6ef09f941fba644c731ab54abd6f7c3568","row_locator":"StageID=30322022:wave=3","schema_revision":"starclock.pure-fiction-source.v1"}</t>
        </is>
      </c>
      <c r="P781" s="8" t="b">
        <v>0</v>
      </c>
    </row>
    <row r="782">
      <c r="A782" s="8" t="n"/>
      <c r="B782" s="8" t="n">
        <v>1000775</v>
      </c>
      <c r="C782" s="8" t="inlineStr">
        <is>
          <t>source.pf.wave.30322031.1</t>
        </is>
      </c>
      <c r="D782" s="8" t="n">
        <v>775</v>
      </c>
      <c r="E782" s="8" t="inlineStr">
        <is>
          <t>source.pf.wave.30322031.1</t>
        </is>
      </c>
      <c r="F782" s="8" t="inlineStr">
        <is>
          <t>source.pf.wave.30322031.1</t>
        </is>
      </c>
      <c r="G782" s="8" t="inlineStr">
        <is>
          <t>Manifest source evidence locator.</t>
        </is>
      </c>
      <c r="H782" s="8" t="inlineStr">
        <is>
          <t>清单来源证据定位器。</t>
        </is>
      </c>
      <c r="I782" s="8" t="inlineStr">
        <is>
          <t>EvidenceOnly</t>
        </is>
      </c>
      <c r="J782" s="8" t="inlineStr">
        <is>
          <t>DataReady</t>
        </is>
      </c>
      <c r="K782" s="8" t="inlineStr">
        <is>
          <t>ExactStructured</t>
        </is>
      </c>
      <c r="L782" s="8" t="inlineStr">
        <is>
          <t>Exact</t>
        </is>
      </c>
      <c r="M782" s="8" t="inlineStr">
        <is>
          <t>pf.wave.30322031.1</t>
        </is>
      </c>
      <c r="N782" s="8" t="inlineStr">
        <is>
          <t>source.pf.wave.30322031.1</t>
        </is>
      </c>
      <c r="O782" s="8" t="inlineStr">
        <is>
          <t>{"evidence_digest":"23e19415ad963d29b1e8d5f390a0a6c36282a46472bb53616fd098c0ef9b31be","evidence_quality":"ExactStructured","game_version":"4.4","id":"source.pf.wave.30322031.1","mechanism_quality":"Exact","note":"","path_or_page":"ExcelOutput/StageConfig.json","repository_or_url":"https://gitlab.com/Dimbreath/turnbasedgamedata.git","revision_or_access_date":"fd978d6ef09f941fba644c731ab54abd6f7c3568","row_locator":"StageID=30322031:wave=1","schema_revision":"starclock.pure-fiction-source.v1"}</t>
        </is>
      </c>
      <c r="P782" s="8" t="b">
        <v>0</v>
      </c>
    </row>
    <row r="783">
      <c r="A783" s="8" t="n"/>
      <c r="B783" s="8" t="n">
        <v>1000776</v>
      </c>
      <c r="C783" s="8" t="inlineStr">
        <is>
          <t>source.pf.wave.30322031.2</t>
        </is>
      </c>
      <c r="D783" s="8" t="n">
        <v>776</v>
      </c>
      <c r="E783" s="8" t="inlineStr">
        <is>
          <t>source.pf.wave.30322031.2</t>
        </is>
      </c>
      <c r="F783" s="8" t="inlineStr">
        <is>
          <t>source.pf.wave.30322031.2</t>
        </is>
      </c>
      <c r="G783" s="8" t="inlineStr">
        <is>
          <t>Manifest source evidence locator.</t>
        </is>
      </c>
      <c r="H783" s="8" t="inlineStr">
        <is>
          <t>清单来源证据定位器。</t>
        </is>
      </c>
      <c r="I783" s="8" t="inlineStr">
        <is>
          <t>EvidenceOnly</t>
        </is>
      </c>
      <c r="J783" s="8" t="inlineStr">
        <is>
          <t>DataReady</t>
        </is>
      </c>
      <c r="K783" s="8" t="inlineStr">
        <is>
          <t>ExactStructured</t>
        </is>
      </c>
      <c r="L783" s="8" t="inlineStr">
        <is>
          <t>Exact</t>
        </is>
      </c>
      <c r="M783" s="8" t="inlineStr">
        <is>
          <t>pf.wave.30322031.2</t>
        </is>
      </c>
      <c r="N783" s="8" t="inlineStr">
        <is>
          <t>source.pf.wave.30322031.2</t>
        </is>
      </c>
      <c r="O783" s="8" t="inlineStr">
        <is>
          <t>{"evidence_digest":"23e19415ad963d29b1e8d5f390a0a6c36282a46472bb53616fd098c0ef9b31be","evidence_quality":"ExactStructured","game_version":"4.4","id":"source.pf.wave.30322031.2","mechanism_quality":"Exact","note":"","path_or_page":"ExcelOutput/StageConfig.json","repository_or_url":"https://gitlab.com/Dimbreath/turnbasedgamedata.git","revision_or_access_date":"fd978d6ef09f941fba644c731ab54abd6f7c3568","row_locator":"StageID=30322031:wave=2","schema_revision":"starclock.pure-fiction-source.v1"}</t>
        </is>
      </c>
      <c r="P783" s="8" t="b">
        <v>0</v>
      </c>
    </row>
    <row r="784">
      <c r="A784" s="8" t="n"/>
      <c r="B784" s="8" t="n">
        <v>1000777</v>
      </c>
      <c r="C784" s="8" t="inlineStr">
        <is>
          <t>source.pf.wave.30322031.3</t>
        </is>
      </c>
      <c r="D784" s="8" t="n">
        <v>777</v>
      </c>
      <c r="E784" s="8" t="inlineStr">
        <is>
          <t>source.pf.wave.30322031.3</t>
        </is>
      </c>
      <c r="F784" s="8" t="inlineStr">
        <is>
          <t>source.pf.wave.30322031.3</t>
        </is>
      </c>
      <c r="G784" s="8" t="inlineStr">
        <is>
          <t>Manifest source evidence locator.</t>
        </is>
      </c>
      <c r="H784" s="8" t="inlineStr">
        <is>
          <t>清单来源证据定位器。</t>
        </is>
      </c>
      <c r="I784" s="8" t="inlineStr">
        <is>
          <t>EvidenceOnly</t>
        </is>
      </c>
      <c r="J784" s="8" t="inlineStr">
        <is>
          <t>DataReady</t>
        </is>
      </c>
      <c r="K784" s="8" t="inlineStr">
        <is>
          <t>ExactStructured</t>
        </is>
      </c>
      <c r="L784" s="8" t="inlineStr">
        <is>
          <t>Exact</t>
        </is>
      </c>
      <c r="M784" s="8" t="inlineStr">
        <is>
          <t>pf.wave.30322031.3</t>
        </is>
      </c>
      <c r="N784" s="8" t="inlineStr">
        <is>
          <t>source.pf.wave.30322031.3</t>
        </is>
      </c>
      <c r="O784" s="8" t="inlineStr">
        <is>
          <t>{"evidence_digest":"23e19415ad963d29b1e8d5f390a0a6c36282a46472bb53616fd098c0ef9b31be","evidence_quality":"ExactStructured","game_version":"4.4","id":"source.pf.wave.30322031.3","mechanism_quality":"Exact","note":"","path_or_page":"ExcelOutput/StageConfig.json","repository_or_url":"https://gitlab.com/Dimbreath/turnbasedgamedata.git","revision_or_access_date":"fd978d6ef09f941fba644c731ab54abd6f7c3568","row_locator":"StageID=30322031:wave=3","schema_revision":"starclock.pure-fiction-source.v1"}</t>
        </is>
      </c>
      <c r="P784" s="8" t="b">
        <v>0</v>
      </c>
    </row>
    <row r="785">
      <c r="A785" s="8" t="n"/>
      <c r="B785" s="8" t="n">
        <v>1000778</v>
      </c>
      <c r="C785" s="8" t="inlineStr">
        <is>
          <t>source.pf.wave.30322032.1</t>
        </is>
      </c>
      <c r="D785" s="8" t="n">
        <v>778</v>
      </c>
      <c r="E785" s="8" t="inlineStr">
        <is>
          <t>source.pf.wave.30322032.1</t>
        </is>
      </c>
      <c r="F785" s="8" t="inlineStr">
        <is>
          <t>source.pf.wave.30322032.1</t>
        </is>
      </c>
      <c r="G785" s="8" t="inlineStr">
        <is>
          <t>Manifest source evidence locator.</t>
        </is>
      </c>
      <c r="H785" s="8" t="inlineStr">
        <is>
          <t>清单来源证据定位器。</t>
        </is>
      </c>
      <c r="I785" s="8" t="inlineStr">
        <is>
          <t>EvidenceOnly</t>
        </is>
      </c>
      <c r="J785" s="8" t="inlineStr">
        <is>
          <t>DataReady</t>
        </is>
      </c>
      <c r="K785" s="8" t="inlineStr">
        <is>
          <t>ExactStructured</t>
        </is>
      </c>
      <c r="L785" s="8" t="inlineStr">
        <is>
          <t>Exact</t>
        </is>
      </c>
      <c r="M785" s="8" t="inlineStr">
        <is>
          <t>pf.wave.30322032.1</t>
        </is>
      </c>
      <c r="N785" s="8" t="inlineStr">
        <is>
          <t>source.pf.wave.30322032.1</t>
        </is>
      </c>
      <c r="O785" s="8" t="inlineStr">
        <is>
          <t>{"evidence_digest":"c17a1e57f9691e50b61c2065c2322ca8518321e51a0543cc76460c345ccaeb56","evidence_quality":"ExactStructured","game_version":"4.4","id":"source.pf.wave.30322032.1","mechanism_quality":"Exact","note":"","path_or_page":"ExcelOutput/StageConfig.json","repository_or_url":"https://gitlab.com/Dimbreath/turnbasedgamedata.git","revision_or_access_date":"fd978d6ef09f941fba644c731ab54abd6f7c3568","row_locator":"StageID=30322032:wave=1","schema_revision":"starclock.pure-fiction-source.v1"}</t>
        </is>
      </c>
      <c r="P785" s="8" t="b">
        <v>0</v>
      </c>
    </row>
    <row r="786">
      <c r="A786" s="8" t="n"/>
      <c r="B786" s="8" t="n">
        <v>1000779</v>
      </c>
      <c r="C786" s="8" t="inlineStr">
        <is>
          <t>source.pf.wave.30322032.2</t>
        </is>
      </c>
      <c r="D786" s="8" t="n">
        <v>779</v>
      </c>
      <c r="E786" s="8" t="inlineStr">
        <is>
          <t>source.pf.wave.30322032.2</t>
        </is>
      </c>
      <c r="F786" s="8" t="inlineStr">
        <is>
          <t>source.pf.wave.30322032.2</t>
        </is>
      </c>
      <c r="G786" s="8" t="inlineStr">
        <is>
          <t>Manifest source evidence locator.</t>
        </is>
      </c>
      <c r="H786" s="8" t="inlineStr">
        <is>
          <t>清单来源证据定位器。</t>
        </is>
      </c>
      <c r="I786" s="8" t="inlineStr">
        <is>
          <t>EvidenceOnly</t>
        </is>
      </c>
      <c r="J786" s="8" t="inlineStr">
        <is>
          <t>DataReady</t>
        </is>
      </c>
      <c r="K786" s="8" t="inlineStr">
        <is>
          <t>ExactStructured</t>
        </is>
      </c>
      <c r="L786" s="8" t="inlineStr">
        <is>
          <t>Exact</t>
        </is>
      </c>
      <c r="M786" s="8" t="inlineStr">
        <is>
          <t>pf.wave.30322032.2</t>
        </is>
      </c>
      <c r="N786" s="8" t="inlineStr">
        <is>
          <t>source.pf.wave.30322032.2</t>
        </is>
      </c>
      <c r="O786" s="8" t="inlineStr">
        <is>
          <t>{"evidence_digest":"c17a1e57f9691e50b61c2065c2322ca8518321e51a0543cc76460c345ccaeb56","evidence_quality":"ExactStructured","game_version":"4.4","id":"source.pf.wave.30322032.2","mechanism_quality":"Exact","note":"","path_or_page":"ExcelOutput/StageConfig.json","repository_or_url":"https://gitlab.com/Dimbreath/turnbasedgamedata.git","revision_or_access_date":"fd978d6ef09f941fba644c731ab54abd6f7c3568","row_locator":"StageID=30322032:wave=2","schema_revision":"starclock.pure-fiction-source.v1"}</t>
        </is>
      </c>
      <c r="P786" s="8" t="b">
        <v>0</v>
      </c>
    </row>
    <row r="787">
      <c r="A787" s="8" t="n"/>
      <c r="B787" s="8" t="n">
        <v>1000780</v>
      </c>
      <c r="C787" s="8" t="inlineStr">
        <is>
          <t>source.pf.wave.30322032.3</t>
        </is>
      </c>
      <c r="D787" s="8" t="n">
        <v>780</v>
      </c>
      <c r="E787" s="8" t="inlineStr">
        <is>
          <t>source.pf.wave.30322032.3</t>
        </is>
      </c>
      <c r="F787" s="8" t="inlineStr">
        <is>
          <t>source.pf.wave.30322032.3</t>
        </is>
      </c>
      <c r="G787" s="8" t="inlineStr">
        <is>
          <t>Manifest source evidence locator.</t>
        </is>
      </c>
      <c r="H787" s="8" t="inlineStr">
        <is>
          <t>清单来源证据定位器。</t>
        </is>
      </c>
      <c r="I787" s="8" t="inlineStr">
        <is>
          <t>EvidenceOnly</t>
        </is>
      </c>
      <c r="J787" s="8" t="inlineStr">
        <is>
          <t>DataReady</t>
        </is>
      </c>
      <c r="K787" s="8" t="inlineStr">
        <is>
          <t>ExactStructured</t>
        </is>
      </c>
      <c r="L787" s="8" t="inlineStr">
        <is>
          <t>Exact</t>
        </is>
      </c>
      <c r="M787" s="8" t="inlineStr">
        <is>
          <t>pf.wave.30322032.3</t>
        </is>
      </c>
      <c r="N787" s="8" t="inlineStr">
        <is>
          <t>source.pf.wave.30322032.3</t>
        </is>
      </c>
      <c r="O787" s="8" t="inlineStr">
        <is>
          <t>{"evidence_digest":"c17a1e57f9691e50b61c2065c2322ca8518321e51a0543cc76460c345ccaeb56","evidence_quality":"ExactStructured","game_version":"4.4","id":"source.pf.wave.30322032.3","mechanism_quality":"Exact","note":"","path_or_page":"ExcelOutput/StageConfig.json","repository_or_url":"https://gitlab.com/Dimbreath/turnbasedgamedata.git","revision_or_access_date":"fd978d6ef09f941fba644c731ab54abd6f7c3568","row_locator":"StageID=30322032:wave=3","schema_revision":"starclock.pure-fiction-source.v1"}</t>
        </is>
      </c>
      <c r="P787" s="8" t="b">
        <v>0</v>
      </c>
    </row>
    <row r="788">
      <c r="A788" s="8" t="n"/>
      <c r="B788" s="8" t="n">
        <v>1000781</v>
      </c>
      <c r="C788" s="8" t="inlineStr">
        <is>
          <t>source.pf.wave.30322041.1</t>
        </is>
      </c>
      <c r="D788" s="8" t="n">
        <v>781</v>
      </c>
      <c r="E788" s="8" t="inlineStr">
        <is>
          <t>source.pf.wave.30322041.1</t>
        </is>
      </c>
      <c r="F788" s="8" t="inlineStr">
        <is>
          <t>source.pf.wave.30322041.1</t>
        </is>
      </c>
      <c r="G788" s="8" t="inlineStr">
        <is>
          <t>Manifest source evidence locator.</t>
        </is>
      </c>
      <c r="H788" s="8" t="inlineStr">
        <is>
          <t>清单来源证据定位器。</t>
        </is>
      </c>
      <c r="I788" s="8" t="inlineStr">
        <is>
          <t>EvidenceOnly</t>
        </is>
      </c>
      <c r="J788" s="8" t="inlineStr">
        <is>
          <t>DataReady</t>
        </is>
      </c>
      <c r="K788" s="8" t="inlineStr">
        <is>
          <t>ExactStructured</t>
        </is>
      </c>
      <c r="L788" s="8" t="inlineStr">
        <is>
          <t>Exact</t>
        </is>
      </c>
      <c r="M788" s="8" t="inlineStr">
        <is>
          <t>pf.wave.30322041.1</t>
        </is>
      </c>
      <c r="N788" s="8" t="inlineStr">
        <is>
          <t>source.pf.wave.30322041.1</t>
        </is>
      </c>
      <c r="O788" s="8" t="inlineStr">
        <is>
          <t>{"evidence_digest":"bebecc219123a0cd336d9e5acb0039a2ffe546202ea1c97a00f2e02d70a7ae59","evidence_quality":"ExactStructured","game_version":"4.4","id":"source.pf.wave.30322041.1","mechanism_quality":"Exact","note":"","path_or_page":"ExcelOutput/StageConfig.json","repository_or_url":"https://gitlab.com/Dimbreath/turnbasedgamedata.git","revision_or_access_date":"fd978d6ef09f941fba644c731ab54abd6f7c3568","row_locator":"StageID=30322041:wave=1","schema_revision":"starclock.pure-fiction-source.v1"}</t>
        </is>
      </c>
      <c r="P788" s="8" t="b">
        <v>0</v>
      </c>
    </row>
    <row r="789">
      <c r="A789" s="8" t="n"/>
      <c r="B789" s="8" t="n">
        <v>1000782</v>
      </c>
      <c r="C789" s="8" t="inlineStr">
        <is>
          <t>source.pf.wave.30322041.2</t>
        </is>
      </c>
      <c r="D789" s="8" t="n">
        <v>782</v>
      </c>
      <c r="E789" s="8" t="inlineStr">
        <is>
          <t>source.pf.wave.30322041.2</t>
        </is>
      </c>
      <c r="F789" s="8" t="inlineStr">
        <is>
          <t>source.pf.wave.30322041.2</t>
        </is>
      </c>
      <c r="G789" s="8" t="inlineStr">
        <is>
          <t>Manifest source evidence locator.</t>
        </is>
      </c>
      <c r="H789" s="8" t="inlineStr">
        <is>
          <t>清单来源证据定位器。</t>
        </is>
      </c>
      <c r="I789" s="8" t="inlineStr">
        <is>
          <t>EvidenceOnly</t>
        </is>
      </c>
      <c r="J789" s="8" t="inlineStr">
        <is>
          <t>DataReady</t>
        </is>
      </c>
      <c r="K789" s="8" t="inlineStr">
        <is>
          <t>ExactStructured</t>
        </is>
      </c>
      <c r="L789" s="8" t="inlineStr">
        <is>
          <t>Exact</t>
        </is>
      </c>
      <c r="M789" s="8" t="inlineStr">
        <is>
          <t>pf.wave.30322041.2</t>
        </is>
      </c>
      <c r="N789" s="8" t="inlineStr">
        <is>
          <t>source.pf.wave.30322041.2</t>
        </is>
      </c>
      <c r="O789" s="8" t="inlineStr">
        <is>
          <t>{"evidence_digest":"bebecc219123a0cd336d9e5acb0039a2ffe546202ea1c97a00f2e02d70a7ae59","evidence_quality":"ExactStructured","game_version":"4.4","id":"source.pf.wave.30322041.2","mechanism_quality":"Exact","note":"","path_or_page":"ExcelOutput/StageConfig.json","repository_or_url":"https://gitlab.com/Dimbreath/turnbasedgamedata.git","revision_or_access_date":"fd978d6ef09f941fba644c731ab54abd6f7c3568","row_locator":"StageID=30322041:wave=2","schema_revision":"starclock.pure-fiction-source.v1"}</t>
        </is>
      </c>
      <c r="P789" s="8" t="b">
        <v>0</v>
      </c>
    </row>
    <row r="790">
      <c r="A790" s="8" t="n"/>
      <c r="B790" s="8" t="n">
        <v>1000783</v>
      </c>
      <c r="C790" s="8" t="inlineStr">
        <is>
          <t>source.pf.wave.30322041.3</t>
        </is>
      </c>
      <c r="D790" s="8" t="n">
        <v>783</v>
      </c>
      <c r="E790" s="8" t="inlineStr">
        <is>
          <t>source.pf.wave.30322041.3</t>
        </is>
      </c>
      <c r="F790" s="8" t="inlineStr">
        <is>
          <t>source.pf.wave.30322041.3</t>
        </is>
      </c>
      <c r="G790" s="8" t="inlineStr">
        <is>
          <t>Manifest source evidence locator.</t>
        </is>
      </c>
      <c r="H790" s="8" t="inlineStr">
        <is>
          <t>清单来源证据定位器。</t>
        </is>
      </c>
      <c r="I790" s="8" t="inlineStr">
        <is>
          <t>EvidenceOnly</t>
        </is>
      </c>
      <c r="J790" s="8" t="inlineStr">
        <is>
          <t>DataReady</t>
        </is>
      </c>
      <c r="K790" s="8" t="inlineStr">
        <is>
          <t>ExactStructured</t>
        </is>
      </c>
      <c r="L790" s="8" t="inlineStr">
        <is>
          <t>Exact</t>
        </is>
      </c>
      <c r="M790" s="8" t="inlineStr">
        <is>
          <t>pf.wave.30322041.3</t>
        </is>
      </c>
      <c r="N790" s="8" t="inlineStr">
        <is>
          <t>source.pf.wave.30322041.3</t>
        </is>
      </c>
      <c r="O790" s="8" t="inlineStr">
        <is>
          <t>{"evidence_digest":"bebecc219123a0cd336d9e5acb0039a2ffe546202ea1c97a00f2e02d70a7ae59","evidence_quality":"ExactStructured","game_version":"4.4","id":"source.pf.wave.30322041.3","mechanism_quality":"Exact","note":"","path_or_page":"ExcelOutput/StageConfig.json","repository_or_url":"https://gitlab.com/Dimbreath/turnbasedgamedata.git","revision_or_access_date":"fd978d6ef09f941fba644c731ab54abd6f7c3568","row_locator":"StageID=30322041:wave=3","schema_revision":"starclock.pure-fiction-source.v1"}</t>
        </is>
      </c>
      <c r="P790" s="8" t="b">
        <v>0</v>
      </c>
    </row>
    <row r="791">
      <c r="A791" s="8" t="n"/>
      <c r="B791" s="8" t="n">
        <v>1000784</v>
      </c>
      <c r="C791" s="8" t="inlineStr">
        <is>
          <t>source.pf.wave.30322042.1</t>
        </is>
      </c>
      <c r="D791" s="8" t="n">
        <v>784</v>
      </c>
      <c r="E791" s="8" t="inlineStr">
        <is>
          <t>source.pf.wave.30322042.1</t>
        </is>
      </c>
      <c r="F791" s="8" t="inlineStr">
        <is>
          <t>source.pf.wave.30322042.1</t>
        </is>
      </c>
      <c r="G791" s="8" t="inlineStr">
        <is>
          <t>Manifest source evidence locator.</t>
        </is>
      </c>
      <c r="H791" s="8" t="inlineStr">
        <is>
          <t>清单来源证据定位器。</t>
        </is>
      </c>
      <c r="I791" s="8" t="inlineStr">
        <is>
          <t>EvidenceOnly</t>
        </is>
      </c>
      <c r="J791" s="8" t="inlineStr">
        <is>
          <t>DataReady</t>
        </is>
      </c>
      <c r="K791" s="8" t="inlineStr">
        <is>
          <t>ExactStructured</t>
        </is>
      </c>
      <c r="L791" s="8" t="inlineStr">
        <is>
          <t>Exact</t>
        </is>
      </c>
      <c r="M791" s="8" t="inlineStr">
        <is>
          <t>pf.wave.30322042.1</t>
        </is>
      </c>
      <c r="N791" s="8" t="inlineStr">
        <is>
          <t>source.pf.wave.30322042.1</t>
        </is>
      </c>
      <c r="O791" s="8" t="inlineStr">
        <is>
          <t>{"evidence_digest":"235b74fc67e9d993d042a2309bb6b97295eeabc60c39b6ccb6f669b8bf336f13","evidence_quality":"ExactStructured","game_version":"4.4","id":"source.pf.wave.30322042.1","mechanism_quality":"Exact","note":"","path_or_page":"ExcelOutput/StageConfig.json","repository_or_url":"https://gitlab.com/Dimbreath/turnbasedgamedata.git","revision_or_access_date":"fd978d6ef09f941fba644c731ab54abd6f7c3568","row_locator":"StageID=30322042:wave=1","schema_revision":"starclock.pure-fiction-source.v1"}</t>
        </is>
      </c>
      <c r="P791" s="8" t="b">
        <v>0</v>
      </c>
    </row>
    <row r="792">
      <c r="A792" s="8" t="n"/>
      <c r="B792" s="8" t="n">
        <v>1000785</v>
      </c>
      <c r="C792" s="8" t="inlineStr">
        <is>
          <t>source.pf.wave.30322042.2</t>
        </is>
      </c>
      <c r="D792" s="8" t="n">
        <v>785</v>
      </c>
      <c r="E792" s="8" t="inlineStr">
        <is>
          <t>source.pf.wave.30322042.2</t>
        </is>
      </c>
      <c r="F792" s="8" t="inlineStr">
        <is>
          <t>source.pf.wave.30322042.2</t>
        </is>
      </c>
      <c r="G792" s="8" t="inlineStr">
        <is>
          <t>Manifest source evidence locator.</t>
        </is>
      </c>
      <c r="H792" s="8" t="inlineStr">
        <is>
          <t>清单来源证据定位器。</t>
        </is>
      </c>
      <c r="I792" s="8" t="inlineStr">
        <is>
          <t>EvidenceOnly</t>
        </is>
      </c>
      <c r="J792" s="8" t="inlineStr">
        <is>
          <t>DataReady</t>
        </is>
      </c>
      <c r="K792" s="8" t="inlineStr">
        <is>
          <t>ExactStructured</t>
        </is>
      </c>
      <c r="L792" s="8" t="inlineStr">
        <is>
          <t>Exact</t>
        </is>
      </c>
      <c r="M792" s="8" t="inlineStr">
        <is>
          <t>pf.wave.30322042.2</t>
        </is>
      </c>
      <c r="N792" s="8" t="inlineStr">
        <is>
          <t>source.pf.wave.30322042.2</t>
        </is>
      </c>
      <c r="O792" s="8" t="inlineStr">
        <is>
          <t>{"evidence_digest":"235b74fc67e9d993d042a2309bb6b97295eeabc60c39b6ccb6f669b8bf336f13","evidence_quality":"ExactStructured","game_version":"4.4","id":"source.pf.wave.30322042.2","mechanism_quality":"Exact","note":"","path_or_page":"ExcelOutput/StageConfig.json","repository_or_url":"https://gitlab.com/Dimbreath/turnbasedgamedata.git","revision_or_access_date":"fd978d6ef09f941fba644c731ab54abd6f7c3568","row_locator":"StageID=30322042:wave=2","schema_revision":"starclock.pure-fiction-source.v1"}</t>
        </is>
      </c>
      <c r="P792" s="8" t="b">
        <v>0</v>
      </c>
    </row>
    <row r="793">
      <c r="A793" s="8" t="n"/>
      <c r="B793" s="8" t="n">
        <v>1000786</v>
      </c>
      <c r="C793" s="8" t="inlineStr">
        <is>
          <t>source.pf.wave.30322042.3</t>
        </is>
      </c>
      <c r="D793" s="8" t="n">
        <v>786</v>
      </c>
      <c r="E793" s="8" t="inlineStr">
        <is>
          <t>source.pf.wave.30322042.3</t>
        </is>
      </c>
      <c r="F793" s="8" t="inlineStr">
        <is>
          <t>source.pf.wave.30322042.3</t>
        </is>
      </c>
      <c r="G793" s="8" t="inlineStr">
        <is>
          <t>Manifest source evidence locator.</t>
        </is>
      </c>
      <c r="H793" s="8" t="inlineStr">
        <is>
          <t>清单来源证据定位器。</t>
        </is>
      </c>
      <c r="I793" s="8" t="inlineStr">
        <is>
          <t>EvidenceOnly</t>
        </is>
      </c>
      <c r="J793" s="8" t="inlineStr">
        <is>
          <t>DataReady</t>
        </is>
      </c>
      <c r="K793" s="8" t="inlineStr">
        <is>
          <t>ExactStructured</t>
        </is>
      </c>
      <c r="L793" s="8" t="inlineStr">
        <is>
          <t>Exact</t>
        </is>
      </c>
      <c r="M793" s="8" t="inlineStr">
        <is>
          <t>pf.wave.30322042.3</t>
        </is>
      </c>
      <c r="N793" s="8" t="inlineStr">
        <is>
          <t>source.pf.wave.30322042.3</t>
        </is>
      </c>
      <c r="O793" s="8" t="inlineStr">
        <is>
          <t>{"evidence_digest":"235b74fc67e9d993d042a2309bb6b97295eeabc60c39b6ccb6f669b8bf336f13","evidence_quality":"ExactStructured","game_version":"4.4","id":"source.pf.wave.30322042.3","mechanism_quality":"Exact","note":"","path_or_page":"ExcelOutput/StageConfig.json","repository_or_url":"https://gitlab.com/Dimbreath/turnbasedgamedata.git","revision_or_access_date":"fd978d6ef09f941fba644c731ab54abd6f7c3568","row_locator":"StageID=30322042:wave=3","schema_revision":"starclock.pure-fiction-source.v1"}</t>
        </is>
      </c>
      <c r="P793" s="8" t="b">
        <v>0</v>
      </c>
    </row>
    <row r="794">
      <c r="A794" s="8" t="n"/>
      <c r="B794" s="8" t="n">
        <v>1000787</v>
      </c>
      <c r="C794" s="8" t="inlineStr">
        <is>
          <t>source.pf.wave.30322043.1</t>
        </is>
      </c>
      <c r="D794" s="8" t="n">
        <v>787</v>
      </c>
      <c r="E794" s="8" t="inlineStr">
        <is>
          <t>source.pf.wave.30322043.1</t>
        </is>
      </c>
      <c r="F794" s="8" t="inlineStr">
        <is>
          <t>source.pf.wave.30322043.1</t>
        </is>
      </c>
      <c r="G794" s="8" t="inlineStr">
        <is>
          <t>Manifest source evidence locator.</t>
        </is>
      </c>
      <c r="H794" s="8" t="inlineStr">
        <is>
          <t>清单来源证据定位器。</t>
        </is>
      </c>
      <c r="I794" s="8" t="inlineStr">
        <is>
          <t>EvidenceOnly</t>
        </is>
      </c>
      <c r="J794" s="8" t="inlineStr">
        <is>
          <t>DataReady</t>
        </is>
      </c>
      <c r="K794" s="8" t="inlineStr">
        <is>
          <t>ExactStructured</t>
        </is>
      </c>
      <c r="L794" s="8" t="inlineStr">
        <is>
          <t>Exact</t>
        </is>
      </c>
      <c r="M794" s="8" t="inlineStr">
        <is>
          <t>pf.wave.30322043.1</t>
        </is>
      </c>
      <c r="N794" s="8" t="inlineStr">
        <is>
          <t>source.pf.wave.30322043.1</t>
        </is>
      </c>
      <c r="O794" s="8" t="inlineStr">
        <is>
          <t>{"evidence_digest":"af857b708b680e2d9cd1590462cb28b030d1d5404c372e9e880c7807e660d95f","evidence_quality":"ExactStructured","game_version":"4.4","id":"source.pf.wave.30322043.1","mechanism_quality":"Exact","note":"","path_or_page":"ExcelOutput/StageConfig.json","repository_or_url":"https://gitlab.com/Dimbreath/turnbasedgamedata.git","revision_or_access_date":"fd978d6ef09f941fba644c731ab54abd6f7c3568","row_locator":"StageID=30322043:wave=1","schema_revision":"starclock.pure-fiction-source.v1"}</t>
        </is>
      </c>
      <c r="P794" s="8" t="b">
        <v>0</v>
      </c>
    </row>
    <row r="795">
      <c r="A795" s="8" t="n"/>
      <c r="B795" s="8" t="n">
        <v>1000788</v>
      </c>
      <c r="C795" s="8" t="inlineStr">
        <is>
          <t>source.pf.wave.30322043.2</t>
        </is>
      </c>
      <c r="D795" s="8" t="n">
        <v>788</v>
      </c>
      <c r="E795" s="8" t="inlineStr">
        <is>
          <t>source.pf.wave.30322043.2</t>
        </is>
      </c>
      <c r="F795" s="8" t="inlineStr">
        <is>
          <t>source.pf.wave.30322043.2</t>
        </is>
      </c>
      <c r="G795" s="8" t="inlineStr">
        <is>
          <t>Manifest source evidence locator.</t>
        </is>
      </c>
      <c r="H795" s="8" t="inlineStr">
        <is>
          <t>清单来源证据定位器。</t>
        </is>
      </c>
      <c r="I795" s="8" t="inlineStr">
        <is>
          <t>EvidenceOnly</t>
        </is>
      </c>
      <c r="J795" s="8" t="inlineStr">
        <is>
          <t>DataReady</t>
        </is>
      </c>
      <c r="K795" s="8" t="inlineStr">
        <is>
          <t>ExactStructured</t>
        </is>
      </c>
      <c r="L795" s="8" t="inlineStr">
        <is>
          <t>Exact</t>
        </is>
      </c>
      <c r="M795" s="8" t="inlineStr">
        <is>
          <t>pf.wave.30322043.2</t>
        </is>
      </c>
      <c r="N795" s="8" t="inlineStr">
        <is>
          <t>source.pf.wave.30322043.2</t>
        </is>
      </c>
      <c r="O795" s="8" t="inlineStr">
        <is>
          <t>{"evidence_digest":"af857b708b680e2d9cd1590462cb28b030d1d5404c372e9e880c7807e660d95f","evidence_quality":"ExactStructured","game_version":"4.4","id":"source.pf.wave.30322043.2","mechanism_quality":"Exact","note":"","path_or_page":"ExcelOutput/StageConfig.json","repository_or_url":"https://gitlab.com/Dimbreath/turnbasedgamedata.git","revision_or_access_date":"fd978d6ef09f941fba644c731ab54abd6f7c3568","row_locator":"StageID=30322043:wave=2","schema_revision":"starclock.pure-fiction-source.v1"}</t>
        </is>
      </c>
      <c r="P795" s="8" t="b">
        <v>0</v>
      </c>
    </row>
    <row r="796">
      <c r="A796" s="8" t="n"/>
      <c r="B796" s="8" t="n">
        <v>1000789</v>
      </c>
      <c r="C796" s="8" t="inlineStr">
        <is>
          <t>source.pf.wave.30322043.3</t>
        </is>
      </c>
      <c r="D796" s="8" t="n">
        <v>789</v>
      </c>
      <c r="E796" s="8" t="inlineStr">
        <is>
          <t>source.pf.wave.30322043.3</t>
        </is>
      </c>
      <c r="F796" s="8" t="inlineStr">
        <is>
          <t>source.pf.wave.30322043.3</t>
        </is>
      </c>
      <c r="G796" s="8" t="inlineStr">
        <is>
          <t>Manifest source evidence locator.</t>
        </is>
      </c>
      <c r="H796" s="8" t="inlineStr">
        <is>
          <t>清单来源证据定位器。</t>
        </is>
      </c>
      <c r="I796" s="8" t="inlineStr">
        <is>
          <t>EvidenceOnly</t>
        </is>
      </c>
      <c r="J796" s="8" t="inlineStr">
        <is>
          <t>DataReady</t>
        </is>
      </c>
      <c r="K796" s="8" t="inlineStr">
        <is>
          <t>ExactStructured</t>
        </is>
      </c>
      <c r="L796" s="8" t="inlineStr">
        <is>
          <t>Exact</t>
        </is>
      </c>
      <c r="M796" s="8" t="inlineStr">
        <is>
          <t>pf.wave.30322043.3</t>
        </is>
      </c>
      <c r="N796" s="8" t="inlineStr">
        <is>
          <t>source.pf.wave.30322043.3</t>
        </is>
      </c>
      <c r="O796" s="8" t="inlineStr">
        <is>
          <t>{"evidence_digest":"af857b708b680e2d9cd1590462cb28b030d1d5404c372e9e880c7807e660d95f","evidence_quality":"ExactStructured","game_version":"4.4","id":"source.pf.wave.30322043.3","mechanism_quality":"Exact","note":"","path_or_page":"ExcelOutput/StageConfig.json","repository_or_url":"https://gitlab.com/Dimbreath/turnbasedgamedata.git","revision_or_access_date":"fd978d6ef09f941fba644c731ab54abd6f7c3568","row_locator":"StageID=30322043:wave=3","schema_revision":"starclock.pure-fiction-source.v1"}</t>
        </is>
      </c>
      <c r="P796" s="8" t="b">
        <v>0</v>
      </c>
    </row>
    <row r="797">
      <c r="A797" s="8" t="n"/>
      <c r="B797" s="8" t="n">
        <v>1000790</v>
      </c>
      <c r="C797" s="8" t="inlineStr">
        <is>
          <t>source.pf.zero-proof.blessing</t>
        </is>
      </c>
      <c r="D797" s="8" t="n">
        <v>790</v>
      </c>
      <c r="E797" s="8" t="inlineStr">
        <is>
          <t>source.pf.zero-proof.blessing</t>
        </is>
      </c>
      <c r="F797" s="8" t="inlineStr">
        <is>
          <t>source.pf.zero-proof.blessing</t>
        </is>
      </c>
      <c r="G797" s="8" t="inlineStr">
        <is>
          <t>Manifest source evidence locator.</t>
        </is>
      </c>
      <c r="H797" s="8" t="inlineStr">
        <is>
          <t>清单来源证据定位器。</t>
        </is>
      </c>
      <c r="I797" s="8" t="inlineStr">
        <is>
          <t>EvidenceOnly</t>
        </is>
      </c>
      <c r="J797" s="8" t="inlineStr">
        <is>
          <t>DataReady</t>
        </is>
      </c>
      <c r="K797" s="8" t="inlineStr">
        <is>
          <t>ProjectPolicy</t>
        </is>
      </c>
      <c r="L797" s="8" t="inlineStr">
        <is>
          <t>DeterministicProjectPolicyNotObservedParity</t>
        </is>
      </c>
      <c r="M797" s="8" t="inlineStr">
        <is>
          <t>pf.zero-proof.blessing</t>
        </is>
      </c>
      <c r="N797" s="8" t="inlineStr">
        <is>
          <t>source.pf.zero-proof.blessing</t>
        </is>
      </c>
      <c r="O797" s="8" t="inlineStr">
        <is>
          <t>{"evidence_digest":"d0150ec2f66ba9e0bf92d5a2979cb8163bfcff4fab15c6e8b47531a271522deb","evidence_quality":"ProjectPolicy","game_version":"4.4","id":"source.pf.zero-proof.blessing","mechanism_quality":"DeterministicProjectPolicyNotObservedParity","note":"Selector closure must prove zero reachable rows","path_or_page":"ExcelOutput/ChallengeStoryGroupConfig.json","repository_or_url":"https://gitlab.com/Dimbreath/turnbasedgamedata.git","revision_or_access_date":"fd978d6ef09f941fba644c731ab54abd6f7c3568","row_locator":"GroupID=2024:family=blessing","schema_revision":"starclock.pure-fiction-source.v1"}</t>
        </is>
      </c>
      <c r="P797" s="8" t="b">
        <v>0</v>
      </c>
    </row>
    <row r="798">
      <c r="A798" s="8" t="n"/>
      <c r="B798" s="8" t="n">
        <v>1000791</v>
      </c>
      <c r="C798" s="8" t="inlineStr">
        <is>
          <t>source.pf.zero-proof.curio</t>
        </is>
      </c>
      <c r="D798" s="8" t="n">
        <v>791</v>
      </c>
      <c r="E798" s="8" t="inlineStr">
        <is>
          <t>source.pf.zero-proof.curio</t>
        </is>
      </c>
      <c r="F798" s="8" t="inlineStr">
        <is>
          <t>source.pf.zero-proof.curio</t>
        </is>
      </c>
      <c r="G798" s="8" t="inlineStr">
        <is>
          <t>Manifest source evidence locator.</t>
        </is>
      </c>
      <c r="H798" s="8" t="inlineStr">
        <is>
          <t>清单来源证据定位器。</t>
        </is>
      </c>
      <c r="I798" s="8" t="inlineStr">
        <is>
          <t>EvidenceOnly</t>
        </is>
      </c>
      <c r="J798" s="8" t="inlineStr">
        <is>
          <t>DataReady</t>
        </is>
      </c>
      <c r="K798" s="8" t="inlineStr">
        <is>
          <t>ProjectPolicy</t>
        </is>
      </c>
      <c r="L798" s="8" t="inlineStr">
        <is>
          <t>DeterministicProjectPolicyNotObservedParity</t>
        </is>
      </c>
      <c r="M798" s="8" t="inlineStr">
        <is>
          <t>pf.zero-proof.curio</t>
        </is>
      </c>
      <c r="N798" s="8" t="inlineStr">
        <is>
          <t>source.pf.zero-proof.curio</t>
        </is>
      </c>
      <c r="O798" s="8" t="inlineStr">
        <is>
          <t>{"evidence_digest":"d0150ec2f66ba9e0bf92d5a2979cb8163bfcff4fab15c6e8b47531a271522deb","evidence_quality":"ProjectPolicy","game_version":"4.4","id":"source.pf.zero-proof.curio","mechanism_quality":"DeterministicProjectPolicyNotObservedParity","note":"Selector closure must prove zero reachable rows","path_or_page":"ExcelOutput/ChallengeStoryGroupConfig.json","repository_or_url":"https://gitlab.com/Dimbreath/turnbasedgamedata.git","revision_or_access_date":"fd978d6ef09f941fba644c731ab54abd6f7c3568","row_locator":"GroupID=2024:family=curio","schema_revision":"starclock.pure-fiction-source.v1"}</t>
        </is>
      </c>
      <c r="P798" s="8" t="b">
        <v>0</v>
      </c>
    </row>
    <row r="799">
      <c r="A799" s="8" t="n"/>
      <c r="B799" s="8" t="n">
        <v>1000792</v>
      </c>
      <c r="C799" s="8" t="inlineStr">
        <is>
          <t>source.pf.zero-proof.currency</t>
        </is>
      </c>
      <c r="D799" s="8" t="n">
        <v>792</v>
      </c>
      <c r="E799" s="8" t="inlineStr">
        <is>
          <t>source.pf.zero-proof.currency</t>
        </is>
      </c>
      <c r="F799" s="8" t="inlineStr">
        <is>
          <t>source.pf.zero-proof.currency</t>
        </is>
      </c>
      <c r="G799" s="8" t="inlineStr">
        <is>
          <t>Manifest source evidence locator.</t>
        </is>
      </c>
      <c r="H799" s="8" t="inlineStr">
        <is>
          <t>清单来源证据定位器。</t>
        </is>
      </c>
      <c r="I799" s="8" t="inlineStr">
        <is>
          <t>EvidenceOnly</t>
        </is>
      </c>
      <c r="J799" s="8" t="inlineStr">
        <is>
          <t>DataReady</t>
        </is>
      </c>
      <c r="K799" s="8" t="inlineStr">
        <is>
          <t>ProjectPolicy</t>
        </is>
      </c>
      <c r="L799" s="8" t="inlineStr">
        <is>
          <t>DeterministicProjectPolicyNotObservedParity</t>
        </is>
      </c>
      <c r="M799" s="8" t="inlineStr">
        <is>
          <t>pf.zero-proof.currency</t>
        </is>
      </c>
      <c r="N799" s="8" t="inlineStr">
        <is>
          <t>source.pf.zero-proof.currency</t>
        </is>
      </c>
      <c r="O799" s="8" t="inlineStr">
        <is>
          <t>{"evidence_digest":"d0150ec2f66ba9e0bf92d5a2979cb8163bfcff4fab15c6e8b47531a271522deb","evidence_quality":"ProjectPolicy","game_version":"4.4","id":"source.pf.zero-proof.currency","mechanism_quality":"DeterministicProjectPolicyNotObservedParity","note":"Selector closure must prove zero reachable rows","path_or_page":"ExcelOutput/ChallengeStoryGroupConfig.json","repository_or_url":"https://gitlab.com/Dimbreath/turnbasedgamedata.git","revision_or_access_date":"fd978d6ef09f941fba644c731ab54abd6f7c3568","row_locator":"GroupID=2024:family=currency","schema_revision":"starclock.pure-fiction-source.v1"}</t>
        </is>
      </c>
      <c r="P799" s="8" t="b">
        <v>0</v>
      </c>
    </row>
    <row r="800">
      <c r="A800" s="8" t="n"/>
      <c r="B800" s="8" t="n">
        <v>1000793</v>
      </c>
      <c r="C800" s="8" t="inlineStr">
        <is>
          <t>source.pf.zero-proof.event_choice</t>
        </is>
      </c>
      <c r="D800" s="8" t="n">
        <v>793</v>
      </c>
      <c r="E800" s="8" t="inlineStr">
        <is>
          <t>source.pf.zero-proof.event_choice</t>
        </is>
      </c>
      <c r="F800" s="8" t="inlineStr">
        <is>
          <t>source.pf.zero-proof.event_choice</t>
        </is>
      </c>
      <c r="G800" s="8" t="inlineStr">
        <is>
          <t>Manifest source evidence locator.</t>
        </is>
      </c>
      <c r="H800" s="8" t="inlineStr">
        <is>
          <t>清单来源证据定位器。</t>
        </is>
      </c>
      <c r="I800" s="8" t="inlineStr">
        <is>
          <t>EvidenceOnly</t>
        </is>
      </c>
      <c r="J800" s="8" t="inlineStr">
        <is>
          <t>DataReady</t>
        </is>
      </c>
      <c r="K800" s="8" t="inlineStr">
        <is>
          <t>ProjectPolicy</t>
        </is>
      </c>
      <c r="L800" s="8" t="inlineStr">
        <is>
          <t>DeterministicProjectPolicyNotObservedParity</t>
        </is>
      </c>
      <c r="M800" s="8" t="inlineStr">
        <is>
          <t>pf.zero-proof.event_choice</t>
        </is>
      </c>
      <c r="N800" s="8" t="inlineStr">
        <is>
          <t>source.pf.zero-proof.event_choice</t>
        </is>
      </c>
      <c r="O800" s="8" t="inlineStr">
        <is>
          <t>{"evidence_digest":"d0150ec2f66ba9e0bf92d5a2979cb8163bfcff4fab15c6e8b47531a271522deb","evidence_quality":"ProjectPolicy","game_version":"4.4","id":"source.pf.zero-proof.event_choice","mechanism_quality":"DeterministicProjectPolicyNotObservedParity","note":"Selector closure must prove zero reachable rows","path_or_page":"ExcelOutput/ChallengeStoryGroupConfig.json","repository_or_url":"https://gitlab.com/Dimbreath/turnbasedgamedata.git","revision_or_access_date":"fd978d6ef09f941fba644c731ab54abd6f7c3568","row_locator":"GroupID=2024:family=event_choice","schema_revision":"starclock.pure-fiction-source.v1"}</t>
        </is>
      </c>
      <c r="P800" s="8" t="b">
        <v>0</v>
      </c>
    </row>
    <row r="801">
      <c r="A801" s="8" t="n"/>
      <c r="B801" s="8" t="n">
        <v>1000794</v>
      </c>
      <c r="C801" s="8" t="inlineStr">
        <is>
          <t>source.pf.zero-proof.occurrence</t>
        </is>
      </c>
      <c r="D801" s="8" t="n">
        <v>794</v>
      </c>
      <c r="E801" s="8" t="inlineStr">
        <is>
          <t>source.pf.zero-proof.occurrence</t>
        </is>
      </c>
      <c r="F801" s="8" t="inlineStr">
        <is>
          <t>source.pf.zero-proof.occurrence</t>
        </is>
      </c>
      <c r="G801" s="8" t="inlineStr">
        <is>
          <t>Manifest source evidence locator.</t>
        </is>
      </c>
      <c r="H801" s="8" t="inlineStr">
        <is>
          <t>清单来源证据定位器。</t>
        </is>
      </c>
      <c r="I801" s="8" t="inlineStr">
        <is>
          <t>EvidenceOnly</t>
        </is>
      </c>
      <c r="J801" s="8" t="inlineStr">
        <is>
          <t>DataReady</t>
        </is>
      </c>
      <c r="K801" s="8" t="inlineStr">
        <is>
          <t>ProjectPolicy</t>
        </is>
      </c>
      <c r="L801" s="8" t="inlineStr">
        <is>
          <t>DeterministicProjectPolicyNotObservedParity</t>
        </is>
      </c>
      <c r="M801" s="8" t="inlineStr">
        <is>
          <t>pf.zero-proof.occurrence</t>
        </is>
      </c>
      <c r="N801" s="8" t="inlineStr">
        <is>
          <t>source.pf.zero-proof.occurrence</t>
        </is>
      </c>
      <c r="O801" s="8" t="inlineStr">
        <is>
          <t>{"evidence_digest":"d0150ec2f66ba9e0bf92d5a2979cb8163bfcff4fab15c6e8b47531a271522deb","evidence_quality":"ProjectPolicy","game_version":"4.4","id":"source.pf.zero-proof.occurrence","mechanism_quality":"DeterministicProjectPolicyNotObservedParity","note":"Selector closure must prove zero reachable rows","path_or_page":"ExcelOutput/ChallengeStoryGroupConfig.json","repository_or_url":"https://gitlab.com/Dimbreath/turnbasedgamedata.git","revision_or_access_date":"fd978d6ef09f941fba644c731ab54abd6f7c3568","row_locator":"GroupID=2024:family=occurrence","schema_revision":"starclock.pure-fiction-source.v1"}</t>
        </is>
      </c>
      <c r="P801" s="8" t="b">
        <v>0</v>
      </c>
    </row>
    <row r="802">
      <c r="A802" s="8" t="n"/>
      <c r="B802" s="8" t="n">
        <v>1000795</v>
      </c>
      <c r="C802" s="8" t="inlineStr">
        <is>
          <t>source.pf.zero-proof.service</t>
        </is>
      </c>
      <c r="D802" s="8" t="n">
        <v>795</v>
      </c>
      <c r="E802" s="8" t="inlineStr">
        <is>
          <t>source.pf.zero-proof.service</t>
        </is>
      </c>
      <c r="F802" s="8" t="inlineStr">
        <is>
          <t>source.pf.zero-proof.service</t>
        </is>
      </c>
      <c r="G802" s="8" t="inlineStr">
        <is>
          <t>Manifest source evidence locator.</t>
        </is>
      </c>
      <c r="H802" s="8" t="inlineStr">
        <is>
          <t>清单来源证据定位器。</t>
        </is>
      </c>
      <c r="I802" s="8" t="inlineStr">
        <is>
          <t>EvidenceOnly</t>
        </is>
      </c>
      <c r="J802" s="8" t="inlineStr">
        <is>
          <t>DataReady</t>
        </is>
      </c>
      <c r="K802" s="8" t="inlineStr">
        <is>
          <t>ProjectPolicy</t>
        </is>
      </c>
      <c r="L802" s="8" t="inlineStr">
        <is>
          <t>DeterministicProjectPolicyNotObservedParity</t>
        </is>
      </c>
      <c r="M802" s="8" t="inlineStr">
        <is>
          <t>pf.zero-proof.service</t>
        </is>
      </c>
      <c r="N802" s="8" t="inlineStr">
        <is>
          <t>source.pf.zero-proof.service</t>
        </is>
      </c>
      <c r="O802" s="8" t="inlineStr">
        <is>
          <t>{"evidence_digest":"d0150ec2f66ba9e0bf92d5a2979cb8163bfcff4fab15c6e8b47531a271522deb","evidence_quality":"ProjectPolicy","game_version":"4.4","id":"source.pf.zero-proof.service","mechanism_quality":"DeterministicProjectPolicyNotObservedParity","note":"Selector closure must prove zero reachable rows","path_or_page":"ExcelOutput/ChallengeStoryGroupConfig.json","repository_or_url":"https://gitlab.com/Dimbreath/turnbasedgamedata.git","revision_or_access_date":"fd978d6ef09f941fba644c731ab54abd6f7c3568","row_locator":"GroupID=2024:family=service","schema_revision":"starclock.pure-fiction-source.v1"}</t>
        </is>
      </c>
      <c r="P802" s="8" t="b">
        <v>0</v>
      </c>
    </row>
    <row r="803">
      <c r="A803" s="8" t="n"/>
      <c r="B803" s="8" t="n">
        <v>1000796</v>
      </c>
      <c r="C803" s="8" t="inlineStr">
        <is>
          <t>source.pf.zero-proof.shop</t>
        </is>
      </c>
      <c r="D803" s="8" t="n">
        <v>796</v>
      </c>
      <c r="E803" s="8" t="inlineStr">
        <is>
          <t>source.pf.zero-proof.shop</t>
        </is>
      </c>
      <c r="F803" s="8" t="inlineStr">
        <is>
          <t>source.pf.zero-proof.shop</t>
        </is>
      </c>
      <c r="G803" s="8" t="inlineStr">
        <is>
          <t>Manifest source evidence locator.</t>
        </is>
      </c>
      <c r="H803" s="8" t="inlineStr">
        <is>
          <t>清单来源证据定位器。</t>
        </is>
      </c>
      <c r="I803" s="8" t="inlineStr">
        <is>
          <t>EvidenceOnly</t>
        </is>
      </c>
      <c r="J803" s="8" t="inlineStr">
        <is>
          <t>DataReady</t>
        </is>
      </c>
      <c r="K803" s="8" t="inlineStr">
        <is>
          <t>ProjectPolicy</t>
        </is>
      </c>
      <c r="L803" s="8" t="inlineStr">
        <is>
          <t>DeterministicProjectPolicyNotObservedParity</t>
        </is>
      </c>
      <c r="M803" s="8" t="inlineStr">
        <is>
          <t>pf.zero-proof.shop</t>
        </is>
      </c>
      <c r="N803" s="8" t="inlineStr">
        <is>
          <t>source.pf.zero-proof.shop</t>
        </is>
      </c>
      <c r="O803" s="8" t="inlineStr">
        <is>
          <t>{"evidence_digest":"d0150ec2f66ba9e0bf92d5a2979cb8163bfcff4fab15c6e8b47531a271522deb","evidence_quality":"ProjectPolicy","game_version":"4.4","id":"source.pf.zero-proof.shop","mechanism_quality":"DeterministicProjectPolicyNotObservedParity","note":"Selector closure must prove zero reachable rows","path_or_page":"ExcelOutput/ChallengeStoryGroupConfig.json","repository_or_url":"https://gitlab.com/Dimbreath/turnbasedgamedata.git","revision_or_access_date":"fd978d6ef09f941fba644c731ab54abd6f7c3568","row_locator":"GroupID=2024:family=shop","schema_revision":"starclock.pure-fiction-source.v1"}</t>
        </is>
      </c>
      <c r="P803" s="8" t="b">
        <v>0</v>
      </c>
    </row>
  </sheetData>
  <autoFilter ref="B3:P3"/>
  <dataValidations count="7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D8:D1007" showDropDown="0" showInputMessage="1" showErrorMessage="1" allowBlank="1" errorTitle="Value outside range" error="Value must be an integer from 1 to 1000000." promptTitle="Integer range" prompt="Enter an integer from 1 to 1000000." type="whole">
      <formula1>1</formula1>
      <formula2>1000000</formula2>
    </dataValidation>
    <dataValidation sqref="I8:I1007" showDropDown="0" showInputMessage="1" showErrorMessage="1" allowBlank="1" errorTitle="Invalid enum value" error="Value must be one of: PureFiction, Shared, EvidenceOnly" promptTitle="PfOwnership enum" prompt="Select a value from the dropdown." type="list">
      <formula1>"PureFiction,Shared,EvidenceOnly"</formula1>
    </dataValidation>
    <dataValidation sqref="J8:J1007" showDropDown="0" showInputMessage="1" showErrorMessage="1" allowBlank="1" errorTitle="Invalid enum value" error="Value must be one of: DataReady, ResearchGap, Excluded" promptTitle="PfCoverageState enum" prompt="Select a value from the dropdown." type="list">
      <formula1>"DataReady,ResearchGap,Excluded"</formula1>
    </dataValidation>
    <dataValidation sqref="K8:K1007" showDropDown="0" showInputMessage="1" showErrorMessage="1" allowBlank="1" errorTitle="Invalid enum value" error="Value must be one of: ExactStructured, ExactPublicText, Observed, ApproximateFromReleasedText, ProjectPolicy" promptTitle="PfEvidenceQuality enum" prompt="Select a value from the dropdown." type="list">
      <formula1>"ExactStructured,ExactPublicText,Observed,ApproximateFromReleasedText,ProjectPolicy"</formula1>
    </dataValidation>
    <dataValidation sqref="L8:L1007" showDropDown="0" showInputMessage="1" showErrorMessage="1" allowBlank="1" errorTitle="Invalid enum value" error="Value must be one of: Exact, ReleasedText, Observed, Approximate, DeterministicProjectPolicyNotObservedParity" promptTitle="PfMechanismQuality enum" prompt="Select a value from the dropdown." type="list">
      <formula1>"Exact,ReleasedText,Observed,Approximate,DeterministicProjectPolicyNotObservedParity"</formula1>
    </dataValidation>
    <dataValidation sqref="P8:P1007" showDropDown="0" showInputMessage="1" showErrorMessage="1" allowBlank="1" errorTitle="Invalid boolean value" error="Value must be true or false." promptTitle="Boolean" prompt="Select true or false." type="list">
      <formula1>"true,false"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803"/>
  <sheetViews>
    <sheetView workbookViewId="0">
      <pane xSplit="1" ySplit="7" topLeftCell="B8" activePane="bottomRight" state="frozen"/>
      <selection pane="topRight"/>
      <selection pane="bottomLeft"/>
      <selection pane="bottomRight" activeCell="B1" sqref="B1"/>
      <selection pane="bottomLeft" activeCell="A8" sqref="A8"/>
      <selection pane="bottomRight" activeCell="A1" sqref="A1"/>
    </sheetView>
  </sheetViews>
  <sheetFormatPr baseColWidth="8" defaultRowHeight="15"/>
  <cols>
    <col width="3" customWidth="1" min="1" max="1"/>
    <col width="12" customWidth="1" style="5" min="2" max="7"/>
    <col width="42" customWidth="1" min="3" max="3"/>
    <col width="12" customWidth="1" min="4" max="4"/>
    <col width="28" customWidth="1" min="5" max="5"/>
    <col width="24" customWidth="1" min="6" max="6"/>
    <col width="48" customWidth="1" min="7" max="7"/>
    <col width="48" customWidth="1" style="5" min="8" max="8"/>
    <col width="20" customWidth="1" style="5" min="9" max="9"/>
    <col width="16" customWidth="1" style="5" min="10" max="10"/>
    <col width="24" customWidth="1" style="5" min="11" max="11"/>
    <col width="24" customWidth="1" style="5" min="12" max="12"/>
    <col width="48" customWidth="1" style="5" min="13" max="13"/>
    <col width="48" customWidth="1" style="5" min="14" max="14"/>
    <col width="80" customWidth="1" style="5" min="15" max="15"/>
    <col width="18" customWidth="1" style="5" min="16" max="16"/>
  </cols>
  <sheetData>
    <row r="1">
      <c r="A1" s="1" t="inlineStr">
        <is>
          <t>@table</t>
        </is>
      </c>
      <c r="B1" s="2" t="inlineStr">
        <is>
          <t>PfContentAudit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@scope</t>
        </is>
      </c>
      <c r="H1" s="2" t="inlineStr">
        <is>
          <t>all</t>
        </is>
      </c>
      <c r="I1" s="1" t="inlineStr">
        <is>
          <t>@schema</t>
        </is>
      </c>
      <c r="J1" s="2" t="inlineStr">
        <is>
          <t>0e52a59b33c89211</t>
        </is>
      </c>
    </row>
    <row r="2" ht="24" customHeight="1">
      <c r="A2" s="3" t="inlineStr">
        <is>
          <t>#name</t>
        </is>
      </c>
      <c r="B2" s="3" t="inlineStr">
        <is>
          <t>id</t>
        </is>
      </c>
      <c r="C2" s="3" t="inlineStr">
        <is>
          <t>stable_key</t>
        </is>
      </c>
      <c r="D2" s="3" t="inlineStr">
        <is>
          <t>row_order</t>
        </is>
      </c>
      <c r="E2" s="3" t="inlineStr">
        <is>
          <t>name_en</t>
        </is>
      </c>
      <c r="F2" s="3" t="inlineStr">
        <is>
          <t>name_zh_cn</t>
        </is>
      </c>
      <c r="G2" s="3" t="inlineStr">
        <is>
          <t>summary_en</t>
        </is>
      </c>
      <c r="H2" s="3" t="inlineStr">
        <is>
          <t>summary_zh_cn</t>
        </is>
      </c>
      <c r="I2" s="3" t="inlineStr">
        <is>
          <t>ownership</t>
        </is>
      </c>
      <c r="J2" s="3" t="inlineStr">
        <is>
          <t>coverage_state</t>
        </is>
      </c>
      <c r="K2" s="3" t="inlineStr">
        <is>
          <t>evidence_quality</t>
        </is>
      </c>
      <c r="L2" s="3" t="inlineStr">
        <is>
          <t>mechanism_quality</t>
        </is>
      </c>
      <c r="M2" s="3" t="inlineStr">
        <is>
          <t>manifest_record_ids</t>
        </is>
      </c>
      <c r="N2" s="3" t="inlineStr">
        <is>
          <t>source_record_ids</t>
        </is>
      </c>
      <c r="O2" s="3" t="inlineStr">
        <is>
          <t>payload_json</t>
        </is>
      </c>
      <c r="P2" s="3" t="inlineStr">
        <is>
          <t>runtime_executable</t>
        </is>
      </c>
    </row>
    <row r="3">
      <c r="A3" s="4" t="inlineStr">
        <is>
          <t>#field</t>
        </is>
      </c>
      <c r="B3" s="7" t="inlineStr">
        <is>
          <t>id</t>
        </is>
      </c>
      <c r="C3" s="7" t="inlineStr">
        <is>
          <t>stable_key</t>
        </is>
      </c>
      <c r="D3" s="7" t="inlineStr">
        <is>
          <t>row_order</t>
        </is>
      </c>
      <c r="E3" s="7" t="inlineStr">
        <is>
          <t>name_en</t>
        </is>
      </c>
      <c r="F3" s="7" t="inlineStr">
        <is>
          <t>name_zh_cn</t>
        </is>
      </c>
      <c r="G3" s="7" t="inlineStr">
        <is>
          <t>summary_en</t>
        </is>
      </c>
      <c r="H3" s="7" t="inlineStr">
        <is>
          <t>summary_zh_cn</t>
        </is>
      </c>
      <c r="I3" s="7" t="inlineStr">
        <is>
          <t>ownership</t>
        </is>
      </c>
      <c r="J3" s="7" t="inlineStr">
        <is>
          <t>coverage_state</t>
        </is>
      </c>
      <c r="K3" s="7" t="inlineStr">
        <is>
          <t>evidence_quality</t>
        </is>
      </c>
      <c r="L3" s="7" t="inlineStr">
        <is>
          <t>mechanism_quality</t>
        </is>
      </c>
      <c r="M3" s="7" t="inlineStr">
        <is>
          <t>manifest_record_ids</t>
        </is>
      </c>
      <c r="N3" s="7" t="inlineStr">
        <is>
          <t>source_record_ids</t>
        </is>
      </c>
      <c r="O3" s="7" t="inlineStr">
        <is>
          <t>payload_json</t>
        </is>
      </c>
      <c r="P3" s="7" t="inlineStr">
        <is>
          <t>runtime_executable</t>
        </is>
      </c>
    </row>
    <row r="4">
      <c r="A4" s="4" t="inlineStr">
        <is>
          <t>#type</t>
        </is>
      </c>
      <c r="B4" s="5" t="inlineStr">
        <is>
          <t>i32</t>
        </is>
      </c>
      <c r="C4" s="5" t="inlineStr">
        <is>
          <t>string</t>
        </is>
      </c>
      <c r="D4" s="5" t="inlineStr">
        <is>
          <t>i32</t>
        </is>
      </c>
      <c r="E4" s="5" t="inlineStr">
        <is>
          <t>string</t>
        </is>
      </c>
      <c r="F4" s="5" t="inlineStr">
        <is>
          <t>string</t>
        </is>
      </c>
      <c r="G4" s="5" t="inlineStr">
        <is>
          <t>string</t>
        </is>
      </c>
      <c r="H4" s="5" t="inlineStr">
        <is>
          <t>string</t>
        </is>
      </c>
      <c r="I4" s="5" t="inlineStr">
        <is>
          <t>enum&lt;PfOwnership&gt;</t>
        </is>
      </c>
      <c r="J4" s="5" t="inlineStr">
        <is>
          <t>enum&lt;PfCoverageState&gt;</t>
        </is>
      </c>
      <c r="K4" s="5" t="inlineStr">
        <is>
          <t>enum&lt;PfEvidenceQuality&gt;</t>
        </is>
      </c>
      <c r="L4" s="5" t="inlineStr">
        <is>
          <t>enum&lt;PfMechanismQuality&gt;</t>
        </is>
      </c>
      <c r="M4" s="5" t="inlineStr">
        <is>
          <t>list&lt;string&gt;</t>
        </is>
      </c>
      <c r="N4" s="5" t="inlineStr">
        <is>
          <t>list&lt;string&gt;</t>
        </is>
      </c>
      <c r="O4" s="5" t="inlineStr">
        <is>
          <t>string</t>
        </is>
      </c>
      <c r="P4" s="5" t="inlineStr">
        <is>
          <t>bool</t>
        </is>
      </c>
    </row>
    <row r="5">
      <c r="A5" s="4" t="inlineStr">
        <is>
          <t>#scope</t>
        </is>
      </c>
      <c r="B5" s="5" t="inlineStr">
        <is>
          <t>all</t>
        </is>
      </c>
      <c r="C5" s="5" t="inlineStr">
        <is>
          <t>all</t>
        </is>
      </c>
      <c r="D5" s="5" t="inlineStr">
        <is>
          <t>all</t>
        </is>
      </c>
      <c r="E5" s="5" t="inlineStr">
        <is>
          <t>all</t>
        </is>
      </c>
      <c r="F5" s="5" t="inlineStr">
        <is>
          <t>all</t>
        </is>
      </c>
      <c r="G5" s="5" t="inlineStr">
        <is>
          <t>all</t>
        </is>
      </c>
      <c r="H5" s="5" t="inlineStr">
        <is>
          <t>all</t>
        </is>
      </c>
      <c r="I5" s="5" t="inlineStr">
        <is>
          <t>all</t>
        </is>
      </c>
      <c r="J5" s="5" t="inlineStr">
        <is>
          <t>all</t>
        </is>
      </c>
      <c r="K5" s="5" t="inlineStr">
        <is>
          <t>all</t>
        </is>
      </c>
      <c r="L5" s="5" t="inlineStr">
        <is>
          <t>all</t>
        </is>
      </c>
      <c r="M5" s="5" t="inlineStr">
        <is>
          <t>all</t>
        </is>
      </c>
      <c r="N5" s="5" t="inlineStr">
        <is>
          <t>all</t>
        </is>
      </c>
      <c r="O5" s="5" t="inlineStr">
        <is>
          <t>all</t>
        </is>
      </c>
      <c r="P5" s="5" t="inlineStr">
        <is>
          <t>all</t>
        </is>
      </c>
    </row>
    <row r="6">
      <c r="A6" s="4" t="inlineStr">
        <is>
          <t>#input</t>
        </is>
      </c>
      <c r="B6" s="5" t="inlineStr">
        <is>
          <t>key;range=1..2147483647</t>
        </is>
      </c>
      <c r="C6" s="5" t="inlineStr">
        <is>
          <t>length=1..1600</t>
        </is>
      </c>
      <c r="D6" s="5" t="inlineStr">
        <is>
          <t>range=1..1000000</t>
        </is>
      </c>
      <c r="E6" s="5" t="inlineStr">
        <is>
          <t>length=1..3000</t>
        </is>
      </c>
      <c r="F6" s="5" t="inlineStr">
        <is>
          <t>length=1..3000</t>
        </is>
      </c>
      <c r="G6" s="5" t="inlineStr">
        <is>
          <t>length=1..8000</t>
        </is>
      </c>
      <c r="H6" s="5" t="inlineStr">
        <is>
          <t>length=1..8000</t>
        </is>
      </c>
      <c r="I6" s="5" t="n"/>
      <c r="J6" s="5" t="n"/>
      <c r="K6" s="5" t="n"/>
      <c r="L6" s="5" t="n"/>
      <c r="M6" s="5" t="inlineStr">
        <is>
          <t>parser=split;separator=|;length=1..4096</t>
        </is>
      </c>
      <c r="N6" s="5" t="inlineStr">
        <is>
          <t>parser=split;separator=|;length=1..4096</t>
        </is>
      </c>
      <c r="O6" s="5" t="inlineStr">
        <is>
          <t>length=2..1000000</t>
        </is>
      </c>
      <c r="P6" s="5" t="n"/>
    </row>
    <row r="7" ht="4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</row>
    <row r="8">
      <c r="A8" s="8" t="n"/>
      <c r="B8" s="8" t="n">
        <v>2000001</v>
      </c>
      <c r="C8" s="8" t="inlineStr">
        <is>
          <t>audit.coverage.pf.battle-event.31001</t>
        </is>
      </c>
      <c r="D8" s="8" t="n">
        <v>1</v>
      </c>
      <c r="E8" s="8" t="inlineStr">
        <is>
          <t>pf.battle-event.31001</t>
        </is>
      </c>
      <c r="F8" s="8" t="inlineStr">
        <is>
          <t>pf.battle-event.31001</t>
        </is>
      </c>
      <c r="G8" s="8" t="inlineStr">
        <is>
          <t>One frozen manifest obligation is accounted exactly once.</t>
        </is>
      </c>
      <c r="H8" s="8" t="inlineStr">
        <is>
          <t>一个冻结清单义务被精确计数一次。</t>
        </is>
      </c>
      <c r="I8" s="8" t="inlineStr">
        <is>
          <t>Shared</t>
        </is>
      </c>
      <c r="J8" s="8" t="inlineStr">
        <is>
          <t>DataReady</t>
        </is>
      </c>
      <c r="K8" s="8" t="inlineStr">
        <is>
          <t>ExactStructured</t>
        </is>
      </c>
      <c r="L8" s="8" t="inlineStr">
        <is>
          <t>Exact</t>
        </is>
      </c>
      <c r="M8" s="8" t="inlineStr">
        <is>
          <t>pf.battle-event.31001</t>
        </is>
      </c>
      <c r="N8" s="8" t="inlineStr">
        <is>
          <t>source.pf.battle-event.31001</t>
        </is>
      </c>
      <c r="O8" s="8" t="inlineStr">
        <is>
          <t>{"accounted":1,"category":"battle_event","coverage_state":"DataReady","data_ready":1,"disposition":"CandidateReferenceData","enabled":true,"evidence_quality":"ExactStructured","game_version_snapshot":"4.4","id":"coverage.pf.battle-event.31001","kind":"coverage","manifest_record_id":"pf.battle-event.31001","manifest_record_ids":["pf.battle-event.31001"],"mechanism_quality":"Exact","name_en":"pf.battle-event.31001","name_zh_cn":"pf.battle-event.31001","ownership":"Shared","release_state":"Released","runtime_executable":false,"schema_revision":"starclock.pure-fiction-row.v1","source_record_ids":["source.pf.battle-event.31001"],"summary_en":"One frozen manifest obligation is accounted exactly once.","summary_zh_cn":"一个冻结清单义务被精确计数一次。"}</t>
        </is>
      </c>
      <c r="P8" s="8" t="b">
        <v>0</v>
      </c>
    </row>
    <row r="9">
      <c r="A9" s="8" t="n"/>
      <c r="B9" s="8" t="n">
        <v>2000002</v>
      </c>
      <c r="C9" s="8" t="inlineStr">
        <is>
          <t>audit.coverage.pf.buff.3031220</t>
        </is>
      </c>
      <c r="D9" s="8" t="n">
        <v>2</v>
      </c>
      <c r="E9" s="8" t="inlineStr">
        <is>
          <t>pf.buff.3031220</t>
        </is>
      </c>
      <c r="F9" s="8" t="inlineStr">
        <is>
          <t>pf.buff.3031220</t>
        </is>
      </c>
      <c r="G9" s="8" t="inlineStr">
        <is>
          <t>One frozen manifest obligation is accounted exactly once.</t>
        </is>
      </c>
      <c r="H9" s="8" t="inlineStr">
        <is>
          <t>一个冻结清单义务被精确计数一次。</t>
        </is>
      </c>
      <c r="I9" s="8" t="inlineStr">
        <is>
          <t>PureFiction</t>
        </is>
      </c>
      <c r="J9" s="8" t="inlineStr">
        <is>
          <t>DataReady</t>
        </is>
      </c>
      <c r="K9" s="8" t="inlineStr">
        <is>
          <t>ExactStructured</t>
        </is>
      </c>
      <c r="L9" s="8" t="inlineStr">
        <is>
          <t>Exact</t>
        </is>
      </c>
      <c r="M9" s="8" t="inlineStr">
        <is>
          <t>pf.buff.3031220</t>
        </is>
      </c>
      <c r="N9" s="8" t="inlineStr">
        <is>
          <t>source.pf.buff.3031220</t>
        </is>
      </c>
      <c r="O9" s="8" t="inlineStr">
        <is>
          <t>{"accounted":1,"category":"maze_buff","coverage_state":"DataReady","data_ready":1,"disposition":"CandidateReferenceData","enabled":true,"evidence_quality":"ExactStructured","game_version_snapshot":"4.4","id":"coverage.pf.buff.3031220","kind":"coverage","manifest_record_id":"pf.buff.3031220","manifest_record_ids":["pf.buff.3031220"],"mechanism_quality":"Exact","name_en":"pf.buff.3031220","name_zh_cn":"pf.buff.3031220","ownership":"PureFiction","release_state":"Released","runtime_executable":false,"schema_revision":"starclock.pure-fiction-row.v1","source_record_ids":["source.pf.buff.3031220"],"summary_en":"One frozen manifest obligation is accounted exactly once.","summary_zh_cn":"一个冻结清单义务被精确计数一次。"}</t>
        </is>
      </c>
      <c r="P9" s="8" t="b">
        <v>0</v>
      </c>
    </row>
    <row r="10">
      <c r="A10" s="8" t="n"/>
      <c r="B10" s="8" t="n">
        <v>2000003</v>
      </c>
      <c r="C10" s="8" t="inlineStr">
        <is>
          <t>audit.coverage.pf.buff.3031225</t>
        </is>
      </c>
      <c r="D10" s="8" t="n">
        <v>3</v>
      </c>
      <c r="E10" s="8" t="inlineStr">
        <is>
          <t>pf.buff.3031225</t>
        </is>
      </c>
      <c r="F10" s="8" t="inlineStr">
        <is>
          <t>pf.buff.3031225</t>
        </is>
      </c>
      <c r="G10" s="8" t="inlineStr">
        <is>
          <t>One frozen manifest obligation is accounted exactly once.</t>
        </is>
      </c>
      <c r="H10" s="8" t="inlineStr">
        <is>
          <t>一个冻结清单义务被精确计数一次。</t>
        </is>
      </c>
      <c r="I10" s="8" t="inlineStr">
        <is>
          <t>PureFiction</t>
        </is>
      </c>
      <c r="J10" s="8" t="inlineStr">
        <is>
          <t>DataReady</t>
        </is>
      </c>
      <c r="K10" s="8" t="inlineStr">
        <is>
          <t>ExactStructured</t>
        </is>
      </c>
      <c r="L10" s="8" t="inlineStr">
        <is>
          <t>Exact</t>
        </is>
      </c>
      <c r="M10" s="8" t="inlineStr">
        <is>
          <t>pf.buff.3031225</t>
        </is>
      </c>
      <c r="N10" s="8" t="inlineStr">
        <is>
          <t>source.pf.buff.3031225</t>
        </is>
      </c>
      <c r="O10" s="8" t="inlineStr">
        <is>
          <t>{"accounted":1,"category":"maze_buff","coverage_state":"DataReady","data_ready":1,"disposition":"CandidateReferenceData","enabled":true,"evidence_quality":"ExactStructured","game_version_snapshot":"4.4","id":"coverage.pf.buff.3031225","kind":"coverage","manifest_record_id":"pf.buff.3031225","manifest_record_ids":["pf.buff.3031225"],"mechanism_quality":"Exact","name_en":"pf.buff.3031225","name_zh_cn":"pf.buff.3031225","ownership":"PureFiction","release_state":"Released","runtime_executable":false,"schema_revision":"starclock.pure-fiction-row.v1","source_record_ids":["source.pf.buff.3031225"],"summary_en":"One frozen manifest obligation is accounted exactly once.","summary_zh_cn":"一个冻结清单义务被精确计数一次。"}</t>
        </is>
      </c>
      <c r="P10" s="8" t="b">
        <v>0</v>
      </c>
    </row>
    <row r="11">
      <c r="A11" s="8" t="n"/>
      <c r="B11" s="8" t="n">
        <v>2000004</v>
      </c>
      <c r="C11" s="8" t="inlineStr">
        <is>
          <t>audit.coverage.pf.buff.3031227</t>
        </is>
      </c>
      <c r="D11" s="8" t="n">
        <v>4</v>
      </c>
      <c r="E11" s="8" t="inlineStr">
        <is>
          <t>pf.buff.3031227</t>
        </is>
      </c>
      <c r="F11" s="8" t="inlineStr">
        <is>
          <t>pf.buff.3031227</t>
        </is>
      </c>
      <c r="G11" s="8" t="inlineStr">
        <is>
          <t>One frozen manifest obligation is accounted exactly once.</t>
        </is>
      </c>
      <c r="H11" s="8" t="inlineStr">
        <is>
          <t>一个冻结清单义务被精确计数一次。</t>
        </is>
      </c>
      <c r="I11" s="8" t="inlineStr">
        <is>
          <t>PureFiction</t>
        </is>
      </c>
      <c r="J11" s="8" t="inlineStr">
        <is>
          <t>DataReady</t>
        </is>
      </c>
      <c r="K11" s="8" t="inlineStr">
        <is>
          <t>ExactStructured</t>
        </is>
      </c>
      <c r="L11" s="8" t="inlineStr">
        <is>
          <t>Exact</t>
        </is>
      </c>
      <c r="M11" s="8" t="inlineStr">
        <is>
          <t>pf.buff.3031227</t>
        </is>
      </c>
      <c r="N11" s="8" t="inlineStr">
        <is>
          <t>source.pf.buff.3031227</t>
        </is>
      </c>
      <c r="O11" s="8" t="inlineStr">
        <is>
          <t>{"accounted":1,"category":"grit_fever","coverage_state":"DataReady","data_ready":1,"disposition":"CandidateReferenceData","enabled":true,"evidence_quality":"ExactStructured","game_version_snapshot":"4.4","id":"coverage.pf.buff.3031227","kind":"coverage","manifest_record_id":"pf.buff.3031227","manifest_record_ids":["pf.buff.3031227"],"mechanism_quality":"Exact","name_en":"pf.buff.3031227","name_zh_cn":"pf.buff.3031227","ownership":"PureFiction","release_state":"Released","runtime_executable":false,"schema_revision":"starclock.pure-fiction-row.v1","source_record_ids":["source.pf.buff.3031227"],"summary_en":"One frozen manifest obligation is accounted exactly once.","summary_zh_cn":"一个冻结清单义务被精确计数一次。"}</t>
        </is>
      </c>
      <c r="P11" s="8" t="b">
        <v>0</v>
      </c>
    </row>
    <row r="12">
      <c r="A12" s="8" t="n"/>
      <c r="B12" s="8" t="n">
        <v>2000005</v>
      </c>
      <c r="C12" s="8" t="inlineStr">
        <is>
          <t>audit.coverage.pf.buff.3031228</t>
        </is>
      </c>
      <c r="D12" s="8" t="n">
        <v>5</v>
      </c>
      <c r="E12" s="8" t="inlineStr">
        <is>
          <t>pf.buff.3031228</t>
        </is>
      </c>
      <c r="F12" s="8" t="inlineStr">
        <is>
          <t>pf.buff.3031228</t>
        </is>
      </c>
      <c r="G12" s="8" t="inlineStr">
        <is>
          <t>One frozen manifest obligation is accounted exactly once.</t>
        </is>
      </c>
      <c r="H12" s="8" t="inlineStr">
        <is>
          <t>一个冻结清单义务被精确计数一次。</t>
        </is>
      </c>
      <c r="I12" s="8" t="inlineStr">
        <is>
          <t>PureFiction</t>
        </is>
      </c>
      <c r="J12" s="8" t="inlineStr">
        <is>
          <t>DataReady</t>
        </is>
      </c>
      <c r="K12" s="8" t="inlineStr">
        <is>
          <t>ExactStructured</t>
        </is>
      </c>
      <c r="L12" s="8" t="inlineStr">
        <is>
          <t>Exact</t>
        </is>
      </c>
      <c r="M12" s="8" t="inlineStr">
        <is>
          <t>pf.buff.3031228</t>
        </is>
      </c>
      <c r="N12" s="8" t="inlineStr">
        <is>
          <t>source.pf.buff.3031228</t>
        </is>
      </c>
      <c r="O12" s="8" t="inlineStr">
        <is>
          <t>{"accounted":1,"category":"grit_fever","coverage_state":"DataReady","data_ready":1,"disposition":"CandidateReferenceData","enabled":true,"evidence_quality":"ExactStructured","game_version_snapshot":"4.4","id":"coverage.pf.buff.3031228","kind":"coverage","manifest_record_id":"pf.buff.3031228","manifest_record_ids":["pf.buff.3031228"],"mechanism_quality":"Exact","name_en":"pf.buff.3031228","name_zh_cn":"pf.buff.3031228","ownership":"PureFiction","release_state":"Released","runtime_executable":false,"schema_revision":"starclock.pure-fiction-row.v1","source_record_ids":["source.pf.buff.3031228"],"summary_en":"One frozen manifest obligation is accounted exactly once.","summary_zh_cn":"一个冻结清单义务被精确计数一次。"}</t>
        </is>
      </c>
      <c r="P12" s="8" t="b">
        <v>0</v>
      </c>
    </row>
    <row r="13">
      <c r="A13" s="8" t="n"/>
      <c r="B13" s="8" t="n">
        <v>2000006</v>
      </c>
      <c r="C13" s="8" t="inlineStr">
        <is>
          <t>audit.coverage.pf.buff.3031229</t>
        </is>
      </c>
      <c r="D13" s="8" t="n">
        <v>6</v>
      </c>
      <c r="E13" s="8" t="inlineStr">
        <is>
          <t>pf.buff.3031229</t>
        </is>
      </c>
      <c r="F13" s="8" t="inlineStr">
        <is>
          <t>pf.buff.3031229</t>
        </is>
      </c>
      <c r="G13" s="8" t="inlineStr">
        <is>
          <t>One frozen manifest obligation is accounted exactly once.</t>
        </is>
      </c>
      <c r="H13" s="8" t="inlineStr">
        <is>
          <t>一个冻结清单义务被精确计数一次。</t>
        </is>
      </c>
      <c r="I13" s="8" t="inlineStr">
        <is>
          <t>PureFiction</t>
        </is>
      </c>
      <c r="J13" s="8" t="inlineStr">
        <is>
          <t>DataReady</t>
        </is>
      </c>
      <c r="K13" s="8" t="inlineStr">
        <is>
          <t>ExactStructured</t>
        </is>
      </c>
      <c r="L13" s="8" t="inlineStr">
        <is>
          <t>Exact</t>
        </is>
      </c>
      <c r="M13" s="8" t="inlineStr">
        <is>
          <t>pf.buff.3031229</t>
        </is>
      </c>
      <c r="N13" s="8" t="inlineStr">
        <is>
          <t>source.pf.buff.3031229</t>
        </is>
      </c>
      <c r="O13" s="8" t="inlineStr">
        <is>
          <t>{"accounted":1,"category":"grit_fever","coverage_state":"DataReady","data_ready":1,"disposition":"CandidateReferenceData","enabled":true,"evidence_quality":"ExactStructured","game_version_snapshot":"4.4","id":"coverage.pf.buff.3031229","kind":"coverage","manifest_record_id":"pf.buff.3031229","manifest_record_ids":["pf.buff.3031229"],"mechanism_quality":"Exact","name_en":"pf.buff.3031229","name_zh_cn":"pf.buff.3031229","ownership":"PureFiction","release_state":"Released","runtime_executable":false,"schema_revision":"starclock.pure-fiction-row.v1","source_record_ids":["source.pf.buff.3031229"],"summary_en":"One frozen manifest obligation is accounted exactly once.","summary_zh_cn":"一个冻结清单义务被精确计数一次。"}</t>
        </is>
      </c>
      <c r="P13" s="8" t="b">
        <v>0</v>
      </c>
    </row>
    <row r="14">
      <c r="A14" s="8" t="n"/>
      <c r="B14" s="8" t="n">
        <v>2000007</v>
      </c>
      <c r="C14" s="8" t="inlineStr">
        <is>
          <t>audit.coverage.pf.buff.3031359</t>
        </is>
      </c>
      <c r="D14" s="8" t="n">
        <v>7</v>
      </c>
      <c r="E14" s="8" t="inlineStr">
        <is>
          <t>pf.buff.3031359</t>
        </is>
      </c>
      <c r="F14" s="8" t="inlineStr">
        <is>
          <t>pf.buff.3031359</t>
        </is>
      </c>
      <c r="G14" s="8" t="inlineStr">
        <is>
          <t>One frozen manifest obligation is accounted exactly once.</t>
        </is>
      </c>
      <c r="H14" s="8" t="inlineStr">
        <is>
          <t>一个冻结清单义务被精确计数一次。</t>
        </is>
      </c>
      <c r="I14" s="8" t="inlineStr">
        <is>
          <t>PureFiction</t>
        </is>
      </c>
      <c r="J14" s="8" t="inlineStr">
        <is>
          <t>DataReady</t>
        </is>
      </c>
      <c r="K14" s="8" t="inlineStr">
        <is>
          <t>ExactStructured</t>
        </is>
      </c>
      <c r="L14" s="8" t="inlineStr">
        <is>
          <t>Exact</t>
        </is>
      </c>
      <c r="M14" s="8" t="inlineStr">
        <is>
          <t>pf.buff.3031359</t>
        </is>
      </c>
      <c r="N14" s="8" t="inlineStr">
        <is>
          <t>source.pf.buff.3031359</t>
        </is>
      </c>
      <c r="O14" s="8" t="inlineStr">
        <is>
          <t>{"accounted":1,"category":"cacophony","coverage_state":"DataReady","data_ready":1,"disposition":"CandidateReferenceData","enabled":true,"evidence_quality":"ExactStructured","game_version_snapshot":"4.4","id":"coverage.pf.buff.3031359","kind":"coverage","manifest_record_id":"pf.buff.3031359","manifest_record_ids":["pf.buff.3031359"],"mechanism_quality":"Exact","name_en":"pf.buff.3031359","name_zh_cn":"pf.buff.3031359","ownership":"PureFiction","release_state":"Released","runtime_executable":false,"schema_revision":"starclock.pure-fiction-row.v1","source_record_ids":["source.pf.buff.3031359"],"summary_en":"One frozen manifest obligation is accounted exactly once.","summary_zh_cn":"一个冻结清单义务被精确计数一次。"}</t>
        </is>
      </c>
      <c r="P14" s="8" t="b">
        <v>0</v>
      </c>
    </row>
    <row r="15">
      <c r="A15" s="8" t="n"/>
      <c r="B15" s="8" t="n">
        <v>2000008</v>
      </c>
      <c r="C15" s="8" t="inlineStr">
        <is>
          <t>audit.coverage.pf.buff.3031361</t>
        </is>
      </c>
      <c r="D15" s="8" t="n">
        <v>8</v>
      </c>
      <c r="E15" s="8" t="inlineStr">
        <is>
          <t>pf.buff.3031361</t>
        </is>
      </c>
      <c r="F15" s="8" t="inlineStr">
        <is>
          <t>pf.buff.3031361</t>
        </is>
      </c>
      <c r="G15" s="8" t="inlineStr">
        <is>
          <t>One frozen manifest obligation is accounted exactly once.</t>
        </is>
      </c>
      <c r="H15" s="8" t="inlineStr">
        <is>
          <t>一个冻结清单义务被精确计数一次。</t>
        </is>
      </c>
      <c r="I15" s="8" t="inlineStr">
        <is>
          <t>PureFiction</t>
        </is>
      </c>
      <c r="J15" s="8" t="inlineStr">
        <is>
          <t>DataReady</t>
        </is>
      </c>
      <c r="K15" s="8" t="inlineStr">
        <is>
          <t>ExactStructured</t>
        </is>
      </c>
      <c r="L15" s="8" t="inlineStr">
        <is>
          <t>Exact</t>
        </is>
      </c>
      <c r="M15" s="8" t="inlineStr">
        <is>
          <t>pf.buff.3031361</t>
        </is>
      </c>
      <c r="N15" s="8" t="inlineStr">
        <is>
          <t>source.pf.buff.3031361</t>
        </is>
      </c>
      <c r="O15" s="8" t="inlineStr">
        <is>
          <t>{"accounted":1,"category":"cacophony","coverage_state":"DataReady","data_ready":1,"disposition":"CandidateReferenceData","enabled":true,"evidence_quality":"ExactStructured","game_version_snapshot":"4.4","id":"coverage.pf.buff.3031361","kind":"coverage","manifest_record_id":"pf.buff.3031361","manifest_record_ids":["pf.buff.3031361"],"mechanism_quality":"Exact","name_en":"pf.buff.3031361","name_zh_cn":"pf.buff.3031361","ownership":"PureFiction","release_state":"Released","runtime_executable":false,"schema_revision":"starclock.pure-fiction-row.v1","source_record_ids":["source.pf.buff.3031361"],"summary_en":"One frozen manifest obligation is accounted exactly once.","summary_zh_cn":"一个冻结清单义务被精确计数一次。"}</t>
        </is>
      </c>
      <c r="P15" s="8" t="b">
        <v>0</v>
      </c>
    </row>
    <row r="16">
      <c r="A16" s="8" t="n"/>
      <c r="B16" s="8" t="n">
        <v>2000009</v>
      </c>
      <c r="C16" s="8" t="inlineStr">
        <is>
          <t>audit.coverage.pf.buff.3031362</t>
        </is>
      </c>
      <c r="D16" s="8" t="n">
        <v>9</v>
      </c>
      <c r="E16" s="8" t="inlineStr">
        <is>
          <t>pf.buff.3031362</t>
        </is>
      </c>
      <c r="F16" s="8" t="inlineStr">
        <is>
          <t>pf.buff.3031362</t>
        </is>
      </c>
      <c r="G16" s="8" t="inlineStr">
        <is>
          <t>One frozen manifest obligation is accounted exactly once.</t>
        </is>
      </c>
      <c r="H16" s="8" t="inlineStr">
        <is>
          <t>一个冻结清单义务被精确计数一次。</t>
        </is>
      </c>
      <c r="I16" s="8" t="inlineStr">
        <is>
          <t>PureFiction</t>
        </is>
      </c>
      <c r="J16" s="8" t="inlineStr">
        <is>
          <t>DataReady</t>
        </is>
      </c>
      <c r="K16" s="8" t="inlineStr">
        <is>
          <t>ExactStructured</t>
        </is>
      </c>
      <c r="L16" s="8" t="inlineStr">
        <is>
          <t>Exact</t>
        </is>
      </c>
      <c r="M16" s="8" t="inlineStr">
        <is>
          <t>pf.buff.3031362</t>
        </is>
      </c>
      <c r="N16" s="8" t="inlineStr">
        <is>
          <t>source.pf.buff.3031362</t>
        </is>
      </c>
      <c r="O16" s="8" t="inlineStr">
        <is>
          <t>{"accounted":1,"category":"cacophony","coverage_state":"DataReady","data_ready":1,"disposition":"CandidateReferenceData","enabled":true,"evidence_quality":"ExactStructured","game_version_snapshot":"4.4","id":"coverage.pf.buff.3031362","kind":"coverage","manifest_record_id":"pf.buff.3031362","manifest_record_ids":["pf.buff.3031362"],"mechanism_quality":"Exact","name_en":"pf.buff.3031362","name_zh_cn":"pf.buff.3031362","ownership":"PureFiction","release_state":"Released","runtime_executable":false,"schema_revision":"starclock.pure-fiction-row.v1","source_record_ids":["source.pf.buff.3031362"],"summary_en":"One frozen manifest obligation is accounted exactly once.","summary_zh_cn":"一个冻结清单义务被精确计数一次。"}</t>
        </is>
      </c>
      <c r="P16" s="8" t="b">
        <v>0</v>
      </c>
    </row>
    <row r="17">
      <c r="A17" s="8" t="n"/>
      <c r="B17" s="8" t="n">
        <v>2000010</v>
      </c>
      <c r="C17" s="8" t="inlineStr">
        <is>
          <t>audit.coverage.pf.clock.20241</t>
        </is>
      </c>
      <c r="D17" s="8" t="n">
        <v>10</v>
      </c>
      <c r="E17" s="8" t="inlineStr">
        <is>
          <t>pf.clock.20241</t>
        </is>
      </c>
      <c r="F17" s="8" t="inlineStr">
        <is>
          <t>pf.clock.20241</t>
        </is>
      </c>
      <c r="G17" s="8" t="inlineStr">
        <is>
          <t>One frozen manifest obligation is accounted exactly once.</t>
        </is>
      </c>
      <c r="H17" s="8" t="inlineStr">
        <is>
          <t>一个冻结清单义务被精确计数一次。</t>
        </is>
      </c>
      <c r="I17" s="8" t="inlineStr">
        <is>
          <t>PureFiction</t>
        </is>
      </c>
      <c r="J17" s="8" t="inlineStr">
        <is>
          <t>DataReady</t>
        </is>
      </c>
      <c r="K17" s="8" t="inlineStr">
        <is>
          <t>ExactStructured</t>
        </is>
      </c>
      <c r="L17" s="8" t="inlineStr">
        <is>
          <t>Exact</t>
        </is>
      </c>
      <c r="M17" s="8" t="inlineStr">
        <is>
          <t>pf.clock.20241</t>
        </is>
      </c>
      <c r="N17" s="8" t="inlineStr">
        <is>
          <t>source.pf.clock.20241</t>
        </is>
      </c>
      <c r="O17" s="8" t="inlineStr">
        <is>
          <t>{"accounted":1,"category":"turn_clock","coverage_state":"DataReady","data_ready":1,"disposition":"CandidateReferenceData","enabled":true,"evidence_quality":"ExactStructured","game_version_snapshot":"4.4","id":"coverage.pf.clock.20241","kind":"coverage","manifest_record_id":"pf.clock.20241","manifest_record_ids":["pf.clock.20241"],"mechanism_quality":"Exact","name_en":"pf.clock.20241","name_zh_cn":"pf.clock.20241","ownership":"PureFiction","release_state":"Released","runtime_executable":false,"schema_revision":"starclock.pure-fiction-row.v1","source_record_ids":["source.pf.clock.20241"],"summary_en":"One frozen manifest obligation is accounted exactly once.","summary_zh_cn":"一个冻结清单义务被精确计数一次。"}</t>
        </is>
      </c>
      <c r="P17" s="8" t="b">
        <v>0</v>
      </c>
    </row>
    <row r="18">
      <c r="A18" s="8" t="n"/>
      <c r="B18" s="8" t="n">
        <v>2000011</v>
      </c>
      <c r="C18" s="8" t="inlineStr">
        <is>
          <t>audit.coverage.pf.clock.20242</t>
        </is>
      </c>
      <c r="D18" s="8" t="n">
        <v>11</v>
      </c>
      <c r="E18" s="8" t="inlineStr">
        <is>
          <t>pf.clock.20242</t>
        </is>
      </c>
      <c r="F18" s="8" t="inlineStr">
        <is>
          <t>pf.clock.20242</t>
        </is>
      </c>
      <c r="G18" s="8" t="inlineStr">
        <is>
          <t>One frozen manifest obligation is accounted exactly once.</t>
        </is>
      </c>
      <c r="H18" s="8" t="inlineStr">
        <is>
          <t>一个冻结清单义务被精确计数一次。</t>
        </is>
      </c>
      <c r="I18" s="8" t="inlineStr">
        <is>
          <t>PureFiction</t>
        </is>
      </c>
      <c r="J18" s="8" t="inlineStr">
        <is>
          <t>DataReady</t>
        </is>
      </c>
      <c r="K18" s="8" t="inlineStr">
        <is>
          <t>ExactStructured</t>
        </is>
      </c>
      <c r="L18" s="8" t="inlineStr">
        <is>
          <t>Exact</t>
        </is>
      </c>
      <c r="M18" s="8" t="inlineStr">
        <is>
          <t>pf.clock.20242</t>
        </is>
      </c>
      <c r="N18" s="8" t="inlineStr">
        <is>
          <t>source.pf.clock.20242</t>
        </is>
      </c>
      <c r="O18" s="8" t="inlineStr">
        <is>
          <t>{"accounted":1,"category":"turn_clock","coverage_state":"DataReady","data_ready":1,"disposition":"CandidateReferenceData","enabled":true,"evidence_quality":"ExactStructured","game_version_snapshot":"4.4","id":"coverage.pf.clock.20242","kind":"coverage","manifest_record_id":"pf.clock.20242","manifest_record_ids":["pf.clock.20242"],"mechanism_quality":"Exact","name_en":"pf.clock.20242","name_zh_cn":"pf.clock.20242","ownership":"PureFiction","release_state":"Released","runtime_executable":false,"schema_revision":"starclock.pure-fiction-row.v1","source_record_ids":["source.pf.clock.20242"],"summary_en":"One frozen manifest obligation is accounted exactly once.","summary_zh_cn":"一个冻结清单义务被精确计数一次。"}</t>
        </is>
      </c>
      <c r="P18" s="8" t="b">
        <v>0</v>
      </c>
    </row>
    <row r="19">
      <c r="A19" s="8" t="n"/>
      <c r="B19" s="8" t="n">
        <v>2000012</v>
      </c>
      <c r="C19" s="8" t="inlineStr">
        <is>
          <t>audit.coverage.pf.clock.20243</t>
        </is>
      </c>
      <c r="D19" s="8" t="n">
        <v>12</v>
      </c>
      <c r="E19" s="8" t="inlineStr">
        <is>
          <t>pf.clock.20243</t>
        </is>
      </c>
      <c r="F19" s="8" t="inlineStr">
        <is>
          <t>pf.clock.20243</t>
        </is>
      </c>
      <c r="G19" s="8" t="inlineStr">
        <is>
          <t>One frozen manifest obligation is accounted exactly once.</t>
        </is>
      </c>
      <c r="H19" s="8" t="inlineStr">
        <is>
          <t>一个冻结清单义务被精确计数一次。</t>
        </is>
      </c>
      <c r="I19" s="8" t="inlineStr">
        <is>
          <t>PureFiction</t>
        </is>
      </c>
      <c r="J19" s="8" t="inlineStr">
        <is>
          <t>DataReady</t>
        </is>
      </c>
      <c r="K19" s="8" t="inlineStr">
        <is>
          <t>ExactStructured</t>
        </is>
      </c>
      <c r="L19" s="8" t="inlineStr">
        <is>
          <t>Exact</t>
        </is>
      </c>
      <c r="M19" s="8" t="inlineStr">
        <is>
          <t>pf.clock.20243</t>
        </is>
      </c>
      <c r="N19" s="8" t="inlineStr">
        <is>
          <t>source.pf.clock.20243</t>
        </is>
      </c>
      <c r="O19" s="8" t="inlineStr">
        <is>
          <t>{"accounted":1,"category":"turn_clock","coverage_state":"DataReady","data_ready":1,"disposition":"CandidateReferenceData","enabled":true,"evidence_quality":"ExactStructured","game_version_snapshot":"4.4","id":"coverage.pf.clock.20243","kind":"coverage","manifest_record_id":"pf.clock.20243","manifest_record_ids":["pf.clock.20243"],"mechanism_quality":"Exact","name_en":"pf.clock.20243","name_zh_cn":"pf.clock.20243","ownership":"PureFiction","release_state":"Released","runtime_executable":false,"schema_revision":"starclock.pure-fiction-row.v1","source_record_ids":["source.pf.clock.20243"],"summary_en":"One frozen manifest obligation is accounted exactly once.","summary_zh_cn":"一个冻结清单义务被精确计数一次。"}</t>
        </is>
      </c>
      <c r="P19" s="8" t="b">
        <v>0</v>
      </c>
    </row>
    <row r="20">
      <c r="A20" s="8" t="n"/>
      <c r="B20" s="8" t="n">
        <v>2000013</v>
      </c>
      <c r="C20" s="8" t="inlineStr">
        <is>
          <t>audit.coverage.pf.clock.20244</t>
        </is>
      </c>
      <c r="D20" s="8" t="n">
        <v>13</v>
      </c>
      <c r="E20" s="8" t="inlineStr">
        <is>
          <t>pf.clock.20244</t>
        </is>
      </c>
      <c r="F20" s="8" t="inlineStr">
        <is>
          <t>pf.clock.20244</t>
        </is>
      </c>
      <c r="G20" s="8" t="inlineStr">
        <is>
          <t>One frozen manifest obligation is accounted exactly once.</t>
        </is>
      </c>
      <c r="H20" s="8" t="inlineStr">
        <is>
          <t>一个冻结清单义务被精确计数一次。</t>
        </is>
      </c>
      <c r="I20" s="8" t="inlineStr">
        <is>
          <t>PureFiction</t>
        </is>
      </c>
      <c r="J20" s="8" t="inlineStr">
        <is>
          <t>DataReady</t>
        </is>
      </c>
      <c r="K20" s="8" t="inlineStr">
        <is>
          <t>ExactStructured</t>
        </is>
      </c>
      <c r="L20" s="8" t="inlineStr">
        <is>
          <t>Exact</t>
        </is>
      </c>
      <c r="M20" s="8" t="inlineStr">
        <is>
          <t>pf.clock.20244</t>
        </is>
      </c>
      <c r="N20" s="8" t="inlineStr">
        <is>
          <t>source.pf.clock.20244</t>
        </is>
      </c>
      <c r="O20" s="8" t="inlineStr">
        <is>
          <t>{"accounted":1,"category":"turn_clock","coverage_state":"DataReady","data_ready":1,"disposition":"CandidateReferenceData","enabled":true,"evidence_quality":"ExactStructured","game_version_snapshot":"4.4","id":"coverage.pf.clock.20244","kind":"coverage","manifest_record_id":"pf.clock.20244","manifest_record_ids":["pf.clock.20244"],"mechanism_quality":"Exact","name_en":"pf.clock.20244","name_zh_cn":"pf.clock.20244","ownership":"PureFiction","release_state":"Released","runtime_executable":false,"schema_revision":"starclock.pure-fiction-row.v1","source_record_ids":["source.pf.clock.20244"],"summary_en":"One frozen manifest obligation is accounted exactly once.","summary_zh_cn":"一个冻结清单义务被精确计数一次。"}</t>
        </is>
      </c>
      <c r="P20" s="8" t="b">
        <v>0</v>
      </c>
    </row>
    <row r="21">
      <c r="A21" s="8" t="n"/>
      <c r="B21" s="8" t="n">
        <v>2000014</v>
      </c>
      <c r="C21" s="8" t="inlineStr">
        <is>
          <t>audit.coverage.pf.contract.attempt_policy</t>
        </is>
      </c>
      <c r="D21" s="8" t="n">
        <v>14</v>
      </c>
      <c r="E21" s="8" t="inlineStr">
        <is>
          <t>pf.contract.attempt_policy</t>
        </is>
      </c>
      <c r="F21" s="8" t="inlineStr">
        <is>
          <t>pf.contract.attempt_policy</t>
        </is>
      </c>
      <c r="G21" s="8" t="inlineStr">
        <is>
          <t>One frozen manifest obligation is accounted exactly once.</t>
        </is>
      </c>
      <c r="H21" s="8" t="inlineStr">
        <is>
          <t>一个冻结清单义务被精确计数一次。</t>
        </is>
      </c>
      <c r="I21" s="8" t="inlineStr">
        <is>
          <t>PureFiction</t>
        </is>
      </c>
      <c r="J21" s="8" t="inlineStr">
        <is>
          <t>DataReady</t>
        </is>
      </c>
      <c r="K21" s="8" t="inlineStr">
        <is>
          <t>ProjectPolicy</t>
        </is>
      </c>
      <c r="L21" s="8" t="inlineStr">
        <is>
          <t>DeterministicProjectPolicyNotObservedParity</t>
        </is>
      </c>
      <c r="M21" s="8" t="inlineStr">
        <is>
          <t>pf.contract.attempt_policy</t>
        </is>
      </c>
      <c r="N21" s="8" t="inlineStr">
        <is>
          <t>source.pf.contract.attempt_policy</t>
        </is>
      </c>
      <c r="O21" s="8" t="inlineStr">
        <is>
          <t>{"accounted":1,"category":"attempt_policy","coverage_state":"DataReady","data_ready":1,"disposition":"CandidateReferenceData","enabled":true,"evidence_quality":"ProjectPolicy","game_version_snapshot":"4.4","id":"coverage.pf.contract.attempt_policy","kind":"coverage","manifest_record_id":"pf.contract.attempt_policy","manifest_record_ids":["pf.contract.attempt_policy"],"mechanism_quality":"DeterministicProjectPolicyNotObservedParity","name_en":"pf.contract.attempt_policy","name_zh_cn":"pf.contract.attempt_policy","ownership":"PureFiction","release_state":"Released","runtime_executable":false,"schema_revision":"starclock.pure-fiction-row.v1","source_record_ids":["source.pf.contract.attempt_policy"],"summary_en":"One frozen manifest obligation is accounted exactly once.","summary_zh_cn":"一个冻结清单义务被精确计数一次。"}</t>
        </is>
      </c>
      <c r="P21" s="8" t="b">
        <v>0</v>
      </c>
    </row>
    <row r="22">
      <c r="A22" s="8" t="n"/>
      <c r="B22" s="8" t="n">
        <v>2000015</v>
      </c>
      <c r="C22" s="8" t="inlineStr">
        <is>
          <t>audit.coverage.pf.contract.initial_resources</t>
        </is>
      </c>
      <c r="D22" s="8" t="n">
        <v>15</v>
      </c>
      <c r="E22" s="8" t="inlineStr">
        <is>
          <t>pf.contract.initial_resources</t>
        </is>
      </c>
      <c r="F22" s="8" t="inlineStr">
        <is>
          <t>pf.contract.initial_resources</t>
        </is>
      </c>
      <c r="G22" s="8" t="inlineStr">
        <is>
          <t>One frozen manifest obligation is accounted exactly once.</t>
        </is>
      </c>
      <c r="H22" s="8" t="inlineStr">
        <is>
          <t>一个冻结清单义务被精确计数一次。</t>
        </is>
      </c>
      <c r="I22" s="8" t="inlineStr">
        <is>
          <t>PureFiction</t>
        </is>
      </c>
      <c r="J22" s="8" t="inlineStr">
        <is>
          <t>DataReady</t>
        </is>
      </c>
      <c r="K22" s="8" t="inlineStr">
        <is>
          <t>ProjectPolicy</t>
        </is>
      </c>
      <c r="L22" s="8" t="inlineStr">
        <is>
          <t>DeterministicProjectPolicyNotObservedParity</t>
        </is>
      </c>
      <c r="M22" s="8" t="inlineStr">
        <is>
          <t>pf.contract.initial_resources</t>
        </is>
      </c>
      <c r="N22" s="8" t="inlineStr">
        <is>
          <t>source.pf.contract.initial_resources</t>
        </is>
      </c>
      <c r="O22" s="8" t="inlineStr">
        <is>
          <t>{"accounted":1,"category":"initial_resources","coverage_state":"DataReady","data_ready":1,"disposition":"CandidateReferenceData","enabled":true,"evidence_quality":"ProjectPolicy","game_version_snapshot":"4.4","id":"coverage.pf.contract.initial_resources","kind":"coverage","manifest_record_id":"pf.contract.initial_resources","manifest_record_ids":["pf.contract.initial_resources"],"mechanism_quality":"DeterministicProjectPolicyNotObservedParity","name_en":"pf.contract.initial_resources","name_zh_cn":"pf.contract.initial_resources","ownership":"PureFiction","release_state":"Released","runtime_executable":false,"schema_revision":"starclock.pure-fiction-row.v1","source_record_ids":["source.pf.contract.initial_resources"],"summary_en":"One frozen manifest obligation is accounted exactly once.","summary_zh_cn":"一个冻结清单义务被精确计数一次。"}</t>
        </is>
      </c>
      <c r="P22" s="8" t="b">
        <v>0</v>
      </c>
    </row>
    <row r="23">
      <c r="A23" s="8" t="n"/>
      <c r="B23" s="8" t="n">
        <v>2000016</v>
      </c>
      <c r="C23" s="8" t="inlineStr">
        <is>
          <t>audit.coverage.pf.contract.loadout_lock</t>
        </is>
      </c>
      <c r="D23" s="8" t="n">
        <v>16</v>
      </c>
      <c r="E23" s="8" t="inlineStr">
        <is>
          <t>pf.contract.loadout_lock</t>
        </is>
      </c>
      <c r="F23" s="8" t="inlineStr">
        <is>
          <t>pf.contract.loadout_lock</t>
        </is>
      </c>
      <c r="G23" s="8" t="inlineStr">
        <is>
          <t>One frozen manifest obligation is accounted exactly once.</t>
        </is>
      </c>
      <c r="H23" s="8" t="inlineStr">
        <is>
          <t>一个冻结清单义务被精确计数一次。</t>
        </is>
      </c>
      <c r="I23" s="8" t="inlineStr">
        <is>
          <t>PureFiction</t>
        </is>
      </c>
      <c r="J23" s="8" t="inlineStr">
        <is>
          <t>DataReady</t>
        </is>
      </c>
      <c r="K23" s="8" t="inlineStr">
        <is>
          <t>ProjectPolicy</t>
        </is>
      </c>
      <c r="L23" s="8" t="inlineStr">
        <is>
          <t>DeterministicProjectPolicyNotObservedParity</t>
        </is>
      </c>
      <c r="M23" s="8" t="inlineStr">
        <is>
          <t>pf.contract.loadout_lock</t>
        </is>
      </c>
      <c r="N23" s="8" t="inlineStr">
        <is>
          <t>source.pf.contract.loadout_lock</t>
        </is>
      </c>
      <c r="O23" s="8" t="inlineStr">
        <is>
          <t>{"accounted":1,"category":"loadout_lock","coverage_state":"DataReady","data_ready":1,"disposition":"CandidateReferenceData","enabled":true,"evidence_quality":"ProjectPolicy","game_version_snapshot":"4.4","id":"coverage.pf.contract.loadout_lock","kind":"coverage","manifest_record_id":"pf.contract.loadout_lock","manifest_record_ids":["pf.contract.loadout_lock"],"mechanism_quality":"DeterministicProjectPolicyNotObservedParity","name_en":"pf.contract.loadout_lock","name_zh_cn":"pf.contract.loadout_lock","ownership":"PureFiction","release_state":"Released","runtime_executable":false,"schema_revision":"starclock.pure-fiction-row.v1","source_record_ids":["source.pf.contract.loadout_lock"],"summary_en":"One frozen manifest obligation is accounted exactly once.","summary_zh_cn":"一个冻结清单义务被精确计数一次。"}</t>
        </is>
      </c>
      <c r="P23" s="8" t="b">
        <v>0</v>
      </c>
    </row>
    <row r="24">
      <c r="A24" s="8" t="n"/>
      <c r="B24" s="8" t="n">
        <v>2000017</v>
      </c>
      <c r="C24" s="8" t="inlineStr">
        <is>
          <t>audit.coverage.pf.contract.participant_policy</t>
        </is>
      </c>
      <c r="D24" s="8" t="n">
        <v>17</v>
      </c>
      <c r="E24" s="8" t="inlineStr">
        <is>
          <t>pf.contract.participant_policy</t>
        </is>
      </c>
      <c r="F24" s="8" t="inlineStr">
        <is>
          <t>pf.contract.participant_policy</t>
        </is>
      </c>
      <c r="G24" s="8" t="inlineStr">
        <is>
          <t>One frozen manifest obligation is accounted exactly once.</t>
        </is>
      </c>
      <c r="H24" s="8" t="inlineStr">
        <is>
          <t>一个冻结清单义务被精确计数一次。</t>
        </is>
      </c>
      <c r="I24" s="8" t="inlineStr">
        <is>
          <t>PureFiction</t>
        </is>
      </c>
      <c r="J24" s="8" t="inlineStr">
        <is>
          <t>DataReady</t>
        </is>
      </c>
      <c r="K24" s="8" t="inlineStr">
        <is>
          <t>ProjectPolicy</t>
        </is>
      </c>
      <c r="L24" s="8" t="inlineStr">
        <is>
          <t>DeterministicProjectPolicyNotObservedParity</t>
        </is>
      </c>
      <c r="M24" s="8" t="inlineStr">
        <is>
          <t>pf.contract.participant_policy</t>
        </is>
      </c>
      <c r="N24" s="8" t="inlineStr">
        <is>
          <t>source.pf.contract.participant_policy</t>
        </is>
      </c>
      <c r="O24" s="8" t="inlineStr">
        <is>
          <t>{"accounted":1,"category":"participant_policy","coverage_state":"DataReady","data_ready":1,"disposition":"CandidateReferenceData","enabled":true,"evidence_quality":"ProjectPolicy","game_version_snapshot":"4.4","id":"coverage.pf.contract.participant_policy","kind":"coverage","manifest_record_id":"pf.contract.participant_policy","manifest_record_ids":["pf.contract.participant_policy"],"mechanism_quality":"DeterministicProjectPolicyNotObservedParity","name_en":"pf.contract.participant_policy","name_zh_cn":"pf.contract.participant_policy","ownership":"PureFiction","release_state":"Released","runtime_executable":false,"schema_revision":"starclock.pure-fiction-row.v1","source_record_ids":["source.pf.contract.participant_policy"],"summary_en":"One frozen manifest obligation is accounted exactly once.","summary_zh_cn":"一个冻结清单义务被精确计数一次。"}</t>
        </is>
      </c>
      <c r="P24" s="8" t="b">
        <v>0</v>
      </c>
    </row>
    <row r="25">
      <c r="A25" s="8" t="n"/>
      <c r="B25" s="8" t="n">
        <v>2000018</v>
      </c>
      <c r="C25" s="8" t="inlineStr">
        <is>
          <t>audit.coverage.pf.contract.retry_policy</t>
        </is>
      </c>
      <c r="D25" s="8" t="n">
        <v>18</v>
      </c>
      <c r="E25" s="8" t="inlineStr">
        <is>
          <t>pf.contract.retry_policy</t>
        </is>
      </c>
      <c r="F25" s="8" t="inlineStr">
        <is>
          <t>pf.contract.retry_policy</t>
        </is>
      </c>
      <c r="G25" s="8" t="inlineStr">
        <is>
          <t>One frozen manifest obligation is accounted exactly once.</t>
        </is>
      </c>
      <c r="H25" s="8" t="inlineStr">
        <is>
          <t>一个冻结清单义务被精确计数一次。</t>
        </is>
      </c>
      <c r="I25" s="8" t="inlineStr">
        <is>
          <t>PureFiction</t>
        </is>
      </c>
      <c r="J25" s="8" t="inlineStr">
        <is>
          <t>DataReady</t>
        </is>
      </c>
      <c r="K25" s="8" t="inlineStr">
        <is>
          <t>ProjectPolicy</t>
        </is>
      </c>
      <c r="L25" s="8" t="inlineStr">
        <is>
          <t>DeterministicProjectPolicyNotObservedParity</t>
        </is>
      </c>
      <c r="M25" s="8" t="inlineStr">
        <is>
          <t>pf.contract.retry_policy</t>
        </is>
      </c>
      <c r="N25" s="8" t="inlineStr">
        <is>
          <t>source.pf.contract.retry_policy</t>
        </is>
      </c>
      <c r="O25" s="8" t="inlineStr">
        <is>
          <t>{"accounted":1,"category":"retry_policy","coverage_state":"DataReady","data_ready":1,"disposition":"CandidateReferenceData","enabled":true,"evidence_quality":"ProjectPolicy","game_version_snapshot":"4.4","id":"coverage.pf.contract.retry_policy","kind":"coverage","manifest_record_id":"pf.contract.retry_policy","manifest_record_ids":["pf.contract.retry_policy"],"mechanism_quality":"DeterministicProjectPolicyNotObservedParity","name_en":"pf.contract.retry_policy","name_zh_cn":"pf.contract.retry_policy","ownership":"PureFiction","release_state":"Released","runtime_executable":false,"schema_revision":"starclock.pure-fiction-row.v1","source_record_ids":["source.pf.contract.retry_policy"],"summary_en":"One frozen manifest obligation is accounted exactly once.","summary_zh_cn":"一个冻结清单义务被精确计数一次。"}</t>
        </is>
      </c>
      <c r="P25" s="8" t="b">
        <v>0</v>
      </c>
    </row>
    <row r="26">
      <c r="A26" s="8" t="n"/>
      <c r="B26" s="8" t="n">
        <v>2000019</v>
      </c>
      <c r="C26" s="8" t="inlineStr">
        <is>
          <t>audit.coverage.pf.contract.score_aggregation</t>
        </is>
      </c>
      <c r="D26" s="8" t="n">
        <v>19</v>
      </c>
      <c r="E26" s="8" t="inlineStr">
        <is>
          <t>pf.contract.score_aggregation</t>
        </is>
      </c>
      <c r="F26" s="8" t="inlineStr">
        <is>
          <t>pf.contract.score_aggregation</t>
        </is>
      </c>
      <c r="G26" s="8" t="inlineStr">
        <is>
          <t>One frozen manifest obligation is accounted exactly once.</t>
        </is>
      </c>
      <c r="H26" s="8" t="inlineStr">
        <is>
          <t>一个冻结清单义务被精确计数一次。</t>
        </is>
      </c>
      <c r="I26" s="8" t="inlineStr">
        <is>
          <t>PureFiction</t>
        </is>
      </c>
      <c r="J26" s="8" t="inlineStr">
        <is>
          <t>DataReady</t>
        </is>
      </c>
      <c r="K26" s="8" t="inlineStr">
        <is>
          <t>ProjectPolicy</t>
        </is>
      </c>
      <c r="L26" s="8" t="inlineStr">
        <is>
          <t>DeterministicProjectPolicyNotObservedParity</t>
        </is>
      </c>
      <c r="M26" s="8" t="inlineStr">
        <is>
          <t>pf.contract.score_aggregation</t>
        </is>
      </c>
      <c r="N26" s="8" t="inlineStr">
        <is>
          <t>source.pf.contract.score_aggregation</t>
        </is>
      </c>
      <c r="O26" s="8" t="inlineStr">
        <is>
          <t>{"accounted":1,"category":"score_aggregation","coverage_state":"DataReady","data_ready":1,"disposition":"CandidateReferenceData","enabled":true,"evidence_quality":"ProjectPolicy","game_version_snapshot":"4.4","id":"coverage.pf.contract.score_aggregation","kind":"coverage","manifest_record_id":"pf.contract.score_aggregation","manifest_record_ids":["pf.contract.score_aggregation"],"mechanism_quality":"DeterministicProjectPolicyNotObservedParity","name_en":"pf.contract.score_aggregation","name_zh_cn":"pf.contract.score_aggregation","ownership":"PureFiction","release_state":"Released","runtime_executable":false,"schema_revision":"starclock.pure-fiction-row.v1","source_record_ids":["source.pf.contract.score_aggregation"],"summary_en":"One frozen manifest obligation is accounted exactly once.","summary_zh_cn":"一个冻结清单义务被精确计数一次。"}</t>
        </is>
      </c>
      <c r="P26" s="8" t="b">
        <v>0</v>
      </c>
    </row>
    <row r="27">
      <c r="A27" s="8" t="n"/>
      <c r="B27" s="8" t="n">
        <v>2000020</v>
      </c>
      <c r="C27" s="8" t="inlineStr">
        <is>
          <t>audit.coverage.pf.contract.spawn_policy</t>
        </is>
      </c>
      <c r="D27" s="8" t="n">
        <v>20</v>
      </c>
      <c r="E27" s="8" t="inlineStr">
        <is>
          <t>pf.contract.spawn_policy</t>
        </is>
      </c>
      <c r="F27" s="8" t="inlineStr">
        <is>
          <t>pf.contract.spawn_policy</t>
        </is>
      </c>
      <c r="G27" s="8" t="inlineStr">
        <is>
          <t>One frozen manifest obligation is accounted exactly once.</t>
        </is>
      </c>
      <c r="H27" s="8" t="inlineStr">
        <is>
          <t>一个冻结清单义务被精确计数一次。</t>
        </is>
      </c>
      <c r="I27" s="8" t="inlineStr">
        <is>
          <t>PureFiction</t>
        </is>
      </c>
      <c r="J27" s="8" t="inlineStr">
        <is>
          <t>DataReady</t>
        </is>
      </c>
      <c r="K27" s="8" t="inlineStr">
        <is>
          <t>ProjectPolicy</t>
        </is>
      </c>
      <c r="L27" s="8" t="inlineStr">
        <is>
          <t>DeterministicProjectPolicyNotObservedParity</t>
        </is>
      </c>
      <c r="M27" s="8" t="inlineStr">
        <is>
          <t>pf.contract.spawn_policy</t>
        </is>
      </c>
      <c r="N27" s="8" t="inlineStr">
        <is>
          <t>source.pf.contract.spawn_policy</t>
        </is>
      </c>
      <c r="O27" s="8" t="inlineStr">
        <is>
          <t>{"accounted":1,"category":"spawn_policy","coverage_state":"DataReady","data_ready":1,"disposition":"CandidateReferenceData","enabled":true,"evidence_quality":"ProjectPolicy","game_version_snapshot":"4.4","id":"coverage.pf.contract.spawn_policy","kind":"coverage","manifest_record_id":"pf.contract.spawn_policy","manifest_record_ids":["pf.contract.spawn_policy"],"mechanism_quality":"DeterministicProjectPolicyNotObservedParity","name_en":"pf.contract.spawn_policy","name_zh_cn":"pf.contract.spawn_policy","ownership":"PureFiction","release_state":"Released","runtime_executable":false,"schema_revision":"starclock.pure-fiction-row.v1","source_record_ids":["source.pf.contract.spawn_policy"],"summary_en":"One frozen manifest obligation is accounted exactly once.","summary_zh_cn":"一个冻结清单义务被精确计数一次。"}</t>
        </is>
      </c>
      <c r="P27" s="8" t="b">
        <v>0</v>
      </c>
    </row>
    <row r="28">
      <c r="A28" s="8" t="n"/>
      <c r="B28" s="8" t="n">
        <v>2000021</v>
      </c>
      <c r="C28" s="8" t="inlineStr">
        <is>
          <t>audit.coverage.pf.enemy-ability.Config.ConfigAbility.Monster.Camera.Boss.Cocolia.P1.Weapon.Camera.json</t>
        </is>
      </c>
      <c r="D28" s="8" t="n">
        <v>21</v>
      </c>
      <c r="E28" s="8" t="inlineStr">
        <is>
          <t>pf.enemy-ability.Config.ConfigAbility.Monster.Camera.Boss.Cocolia.P1.Weapon.Camera.json</t>
        </is>
      </c>
      <c r="F28" s="8" t="inlineStr">
        <is>
          <t>pf.enemy-ability.Config.ConfigAbility.Monster.Camera.Boss.Cocolia.P1.Weapon.Camera.json</t>
        </is>
      </c>
      <c r="G28" s="8" t="inlineStr">
        <is>
          <t>One frozen manifest obligation is accounted exactly once.</t>
        </is>
      </c>
      <c r="H28" s="8" t="inlineStr">
        <is>
          <t>一个冻结清单义务被精确计数一次。</t>
        </is>
      </c>
      <c r="I28" s="8" t="inlineStr">
        <is>
          <t>Shared</t>
        </is>
      </c>
      <c r="J28" s="8" t="inlineStr">
        <is>
          <t>DataReady</t>
        </is>
      </c>
      <c r="K28" s="8" t="inlineStr">
        <is>
          <t>ExactStructured</t>
        </is>
      </c>
      <c r="L28" s="8" t="inlineStr">
        <is>
          <t>Exact</t>
        </is>
      </c>
      <c r="M28" s="8" t="inlineStr">
        <is>
          <t>pf.enemy-ability.Config.ConfigAbility.Monster.Camera.Boss.Cocolia.P1.Weapon.Camera.json</t>
        </is>
      </c>
      <c r="N28" s="8" t="inlineStr">
        <is>
          <t>source.pf.enemy-ability.Config.ConfigAbility.Monster.Camera.Boss.Cocolia.P1.Weapon.Camera.json</t>
        </is>
      </c>
      <c r="O28" s="8" t="inlineStr">
        <is>
          <t>{"accounted":1,"category":"enemy_ability","coverage_state":"DataReady","data_ready":1,"disposition":"CandidateReferenceData","enabled":true,"evidence_quality":"ExactStructured","game_version_snapshot":"4.4","id":"coverage.pf.enemy-ability.Config.ConfigAbility.Monster.Camera.Boss.Cocolia.P1.Weapon.Camera.json","kind":"coverage","manifest_record_id":"pf.enemy-ability.Config.ConfigAbility.Monster.Camera.Boss.Cocolia.P1.Weapon.Camera.json","manifest_record_ids":["pf.enemy-ability.Config.ConfigAbility.Monster.Camera.Boss.Cocolia.P1.Weapon.Camera.json"],"mechanism_quality":"Exact","name_en":"pf.enemy-ability.Config.ConfigAbility.Monster.Camera.Boss.Cocolia.P1.Weapon.Camera.json","name_zh_cn":"pf.enemy-ability.Config.ConfigAbility.Monster.Camera.Boss.Cocolia.P1.Weapon.Camera.json","ownership":"Shared","release_state":"Released","runtime_executable":false,"schema_revision":"starclock.pure-fiction-row.v1","source_record_ids":["source.pf.enemy-ability.Config.ConfigAbility.Monster.Camera.Boss.Cocolia.P1.Weapon.Camera.json"],"summary_en":"One frozen manifest obligation is accounted exactly once.","summary_zh_cn":"一个冻结清单义务被精确计数一次。"}</t>
        </is>
      </c>
      <c r="P28" s="8" t="b">
        <v>0</v>
      </c>
    </row>
    <row r="29">
      <c r="A29" s="8" t="n"/>
      <c r="B29" s="8" t="n">
        <v>2000022</v>
      </c>
      <c r="C29" s="8" t="inlineStr">
        <is>
          <t>audit.coverage.pf.enemy-ability.Config.ConfigAbility.Monster.Camera.Monster.AML.Elite01.00.Camera.json</t>
        </is>
      </c>
      <c r="D29" s="8" t="n">
        <v>22</v>
      </c>
      <c r="E29" s="8" t="inlineStr">
        <is>
          <t>pf.enemy-ability.Config.ConfigAbility.Monster.Camera.Monster.AML.Elite01.00.Camera.json</t>
        </is>
      </c>
      <c r="F29" s="8" t="inlineStr">
        <is>
          <t>pf.enemy-ability.Config.ConfigAbility.Monster.Camera.Monster.AML.Elite01.00.Camera.json</t>
        </is>
      </c>
      <c r="G29" s="8" t="inlineStr">
        <is>
          <t>One frozen manifest obligation is accounted exactly once.</t>
        </is>
      </c>
      <c r="H29" s="8" t="inlineStr">
        <is>
          <t>一个冻结清单义务被精确计数一次。</t>
        </is>
      </c>
      <c r="I29" s="8" t="inlineStr">
        <is>
          <t>Shared</t>
        </is>
      </c>
      <c r="J29" s="8" t="inlineStr">
        <is>
          <t>DataReady</t>
        </is>
      </c>
      <c r="K29" s="8" t="inlineStr">
        <is>
          <t>ExactStructured</t>
        </is>
      </c>
      <c r="L29" s="8" t="inlineStr">
        <is>
          <t>Exact</t>
        </is>
      </c>
      <c r="M29" s="8" t="inlineStr">
        <is>
          <t>pf.enemy-ability.Config.ConfigAbility.Monster.Camera.Monster.AML.Elite01.00.Camera.json</t>
        </is>
      </c>
      <c r="N29" s="8" t="inlineStr">
        <is>
          <t>source.pf.enemy-ability.Config.ConfigAbility.Monster.Camera.Monster.AML.Elite01.00.Camera.json</t>
        </is>
      </c>
      <c r="O29" s="8" t="inlineStr">
        <is>
          <t>{"accounted":1,"category":"enemy_ability","coverage_state":"DataReady","data_ready":1,"disposition":"CandidateReferenceData","enabled":true,"evidence_quality":"ExactStructured","game_version_snapshot":"4.4","id":"coverage.pf.enemy-ability.Config.ConfigAbility.Monster.Camera.Monster.AML.Elite01.00.Camera.json","kind":"coverage","manifest_record_id":"pf.enemy-ability.Config.ConfigAbility.Monster.Camera.Monster.AML.Elite01.00.Camera.json","manifest_record_ids":["pf.enemy-ability.Config.ConfigAbility.Monster.Camera.Monster.AML.Elite01.00.Camera.json"],"mechanism_quality":"Exact","name_en":"pf.enemy-ability.Config.ConfigAbility.Monster.Camera.Monster.AML.Elite01.00.Camera.json","name_zh_cn":"pf.enemy-ability.Config.ConfigAbility.Monster.Camera.Monster.AML.Elite01.00.Camera.json","ownership":"Shared","release_state":"Released","runtime_executable":false,"schema_revision":"starclock.pure-fiction-row.v1","source_record_ids":["source.pf.enemy-ability.Config.ConfigAbility.Monster.Camera.Monster.AML.Elite01.00.Camera.json"],"summary_en":"One frozen manifest obligation is accounted exactly once.","summary_zh_cn":"一个冻结清单义务被精确计数一次。"}</t>
        </is>
      </c>
      <c r="P29" s="8" t="b">
        <v>0</v>
      </c>
    </row>
    <row r="30">
      <c r="A30" s="8" t="n"/>
      <c r="B30" s="8" t="n">
        <v>2000023</v>
      </c>
      <c r="C30" s="8" t="inlineStr">
        <is>
          <t>audit.coverage.pf.enemy-ability.Config.ConfigAbility.Monster.Camera.Monster.AML.Minion02.01.Camera.json</t>
        </is>
      </c>
      <c r="D30" s="8" t="n">
        <v>23</v>
      </c>
      <c r="E30" s="8" t="inlineStr">
        <is>
          <t>pf.enemy-ability.Config.ConfigAbility.Monster.Camera.Monster.AML.Minion02.01.Camera.json</t>
        </is>
      </c>
      <c r="F30" s="8" t="inlineStr">
        <is>
          <t>pf.enemy-ability.Config.ConfigAbility.Monster.Camera.Monster.AML.Minion02.01.Camera.json</t>
        </is>
      </c>
      <c r="G30" s="8" t="inlineStr">
        <is>
          <t>One frozen manifest obligation is accounted exactly once.</t>
        </is>
      </c>
      <c r="H30" s="8" t="inlineStr">
        <is>
          <t>一个冻结清单义务被精确计数一次。</t>
        </is>
      </c>
      <c r="I30" s="8" t="inlineStr">
        <is>
          <t>Shared</t>
        </is>
      </c>
      <c r="J30" s="8" t="inlineStr">
        <is>
          <t>DataReady</t>
        </is>
      </c>
      <c r="K30" s="8" t="inlineStr">
        <is>
          <t>ExactStructured</t>
        </is>
      </c>
      <c r="L30" s="8" t="inlineStr">
        <is>
          <t>Exact</t>
        </is>
      </c>
      <c r="M30" s="8" t="inlineStr">
        <is>
          <t>pf.enemy-ability.Config.ConfigAbility.Monster.Camera.Monster.AML.Minion02.01.Camera.json</t>
        </is>
      </c>
      <c r="N30" s="8" t="inlineStr">
        <is>
          <t>source.pf.enemy-ability.Config.ConfigAbility.Monster.Camera.Monster.AML.Minion02.01.Camera.json</t>
        </is>
      </c>
      <c r="O30" s="8" t="inlineStr">
        <is>
          <t>{"accounted":1,"category":"enemy_ability","coverage_state":"DataReady","data_ready":1,"disposition":"CandidateReferenceData","enabled":true,"evidence_quality":"ExactStructured","game_version_snapshot":"4.4","id":"coverage.pf.enemy-ability.Config.ConfigAbility.Monster.Camera.Monster.AML.Minion02.01.Camera.json","kind":"coverage","manifest_record_id":"pf.enemy-ability.Config.ConfigAbility.Monster.Camera.Monster.AML.Minion02.01.Camera.json","manifest_record_ids":["pf.enemy-ability.Config.ConfigAbility.Monster.Camera.Monster.AML.Minion02.01.Camera.json"],"mechanism_quality":"Exact","name_en":"pf.enemy-ability.Config.ConfigAbility.Monster.Camera.Monster.AML.Minion02.01.Camera.json","name_zh_cn":"pf.enemy-ability.Config.ConfigAbility.Monster.Camera.Monster.AML.Minion02.01.Camera.json","ownership":"Shared","release_state":"Released","runtime_executable":false,"schema_revision":"starclock.pure-fiction-row.v1","source_record_ids":["source.pf.enemy-ability.Config.ConfigAbility.Monster.Camera.Monster.AML.Minion02.01.Camera.json"],"summary_en":"One frozen manifest obligation is accounted exactly once.","summary_zh_cn":"一个冻结清单义务被精确计数一次。"}</t>
        </is>
      </c>
      <c r="P30" s="8" t="b">
        <v>0</v>
      </c>
    </row>
    <row r="31">
      <c r="A31" s="8" t="n"/>
      <c r="B31" s="8" t="n">
        <v>2000024</v>
      </c>
      <c r="C31" s="8" t="inlineStr">
        <is>
          <t>audit.coverage.pf.enemy-ability.Config.ConfigAbility.Monster.Camera.Monster.AML.Minion04.00.Camera.json</t>
        </is>
      </c>
      <c r="D31" s="8" t="n">
        <v>24</v>
      </c>
      <c r="E31" s="8" t="inlineStr">
        <is>
          <t>pf.enemy-ability.Config.ConfigAbility.Monster.Camera.Monster.AML.Minion04.00.Camera.json</t>
        </is>
      </c>
      <c r="F31" s="8" t="inlineStr">
        <is>
          <t>pf.enemy-ability.Config.ConfigAbility.Monster.Camera.Monster.AML.Minion04.00.Camera.json</t>
        </is>
      </c>
      <c r="G31" s="8" t="inlineStr">
        <is>
          <t>One frozen manifest obligation is accounted exactly once.</t>
        </is>
      </c>
      <c r="H31" s="8" t="inlineStr">
        <is>
          <t>一个冻结清单义务被精确计数一次。</t>
        </is>
      </c>
      <c r="I31" s="8" t="inlineStr">
        <is>
          <t>Shared</t>
        </is>
      </c>
      <c r="J31" s="8" t="inlineStr">
        <is>
          <t>DataReady</t>
        </is>
      </c>
      <c r="K31" s="8" t="inlineStr">
        <is>
          <t>ExactStructured</t>
        </is>
      </c>
      <c r="L31" s="8" t="inlineStr">
        <is>
          <t>Exact</t>
        </is>
      </c>
      <c r="M31" s="8" t="inlineStr">
        <is>
          <t>pf.enemy-ability.Config.ConfigAbility.Monster.Camera.Monster.AML.Minion04.00.Camera.json</t>
        </is>
      </c>
      <c r="N31" s="8" t="inlineStr">
        <is>
          <t>source.pf.enemy-ability.Config.ConfigAbility.Monster.Camera.Monster.AML.Minion04.00.Camera.json</t>
        </is>
      </c>
      <c r="O31" s="8" t="inlineStr">
        <is>
          <t>{"accounted":1,"category":"enemy_ability","coverage_state":"DataReady","data_ready":1,"disposition":"CandidateReferenceData","enabled":true,"evidence_quality":"ExactStructured","game_version_snapshot":"4.4","id":"coverage.pf.enemy-ability.Config.ConfigAbility.Monster.Camera.Monster.AML.Minion04.00.Camera.json","kind":"coverage","manifest_record_id":"pf.enemy-ability.Config.ConfigAbility.Monster.Camera.Monster.AML.Minion04.00.Camera.json","manifest_record_ids":["pf.enemy-ability.Config.ConfigAbility.Monster.Camera.Monster.AML.Minion04.00.Camera.json"],"mechanism_quality":"Exact","name_en":"pf.enemy-ability.Config.ConfigAbility.Monster.Camera.Monster.AML.Minion04.00.Camera.json","name_zh_cn":"pf.enemy-ability.Config.ConfigAbility.Monster.Camera.Monster.AML.Minion04.00.Camera.json","ownership":"Shared","release_state":"Released","runtime_executable":false,"schema_revision":"starclock.pure-fiction-row.v1","source_record_ids":["source.pf.enemy-ability.Config.ConfigAbility.Monster.Camera.Monster.AML.Minion04.00.Camera.json"],"summary_en":"One frozen manifest obligation is accounted exactly once.","summary_zh_cn":"一个冻结清单义务被精确计数一次。"}</t>
        </is>
      </c>
      <c r="P31" s="8" t="b">
        <v>0</v>
      </c>
    </row>
    <row r="32">
      <c r="A32" s="8" t="n"/>
      <c r="B32" s="8" t="n">
        <v>2000025</v>
      </c>
      <c r="C32" s="8" t="inlineStr">
        <is>
          <t>audit.coverage.pf.enemy-ability.Config.ConfigAbility.Monster.Camera.Monster.SW.Minion01.00.Camera.json</t>
        </is>
      </c>
      <c r="D32" s="8" t="n">
        <v>25</v>
      </c>
      <c r="E32" s="8" t="inlineStr">
        <is>
          <t>pf.enemy-ability.Config.ConfigAbility.Monster.Camera.Monster.SW.Minion01.00.Camera.json</t>
        </is>
      </c>
      <c r="F32" s="8" t="inlineStr">
        <is>
          <t>pf.enemy-ability.Config.ConfigAbility.Monster.Camera.Monster.SW.Minion01.00.Camera.json</t>
        </is>
      </c>
      <c r="G32" s="8" t="inlineStr">
        <is>
          <t>One frozen manifest obligation is accounted exactly once.</t>
        </is>
      </c>
      <c r="H32" s="8" t="inlineStr">
        <is>
          <t>一个冻结清单义务被精确计数一次。</t>
        </is>
      </c>
      <c r="I32" s="8" t="inlineStr">
        <is>
          <t>Shared</t>
        </is>
      </c>
      <c r="J32" s="8" t="inlineStr">
        <is>
          <t>DataReady</t>
        </is>
      </c>
      <c r="K32" s="8" t="inlineStr">
        <is>
          <t>ExactStructured</t>
        </is>
      </c>
      <c r="L32" s="8" t="inlineStr">
        <is>
          <t>Exact</t>
        </is>
      </c>
      <c r="M32" s="8" t="inlineStr">
        <is>
          <t>pf.enemy-ability.Config.ConfigAbility.Monster.Camera.Monster.SW.Minion01.00.Camera.json</t>
        </is>
      </c>
      <c r="N32" s="8" t="inlineStr">
        <is>
          <t>source.pf.enemy-ability.Config.ConfigAbility.Monster.Camera.Monster.SW.Minion01.00.Camera.json</t>
        </is>
      </c>
      <c r="O32" s="8" t="inlineStr">
        <is>
          <t>{"accounted":1,"category":"enemy_ability","coverage_state":"DataReady","data_ready":1,"disposition":"CandidateReferenceData","enabled":true,"evidence_quality":"ExactStructured","game_version_snapshot":"4.4","id":"coverage.pf.enemy-ability.Config.ConfigAbility.Monster.Camera.Monster.SW.Minion01.00.Camera.json","kind":"coverage","manifest_record_id":"pf.enemy-ability.Config.ConfigAbility.Monster.Camera.Monster.SW.Minion01.00.Camera.json","manifest_record_ids":["pf.enemy-ability.Config.ConfigAbility.Monster.Camera.Monster.SW.Minion01.00.Camera.json"],"mechanism_quality":"Exact","name_en":"pf.enemy-ability.Config.ConfigAbility.Monster.Camera.Monster.SW.Minion01.00.Camera.json","name_zh_cn":"pf.enemy-ability.Config.ConfigAbility.Monster.Camera.Monster.SW.Minion01.00.Camera.json","ownership":"Shared","release_state":"Released","runtime_executable":false,"schema_revision":"starclock.pure-fiction-row.v1","source_record_ids":["source.pf.enemy-ability.Config.ConfigAbility.Monster.Camera.Monster.SW.Minion01.00.Camera.json"],"summary_en":"One frozen manifest obligation is accounted exactly once.","summary_zh_cn":"一个冻结清单义务被精确计数一次。"}</t>
        </is>
      </c>
      <c r="P32" s="8" t="b">
        <v>0</v>
      </c>
    </row>
    <row r="33">
      <c r="A33" s="8" t="n"/>
      <c r="B33" s="8" t="n">
        <v>2000026</v>
      </c>
      <c r="C33" s="8" t="inlineStr">
        <is>
          <t>audit.coverage.pf.enemy-ability.Config.ConfigAbility.Monster.Camera.Monster.SW.Minion01.01.Camera.json</t>
        </is>
      </c>
      <c r="D33" s="8" t="n">
        <v>26</v>
      </c>
      <c r="E33" s="8" t="inlineStr">
        <is>
          <t>pf.enemy-ability.Config.ConfigAbility.Monster.Camera.Monster.SW.Minion01.01.Camera.json</t>
        </is>
      </c>
      <c r="F33" s="8" t="inlineStr">
        <is>
          <t>pf.enemy-ability.Config.ConfigAbility.Monster.Camera.Monster.SW.Minion01.01.Camera.json</t>
        </is>
      </c>
      <c r="G33" s="8" t="inlineStr">
        <is>
          <t>One frozen manifest obligation is accounted exactly once.</t>
        </is>
      </c>
      <c r="H33" s="8" t="inlineStr">
        <is>
          <t>一个冻结清单义务被精确计数一次。</t>
        </is>
      </c>
      <c r="I33" s="8" t="inlineStr">
        <is>
          <t>Shared</t>
        </is>
      </c>
      <c r="J33" s="8" t="inlineStr">
        <is>
          <t>DataReady</t>
        </is>
      </c>
      <c r="K33" s="8" t="inlineStr">
        <is>
          <t>ExactStructured</t>
        </is>
      </c>
      <c r="L33" s="8" t="inlineStr">
        <is>
          <t>Exact</t>
        </is>
      </c>
      <c r="M33" s="8" t="inlineStr">
        <is>
          <t>pf.enemy-ability.Config.ConfigAbility.Monster.Camera.Monster.SW.Minion01.01.Camera.json</t>
        </is>
      </c>
      <c r="N33" s="8" t="inlineStr">
        <is>
          <t>source.pf.enemy-ability.Config.ConfigAbility.Monster.Camera.Monster.SW.Minion01.01.Camera.json</t>
        </is>
      </c>
      <c r="O33" s="8" t="inlineStr">
        <is>
          <t>{"accounted":1,"category":"enemy_ability","coverage_state":"DataReady","data_ready":1,"disposition":"CandidateReferenceData","enabled":true,"evidence_quality":"ExactStructured","game_version_snapshot":"4.4","id":"coverage.pf.enemy-ability.Config.ConfigAbility.Monster.Camera.Monster.SW.Minion01.01.Camera.json","kind":"coverage","manifest_record_id":"pf.enemy-ability.Config.ConfigAbility.Monster.Camera.Monster.SW.Minion01.01.Camera.json","manifest_record_ids":["pf.enemy-ability.Config.ConfigAbility.Monster.Camera.Monster.SW.Minion01.01.Camera.json"],"mechanism_quality":"Exact","name_en":"pf.enemy-ability.Config.ConfigAbility.Monster.Camera.Monster.SW.Minion01.01.Camera.json","name_zh_cn":"pf.enemy-ability.Config.ConfigAbility.Monster.Camera.Monster.SW.Minion01.01.Camera.json","ownership":"Shared","release_state":"Released","runtime_executable":false,"schema_revision":"starclock.pure-fiction-row.v1","source_record_ids":["source.pf.enemy-ability.Config.ConfigAbility.Monster.Camera.Monster.SW.Minion01.01.Camera.json"],"summary_en":"One frozen manifest obligation is accounted exactly once.","summary_zh_cn":"一个冻结清单义务被精确计数一次。"}</t>
        </is>
      </c>
      <c r="P33" s="8" t="b">
        <v>0</v>
      </c>
    </row>
    <row r="34">
      <c r="A34" s="8" t="n"/>
      <c r="B34" s="8" t="n">
        <v>2000027</v>
      </c>
      <c r="C34" s="8" t="inlineStr">
        <is>
          <t>audit.coverage.pf.enemy-ability.Config.ConfigAbility.Monster.Camera.Monster.W1.CocoliaP1.00.Camera.json</t>
        </is>
      </c>
      <c r="D34" s="8" t="n">
        <v>27</v>
      </c>
      <c r="E34" s="8" t="inlineStr">
        <is>
          <t>pf.enemy-ability.Config.ConfigAbility.Monster.Camera.Monster.W1.CocoliaP1.00.Camera.json</t>
        </is>
      </c>
      <c r="F34" s="8" t="inlineStr">
        <is>
          <t>pf.enemy-ability.Config.ConfigAbility.Monster.Camera.Monster.W1.CocoliaP1.00.Camera.json</t>
        </is>
      </c>
      <c r="G34" s="8" t="inlineStr">
        <is>
          <t>One frozen manifest obligation is accounted exactly once.</t>
        </is>
      </c>
      <c r="H34" s="8" t="inlineStr">
        <is>
          <t>一个冻结清单义务被精确计数一次。</t>
        </is>
      </c>
      <c r="I34" s="8" t="inlineStr">
        <is>
          <t>Shared</t>
        </is>
      </c>
      <c r="J34" s="8" t="inlineStr">
        <is>
          <t>DataReady</t>
        </is>
      </c>
      <c r="K34" s="8" t="inlineStr">
        <is>
          <t>ExactStructured</t>
        </is>
      </c>
      <c r="L34" s="8" t="inlineStr">
        <is>
          <t>Exact</t>
        </is>
      </c>
      <c r="M34" s="8" t="inlineStr">
        <is>
          <t>pf.enemy-ability.Config.ConfigAbility.Monster.Camera.Monster.W1.CocoliaP1.00.Camera.json</t>
        </is>
      </c>
      <c r="N34" s="8" t="inlineStr">
        <is>
          <t>source.pf.enemy-ability.Config.ConfigAbility.Monster.Camera.Monster.W1.CocoliaP1.00.Camera.json</t>
        </is>
      </c>
      <c r="O34" s="8" t="inlineStr">
        <is>
          <t>{"accounted":1,"category":"enemy_ability","coverage_state":"DataReady","data_ready":1,"disposition":"CandidateReferenceData","enabled":true,"evidence_quality":"ExactStructured","game_version_snapshot":"4.4","id":"coverage.pf.enemy-ability.Config.ConfigAbility.Monster.Camera.Monster.W1.CocoliaP1.00.Camera.json","kind":"coverage","manifest_record_id":"pf.enemy-ability.Config.ConfigAbility.Monster.Camera.Monster.W1.CocoliaP1.00.Camera.json","manifest_record_ids":["pf.enemy-ability.Config.ConfigAbility.Monster.Camera.Monster.W1.CocoliaP1.00.Camera.json"],"mechanism_quality":"Exact","name_en":"pf.enemy-ability.Config.ConfigAbility.Monster.Camera.Monster.W1.CocoliaP1.00.Camera.json","name_zh_cn":"pf.enemy-ability.Config.ConfigAbility.Monster.Camera.Monster.W1.CocoliaP1.00.Camera.json","ownership":"Shared","release_state":"Released","runtime_executable":false,"schema_revision":"starclock.pure-fiction-row.v1","source_record_ids":["source.pf.enemy-ability.Config.ConfigAbility.Monster.Camera.Monster.W1.CocoliaP1.00.Camera.json"],"summary_en":"One frozen manifest obligation is accounted exactly once.","summary_zh_cn":"一个冻结清单义务被精确计数一次。"}</t>
        </is>
      </c>
      <c r="P34" s="8" t="b">
        <v>0</v>
      </c>
    </row>
    <row r="35">
      <c r="A35" s="8" t="n"/>
      <c r="B35" s="8" t="n">
        <v>2000028</v>
      </c>
      <c r="C35" s="8" t="inlineStr">
        <is>
          <t>audit.coverage.pf.enemy-ability.Config.ConfigAbility.Monster.Camera.Monster.W1.CWSoldier.01.Camera.json</t>
        </is>
      </c>
      <c r="D35" s="8" t="n">
        <v>28</v>
      </c>
      <c r="E35" s="8" t="inlineStr">
        <is>
          <t>pf.enemy-ability.Config.ConfigAbility.Monster.Camera.Monster.W1.CWSoldier.01.Camera.json</t>
        </is>
      </c>
      <c r="F35" s="8" t="inlineStr">
        <is>
          <t>pf.enemy-ability.Config.ConfigAbility.Monster.Camera.Monster.W1.CWSoldier.01.Camera.json</t>
        </is>
      </c>
      <c r="G35" s="8" t="inlineStr">
        <is>
          <t>One frozen manifest obligation is accounted exactly once.</t>
        </is>
      </c>
      <c r="H35" s="8" t="inlineStr">
        <is>
          <t>一个冻结清单义务被精确计数一次。</t>
        </is>
      </c>
      <c r="I35" s="8" t="inlineStr">
        <is>
          <t>Shared</t>
        </is>
      </c>
      <c r="J35" s="8" t="inlineStr">
        <is>
          <t>DataReady</t>
        </is>
      </c>
      <c r="K35" s="8" t="inlineStr">
        <is>
          <t>ExactStructured</t>
        </is>
      </c>
      <c r="L35" s="8" t="inlineStr">
        <is>
          <t>Exact</t>
        </is>
      </c>
      <c r="M35" s="8" t="inlineStr">
        <is>
          <t>pf.enemy-ability.Config.ConfigAbility.Monster.Camera.Monster.W1.CWSoldier.01.Camera.json</t>
        </is>
      </c>
      <c r="N35" s="8" t="inlineStr">
        <is>
          <t>source.pf.enemy-ability.Config.ConfigAbility.Monster.Camera.Monster.W1.CWSoldier.01.Camera.json</t>
        </is>
      </c>
      <c r="O35" s="8" t="inlineStr">
        <is>
          <t>{"accounted":1,"category":"enemy_ability","coverage_state":"DataReady","data_ready":1,"disposition":"CandidateReferenceData","enabled":true,"evidence_quality":"ExactStructured","game_version_snapshot":"4.4","id":"coverage.pf.enemy-ability.Config.ConfigAbility.Monster.Camera.Monster.W1.CWSoldier.01.Camera.json","kind":"coverage","manifest_record_id":"pf.enemy-ability.Config.ConfigAbility.Monster.Camera.Monster.W1.CWSoldier.01.Camera.json","manifest_record_ids":["pf.enemy-ability.Config.ConfigAbility.Monster.Camera.Monster.W1.CWSoldier.01.Camera.json"],"mechanism_quality":"Exact","name_en":"pf.enemy-ability.Config.ConfigAbility.Monster.Camera.Monster.W1.CWSoldier.01.Camera.json","name_zh_cn":"pf.enemy-ability.Config.ConfigAbility.Monster.Camera.Monster.W1.CWSoldier.01.Camera.json","ownership":"Shared","release_state":"Released","runtime_executable":false,"schema_revision":"starclock.pure-fiction-row.v1","source_record_ids":["source.pf.enemy-ability.Config.ConfigAbility.Monster.Camera.Monster.W1.CWSoldier.01.Camera.json"],"summary_en":"One frozen manifest obligation is accounted exactly once.","summary_zh_cn":"一个冻结清单义务被精确计数一次。"}</t>
        </is>
      </c>
      <c r="P35" s="8" t="b">
        <v>0</v>
      </c>
    </row>
    <row r="36">
      <c r="A36" s="8" t="n"/>
      <c r="B36" s="8" t="n">
        <v>2000029</v>
      </c>
      <c r="C36" s="8" t="inlineStr">
        <is>
          <t>audit.coverage.pf.enemy-ability.Config.ConfigAbility.Monster.Camera.Monster.W1.Mecha03.02.Camera.json</t>
        </is>
      </c>
      <c r="D36" s="8" t="n">
        <v>29</v>
      </c>
      <c r="E36" s="8" t="inlineStr">
        <is>
          <t>pf.enemy-ability.Config.ConfigAbility.Monster.Camera.Monster.W1.Mecha03.02.Camera.json</t>
        </is>
      </c>
      <c r="F36" s="8" t="inlineStr">
        <is>
          <t>pf.enemy-ability.Config.ConfigAbility.Monster.Camera.Monster.W1.Mecha03.02.Camera.json</t>
        </is>
      </c>
      <c r="G36" s="8" t="inlineStr">
        <is>
          <t>One frozen manifest obligation is accounted exactly once.</t>
        </is>
      </c>
      <c r="H36" s="8" t="inlineStr">
        <is>
          <t>一个冻结清单义务被精确计数一次。</t>
        </is>
      </c>
      <c r="I36" s="8" t="inlineStr">
        <is>
          <t>Shared</t>
        </is>
      </c>
      <c r="J36" s="8" t="inlineStr">
        <is>
          <t>DataReady</t>
        </is>
      </c>
      <c r="K36" s="8" t="inlineStr">
        <is>
          <t>ExactStructured</t>
        </is>
      </c>
      <c r="L36" s="8" t="inlineStr">
        <is>
          <t>Exact</t>
        </is>
      </c>
      <c r="M36" s="8" t="inlineStr">
        <is>
          <t>pf.enemy-ability.Config.ConfigAbility.Monster.Camera.Monster.W1.Mecha03.02.Camera.json</t>
        </is>
      </c>
      <c r="N36" s="8" t="inlineStr">
        <is>
          <t>source.pf.enemy-ability.Config.ConfigAbility.Monster.Camera.Monster.W1.Mecha03.02.Camera.json</t>
        </is>
      </c>
      <c r="O36" s="8" t="inlineStr">
        <is>
          <t>{"accounted":1,"category":"enemy_ability","coverage_state":"DataReady","data_ready":1,"disposition":"CandidateReferenceData","enabled":true,"evidence_quality":"ExactStructured","game_version_snapshot":"4.4","id":"coverage.pf.enemy-ability.Config.ConfigAbility.Monster.Camera.Monster.W1.Mecha03.02.Camera.json","kind":"coverage","manifest_record_id":"pf.enemy-ability.Config.ConfigAbility.Monster.Camera.Monster.W1.Mecha03.02.Camera.json","manifest_record_ids":["pf.enemy-ability.Config.ConfigAbility.Monster.Camera.Monster.W1.Mecha03.02.Camera.json"],"mechanism_quality":"Exact","name_en":"pf.enemy-ability.Config.ConfigAbility.Monster.Camera.Monster.W1.Mecha03.02.Camera.json","name_zh_cn":"pf.enemy-ability.Config.ConfigAbility.Monster.Camera.Monster.W1.Mecha03.02.Camera.json","ownership":"Shared","release_state":"Released","runtime_executable":false,"schema_revision":"starclock.pure-fiction-row.v1","source_record_ids":["source.pf.enemy-ability.Config.ConfigAbility.Monster.Camera.Monster.W1.Mecha03.02.Camera.json"],"summary_en":"One frozen manifest obligation is accounted exactly once.","summary_zh_cn":"一个冻结清单义务被精确计数一次。"}</t>
        </is>
      </c>
      <c r="P36" s="8" t="b">
        <v>0</v>
      </c>
    </row>
    <row r="37">
      <c r="A37" s="8" t="n"/>
      <c r="B37" s="8" t="n">
        <v>2000030</v>
      </c>
      <c r="C37" s="8" t="inlineStr">
        <is>
          <t>audit.coverage.pf.enemy-ability.Config.ConfigAbility.Monster.Camera.Monster.W1.Mecha04.00.Camera.json</t>
        </is>
      </c>
      <c r="D37" s="8" t="n">
        <v>30</v>
      </c>
      <c r="E37" s="8" t="inlineStr">
        <is>
          <t>pf.enemy-ability.Config.ConfigAbility.Monster.Camera.Monster.W1.Mecha04.00.Camera.json</t>
        </is>
      </c>
      <c r="F37" s="8" t="inlineStr">
        <is>
          <t>pf.enemy-ability.Config.ConfigAbility.Monster.Camera.Monster.W1.Mecha04.00.Camera.json</t>
        </is>
      </c>
      <c r="G37" s="8" t="inlineStr">
        <is>
          <t>One frozen manifest obligation is accounted exactly once.</t>
        </is>
      </c>
      <c r="H37" s="8" t="inlineStr">
        <is>
          <t>一个冻结清单义务被精确计数一次。</t>
        </is>
      </c>
      <c r="I37" s="8" t="inlineStr">
        <is>
          <t>Shared</t>
        </is>
      </c>
      <c r="J37" s="8" t="inlineStr">
        <is>
          <t>DataReady</t>
        </is>
      </c>
      <c r="K37" s="8" t="inlineStr">
        <is>
          <t>ExactStructured</t>
        </is>
      </c>
      <c r="L37" s="8" t="inlineStr">
        <is>
          <t>Exact</t>
        </is>
      </c>
      <c r="M37" s="8" t="inlineStr">
        <is>
          <t>pf.enemy-ability.Config.ConfigAbility.Monster.Camera.Monster.W1.Mecha04.00.Camera.json</t>
        </is>
      </c>
      <c r="N37" s="8" t="inlineStr">
        <is>
          <t>source.pf.enemy-ability.Config.ConfigAbility.Monster.Camera.Monster.W1.Mecha04.00.Camera.json</t>
        </is>
      </c>
      <c r="O37" s="8" t="inlineStr">
        <is>
          <t>{"accounted":1,"category":"enemy_ability","coverage_state":"DataReady","data_ready":1,"disposition":"CandidateReferenceData","enabled":true,"evidence_quality":"ExactStructured","game_version_snapshot":"4.4","id":"coverage.pf.enemy-ability.Config.ConfigAbility.Monster.Camera.Monster.W1.Mecha04.00.Camera.json","kind":"coverage","manifest_record_id":"pf.enemy-ability.Config.ConfigAbility.Monster.Camera.Monster.W1.Mecha04.00.Camera.json","manifest_record_ids":["pf.enemy-ability.Config.ConfigAbility.Monster.Camera.Monster.W1.Mecha04.00.Camera.json"],"mechanism_quality":"Exact","name_en":"pf.enemy-ability.Config.ConfigAbility.Monster.Camera.Monster.W1.Mecha04.00.Camera.json","name_zh_cn":"pf.enemy-ability.Config.ConfigAbility.Monster.Camera.Monster.W1.Mecha04.00.Camera.json","ownership":"Shared","release_state":"Released","runtime_executable":false,"schema_revision":"starclock.pure-fiction-row.v1","source_record_ids":["source.pf.enemy-ability.Config.ConfigAbility.Monster.Camera.Monster.W1.Mecha04.00.Camera.json"],"summary_en":"One frozen manifest obligation is accounted exactly once.","summary_zh_cn":"一个冻结清单义务被精确计数一次。"}</t>
        </is>
      </c>
      <c r="P37" s="8" t="b">
        <v>0</v>
      </c>
    </row>
    <row r="38">
      <c r="A38" s="8" t="n"/>
      <c r="B38" s="8" t="n">
        <v>2000031</v>
      </c>
      <c r="C38" s="8" t="inlineStr">
        <is>
          <t>audit.coverage.pf.enemy-ability.Config.ConfigAbility.Monster.Camera.Monster.W1.Soldier01.03.Camera.json</t>
        </is>
      </c>
      <c r="D38" s="8" t="n">
        <v>31</v>
      </c>
      <c r="E38" s="8" t="inlineStr">
        <is>
          <t>pf.enemy-ability.Config.ConfigAbility.Monster.Camera.Monster.W1.Soldier01.03.Camera.json</t>
        </is>
      </c>
      <c r="F38" s="8" t="inlineStr">
        <is>
          <t>pf.enemy-ability.Config.ConfigAbility.Monster.Camera.Monster.W1.Soldier01.03.Camera.json</t>
        </is>
      </c>
      <c r="G38" s="8" t="inlineStr">
        <is>
          <t>One frozen manifest obligation is accounted exactly once.</t>
        </is>
      </c>
      <c r="H38" s="8" t="inlineStr">
        <is>
          <t>一个冻结清单义务被精确计数一次。</t>
        </is>
      </c>
      <c r="I38" s="8" t="inlineStr">
        <is>
          <t>Shared</t>
        </is>
      </c>
      <c r="J38" s="8" t="inlineStr">
        <is>
          <t>DataReady</t>
        </is>
      </c>
      <c r="K38" s="8" t="inlineStr">
        <is>
          <t>ExactStructured</t>
        </is>
      </c>
      <c r="L38" s="8" t="inlineStr">
        <is>
          <t>Exact</t>
        </is>
      </c>
      <c r="M38" s="8" t="inlineStr">
        <is>
          <t>pf.enemy-ability.Config.ConfigAbility.Monster.Camera.Monster.W1.Soldier01.03.Camera.json</t>
        </is>
      </c>
      <c r="N38" s="8" t="inlineStr">
        <is>
          <t>source.pf.enemy-ability.Config.ConfigAbility.Monster.Camera.Monster.W1.Soldier01.03.Camera.json</t>
        </is>
      </c>
      <c r="O38" s="8" t="inlineStr">
        <is>
          <t>{"accounted":1,"category":"enemy_ability","coverage_state":"DataReady","data_ready":1,"disposition":"CandidateReferenceData","enabled":true,"evidence_quality":"ExactStructured","game_version_snapshot":"4.4","id":"coverage.pf.enemy-ability.Config.ConfigAbility.Monster.Camera.Monster.W1.Soldier01.03.Camera.json","kind":"coverage","manifest_record_id":"pf.enemy-ability.Config.ConfigAbility.Monster.Camera.Monster.W1.Soldier01.03.Camera.json","manifest_record_ids":["pf.enemy-ability.Config.ConfigAbility.Monster.Camera.Monster.W1.Soldier01.03.Camera.json"],"mechanism_quality":"Exact","name_en":"pf.enemy-ability.Config.ConfigAbility.Monster.Camera.Monster.W1.Soldier01.03.Camera.json","name_zh_cn":"pf.enemy-ability.Config.ConfigAbility.Monster.Camera.Monster.W1.Soldier01.03.Camera.json","ownership":"Shared","release_state":"Released","runtime_executable":false,"schema_revision":"starclock.pure-fiction-row.v1","source_record_ids":["source.pf.enemy-ability.Config.ConfigAbility.Monster.Camera.Monster.W1.Soldier01.03.Camera.json"],"summary_en":"One frozen manifest obligation is accounted exactly once.","summary_zh_cn":"一个冻结清单义务被精确计数一次。"}</t>
        </is>
      </c>
      <c r="P38" s="8" t="b">
        <v>0</v>
      </c>
    </row>
    <row r="39">
      <c r="A39" s="8" t="n"/>
      <c r="B39" s="8" t="n">
        <v>2000032</v>
      </c>
      <c r="C39" s="8" t="inlineStr">
        <is>
          <t>audit.coverage.pf.enemy-ability.Config.ConfigAbility.Monster.Camera.Monster.W1.Soldier01.04.Camera.json</t>
        </is>
      </c>
      <c r="D39" s="8" t="n">
        <v>32</v>
      </c>
      <c r="E39" s="8" t="inlineStr">
        <is>
          <t>pf.enemy-ability.Config.ConfigAbility.Monster.Camera.Monster.W1.Soldier01.04.Camera.json</t>
        </is>
      </c>
      <c r="F39" s="8" t="inlineStr">
        <is>
          <t>pf.enemy-ability.Config.ConfigAbility.Monster.Camera.Monster.W1.Soldier01.04.Camera.json</t>
        </is>
      </c>
      <c r="G39" s="8" t="inlineStr">
        <is>
          <t>One frozen manifest obligation is accounted exactly once.</t>
        </is>
      </c>
      <c r="H39" s="8" t="inlineStr">
        <is>
          <t>一个冻结清单义务被精确计数一次。</t>
        </is>
      </c>
      <c r="I39" s="8" t="inlineStr">
        <is>
          <t>Shared</t>
        </is>
      </c>
      <c r="J39" s="8" t="inlineStr">
        <is>
          <t>DataReady</t>
        </is>
      </c>
      <c r="K39" s="8" t="inlineStr">
        <is>
          <t>ExactStructured</t>
        </is>
      </c>
      <c r="L39" s="8" t="inlineStr">
        <is>
          <t>Exact</t>
        </is>
      </c>
      <c r="M39" s="8" t="inlineStr">
        <is>
          <t>pf.enemy-ability.Config.ConfigAbility.Monster.Camera.Monster.W1.Soldier01.04.Camera.json</t>
        </is>
      </c>
      <c r="N39" s="8" t="inlineStr">
        <is>
          <t>source.pf.enemy-ability.Config.ConfigAbility.Monster.Camera.Monster.W1.Soldier01.04.Camera.json</t>
        </is>
      </c>
      <c r="O39" s="8" t="inlineStr">
        <is>
          <t>{"accounted":1,"category":"enemy_ability","coverage_state":"DataReady","data_ready":1,"disposition":"CandidateReferenceData","enabled":true,"evidence_quality":"ExactStructured","game_version_snapshot":"4.4","id":"coverage.pf.enemy-ability.Config.ConfigAbility.Monster.Camera.Monster.W1.Soldier01.04.Camera.json","kind":"coverage","manifest_record_id":"pf.enemy-ability.Config.ConfigAbility.Monster.Camera.Monster.W1.Soldier01.04.Camera.json","manifest_record_ids":["pf.enemy-ability.Config.ConfigAbility.Monster.Camera.Monster.W1.Soldier01.04.Camera.json"],"mechanism_quality":"Exact","name_en":"pf.enemy-ability.Config.ConfigAbility.Monster.Camera.Monster.W1.Soldier01.04.Camera.json","name_zh_cn":"pf.enemy-ability.Config.ConfigAbility.Monster.Camera.Monster.W1.Soldier01.04.Camera.json","ownership":"Shared","release_state":"Released","runtime_executable":false,"schema_revision":"starclock.pure-fiction-row.v1","source_record_ids":["source.pf.enemy-ability.Config.ConfigAbility.Monster.Camera.Monster.W1.Soldier01.04.Camera.json"],"summary_en":"One frozen manifest obligation is accounted exactly once.","summary_zh_cn":"一个冻结清单义务被精确计数一次。"}</t>
        </is>
      </c>
      <c r="P39" s="8" t="b">
        <v>0</v>
      </c>
    </row>
    <row r="40">
      <c r="A40" s="8" t="n"/>
      <c r="B40" s="8" t="n">
        <v>2000033</v>
      </c>
      <c r="C40" s="8" t="inlineStr">
        <is>
          <t>audit.coverage.pf.enemy-ability.Config.ConfigAbility.Monster.Camera.Monster.W1.Soldier02.01.Camera.json</t>
        </is>
      </c>
      <c r="D40" s="8" t="n">
        <v>33</v>
      </c>
      <c r="E40" s="8" t="inlineStr">
        <is>
          <t>pf.enemy-ability.Config.ConfigAbility.Monster.Camera.Monster.W1.Soldier02.01.Camera.json</t>
        </is>
      </c>
      <c r="F40" s="8" t="inlineStr">
        <is>
          <t>pf.enemy-ability.Config.ConfigAbility.Monster.Camera.Monster.W1.Soldier02.01.Camera.json</t>
        </is>
      </c>
      <c r="G40" s="8" t="inlineStr">
        <is>
          <t>One frozen manifest obligation is accounted exactly once.</t>
        </is>
      </c>
      <c r="H40" s="8" t="inlineStr">
        <is>
          <t>一个冻结清单义务被精确计数一次。</t>
        </is>
      </c>
      <c r="I40" s="8" t="inlineStr">
        <is>
          <t>Shared</t>
        </is>
      </c>
      <c r="J40" s="8" t="inlineStr">
        <is>
          <t>DataReady</t>
        </is>
      </c>
      <c r="K40" s="8" t="inlineStr">
        <is>
          <t>ExactStructured</t>
        </is>
      </c>
      <c r="L40" s="8" t="inlineStr">
        <is>
          <t>Exact</t>
        </is>
      </c>
      <c r="M40" s="8" t="inlineStr">
        <is>
          <t>pf.enemy-ability.Config.ConfigAbility.Monster.Camera.Monster.W1.Soldier02.01.Camera.json</t>
        </is>
      </c>
      <c r="N40" s="8" t="inlineStr">
        <is>
          <t>source.pf.enemy-ability.Config.ConfigAbility.Monster.Camera.Monster.W1.Soldier02.01.Camera.json</t>
        </is>
      </c>
      <c r="O40" s="8" t="inlineStr">
        <is>
          <t>{"accounted":1,"category":"enemy_ability","coverage_state":"DataReady","data_ready":1,"disposition":"CandidateReferenceData","enabled":true,"evidence_quality":"ExactStructured","game_version_snapshot":"4.4","id":"coverage.pf.enemy-ability.Config.ConfigAbility.Monster.Camera.Monster.W1.Soldier02.01.Camera.json","kind":"coverage","manifest_record_id":"pf.enemy-ability.Config.ConfigAbility.Monster.Camera.Monster.W1.Soldier02.01.Camera.json","manifest_record_ids":["pf.enemy-ability.Config.ConfigAbility.Monster.Camera.Monster.W1.Soldier02.01.Camera.json"],"mechanism_quality":"Exact","name_en":"pf.enemy-ability.Config.ConfigAbility.Monster.Camera.Monster.W1.Soldier02.01.Camera.json","name_zh_cn":"pf.enemy-ability.Config.ConfigAbility.Monster.Camera.Monster.W1.Soldier02.01.Camera.json","ownership":"Shared","release_state":"Released","runtime_executable":false,"schema_revision":"starclock.pure-fiction-row.v1","source_record_ids":["source.pf.enemy-ability.Config.ConfigAbility.Monster.Camera.Monster.W1.Soldier02.01.Camera.json"],"summary_en":"One frozen manifest obligation is accounted exactly once.","summary_zh_cn":"一个冻结清单义务被精确计数一次。"}</t>
        </is>
      </c>
      <c r="P40" s="8" t="b">
        <v>0</v>
      </c>
    </row>
    <row r="41">
      <c r="A41" s="8" t="n"/>
      <c r="B41" s="8" t="n">
        <v>2000034</v>
      </c>
      <c r="C41" s="8" t="inlineStr">
        <is>
          <t>audit.coverage.pf.enemy-ability.Config.ConfigAbility.Monster.Camera.Monster.W1.Soldier04.00.Camera.json</t>
        </is>
      </c>
      <c r="D41" s="8" t="n">
        <v>34</v>
      </c>
      <c r="E41" s="8" t="inlineStr">
        <is>
          <t>pf.enemy-ability.Config.ConfigAbility.Monster.Camera.Monster.W1.Soldier04.00.Camera.json</t>
        </is>
      </c>
      <c r="F41" s="8" t="inlineStr">
        <is>
          <t>pf.enemy-ability.Config.ConfigAbility.Monster.Camera.Monster.W1.Soldier04.00.Camera.json</t>
        </is>
      </c>
      <c r="G41" s="8" t="inlineStr">
        <is>
          <t>One frozen manifest obligation is accounted exactly once.</t>
        </is>
      </c>
      <c r="H41" s="8" t="inlineStr">
        <is>
          <t>一个冻结清单义务被精确计数一次。</t>
        </is>
      </c>
      <c r="I41" s="8" t="inlineStr">
        <is>
          <t>Shared</t>
        </is>
      </c>
      <c r="J41" s="8" t="inlineStr">
        <is>
          <t>DataReady</t>
        </is>
      </c>
      <c r="K41" s="8" t="inlineStr">
        <is>
          <t>ExactStructured</t>
        </is>
      </c>
      <c r="L41" s="8" t="inlineStr">
        <is>
          <t>Exact</t>
        </is>
      </c>
      <c r="M41" s="8" t="inlineStr">
        <is>
          <t>pf.enemy-ability.Config.ConfigAbility.Monster.Camera.Monster.W1.Soldier04.00.Camera.json</t>
        </is>
      </c>
      <c r="N41" s="8" t="inlineStr">
        <is>
          <t>source.pf.enemy-ability.Config.ConfigAbility.Monster.Camera.Monster.W1.Soldier04.00.Camera.json</t>
        </is>
      </c>
      <c r="O41" s="8" t="inlineStr">
        <is>
          <t>{"accounted":1,"category":"enemy_ability","coverage_state":"DataReady","data_ready":1,"disposition":"CandidateReferenceData","enabled":true,"evidence_quality":"ExactStructured","game_version_snapshot":"4.4","id":"coverage.pf.enemy-ability.Config.ConfigAbility.Monster.Camera.Monster.W1.Soldier04.00.Camera.json","kind":"coverage","manifest_record_id":"pf.enemy-ability.Config.ConfigAbility.Monster.Camera.Monster.W1.Soldier04.00.Camera.json","manifest_record_ids":["pf.enemy-ability.Config.ConfigAbility.Monster.Camera.Monster.W1.Soldier04.00.Camera.json"],"mechanism_quality":"Exact","name_en":"pf.enemy-ability.Config.ConfigAbility.Monster.Camera.Monster.W1.Soldier04.00.Camera.json","name_zh_cn":"pf.enemy-ability.Config.ConfigAbility.Monster.Camera.Monster.W1.Soldier04.00.Camera.json","ownership":"Shared","release_state":"Released","runtime_executable":false,"schema_revision":"starclock.pure-fiction-row.v1","source_record_ids":["source.pf.enemy-ability.Config.ConfigAbility.Monster.Camera.Monster.W1.Soldier04.00.Camera.json"],"summary_en":"One frozen manifest obligation is accounted exactly once.","summary_zh_cn":"一个冻结清单义务被精确计数一次。"}</t>
        </is>
      </c>
      <c r="P41" s="8" t="b">
        <v>0</v>
      </c>
    </row>
    <row r="42">
      <c r="A42" s="8" t="n"/>
      <c r="B42" s="8" t="n">
        <v>2000035</v>
      </c>
      <c r="C42" s="8" t="inlineStr">
        <is>
          <t>audit.coverage.pf.enemy-ability.Config.ConfigAbility.Monster.Camera.Monster.W2.Beast01.05.Camera.json</t>
        </is>
      </c>
      <c r="D42" s="8" t="n">
        <v>35</v>
      </c>
      <c r="E42" s="8" t="inlineStr">
        <is>
          <t>pf.enemy-ability.Config.ConfigAbility.Monster.Camera.Monster.W2.Beast01.05.Camera.json</t>
        </is>
      </c>
      <c r="F42" s="8" t="inlineStr">
        <is>
          <t>pf.enemy-ability.Config.ConfigAbility.Monster.Camera.Monster.W2.Beast01.05.Camera.json</t>
        </is>
      </c>
      <c r="G42" s="8" t="inlineStr">
        <is>
          <t>One frozen manifest obligation is accounted exactly once.</t>
        </is>
      </c>
      <c r="H42" s="8" t="inlineStr">
        <is>
          <t>一个冻结清单义务被精确计数一次。</t>
        </is>
      </c>
      <c r="I42" s="8" t="inlineStr">
        <is>
          <t>Shared</t>
        </is>
      </c>
      <c r="J42" s="8" t="inlineStr">
        <is>
          <t>DataReady</t>
        </is>
      </c>
      <c r="K42" s="8" t="inlineStr">
        <is>
          <t>ExactStructured</t>
        </is>
      </c>
      <c r="L42" s="8" t="inlineStr">
        <is>
          <t>Exact</t>
        </is>
      </c>
      <c r="M42" s="8" t="inlineStr">
        <is>
          <t>pf.enemy-ability.Config.ConfigAbility.Monster.Camera.Monster.W2.Beast01.05.Camera.json</t>
        </is>
      </c>
      <c r="N42" s="8" t="inlineStr">
        <is>
          <t>source.pf.enemy-ability.Config.ConfigAbility.Monster.Camera.Monster.W2.Beast01.05.Camera.json</t>
        </is>
      </c>
      <c r="O42" s="8" t="inlineStr">
        <is>
          <t>{"accounted":1,"category":"enemy_ability","coverage_state":"DataReady","data_ready":1,"disposition":"CandidateReferenceData","enabled":true,"evidence_quality":"ExactStructured","game_version_snapshot":"4.4","id":"coverage.pf.enemy-ability.Config.ConfigAbility.Monster.Camera.Monster.W2.Beast01.05.Camera.json","kind":"coverage","manifest_record_id":"pf.enemy-ability.Config.ConfigAbility.Monster.Camera.Monster.W2.Beast01.05.Camera.json","manifest_record_ids":["pf.enemy-ability.Config.ConfigAbility.Monster.Camera.Monster.W2.Beast01.05.Camera.json"],"mechanism_quality":"Exact","name_en":"pf.enemy-ability.Config.ConfigAbility.Monster.Camera.Monster.W2.Beast01.05.Camera.json","name_zh_cn":"pf.enemy-ability.Config.ConfigAbility.Monster.Camera.Monster.W2.Beast01.05.Camera.json","ownership":"Shared","release_state":"Released","runtime_executable":false,"schema_revision":"starclock.pure-fiction-row.v1","source_record_ids":["source.pf.enemy-ability.Config.ConfigAbility.Monster.Camera.Monster.W2.Beast01.05.Camera.json"],"summary_en":"One frozen manifest obligation is accounted exactly once.","summary_zh_cn":"一个冻结清单义务被精确计数一次。"}</t>
        </is>
      </c>
      <c r="P42" s="8" t="b">
        <v>0</v>
      </c>
    </row>
    <row r="43">
      <c r="A43" s="8" t="n"/>
      <c r="B43" s="8" t="n">
        <v>2000036</v>
      </c>
      <c r="C43" s="8" t="inlineStr">
        <is>
          <t>audit.coverage.pf.enemy-ability.Config.ConfigAbility.Monster.Camera.Monster.W2.Beast02.00.Camera.json</t>
        </is>
      </c>
      <c r="D43" s="8" t="n">
        <v>36</v>
      </c>
      <c r="E43" s="8" t="inlineStr">
        <is>
          <t>pf.enemy-ability.Config.ConfigAbility.Monster.Camera.Monster.W2.Beast02.00.Camera.json</t>
        </is>
      </c>
      <c r="F43" s="8" t="inlineStr">
        <is>
          <t>pf.enemy-ability.Config.ConfigAbility.Monster.Camera.Monster.W2.Beast02.00.Camera.json</t>
        </is>
      </c>
      <c r="G43" s="8" t="inlineStr">
        <is>
          <t>One frozen manifest obligation is accounted exactly once.</t>
        </is>
      </c>
      <c r="H43" s="8" t="inlineStr">
        <is>
          <t>一个冻结清单义务被精确计数一次。</t>
        </is>
      </c>
      <c r="I43" s="8" t="inlineStr">
        <is>
          <t>Shared</t>
        </is>
      </c>
      <c r="J43" s="8" t="inlineStr">
        <is>
          <t>DataReady</t>
        </is>
      </c>
      <c r="K43" s="8" t="inlineStr">
        <is>
          <t>ExactStructured</t>
        </is>
      </c>
      <c r="L43" s="8" t="inlineStr">
        <is>
          <t>Exact</t>
        </is>
      </c>
      <c r="M43" s="8" t="inlineStr">
        <is>
          <t>pf.enemy-ability.Config.ConfigAbility.Monster.Camera.Monster.W2.Beast02.00.Camera.json</t>
        </is>
      </c>
      <c r="N43" s="8" t="inlineStr">
        <is>
          <t>source.pf.enemy-ability.Config.ConfigAbility.Monster.Camera.Monster.W2.Beast02.00.Camera.json</t>
        </is>
      </c>
      <c r="O43" s="8" t="inlineStr">
        <is>
          <t>{"accounted":1,"category":"enemy_ability","coverage_state":"DataReady","data_ready":1,"disposition":"CandidateReferenceData","enabled":true,"evidence_quality":"ExactStructured","game_version_snapshot":"4.4","id":"coverage.pf.enemy-ability.Config.ConfigAbility.Monster.Camera.Monster.W2.Beast02.00.Camera.json","kind":"coverage","manifest_record_id":"pf.enemy-ability.Config.ConfigAbility.Monster.Camera.Monster.W2.Beast02.00.Camera.json","manifest_record_ids":["pf.enemy-ability.Config.ConfigAbility.Monster.Camera.Monster.W2.Beast02.00.Camera.json"],"mechanism_quality":"Exact","name_en":"pf.enemy-ability.Config.ConfigAbility.Monster.Camera.Monster.W2.Beast02.00.Camera.json","name_zh_cn":"pf.enemy-ability.Config.ConfigAbility.Monster.Camera.Monster.W2.Beast02.00.Camera.json","ownership":"Shared","release_state":"Released","runtime_executable":false,"schema_revision":"starclock.pure-fiction-row.v1","source_record_ids":["source.pf.enemy-ability.Config.ConfigAbility.Monster.Camera.Monster.W2.Beast02.00.Camera.json"],"summary_en":"One frozen manifest obligation is accounted exactly once.","summary_zh_cn":"一个冻结清单义务被精确计数一次。"}</t>
        </is>
      </c>
      <c r="P43" s="8" t="b">
        <v>0</v>
      </c>
    </row>
    <row r="44">
      <c r="A44" s="8" t="n"/>
      <c r="B44" s="8" t="n">
        <v>2000037</v>
      </c>
      <c r="C44" s="8" t="inlineStr">
        <is>
          <t>audit.coverage.pf.enemy-ability.Config.ConfigAbility.Monster.Camera.Monster.W2.Kafka.00.Camera.json</t>
        </is>
      </c>
      <c r="D44" s="8" t="n">
        <v>37</v>
      </c>
      <c r="E44" s="8" t="inlineStr">
        <is>
          <t>pf.enemy-ability.Config.ConfigAbility.Monster.Camera.Monster.W2.Kafka.00.Camera.json</t>
        </is>
      </c>
      <c r="F44" s="8" t="inlineStr">
        <is>
          <t>pf.enemy-ability.Config.ConfigAbility.Monster.Camera.Monster.W2.Kafka.00.Camera.json</t>
        </is>
      </c>
      <c r="G44" s="8" t="inlineStr">
        <is>
          <t>One frozen manifest obligation is accounted exactly once.</t>
        </is>
      </c>
      <c r="H44" s="8" t="inlineStr">
        <is>
          <t>一个冻结清单义务被精确计数一次。</t>
        </is>
      </c>
      <c r="I44" s="8" t="inlineStr">
        <is>
          <t>Shared</t>
        </is>
      </c>
      <c r="J44" s="8" t="inlineStr">
        <is>
          <t>DataReady</t>
        </is>
      </c>
      <c r="K44" s="8" t="inlineStr">
        <is>
          <t>ExactStructured</t>
        </is>
      </c>
      <c r="L44" s="8" t="inlineStr">
        <is>
          <t>Exact</t>
        </is>
      </c>
      <c r="M44" s="8" t="inlineStr">
        <is>
          <t>pf.enemy-ability.Config.ConfigAbility.Monster.Camera.Monster.W2.Kafka.00.Camera.json</t>
        </is>
      </c>
      <c r="N44" s="8" t="inlineStr">
        <is>
          <t>source.pf.enemy-ability.Config.ConfigAbility.Monster.Camera.Monster.W2.Kafka.00.Camera.json</t>
        </is>
      </c>
      <c r="O44" s="8" t="inlineStr">
        <is>
          <t>{"accounted":1,"category":"enemy_ability","coverage_state":"DataReady","data_ready":1,"disposition":"CandidateReferenceData","enabled":true,"evidence_quality":"ExactStructured","game_version_snapshot":"4.4","id":"coverage.pf.enemy-ability.Config.ConfigAbility.Monster.Camera.Monster.W2.Kafka.00.Camera.json","kind":"coverage","manifest_record_id":"pf.enemy-ability.Config.ConfigAbility.Monster.Camera.Monster.W2.Kafka.00.Camera.json","manifest_record_ids":["pf.enemy-ability.Config.ConfigAbility.Monster.Camera.Monster.W2.Kafka.00.Camera.json"],"mechanism_quality":"Exact","name_en":"pf.enemy-ability.Config.ConfigAbility.Monster.Camera.Monster.W2.Kafka.00.Camera.json","name_zh_cn":"pf.enemy-ability.Config.ConfigAbility.Monster.Camera.Monster.W2.Kafka.00.Camera.json","ownership":"Shared","release_state":"Released","runtime_executable":false,"schema_revision":"starclock.pure-fiction-row.v1","source_record_ids":["source.pf.enemy-ability.Config.ConfigAbility.Monster.Camera.Monster.W2.Kafka.00.Camera.json"],"summary_en":"One frozen manifest obligation is accounted exactly once.","summary_zh_cn":"一个冻结清单义务被精确计数一次。"}</t>
        </is>
      </c>
      <c r="P44" s="8" t="b">
        <v>0</v>
      </c>
    </row>
    <row r="45">
      <c r="A45" s="8" t="n"/>
      <c r="B45" s="8" t="n">
        <v>2000038</v>
      </c>
      <c r="C45" s="8" t="inlineStr">
        <is>
          <t>audit.coverage.pf.enemy-ability.Config.ConfigAbility.Monster.Camera.Monster.W2.Lycan.00.Camera.json</t>
        </is>
      </c>
      <c r="D45" s="8" t="n">
        <v>38</v>
      </c>
      <c r="E45" s="8" t="inlineStr">
        <is>
          <t>pf.enemy-ability.Config.ConfigAbility.Monster.Camera.Monster.W2.Lycan.00.Camera.json</t>
        </is>
      </c>
      <c r="F45" s="8" t="inlineStr">
        <is>
          <t>pf.enemy-ability.Config.ConfigAbility.Monster.Camera.Monster.W2.Lycan.00.Camera.json</t>
        </is>
      </c>
      <c r="G45" s="8" t="inlineStr">
        <is>
          <t>One frozen manifest obligation is accounted exactly once.</t>
        </is>
      </c>
      <c r="H45" s="8" t="inlineStr">
        <is>
          <t>一个冻结清单义务被精确计数一次。</t>
        </is>
      </c>
      <c r="I45" s="8" t="inlineStr">
        <is>
          <t>Shared</t>
        </is>
      </c>
      <c r="J45" s="8" t="inlineStr">
        <is>
          <t>DataReady</t>
        </is>
      </c>
      <c r="K45" s="8" t="inlineStr">
        <is>
          <t>ExactStructured</t>
        </is>
      </c>
      <c r="L45" s="8" t="inlineStr">
        <is>
          <t>Exact</t>
        </is>
      </c>
      <c r="M45" s="8" t="inlineStr">
        <is>
          <t>pf.enemy-ability.Config.ConfigAbility.Monster.Camera.Monster.W2.Lycan.00.Camera.json</t>
        </is>
      </c>
      <c r="N45" s="8" t="inlineStr">
        <is>
          <t>source.pf.enemy-ability.Config.ConfigAbility.Monster.Camera.Monster.W2.Lycan.00.Camera.json</t>
        </is>
      </c>
      <c r="O45" s="8" t="inlineStr">
        <is>
          <t>{"accounted":1,"category":"enemy_ability","coverage_state":"DataReady","data_ready":1,"disposition":"CandidateReferenceData","enabled":true,"evidence_quality":"ExactStructured","game_version_snapshot":"4.4","id":"coverage.pf.enemy-ability.Config.ConfigAbility.Monster.Camera.Monster.W2.Lycan.00.Camera.json","kind":"coverage","manifest_record_id":"pf.enemy-ability.Config.ConfigAbility.Monster.Camera.Monster.W2.Lycan.00.Camera.json","manifest_record_ids":["pf.enemy-ability.Config.ConfigAbility.Monster.Camera.Monster.W2.Lycan.00.Camera.json"],"mechanism_quality":"Exact","name_en":"pf.enemy-ability.Config.ConfigAbility.Monster.Camera.Monster.W2.Lycan.00.Camera.json","name_zh_cn":"pf.enemy-ability.Config.ConfigAbility.Monster.Camera.Monster.W2.Lycan.00.Camera.json","ownership":"Shared","release_state":"Released","runtime_executable":false,"schema_revision":"starclock.pure-fiction-row.v1","source_record_ids":["source.pf.enemy-ability.Config.ConfigAbility.Monster.Camera.Monster.W2.Lycan.00.Camera.json"],"summary_en":"One frozen manifest obligation is accounted exactly once.","summary_zh_cn":"一个冻结清单义务被精确计数一次。"}</t>
        </is>
      </c>
      <c r="P45" s="8" t="b">
        <v>0</v>
      </c>
    </row>
    <row r="46">
      <c r="A46" s="8" t="n"/>
      <c r="B46" s="8" t="n">
        <v>2000039</v>
      </c>
      <c r="C46" s="8" t="inlineStr">
        <is>
          <t>audit.coverage.pf.enemy-ability.Config.ConfigAbility.Monster.Camera.Monster.W2.Lycan.01.Camera.json</t>
        </is>
      </c>
      <c r="D46" s="8" t="n">
        <v>39</v>
      </c>
      <c r="E46" s="8" t="inlineStr">
        <is>
          <t>pf.enemy-ability.Config.ConfigAbility.Monster.Camera.Monster.W2.Lycan.01.Camera.json</t>
        </is>
      </c>
      <c r="F46" s="8" t="inlineStr">
        <is>
          <t>pf.enemy-ability.Config.ConfigAbility.Monster.Camera.Monster.W2.Lycan.01.Camera.json</t>
        </is>
      </c>
      <c r="G46" s="8" t="inlineStr">
        <is>
          <t>One frozen manifest obligation is accounted exactly once.</t>
        </is>
      </c>
      <c r="H46" s="8" t="inlineStr">
        <is>
          <t>一个冻结清单义务被精确计数一次。</t>
        </is>
      </c>
      <c r="I46" s="8" t="inlineStr">
        <is>
          <t>Shared</t>
        </is>
      </c>
      <c r="J46" s="8" t="inlineStr">
        <is>
          <t>DataReady</t>
        </is>
      </c>
      <c r="K46" s="8" t="inlineStr">
        <is>
          <t>ExactStructured</t>
        </is>
      </c>
      <c r="L46" s="8" t="inlineStr">
        <is>
          <t>Exact</t>
        </is>
      </c>
      <c r="M46" s="8" t="inlineStr">
        <is>
          <t>pf.enemy-ability.Config.ConfigAbility.Monster.Camera.Monster.W2.Lycan.01.Camera.json</t>
        </is>
      </c>
      <c r="N46" s="8" t="inlineStr">
        <is>
          <t>source.pf.enemy-ability.Config.ConfigAbility.Monster.Camera.Monster.W2.Lycan.01.Camera.json</t>
        </is>
      </c>
      <c r="O46" s="8" t="inlineStr">
        <is>
          <t>{"accounted":1,"category":"enemy_ability","coverage_state":"DataReady","data_ready":1,"disposition":"CandidateReferenceData","enabled":true,"evidence_quality":"ExactStructured","game_version_snapshot":"4.4","id":"coverage.pf.enemy-ability.Config.ConfigAbility.Monster.Camera.Monster.W2.Lycan.01.Camera.json","kind":"coverage","manifest_record_id":"pf.enemy-ability.Config.ConfigAbility.Monster.Camera.Monster.W2.Lycan.01.Camera.json","manifest_record_ids":["pf.enemy-ability.Config.ConfigAbility.Monster.Camera.Monster.W2.Lycan.01.Camera.json"],"mechanism_quality":"Exact","name_en":"pf.enemy-ability.Config.ConfigAbility.Monster.Camera.Monster.W2.Lycan.01.Camera.json","name_zh_cn":"pf.enemy-ability.Config.ConfigAbility.Monster.Camera.Monster.W2.Lycan.01.Camera.json","ownership":"Shared","release_state":"Released","runtime_executable":false,"schema_revision":"starclock.pure-fiction-row.v1","source_record_ids":["source.pf.enemy-ability.Config.ConfigAbility.Monster.Camera.Monster.W2.Lycan.01.Camera.json"],"summary_en":"One frozen manifest obligation is accounted exactly once.","summary_zh_cn":"一个冻结清单义务被精确计数一次。"}</t>
        </is>
      </c>
      <c r="P46" s="8" t="b">
        <v>0</v>
      </c>
    </row>
    <row r="47">
      <c r="A47" s="8" t="n"/>
      <c r="B47" s="8" t="n">
        <v>2000040</v>
      </c>
      <c r="C47" s="8" t="inlineStr">
        <is>
          <t>audit.coverage.pf.enemy-ability.Config.ConfigAbility.Monster.Camera.Monster.W2.LycanMecha.00.Camera.json</t>
        </is>
      </c>
      <c r="D47" s="8" t="n">
        <v>40</v>
      </c>
      <c r="E47" s="8" t="inlineStr">
        <is>
          <t>pf.enemy-ability.Config.ConfigAbility.Monster.Camera.Monster.W2.LycanMecha.00.Camera.json</t>
        </is>
      </c>
      <c r="F47" s="8" t="inlineStr">
        <is>
          <t>pf.enemy-ability.Config.ConfigAbility.Monster.Camera.Monster.W2.LycanMecha.00.Camera.json</t>
        </is>
      </c>
      <c r="G47" s="8" t="inlineStr">
        <is>
          <t>One frozen manifest obligation is accounted exactly once.</t>
        </is>
      </c>
      <c r="H47" s="8" t="inlineStr">
        <is>
          <t>一个冻结清单义务被精确计数一次。</t>
        </is>
      </c>
      <c r="I47" s="8" t="inlineStr">
        <is>
          <t>Shared</t>
        </is>
      </c>
      <c r="J47" s="8" t="inlineStr">
        <is>
          <t>DataReady</t>
        </is>
      </c>
      <c r="K47" s="8" t="inlineStr">
        <is>
          <t>ExactStructured</t>
        </is>
      </c>
      <c r="L47" s="8" t="inlineStr">
        <is>
          <t>Exact</t>
        </is>
      </c>
      <c r="M47" s="8" t="inlineStr">
        <is>
          <t>pf.enemy-ability.Config.ConfigAbility.Monster.Camera.Monster.W2.LycanMecha.00.Camera.json</t>
        </is>
      </c>
      <c r="N47" s="8" t="inlineStr">
        <is>
          <t>source.pf.enemy-ability.Config.ConfigAbility.Monster.Camera.Monster.W2.LycanMecha.00.Camera.json</t>
        </is>
      </c>
      <c r="O47" s="8" t="inlineStr">
        <is>
          <t>{"accounted":1,"category":"enemy_ability","coverage_state":"DataReady","data_ready":1,"disposition":"CandidateReferenceData","enabled":true,"evidence_quality":"ExactStructured","game_version_snapshot":"4.4","id":"coverage.pf.enemy-ability.Config.ConfigAbility.Monster.Camera.Monster.W2.LycanMecha.00.Camera.json","kind":"coverage","manifest_record_id":"pf.enemy-ability.Config.ConfigAbility.Monster.Camera.Monster.W2.LycanMecha.00.Camera.json","manifest_record_ids":["pf.enemy-ability.Config.ConfigAbility.Monster.Camera.Monster.W2.LycanMecha.00.Camera.json"],"mechanism_quality":"Exact","name_en":"pf.enemy-ability.Config.ConfigAbility.Monster.Camera.Monster.W2.LycanMecha.00.Camera.json","name_zh_cn":"pf.enemy-ability.Config.ConfigAbility.Monster.Camera.Monster.W2.LycanMecha.00.Camera.json","ownership":"Shared","release_state":"Released","runtime_executable":false,"schema_revision":"starclock.pure-fiction-row.v1","source_record_ids":["source.pf.enemy-ability.Config.ConfigAbility.Monster.Camera.Monster.W2.LycanMecha.00.Camera.json"],"summary_en":"One frozen manifest obligation is accounted exactly once.","summary_zh_cn":"一个冻结清单义务被精确计数一次。"}</t>
        </is>
      </c>
      <c r="P47" s="8" t="b">
        <v>0</v>
      </c>
    </row>
    <row r="48">
      <c r="A48" s="8" t="n"/>
      <c r="B48" s="8" t="n">
        <v>2000041</v>
      </c>
      <c r="C48" s="8" t="inlineStr">
        <is>
          <t>audit.coverage.pf.enemy-ability.Config.ConfigAbility.Monster.Camera.Monster.W2.Mecha01.03.Camera.json</t>
        </is>
      </c>
      <c r="D48" s="8" t="n">
        <v>41</v>
      </c>
      <c r="E48" s="8" t="inlineStr">
        <is>
          <t>pf.enemy-ability.Config.ConfigAbility.Monster.Camera.Monster.W2.Mecha01.03.Camera.json</t>
        </is>
      </c>
      <c r="F48" s="8" t="inlineStr">
        <is>
          <t>pf.enemy-ability.Config.ConfigAbility.Monster.Camera.Monster.W2.Mecha01.03.Camera.json</t>
        </is>
      </c>
      <c r="G48" s="8" t="inlineStr">
        <is>
          <t>One frozen manifest obligation is accounted exactly once.</t>
        </is>
      </c>
      <c r="H48" s="8" t="inlineStr">
        <is>
          <t>一个冻结清单义务被精确计数一次。</t>
        </is>
      </c>
      <c r="I48" s="8" t="inlineStr">
        <is>
          <t>Shared</t>
        </is>
      </c>
      <c r="J48" s="8" t="inlineStr">
        <is>
          <t>DataReady</t>
        </is>
      </c>
      <c r="K48" s="8" t="inlineStr">
        <is>
          <t>ExactStructured</t>
        </is>
      </c>
      <c r="L48" s="8" t="inlineStr">
        <is>
          <t>Exact</t>
        </is>
      </c>
      <c r="M48" s="8" t="inlineStr">
        <is>
          <t>pf.enemy-ability.Config.ConfigAbility.Monster.Camera.Monster.W2.Mecha01.03.Camera.json</t>
        </is>
      </c>
      <c r="N48" s="8" t="inlineStr">
        <is>
          <t>source.pf.enemy-ability.Config.ConfigAbility.Monster.Camera.Monster.W2.Mecha01.03.Camera.json</t>
        </is>
      </c>
      <c r="O48" s="8" t="inlineStr">
        <is>
          <t>{"accounted":1,"category":"enemy_ability","coverage_state":"DataReady","data_ready":1,"disposition":"CandidateReferenceData","enabled":true,"evidence_quality":"ExactStructured","game_version_snapshot":"4.4","id":"coverage.pf.enemy-ability.Config.ConfigAbility.Monster.Camera.Monster.W2.Mecha01.03.Camera.json","kind":"coverage","manifest_record_id":"pf.enemy-ability.Config.ConfigAbility.Monster.Camera.Monster.W2.Mecha01.03.Camera.json","manifest_record_ids":["pf.enemy-ability.Config.ConfigAbility.Monster.Camera.Monster.W2.Mecha01.03.Camera.json"],"mechanism_quality":"Exact","name_en":"pf.enemy-ability.Config.ConfigAbility.Monster.Camera.Monster.W2.Mecha01.03.Camera.json","name_zh_cn":"pf.enemy-ability.Config.ConfigAbility.Monster.Camera.Monster.W2.Mecha01.03.Camera.json","ownership":"Shared","release_state":"Released","runtime_executable":false,"schema_revision":"starclock.pure-fiction-row.v1","source_record_ids":["source.pf.enemy-ability.Config.ConfigAbility.Monster.Camera.Monster.W2.Mecha01.03.Camera.json"],"summary_en":"One frozen manifest obligation is accounted exactly once.","summary_zh_cn":"一个冻结清单义务被精确计数一次。"}</t>
        </is>
      </c>
      <c r="P48" s="8" t="b">
        <v>0</v>
      </c>
    </row>
    <row r="49">
      <c r="A49" s="8" t="n"/>
      <c r="B49" s="8" t="n">
        <v>2000042</v>
      </c>
      <c r="C49" s="8" t="inlineStr">
        <is>
          <t>audit.coverage.pf.enemy-ability.Config.ConfigAbility.Monster.Camera.Monster.W2.Mecha01.04.Camera.json</t>
        </is>
      </c>
      <c r="D49" s="8" t="n">
        <v>42</v>
      </c>
      <c r="E49" s="8" t="inlineStr">
        <is>
          <t>pf.enemy-ability.Config.ConfigAbility.Monster.Camera.Monster.W2.Mecha01.04.Camera.json</t>
        </is>
      </c>
      <c r="F49" s="8" t="inlineStr">
        <is>
          <t>pf.enemy-ability.Config.ConfigAbility.Monster.Camera.Monster.W2.Mecha01.04.Camera.json</t>
        </is>
      </c>
      <c r="G49" s="8" t="inlineStr">
        <is>
          <t>One frozen manifest obligation is accounted exactly once.</t>
        </is>
      </c>
      <c r="H49" s="8" t="inlineStr">
        <is>
          <t>一个冻结清单义务被精确计数一次。</t>
        </is>
      </c>
      <c r="I49" s="8" t="inlineStr">
        <is>
          <t>Shared</t>
        </is>
      </c>
      <c r="J49" s="8" t="inlineStr">
        <is>
          <t>DataReady</t>
        </is>
      </c>
      <c r="K49" s="8" t="inlineStr">
        <is>
          <t>ExactStructured</t>
        </is>
      </c>
      <c r="L49" s="8" t="inlineStr">
        <is>
          <t>Exact</t>
        </is>
      </c>
      <c r="M49" s="8" t="inlineStr">
        <is>
          <t>pf.enemy-ability.Config.ConfigAbility.Monster.Camera.Monster.W2.Mecha01.04.Camera.json</t>
        </is>
      </c>
      <c r="N49" s="8" t="inlineStr">
        <is>
          <t>source.pf.enemy-ability.Config.ConfigAbility.Monster.Camera.Monster.W2.Mecha01.04.Camera.json</t>
        </is>
      </c>
      <c r="O49" s="8" t="inlineStr">
        <is>
          <t>{"accounted":1,"category":"enemy_ability","coverage_state":"DataReady","data_ready":1,"disposition":"CandidateReferenceData","enabled":true,"evidence_quality":"ExactStructured","game_version_snapshot":"4.4","id":"coverage.pf.enemy-ability.Config.ConfigAbility.Monster.Camera.Monster.W2.Mecha01.04.Camera.json","kind":"coverage","manifest_record_id":"pf.enemy-ability.Config.ConfigAbility.Monster.Camera.Monster.W2.Mecha01.04.Camera.json","manifest_record_ids":["pf.enemy-ability.Config.ConfigAbility.Monster.Camera.Monster.W2.Mecha01.04.Camera.json"],"mechanism_quality":"Exact","name_en":"pf.enemy-ability.Config.ConfigAbility.Monster.Camera.Monster.W2.Mecha01.04.Camera.json","name_zh_cn":"pf.enemy-ability.Config.ConfigAbility.Monster.Camera.Monster.W2.Mecha01.04.Camera.json","ownership":"Shared","release_state":"Released","runtime_executable":false,"schema_revision":"starclock.pure-fiction-row.v1","source_record_ids":["source.pf.enemy-ability.Config.ConfigAbility.Monster.Camera.Monster.W2.Mecha01.04.Camera.json"],"summary_en":"One frozen manifest obligation is accounted exactly once.","summary_zh_cn":"一个冻结清单义务被精确计数一次。"}</t>
        </is>
      </c>
      <c r="P49" s="8" t="b">
        <v>0</v>
      </c>
    </row>
    <row r="50">
      <c r="A50" s="8" t="n"/>
      <c r="B50" s="8" t="n">
        <v>2000043</v>
      </c>
      <c r="C50" s="8" t="inlineStr">
        <is>
          <t>audit.coverage.pf.enemy-ability.Config.ConfigAbility.Monster.Camera.Monster.W2.Mecha02.00.Camera.json</t>
        </is>
      </c>
      <c r="D50" s="8" t="n">
        <v>43</v>
      </c>
      <c r="E50" s="8" t="inlineStr">
        <is>
          <t>pf.enemy-ability.Config.ConfigAbility.Monster.Camera.Monster.W2.Mecha02.00.Camera.json</t>
        </is>
      </c>
      <c r="F50" s="8" t="inlineStr">
        <is>
          <t>pf.enemy-ability.Config.ConfigAbility.Monster.Camera.Monster.W2.Mecha02.00.Camera.json</t>
        </is>
      </c>
      <c r="G50" s="8" t="inlineStr">
        <is>
          <t>One frozen manifest obligation is accounted exactly once.</t>
        </is>
      </c>
      <c r="H50" s="8" t="inlineStr">
        <is>
          <t>一个冻结清单义务被精确计数一次。</t>
        </is>
      </c>
      <c r="I50" s="8" t="inlineStr">
        <is>
          <t>Shared</t>
        </is>
      </c>
      <c r="J50" s="8" t="inlineStr">
        <is>
          <t>DataReady</t>
        </is>
      </c>
      <c r="K50" s="8" t="inlineStr">
        <is>
          <t>ExactStructured</t>
        </is>
      </c>
      <c r="L50" s="8" t="inlineStr">
        <is>
          <t>Exact</t>
        </is>
      </c>
      <c r="M50" s="8" t="inlineStr">
        <is>
          <t>pf.enemy-ability.Config.ConfigAbility.Monster.Camera.Monster.W2.Mecha02.00.Camera.json</t>
        </is>
      </c>
      <c r="N50" s="8" t="inlineStr">
        <is>
          <t>source.pf.enemy-ability.Config.ConfigAbility.Monster.Camera.Monster.W2.Mecha02.00.Camera.json</t>
        </is>
      </c>
      <c r="O50" s="8" t="inlineStr">
        <is>
          <t>{"accounted":1,"category":"enemy_ability","coverage_state":"DataReady","data_ready":1,"disposition":"CandidateReferenceData","enabled":true,"evidence_quality":"ExactStructured","game_version_snapshot":"4.4","id":"coverage.pf.enemy-ability.Config.ConfigAbility.Monster.Camera.Monster.W2.Mecha02.00.Camera.json","kind":"coverage","manifest_record_id":"pf.enemy-ability.Config.ConfigAbility.Monster.Camera.Monster.W2.Mecha02.00.Camera.json","manifest_record_ids":["pf.enemy-ability.Config.ConfigAbility.Monster.Camera.Monster.W2.Mecha02.00.Camera.json"],"mechanism_quality":"Exact","name_en":"pf.enemy-ability.Config.ConfigAbility.Monster.Camera.Monster.W2.Mecha02.00.Camera.json","name_zh_cn":"pf.enemy-ability.Config.ConfigAbility.Monster.Camera.Monster.W2.Mecha02.00.Camera.json","ownership":"Shared","release_state":"Released","runtime_executable":false,"schema_revision":"starclock.pure-fiction-row.v1","source_record_ids":["source.pf.enemy-ability.Config.ConfigAbility.Monster.Camera.Monster.W2.Mecha02.00.Camera.json"],"summary_en":"One frozen manifest obligation is accounted exactly once.","summary_zh_cn":"一个冻结清单义务被精确计数一次。"}</t>
        </is>
      </c>
      <c r="P50" s="8" t="b">
        <v>0</v>
      </c>
    </row>
    <row r="51">
      <c r="A51" s="8" t="n"/>
      <c r="B51" s="8" t="n">
        <v>2000044</v>
      </c>
      <c r="C51" s="8" t="inlineStr">
        <is>
          <t>audit.coverage.pf.enemy-ability.Config.ConfigAbility.Monster.Camera.Monster.W2.Valkyrie01.01.Camera.json</t>
        </is>
      </c>
      <c r="D51" s="8" t="n">
        <v>44</v>
      </c>
      <c r="E51" s="8" t="inlineStr">
        <is>
          <t>pf.enemy-ability.Config.ConfigAbility.Monster.Camera.Monster.W2.Valkyrie01.01.Camera.json</t>
        </is>
      </c>
      <c r="F51" s="8" t="inlineStr">
        <is>
          <t>pf.enemy-ability.Config.ConfigAbility.Monster.Camera.Monster.W2.Valkyrie01.01.Camera.json</t>
        </is>
      </c>
      <c r="G51" s="8" t="inlineStr">
        <is>
          <t>One frozen manifest obligation is accounted exactly once.</t>
        </is>
      </c>
      <c r="H51" s="8" t="inlineStr">
        <is>
          <t>一个冻结清单义务被精确计数一次。</t>
        </is>
      </c>
      <c r="I51" s="8" t="inlineStr">
        <is>
          <t>Shared</t>
        </is>
      </c>
      <c r="J51" s="8" t="inlineStr">
        <is>
          <t>DataReady</t>
        </is>
      </c>
      <c r="K51" s="8" t="inlineStr">
        <is>
          <t>ExactStructured</t>
        </is>
      </c>
      <c r="L51" s="8" t="inlineStr">
        <is>
          <t>Exact</t>
        </is>
      </c>
      <c r="M51" s="8" t="inlineStr">
        <is>
          <t>pf.enemy-ability.Config.ConfigAbility.Monster.Camera.Monster.W2.Valkyrie01.01.Camera.json</t>
        </is>
      </c>
      <c r="N51" s="8" t="inlineStr">
        <is>
          <t>source.pf.enemy-ability.Config.ConfigAbility.Monster.Camera.Monster.W2.Valkyrie01.01.Camera.json</t>
        </is>
      </c>
      <c r="O51" s="8" t="inlineStr">
        <is>
          <t>{"accounted":1,"category":"enemy_ability","coverage_state":"DataReady","data_ready":1,"disposition":"CandidateReferenceData","enabled":true,"evidence_quality":"ExactStructured","game_version_snapshot":"4.4","id":"coverage.pf.enemy-ability.Config.ConfigAbility.Monster.Camera.Monster.W2.Valkyrie01.01.Camera.json","kind":"coverage","manifest_record_id":"pf.enemy-ability.Config.ConfigAbility.Monster.Camera.Monster.W2.Valkyrie01.01.Camera.json","manifest_record_ids":["pf.enemy-ability.Config.ConfigAbility.Monster.Camera.Monster.W2.Valkyrie01.01.Camera.json"],"mechanism_quality":"Exact","name_en":"pf.enemy-ability.Config.ConfigAbility.Monster.Camera.Monster.W2.Valkyrie01.01.Camera.json","name_zh_cn":"pf.enemy-ability.Config.ConfigAbility.Monster.Camera.Monster.W2.Valkyrie01.01.Camera.json","ownership":"Shared","release_state":"Released","runtime_executable":false,"schema_revision":"starclock.pure-fiction-row.v1","source_record_ids":["source.pf.enemy-ability.Config.ConfigAbility.Monster.Camera.Monster.W2.Valkyrie01.01.Camera.json"],"summary_en":"One frozen manifest obligation is accounted exactly once.","summary_zh_cn":"一个冻结清单义务被精确计数一次。"}</t>
        </is>
      </c>
      <c r="P51" s="8" t="b">
        <v>0</v>
      </c>
    </row>
    <row r="52">
      <c r="A52" s="8" t="n"/>
      <c r="B52" s="8" t="n">
        <v>2000045</v>
      </c>
      <c r="C52" s="8" t="inlineStr">
        <is>
          <t>audit.coverage.pf.enemy-ability.Config.ConfigAbility.Monster.Camera.Monster.W2.Valkyrie01.02.Camera.json</t>
        </is>
      </c>
      <c r="D52" s="8" t="n">
        <v>45</v>
      </c>
      <c r="E52" s="8" t="inlineStr">
        <is>
          <t>pf.enemy-ability.Config.ConfigAbility.Monster.Camera.Monster.W2.Valkyrie01.02.Camera.json</t>
        </is>
      </c>
      <c r="F52" s="8" t="inlineStr">
        <is>
          <t>pf.enemy-ability.Config.ConfigAbility.Monster.Camera.Monster.W2.Valkyrie01.02.Camera.json</t>
        </is>
      </c>
      <c r="G52" s="8" t="inlineStr">
        <is>
          <t>One frozen manifest obligation is accounted exactly once.</t>
        </is>
      </c>
      <c r="H52" s="8" t="inlineStr">
        <is>
          <t>一个冻结清单义务被精确计数一次。</t>
        </is>
      </c>
      <c r="I52" s="8" t="inlineStr">
        <is>
          <t>Shared</t>
        </is>
      </c>
      <c r="J52" s="8" t="inlineStr">
        <is>
          <t>DataReady</t>
        </is>
      </c>
      <c r="K52" s="8" t="inlineStr">
        <is>
          <t>ExactStructured</t>
        </is>
      </c>
      <c r="L52" s="8" t="inlineStr">
        <is>
          <t>Exact</t>
        </is>
      </c>
      <c r="M52" s="8" t="inlineStr">
        <is>
          <t>pf.enemy-ability.Config.ConfigAbility.Monster.Camera.Monster.W2.Valkyrie01.02.Camera.json</t>
        </is>
      </c>
      <c r="N52" s="8" t="inlineStr">
        <is>
          <t>source.pf.enemy-ability.Config.ConfigAbility.Monster.Camera.Monster.W2.Valkyrie01.02.Camera.json</t>
        </is>
      </c>
      <c r="O52" s="8" t="inlineStr">
        <is>
          <t>{"accounted":1,"category":"enemy_ability","coverage_state":"DataReady","data_ready":1,"disposition":"CandidateReferenceData","enabled":true,"evidence_quality":"ExactStructured","game_version_snapshot":"4.4","id":"coverage.pf.enemy-ability.Config.ConfigAbility.Monster.Camera.Monster.W2.Valkyrie01.02.Camera.json","kind":"coverage","manifest_record_id":"pf.enemy-ability.Config.ConfigAbility.Monster.Camera.Monster.W2.Valkyrie01.02.Camera.json","manifest_record_ids":["pf.enemy-ability.Config.ConfigAbility.Monster.Camera.Monster.W2.Valkyrie01.02.Camera.json"],"mechanism_quality":"Exact","name_en":"pf.enemy-ability.Config.ConfigAbility.Monster.Camera.Monster.W2.Valkyrie01.02.Camera.json","name_zh_cn":"pf.enemy-ability.Config.ConfigAbility.Monster.Camera.Monster.W2.Valkyrie01.02.Camera.json","ownership":"Shared","release_state":"Released","runtime_executable":false,"schema_revision":"starclock.pure-fiction-row.v1","source_record_ids":["source.pf.enemy-ability.Config.ConfigAbility.Monster.Camera.Monster.W2.Valkyrie01.02.Camera.json"],"summary_en":"One frozen manifest obligation is accounted exactly once.","summary_zh_cn":"一个冻结清单义务被精确计数一次。"}</t>
        </is>
      </c>
      <c r="P52" s="8" t="b">
        <v>0</v>
      </c>
    </row>
    <row r="53">
      <c r="A53" s="8" t="n"/>
      <c r="B53" s="8" t="n">
        <v>2000046</v>
      </c>
      <c r="C53" s="8" t="inlineStr">
        <is>
          <t>audit.coverage.pf.enemy-ability.Config.ConfigAbility.Monster.Camera.Monster.W3.Dinosaur.00.Camera.json</t>
        </is>
      </c>
      <c r="D53" s="8" t="n">
        <v>46</v>
      </c>
      <c r="E53" s="8" t="inlineStr">
        <is>
          <t>pf.enemy-ability.Config.ConfigAbility.Monster.Camera.Monster.W3.Dinosaur.00.Camera.json</t>
        </is>
      </c>
      <c r="F53" s="8" t="inlineStr">
        <is>
          <t>pf.enemy-ability.Config.ConfigAbility.Monster.Camera.Monster.W3.Dinosaur.00.Camera.json</t>
        </is>
      </c>
      <c r="G53" s="8" t="inlineStr">
        <is>
          <t>One frozen manifest obligation is accounted exactly once.</t>
        </is>
      </c>
      <c r="H53" s="8" t="inlineStr">
        <is>
          <t>一个冻结清单义务被精确计数一次。</t>
        </is>
      </c>
      <c r="I53" s="8" t="inlineStr">
        <is>
          <t>Shared</t>
        </is>
      </c>
      <c r="J53" s="8" t="inlineStr">
        <is>
          <t>DataReady</t>
        </is>
      </c>
      <c r="K53" s="8" t="inlineStr">
        <is>
          <t>ExactStructured</t>
        </is>
      </c>
      <c r="L53" s="8" t="inlineStr">
        <is>
          <t>Exact</t>
        </is>
      </c>
      <c r="M53" s="8" t="inlineStr">
        <is>
          <t>pf.enemy-ability.Config.ConfigAbility.Monster.Camera.Monster.W3.Dinosaur.00.Camera.json</t>
        </is>
      </c>
      <c r="N53" s="8" t="inlineStr">
        <is>
          <t>source.pf.enemy-ability.Config.ConfigAbility.Monster.Camera.Monster.W3.Dinosaur.00.Camera.json</t>
        </is>
      </c>
      <c r="O53" s="8" t="inlineStr">
        <is>
          <t>{"accounted":1,"category":"enemy_ability","coverage_state":"DataReady","data_ready":1,"disposition":"CandidateReferenceData","enabled":true,"evidence_quality":"ExactStructured","game_version_snapshot":"4.4","id":"coverage.pf.enemy-ability.Config.ConfigAbility.Monster.Camera.Monster.W3.Dinosaur.00.Camera.json","kind":"coverage","manifest_record_id":"pf.enemy-ability.Config.ConfigAbility.Monster.Camera.Monster.W3.Dinosaur.00.Camera.json","manifest_record_ids":["pf.enemy-ability.Config.ConfigAbility.Monster.Camera.Monster.W3.Dinosaur.00.Camera.json"],"mechanism_quality":"Exact","name_en":"pf.enemy-ability.Config.ConfigAbility.Monster.Camera.Monster.W3.Dinosaur.00.Camera.json","name_zh_cn":"pf.enemy-ability.Config.ConfigAbility.Monster.Camera.Monster.W3.Dinosaur.00.Camera.json","ownership":"Shared","release_state":"Released","runtime_executable":false,"schema_revision":"starclock.pure-fiction-row.v1","source_record_ids":["source.pf.enemy-ability.Config.ConfigAbility.Monster.Camera.Monster.W3.Dinosaur.00.Camera.json"],"summary_en":"One frozen manifest obligation is accounted exactly once.","summary_zh_cn":"一个冻结清单义务被精确计数一次。"}</t>
        </is>
      </c>
      <c r="P53" s="8" t="b">
        <v>0</v>
      </c>
    </row>
    <row r="54">
      <c r="A54" s="8" t="n"/>
      <c r="B54" s="8" t="n">
        <v>2000047</v>
      </c>
      <c r="C54" s="8" t="inlineStr">
        <is>
          <t>audit.coverage.pf.enemy-ability.Config.ConfigAbility.Monster.Camera.Monster.W3.Figure.02.Camera.json</t>
        </is>
      </c>
      <c r="D54" s="8" t="n">
        <v>47</v>
      </c>
      <c r="E54" s="8" t="inlineStr">
        <is>
          <t>pf.enemy-ability.Config.ConfigAbility.Monster.Camera.Monster.W3.Figure.02.Camera.json</t>
        </is>
      </c>
      <c r="F54" s="8" t="inlineStr">
        <is>
          <t>pf.enemy-ability.Config.ConfigAbility.Monster.Camera.Monster.W3.Figure.02.Camera.json</t>
        </is>
      </c>
      <c r="G54" s="8" t="inlineStr">
        <is>
          <t>One frozen manifest obligation is accounted exactly once.</t>
        </is>
      </c>
      <c r="H54" s="8" t="inlineStr">
        <is>
          <t>一个冻结清单义务被精确计数一次。</t>
        </is>
      </c>
      <c r="I54" s="8" t="inlineStr">
        <is>
          <t>Shared</t>
        </is>
      </c>
      <c r="J54" s="8" t="inlineStr">
        <is>
          <t>DataReady</t>
        </is>
      </c>
      <c r="K54" s="8" t="inlineStr">
        <is>
          <t>ExactStructured</t>
        </is>
      </c>
      <c r="L54" s="8" t="inlineStr">
        <is>
          <t>Exact</t>
        </is>
      </c>
      <c r="M54" s="8" t="inlineStr">
        <is>
          <t>pf.enemy-ability.Config.ConfigAbility.Monster.Camera.Monster.W3.Figure.02.Camera.json</t>
        </is>
      </c>
      <c r="N54" s="8" t="inlineStr">
        <is>
          <t>source.pf.enemy-ability.Config.ConfigAbility.Monster.Camera.Monster.W3.Figure.02.Camera.json</t>
        </is>
      </c>
      <c r="O54" s="8" t="inlineStr">
        <is>
          <t>{"accounted":1,"category":"enemy_ability","coverage_state":"DataReady","data_ready":1,"disposition":"CandidateReferenceData","enabled":true,"evidence_quality":"ExactStructured","game_version_snapshot":"4.4","id":"coverage.pf.enemy-ability.Config.ConfigAbility.Monster.Camera.Monster.W3.Figure.02.Camera.json","kind":"coverage","manifest_record_id":"pf.enemy-ability.Config.ConfigAbility.Monster.Camera.Monster.W3.Figure.02.Camera.json","manifest_record_ids":["pf.enemy-ability.Config.ConfigAbility.Monster.Camera.Monster.W3.Figure.02.Camera.json"],"mechanism_quality":"Exact","name_en":"pf.enemy-ability.Config.ConfigAbility.Monster.Camera.Monster.W3.Figure.02.Camera.json","name_zh_cn":"pf.enemy-ability.Config.ConfigAbility.Monster.Camera.Monster.W3.Figure.02.Camera.json","ownership":"Shared","release_state":"Released","runtime_executable":false,"schema_revision":"starclock.pure-fiction-row.v1","source_record_ids":["source.pf.enemy-ability.Config.ConfigAbility.Monster.Camera.Monster.W3.Figure.02.Camera.json"],"summary_en":"One frozen manifest obligation is accounted exactly once.","summary_zh_cn":"一个冻结清单义务被精确计数一次。"}</t>
        </is>
      </c>
      <c r="P54" s="8" t="b">
        <v>0</v>
      </c>
    </row>
    <row r="55">
      <c r="A55" s="8" t="n"/>
      <c r="B55" s="8" t="n">
        <v>2000048</v>
      </c>
      <c r="C55" s="8" t="inlineStr">
        <is>
          <t>audit.coverage.pf.enemy-ability.Config.ConfigAbility.Monster.Camera.Monster.W4.Claymore.00.Camera.json</t>
        </is>
      </c>
      <c r="D55" s="8" t="n">
        <v>48</v>
      </c>
      <c r="E55" s="8" t="inlineStr">
        <is>
          <t>pf.enemy-ability.Config.ConfigAbility.Monster.Camera.Monster.W4.Claymore.00.Camera.json</t>
        </is>
      </c>
      <c r="F55" s="8" t="inlineStr">
        <is>
          <t>pf.enemy-ability.Config.ConfigAbility.Monster.Camera.Monster.W4.Claymore.00.Camera.json</t>
        </is>
      </c>
      <c r="G55" s="8" t="inlineStr">
        <is>
          <t>One frozen manifest obligation is accounted exactly once.</t>
        </is>
      </c>
      <c r="H55" s="8" t="inlineStr">
        <is>
          <t>一个冻结清单义务被精确计数一次。</t>
        </is>
      </c>
      <c r="I55" s="8" t="inlineStr">
        <is>
          <t>Shared</t>
        </is>
      </c>
      <c r="J55" s="8" t="inlineStr">
        <is>
          <t>DataReady</t>
        </is>
      </c>
      <c r="K55" s="8" t="inlineStr">
        <is>
          <t>ExactStructured</t>
        </is>
      </c>
      <c r="L55" s="8" t="inlineStr">
        <is>
          <t>Exact</t>
        </is>
      </c>
      <c r="M55" s="8" t="inlineStr">
        <is>
          <t>pf.enemy-ability.Config.ConfigAbility.Monster.Camera.Monster.W4.Claymore.00.Camera.json</t>
        </is>
      </c>
      <c r="N55" s="8" t="inlineStr">
        <is>
          <t>source.pf.enemy-ability.Config.ConfigAbility.Monster.Camera.Monster.W4.Claymore.00.Camera.json</t>
        </is>
      </c>
      <c r="O55" s="8" t="inlineStr">
        <is>
          <t>{"accounted":1,"category":"enemy_ability","coverage_state":"DataReady","data_ready":1,"disposition":"CandidateReferenceData","enabled":true,"evidence_quality":"ExactStructured","game_version_snapshot":"4.4","id":"coverage.pf.enemy-ability.Config.ConfigAbility.Monster.Camera.Monster.W4.Claymore.00.Camera.json","kind":"coverage","manifest_record_id":"pf.enemy-ability.Config.ConfigAbility.Monster.Camera.Monster.W4.Claymore.00.Camera.json","manifest_record_ids":["pf.enemy-ability.Config.ConfigAbility.Monster.Camera.Monster.W4.Claymore.00.Camera.json"],"mechanism_quality":"Exact","name_en":"pf.enemy-ability.Config.ConfigAbility.Monster.Camera.Monster.W4.Claymore.00.Camera.json","name_zh_cn":"pf.enemy-ability.Config.ConfigAbility.Monster.Camera.Monster.W4.Claymore.00.Camera.json","ownership":"Shared","release_state":"Released","runtime_executable":false,"schema_revision":"starclock.pure-fiction-row.v1","source_record_ids":["source.pf.enemy-ability.Config.ConfigAbility.Monster.Camera.Monster.W4.Claymore.00.Camera.json"],"summary_en":"One frozen manifest obligation is accounted exactly once.","summary_zh_cn":"一个冻结清单义务被精确计数一次。"}</t>
        </is>
      </c>
      <c r="P55" s="8" t="b">
        <v>0</v>
      </c>
    </row>
    <row r="56">
      <c r="A56" s="8" t="n"/>
      <c r="B56" s="8" t="n">
        <v>2000049</v>
      </c>
      <c r="C56" s="8" t="inlineStr">
        <is>
          <t>audit.coverage.pf.enemy-ability.Config.ConfigAbility.Monster.Camera.Monster.W4.Claymore.01.Camera.json</t>
        </is>
      </c>
      <c r="D56" s="8" t="n">
        <v>49</v>
      </c>
      <c r="E56" s="8" t="inlineStr">
        <is>
          <t>pf.enemy-ability.Config.ConfigAbility.Monster.Camera.Monster.W4.Claymore.01.Camera.json</t>
        </is>
      </c>
      <c r="F56" s="8" t="inlineStr">
        <is>
          <t>pf.enemy-ability.Config.ConfigAbility.Monster.Camera.Monster.W4.Claymore.01.Camera.json</t>
        </is>
      </c>
      <c r="G56" s="8" t="inlineStr">
        <is>
          <t>One frozen manifest obligation is accounted exactly once.</t>
        </is>
      </c>
      <c r="H56" s="8" t="inlineStr">
        <is>
          <t>一个冻结清单义务被精确计数一次。</t>
        </is>
      </c>
      <c r="I56" s="8" t="inlineStr">
        <is>
          <t>Shared</t>
        </is>
      </c>
      <c r="J56" s="8" t="inlineStr">
        <is>
          <t>DataReady</t>
        </is>
      </c>
      <c r="K56" s="8" t="inlineStr">
        <is>
          <t>ExactStructured</t>
        </is>
      </c>
      <c r="L56" s="8" t="inlineStr">
        <is>
          <t>Exact</t>
        </is>
      </c>
      <c r="M56" s="8" t="inlineStr">
        <is>
          <t>pf.enemy-ability.Config.ConfigAbility.Monster.Camera.Monster.W4.Claymore.01.Camera.json</t>
        </is>
      </c>
      <c r="N56" s="8" t="inlineStr">
        <is>
          <t>source.pf.enemy-ability.Config.ConfigAbility.Monster.Camera.Monster.W4.Claymore.01.Camera.json</t>
        </is>
      </c>
      <c r="O56" s="8" t="inlineStr">
        <is>
          <t>{"accounted":1,"category":"enemy_ability","coverage_state":"DataReady","data_ready":1,"disposition":"CandidateReferenceData","enabled":true,"evidence_quality":"ExactStructured","game_version_snapshot":"4.4","id":"coverage.pf.enemy-ability.Config.ConfigAbility.Monster.Camera.Monster.W4.Claymore.01.Camera.json","kind":"coverage","manifest_record_id":"pf.enemy-ability.Config.ConfigAbility.Monster.Camera.Monster.W4.Claymore.01.Camera.json","manifest_record_ids":["pf.enemy-ability.Config.ConfigAbility.Monster.Camera.Monster.W4.Claymore.01.Camera.json"],"mechanism_quality":"Exact","name_en":"pf.enemy-ability.Config.ConfigAbility.Monster.Camera.Monster.W4.Claymore.01.Camera.json","name_zh_cn":"pf.enemy-ability.Config.ConfigAbility.Monster.Camera.Monster.W4.Claymore.01.Camera.json","ownership":"Shared","release_state":"Released","runtime_executable":false,"schema_revision":"starclock.pure-fiction-row.v1","source_record_ids":["source.pf.enemy-ability.Config.ConfigAbility.Monster.Camera.Monster.W4.Claymore.01.Camera.json"],"summary_en":"One frozen manifest obligation is accounted exactly once.","summary_zh_cn":"一个冻结清单义务被精确计数一次。"}</t>
        </is>
      </c>
      <c r="P56" s="8" t="b">
        <v>0</v>
      </c>
    </row>
    <row r="57">
      <c r="A57" s="8" t="n"/>
      <c r="B57" s="8" t="n">
        <v>2000050</v>
      </c>
      <c r="C57" s="8" t="inlineStr">
        <is>
          <t>audit.coverage.pf.enemy-ability.Config.ConfigAbility.Monster.Camera.Monster.W4.Claymore.02.Camera.json</t>
        </is>
      </c>
      <c r="D57" s="8" t="n">
        <v>50</v>
      </c>
      <c r="E57" s="8" t="inlineStr">
        <is>
          <t>pf.enemy-ability.Config.ConfigAbility.Monster.Camera.Monster.W4.Claymore.02.Camera.json</t>
        </is>
      </c>
      <c r="F57" s="8" t="inlineStr">
        <is>
          <t>pf.enemy-ability.Config.ConfigAbility.Monster.Camera.Monster.W4.Claymore.02.Camera.json</t>
        </is>
      </c>
      <c r="G57" s="8" t="inlineStr">
        <is>
          <t>One frozen manifest obligation is accounted exactly once.</t>
        </is>
      </c>
      <c r="H57" s="8" t="inlineStr">
        <is>
          <t>一个冻结清单义务被精确计数一次。</t>
        </is>
      </c>
      <c r="I57" s="8" t="inlineStr">
        <is>
          <t>Shared</t>
        </is>
      </c>
      <c r="J57" s="8" t="inlineStr">
        <is>
          <t>DataReady</t>
        </is>
      </c>
      <c r="K57" s="8" t="inlineStr">
        <is>
          <t>ExactStructured</t>
        </is>
      </c>
      <c r="L57" s="8" t="inlineStr">
        <is>
          <t>Exact</t>
        </is>
      </c>
      <c r="M57" s="8" t="inlineStr">
        <is>
          <t>pf.enemy-ability.Config.ConfigAbility.Monster.Camera.Monster.W4.Claymore.02.Camera.json</t>
        </is>
      </c>
      <c r="N57" s="8" t="inlineStr">
        <is>
          <t>source.pf.enemy-ability.Config.ConfigAbility.Monster.Camera.Monster.W4.Claymore.02.Camera.json</t>
        </is>
      </c>
      <c r="O57" s="8" t="inlineStr">
        <is>
          <t>{"accounted":1,"category":"enemy_ability","coverage_state":"DataReady","data_ready":1,"disposition":"CandidateReferenceData","enabled":true,"evidence_quality":"ExactStructured","game_version_snapshot":"4.4","id":"coverage.pf.enemy-ability.Config.ConfigAbility.Monster.Camera.Monster.W4.Claymore.02.Camera.json","kind":"coverage","manifest_record_id":"pf.enemy-ability.Config.ConfigAbility.Monster.Camera.Monster.W4.Claymore.02.Camera.json","manifest_record_ids":["pf.enemy-ability.Config.ConfigAbility.Monster.Camera.Monster.W4.Claymore.02.Camera.json"],"mechanism_quality":"Exact","name_en":"pf.enemy-ability.Config.ConfigAbility.Monster.Camera.Monster.W4.Claymore.02.Camera.json","name_zh_cn":"pf.enemy-ability.Config.ConfigAbility.Monster.Camera.Monster.W4.Claymore.02.Camera.json","ownership":"Shared","release_state":"Released","runtime_executable":false,"schema_revision":"starclock.pure-fiction-row.v1","source_record_ids":["source.pf.enemy-ability.Config.ConfigAbility.Monster.Camera.Monster.W4.Claymore.02.Camera.json"],"summary_en":"One frozen manifest obligation is accounted exactly once.","summary_zh_cn":"一个冻结清单义务被精确计数一次。"}</t>
        </is>
      </c>
      <c r="P57" s="8" t="b">
        <v>0</v>
      </c>
    </row>
    <row r="58">
      <c r="A58" s="8" t="n"/>
      <c r="B58" s="8" t="n">
        <v>2000051</v>
      </c>
      <c r="C58" s="8" t="inlineStr">
        <is>
          <t>audit.coverage.pf.enemy-ability.Config.ConfigAbility.Monster.Camera.Monster.W4.Serpent.00.Camera.json</t>
        </is>
      </c>
      <c r="D58" s="8" t="n">
        <v>51</v>
      </c>
      <c r="E58" s="8" t="inlineStr">
        <is>
          <t>pf.enemy-ability.Config.ConfigAbility.Monster.Camera.Monster.W4.Serpent.00.Camera.json</t>
        </is>
      </c>
      <c r="F58" s="8" t="inlineStr">
        <is>
          <t>pf.enemy-ability.Config.ConfigAbility.Monster.Camera.Monster.W4.Serpent.00.Camera.json</t>
        </is>
      </c>
      <c r="G58" s="8" t="inlineStr">
        <is>
          <t>One frozen manifest obligation is accounted exactly once.</t>
        </is>
      </c>
      <c r="H58" s="8" t="inlineStr">
        <is>
          <t>一个冻结清单义务被精确计数一次。</t>
        </is>
      </c>
      <c r="I58" s="8" t="inlineStr">
        <is>
          <t>Shared</t>
        </is>
      </c>
      <c r="J58" s="8" t="inlineStr">
        <is>
          <t>DataReady</t>
        </is>
      </c>
      <c r="K58" s="8" t="inlineStr">
        <is>
          <t>ExactStructured</t>
        </is>
      </c>
      <c r="L58" s="8" t="inlineStr">
        <is>
          <t>Exact</t>
        </is>
      </c>
      <c r="M58" s="8" t="inlineStr">
        <is>
          <t>pf.enemy-ability.Config.ConfigAbility.Monster.Camera.Monster.W4.Serpent.00.Camera.json</t>
        </is>
      </c>
      <c r="N58" s="8" t="inlineStr">
        <is>
          <t>source.pf.enemy-ability.Config.ConfigAbility.Monster.Camera.Monster.W4.Serpent.00.Camera.json</t>
        </is>
      </c>
      <c r="O58" s="8" t="inlineStr">
        <is>
          <t>{"accounted":1,"category":"enemy_ability","coverage_state":"DataReady","data_ready":1,"disposition":"CandidateReferenceData","enabled":true,"evidence_quality":"ExactStructured","game_version_snapshot":"4.4","id":"coverage.pf.enemy-ability.Config.ConfigAbility.Monster.Camera.Monster.W4.Serpent.00.Camera.json","kind":"coverage","manifest_record_id":"pf.enemy-ability.Config.ConfigAbility.Monster.Camera.Monster.W4.Serpent.00.Camera.json","manifest_record_ids":["pf.enemy-ability.Config.ConfigAbility.Monster.Camera.Monster.W4.Serpent.00.Camera.json"],"mechanism_quality":"Exact","name_en":"pf.enemy-ability.Config.ConfigAbility.Monster.Camera.Monster.W4.Serpent.00.Camera.json","name_zh_cn":"pf.enemy-ability.Config.ConfigAbility.Monster.Camera.Monster.W4.Serpent.00.Camera.json","ownership":"Shared","release_state":"Released","runtime_executable":false,"schema_revision":"starclock.pure-fiction-row.v1","source_record_ids":["source.pf.enemy-ability.Config.ConfigAbility.Monster.Camera.Monster.W4.Serpent.00.Camera.json"],"summary_en":"One frozen manifest obligation is accounted exactly once.","summary_zh_cn":"一个冻结清单义务被精确计数一次。"}</t>
        </is>
      </c>
      <c r="P58" s="8" t="b">
        <v>0</v>
      </c>
    </row>
    <row r="59">
      <c r="A59" s="8" t="n"/>
      <c r="B59" s="8" t="n">
        <v>2000052</v>
      </c>
      <c r="C59" s="8" t="inlineStr">
        <is>
          <t>audit.coverage.pf.enemy-ability.Config.ConfigAbility.Monster.Camera.Monster.W4.Shooter.00.Camera.json</t>
        </is>
      </c>
      <c r="D59" s="8" t="n">
        <v>52</v>
      </c>
      <c r="E59" s="8" t="inlineStr">
        <is>
          <t>pf.enemy-ability.Config.ConfigAbility.Monster.Camera.Monster.W4.Shooter.00.Camera.json</t>
        </is>
      </c>
      <c r="F59" s="8" t="inlineStr">
        <is>
          <t>pf.enemy-ability.Config.ConfigAbility.Monster.Camera.Monster.W4.Shooter.00.Camera.json</t>
        </is>
      </c>
      <c r="G59" s="8" t="inlineStr">
        <is>
          <t>One frozen manifest obligation is accounted exactly once.</t>
        </is>
      </c>
      <c r="H59" s="8" t="inlineStr">
        <is>
          <t>一个冻结清单义务被精确计数一次。</t>
        </is>
      </c>
      <c r="I59" s="8" t="inlineStr">
        <is>
          <t>Shared</t>
        </is>
      </c>
      <c r="J59" s="8" t="inlineStr">
        <is>
          <t>DataReady</t>
        </is>
      </c>
      <c r="K59" s="8" t="inlineStr">
        <is>
          <t>ExactStructured</t>
        </is>
      </c>
      <c r="L59" s="8" t="inlineStr">
        <is>
          <t>Exact</t>
        </is>
      </c>
      <c r="M59" s="8" t="inlineStr">
        <is>
          <t>pf.enemy-ability.Config.ConfigAbility.Monster.Camera.Monster.W4.Shooter.00.Camera.json</t>
        </is>
      </c>
      <c r="N59" s="8" t="inlineStr">
        <is>
          <t>source.pf.enemy-ability.Config.ConfigAbility.Monster.Camera.Monster.W4.Shooter.00.Camera.json</t>
        </is>
      </c>
      <c r="O59" s="8" t="inlineStr">
        <is>
          <t>{"accounted":1,"category":"enemy_ability","coverage_state":"DataReady","data_ready":1,"disposition":"CandidateReferenceData","enabled":true,"evidence_quality":"ExactStructured","game_version_snapshot":"4.4","id":"coverage.pf.enemy-ability.Config.ConfigAbility.Monster.Camera.Monster.W4.Shooter.00.Camera.json","kind":"coverage","manifest_record_id":"pf.enemy-ability.Config.ConfigAbility.Monster.Camera.Monster.W4.Shooter.00.Camera.json","manifest_record_ids":["pf.enemy-ability.Config.ConfigAbility.Monster.Camera.Monster.W4.Shooter.00.Camera.json"],"mechanism_quality":"Exact","name_en":"pf.enemy-ability.Config.ConfigAbility.Monster.Camera.Monster.W4.Shooter.00.Camera.json","name_zh_cn":"pf.enemy-ability.Config.ConfigAbility.Monster.Camera.Monster.W4.Shooter.00.Camera.json","ownership":"Shared","release_state":"Released","runtime_executable":false,"schema_revision":"starclock.pure-fiction-row.v1","source_record_ids":["source.pf.enemy-ability.Config.ConfigAbility.Monster.Camera.Monster.W4.Shooter.00.Camera.json"],"summary_en":"One frozen manifest obligation is accounted exactly once.","summary_zh_cn":"一个冻结清单义务被精确计数一次。"}</t>
        </is>
      </c>
      <c r="P59" s="8" t="b">
        <v>0</v>
      </c>
    </row>
    <row r="60">
      <c r="A60" s="8" t="n"/>
      <c r="B60" s="8" t="n">
        <v>2000053</v>
      </c>
      <c r="C60" s="8" t="inlineStr">
        <is>
          <t>audit.coverage.pf.enemy-ability.Config.ConfigAbility.Monster.Camera.Monster.W4.Strongman.00.Camera.json</t>
        </is>
      </c>
      <c r="D60" s="8" t="n">
        <v>53</v>
      </c>
      <c r="E60" s="8" t="inlineStr">
        <is>
          <t>pf.enemy-ability.Config.ConfigAbility.Monster.Camera.Monster.W4.Strongman.00.Camera.json</t>
        </is>
      </c>
      <c r="F60" s="8" t="inlineStr">
        <is>
          <t>pf.enemy-ability.Config.ConfigAbility.Monster.Camera.Monster.W4.Strongman.00.Camera.json</t>
        </is>
      </c>
      <c r="G60" s="8" t="inlineStr">
        <is>
          <t>One frozen manifest obligation is accounted exactly once.</t>
        </is>
      </c>
      <c r="H60" s="8" t="inlineStr">
        <is>
          <t>一个冻结清单义务被精确计数一次。</t>
        </is>
      </c>
      <c r="I60" s="8" t="inlineStr">
        <is>
          <t>Shared</t>
        </is>
      </c>
      <c r="J60" s="8" t="inlineStr">
        <is>
          <t>DataReady</t>
        </is>
      </c>
      <c r="K60" s="8" t="inlineStr">
        <is>
          <t>ExactStructured</t>
        </is>
      </c>
      <c r="L60" s="8" t="inlineStr">
        <is>
          <t>Exact</t>
        </is>
      </c>
      <c r="M60" s="8" t="inlineStr">
        <is>
          <t>pf.enemy-ability.Config.ConfigAbility.Monster.Camera.Monster.W4.Strongman.00.Camera.json</t>
        </is>
      </c>
      <c r="N60" s="8" t="inlineStr">
        <is>
          <t>source.pf.enemy-ability.Config.ConfigAbility.Monster.Camera.Monster.W4.Strongman.00.Camera.json</t>
        </is>
      </c>
      <c r="O60" s="8" t="inlineStr">
        <is>
          <t>{"accounted":1,"category":"enemy_ability","coverage_state":"DataReady","data_ready":1,"disposition":"CandidateReferenceData","enabled":true,"evidence_quality":"ExactStructured","game_version_snapshot":"4.4","id":"coverage.pf.enemy-ability.Config.ConfigAbility.Monster.Camera.Monster.W4.Strongman.00.Camera.json","kind":"coverage","manifest_record_id":"pf.enemy-ability.Config.ConfigAbility.Monster.Camera.Monster.W4.Strongman.00.Camera.json","manifest_record_ids":["pf.enemy-ability.Config.ConfigAbility.Monster.Camera.Monster.W4.Strongman.00.Camera.json"],"mechanism_quality":"Exact","name_en":"pf.enemy-ability.Config.ConfigAbility.Monster.Camera.Monster.W4.Strongman.00.Camera.json","name_zh_cn":"pf.enemy-ability.Config.ConfigAbility.Monster.Camera.Monster.W4.Strongman.00.Camera.json","ownership":"Shared","release_state":"Released","runtime_executable":false,"schema_revision":"starclock.pure-fiction-row.v1","source_record_ids":["source.pf.enemy-ability.Config.ConfigAbility.Monster.Camera.Monster.W4.Strongman.00.Camera.json"],"summary_en":"One frozen manifest obligation is accounted exactly once.","summary_zh_cn":"一个冻结清单义务被精确计数一次。"}</t>
        </is>
      </c>
      <c r="P60" s="8" t="b">
        <v>0</v>
      </c>
    </row>
    <row r="61">
      <c r="A61" s="8" t="n"/>
      <c r="B61" s="8" t="n">
        <v>2000054</v>
      </c>
      <c r="C61" s="8" t="inlineStr">
        <is>
          <t>audit.coverage.pf.enemy-ability.Config.ConfigAbility.Monster.Camera.Monster.W4.Theoroi.00.Camera.json</t>
        </is>
      </c>
      <c r="D61" s="8" t="n">
        <v>54</v>
      </c>
      <c r="E61" s="8" t="inlineStr">
        <is>
          <t>pf.enemy-ability.Config.ConfigAbility.Monster.Camera.Monster.W4.Theoroi.00.Camera.json</t>
        </is>
      </c>
      <c r="F61" s="8" t="inlineStr">
        <is>
          <t>pf.enemy-ability.Config.ConfigAbility.Monster.Camera.Monster.W4.Theoroi.00.Camera.json</t>
        </is>
      </c>
      <c r="G61" s="8" t="inlineStr">
        <is>
          <t>One frozen manifest obligation is accounted exactly once.</t>
        </is>
      </c>
      <c r="H61" s="8" t="inlineStr">
        <is>
          <t>一个冻结清单义务被精确计数一次。</t>
        </is>
      </c>
      <c r="I61" s="8" t="inlineStr">
        <is>
          <t>Shared</t>
        </is>
      </c>
      <c r="J61" s="8" t="inlineStr">
        <is>
          <t>DataReady</t>
        </is>
      </c>
      <c r="K61" s="8" t="inlineStr">
        <is>
          <t>ExactStructured</t>
        </is>
      </c>
      <c r="L61" s="8" t="inlineStr">
        <is>
          <t>Exact</t>
        </is>
      </c>
      <c r="M61" s="8" t="inlineStr">
        <is>
          <t>pf.enemy-ability.Config.ConfigAbility.Monster.Camera.Monster.W4.Theoroi.00.Camera.json</t>
        </is>
      </c>
      <c r="N61" s="8" t="inlineStr">
        <is>
          <t>source.pf.enemy-ability.Config.ConfigAbility.Monster.Camera.Monster.W4.Theoroi.00.Camera.json</t>
        </is>
      </c>
      <c r="O61" s="8" t="inlineStr">
        <is>
          <t>{"accounted":1,"category":"enemy_ability","coverage_state":"DataReady","data_ready":1,"disposition":"CandidateReferenceData","enabled":true,"evidence_quality":"ExactStructured","game_version_snapshot":"4.4","id":"coverage.pf.enemy-ability.Config.ConfigAbility.Monster.Camera.Monster.W4.Theoroi.00.Camera.json","kind":"coverage","manifest_record_id":"pf.enemy-ability.Config.ConfigAbility.Monster.Camera.Monster.W4.Theoroi.00.Camera.json","manifest_record_ids":["pf.enemy-ability.Config.ConfigAbility.Monster.Camera.Monster.W4.Theoroi.00.Camera.json"],"mechanism_quality":"Exact","name_en":"pf.enemy-ability.Config.ConfigAbility.Monster.Camera.Monster.W4.Theoroi.00.Camera.json","name_zh_cn":"pf.enemy-ability.Config.ConfigAbility.Monster.Camera.Monster.W4.Theoroi.00.Camera.json","ownership":"Shared","release_state":"Released","runtime_executable":false,"schema_revision":"starclock.pure-fiction-row.v1","source_record_ids":["source.pf.enemy-ability.Config.ConfigAbility.Monster.Camera.Monster.W4.Theoroi.00.Camera.json"],"summary_en":"One frozen manifest obligation is accounted exactly once.","summary_zh_cn":"一个冻结清单义务被精确计数一次。"}</t>
        </is>
      </c>
      <c r="P61" s="8" t="b">
        <v>0</v>
      </c>
    </row>
    <row r="62">
      <c r="A62" s="8" t="n"/>
      <c r="B62" s="8" t="n">
        <v>2000055</v>
      </c>
      <c r="C62" s="8" t="inlineStr">
        <is>
          <t>audit.coverage.pf.enemy-ability.Config.ConfigAbility.Monster.Camera.Monster.W4.Unicorn.00.Camera.json</t>
        </is>
      </c>
      <c r="D62" s="8" t="n">
        <v>55</v>
      </c>
      <c r="E62" s="8" t="inlineStr">
        <is>
          <t>pf.enemy-ability.Config.ConfigAbility.Monster.Camera.Monster.W4.Unicorn.00.Camera.json</t>
        </is>
      </c>
      <c r="F62" s="8" t="inlineStr">
        <is>
          <t>pf.enemy-ability.Config.ConfigAbility.Monster.Camera.Monster.W4.Unicorn.00.Camera.json</t>
        </is>
      </c>
      <c r="G62" s="8" t="inlineStr">
        <is>
          <t>One frozen manifest obligation is accounted exactly once.</t>
        </is>
      </c>
      <c r="H62" s="8" t="inlineStr">
        <is>
          <t>一个冻结清单义务被精确计数一次。</t>
        </is>
      </c>
      <c r="I62" s="8" t="inlineStr">
        <is>
          <t>Shared</t>
        </is>
      </c>
      <c r="J62" s="8" t="inlineStr">
        <is>
          <t>DataReady</t>
        </is>
      </c>
      <c r="K62" s="8" t="inlineStr">
        <is>
          <t>ExactStructured</t>
        </is>
      </c>
      <c r="L62" s="8" t="inlineStr">
        <is>
          <t>Exact</t>
        </is>
      </c>
      <c r="M62" s="8" t="inlineStr">
        <is>
          <t>pf.enemy-ability.Config.ConfigAbility.Monster.Camera.Monster.W4.Unicorn.00.Camera.json</t>
        </is>
      </c>
      <c r="N62" s="8" t="inlineStr">
        <is>
          <t>source.pf.enemy-ability.Config.ConfigAbility.Monster.Camera.Monster.W4.Unicorn.00.Camera.json</t>
        </is>
      </c>
      <c r="O62" s="8" t="inlineStr">
        <is>
          <t>{"accounted":1,"category":"enemy_ability","coverage_state":"DataReady","data_ready":1,"disposition":"CandidateReferenceData","enabled":true,"evidence_quality":"ExactStructured","game_version_snapshot":"4.4","id":"coverage.pf.enemy-ability.Config.ConfigAbility.Monster.Camera.Monster.W4.Unicorn.00.Camera.json","kind":"coverage","manifest_record_id":"pf.enemy-ability.Config.ConfigAbility.Monster.Camera.Monster.W4.Unicorn.00.Camera.json","manifest_record_ids":["pf.enemy-ability.Config.ConfigAbility.Monster.Camera.Monster.W4.Unicorn.00.Camera.json"],"mechanism_quality":"Exact","name_en":"pf.enemy-ability.Config.ConfigAbility.Monster.Camera.Monster.W4.Unicorn.00.Camera.json","name_zh_cn":"pf.enemy-ability.Config.ConfigAbility.Monster.Camera.Monster.W4.Unicorn.00.Camera.json","ownership":"Shared","release_state":"Released","runtime_executable":false,"schema_revision":"starclock.pure-fiction-row.v1","source_record_ids":["source.pf.enemy-ability.Config.ConfigAbility.Monster.Camera.Monster.W4.Unicorn.00.Camera.json"],"summary_en":"One frozen manifest obligation is accounted exactly once.","summary_zh_cn":"一个冻结清单义务被精确计数一次。"}</t>
        </is>
      </c>
      <c r="P62" s="8" t="b">
        <v>0</v>
      </c>
    </row>
    <row r="63">
      <c r="A63" s="8" t="n"/>
      <c r="B63" s="8" t="n">
        <v>2000056</v>
      </c>
      <c r="C63" s="8" t="inlineStr">
        <is>
          <t>audit.coverage.pf.enemy-ability.Config.ConfigAbility.Monster.Camera.Monster.W5.Limao.00.Camera.json</t>
        </is>
      </c>
      <c r="D63" s="8" t="n">
        <v>56</v>
      </c>
      <c r="E63" s="8" t="inlineStr">
        <is>
          <t>pf.enemy-ability.Config.ConfigAbility.Monster.Camera.Monster.W5.Limao.00.Camera.json</t>
        </is>
      </c>
      <c r="F63" s="8" t="inlineStr">
        <is>
          <t>pf.enemy-ability.Config.ConfigAbility.Monster.Camera.Monster.W5.Limao.00.Camera.json</t>
        </is>
      </c>
      <c r="G63" s="8" t="inlineStr">
        <is>
          <t>One frozen manifest obligation is accounted exactly once.</t>
        </is>
      </c>
      <c r="H63" s="8" t="inlineStr">
        <is>
          <t>一个冻结清单义务被精确计数一次。</t>
        </is>
      </c>
      <c r="I63" s="8" t="inlineStr">
        <is>
          <t>Shared</t>
        </is>
      </c>
      <c r="J63" s="8" t="inlineStr">
        <is>
          <t>DataReady</t>
        </is>
      </c>
      <c r="K63" s="8" t="inlineStr">
        <is>
          <t>ExactStructured</t>
        </is>
      </c>
      <c r="L63" s="8" t="inlineStr">
        <is>
          <t>Exact</t>
        </is>
      </c>
      <c r="M63" s="8" t="inlineStr">
        <is>
          <t>pf.enemy-ability.Config.ConfigAbility.Monster.Camera.Monster.W5.Limao.00.Camera.json</t>
        </is>
      </c>
      <c r="N63" s="8" t="inlineStr">
        <is>
          <t>source.pf.enemy-ability.Config.ConfigAbility.Monster.Camera.Monster.W5.Limao.00.Camera.json</t>
        </is>
      </c>
      <c r="O63" s="8" t="inlineStr">
        <is>
          <t>{"accounted":1,"category":"enemy_ability","coverage_state":"DataReady","data_ready":1,"disposition":"CandidateReferenceData","enabled":true,"evidence_quality":"ExactStructured","game_version_snapshot":"4.4","id":"coverage.pf.enemy-ability.Config.ConfigAbility.Monster.Camera.Monster.W5.Limao.00.Camera.json","kind":"coverage","manifest_record_id":"pf.enemy-ability.Config.ConfigAbility.Monster.Camera.Monster.W5.Limao.00.Camera.json","manifest_record_ids":["pf.enemy-ability.Config.ConfigAbility.Monster.Camera.Monster.W5.Limao.00.Camera.json"],"mechanism_quality":"Exact","name_en":"pf.enemy-ability.Config.ConfigAbility.Monster.Camera.Monster.W5.Limao.00.Camera.json","name_zh_cn":"pf.enemy-ability.Config.ConfigAbility.Monster.Camera.Monster.W5.Limao.00.Camera.json","ownership":"Shared","release_state":"Released","runtime_executable":false,"schema_revision":"starclock.pure-fiction-row.v1","source_record_ids":["source.pf.enemy-ability.Config.ConfigAbility.Monster.Camera.Monster.W5.Limao.00.Camera.json"],"summary_en":"One frozen manifest obligation is accounted exactly once.","summary_zh_cn":"一个冻结清单义务被精确计数一次。"}</t>
        </is>
      </c>
      <c r="P63" s="8" t="b">
        <v>0</v>
      </c>
    </row>
    <row r="64">
      <c r="A64" s="8" t="n"/>
      <c r="B64" s="8" t="n">
        <v>2000057</v>
      </c>
      <c r="C64" s="8" t="inlineStr">
        <is>
          <t>audit.coverage.pf.enemy-ability.Config.ConfigAbility.Monster.Camera.Monster.W5.Magical.00.Camera.json</t>
        </is>
      </c>
      <c r="D64" s="8" t="n">
        <v>57</v>
      </c>
      <c r="E64" s="8" t="inlineStr">
        <is>
          <t>pf.enemy-ability.Config.ConfigAbility.Monster.Camera.Monster.W5.Magical.00.Camera.json</t>
        </is>
      </c>
      <c r="F64" s="8" t="inlineStr">
        <is>
          <t>pf.enemy-ability.Config.ConfigAbility.Monster.Camera.Monster.W5.Magical.00.Camera.json</t>
        </is>
      </c>
      <c r="G64" s="8" t="inlineStr">
        <is>
          <t>One frozen manifest obligation is accounted exactly once.</t>
        </is>
      </c>
      <c r="H64" s="8" t="inlineStr">
        <is>
          <t>一个冻结清单义务被精确计数一次。</t>
        </is>
      </c>
      <c r="I64" s="8" t="inlineStr">
        <is>
          <t>Shared</t>
        </is>
      </c>
      <c r="J64" s="8" t="inlineStr">
        <is>
          <t>DataReady</t>
        </is>
      </c>
      <c r="K64" s="8" t="inlineStr">
        <is>
          <t>ExactStructured</t>
        </is>
      </c>
      <c r="L64" s="8" t="inlineStr">
        <is>
          <t>Exact</t>
        </is>
      </c>
      <c r="M64" s="8" t="inlineStr">
        <is>
          <t>pf.enemy-ability.Config.ConfigAbility.Monster.Camera.Monster.W5.Magical.00.Camera.json</t>
        </is>
      </c>
      <c r="N64" s="8" t="inlineStr">
        <is>
          <t>source.pf.enemy-ability.Config.ConfigAbility.Monster.Camera.Monster.W5.Magical.00.Camera.json</t>
        </is>
      </c>
      <c r="O64" s="8" t="inlineStr">
        <is>
          <t>{"accounted":1,"category":"enemy_ability","coverage_state":"DataReady","data_ready":1,"disposition":"CandidateReferenceData","enabled":true,"evidence_quality":"ExactStructured","game_version_snapshot":"4.4","id":"coverage.pf.enemy-ability.Config.ConfigAbility.Monster.Camera.Monster.W5.Magical.00.Camera.json","kind":"coverage","manifest_record_id":"pf.enemy-ability.Config.ConfigAbility.Monster.Camera.Monster.W5.Magical.00.Camera.json","manifest_record_ids":["pf.enemy-ability.Config.ConfigAbility.Monster.Camera.Monster.W5.Magical.00.Camera.json"],"mechanism_quality":"Exact","name_en":"pf.enemy-ability.Config.ConfigAbility.Monster.Camera.Monster.W5.Magical.00.Camera.json","name_zh_cn":"pf.enemy-ability.Config.ConfigAbility.Monster.Camera.Monster.W5.Magical.00.Camera.json","ownership":"Shared","release_state":"Released","runtime_executable":false,"schema_revision":"starclock.pure-fiction-row.v1","source_record_ids":["source.pf.enemy-ability.Config.ConfigAbility.Monster.Camera.Monster.W5.Magical.00.Camera.json"],"summary_en":"One frozen manifest obligation is accounted exactly once.","summary_zh_cn":"一个冻结清单义务被精确计数一次。"}</t>
        </is>
      </c>
      <c r="P64" s="8" t="b">
        <v>0</v>
      </c>
    </row>
    <row r="65">
      <c r="A65" s="8" t="n"/>
      <c r="B65" s="8" t="n">
        <v>2000058</v>
      </c>
      <c r="C65" s="8" t="inlineStr">
        <is>
          <t>audit.coverage.pf.enemy-ability.Config.ConfigAbility.Monster.Camera.Monster.W5.Ranger.00.Camera.json</t>
        </is>
      </c>
      <c r="D65" s="8" t="n">
        <v>58</v>
      </c>
      <c r="E65" s="8" t="inlineStr">
        <is>
          <t>pf.enemy-ability.Config.ConfigAbility.Monster.Camera.Monster.W5.Ranger.00.Camera.json</t>
        </is>
      </c>
      <c r="F65" s="8" t="inlineStr">
        <is>
          <t>pf.enemy-ability.Config.ConfigAbility.Monster.Camera.Monster.W5.Ranger.00.Camera.json</t>
        </is>
      </c>
      <c r="G65" s="8" t="inlineStr">
        <is>
          <t>One frozen manifest obligation is accounted exactly once.</t>
        </is>
      </c>
      <c r="H65" s="8" t="inlineStr">
        <is>
          <t>一个冻结清单义务被精确计数一次。</t>
        </is>
      </c>
      <c r="I65" s="8" t="inlineStr">
        <is>
          <t>Shared</t>
        </is>
      </c>
      <c r="J65" s="8" t="inlineStr">
        <is>
          <t>DataReady</t>
        </is>
      </c>
      <c r="K65" s="8" t="inlineStr">
        <is>
          <t>ExactStructured</t>
        </is>
      </c>
      <c r="L65" s="8" t="inlineStr">
        <is>
          <t>Exact</t>
        </is>
      </c>
      <c r="M65" s="8" t="inlineStr">
        <is>
          <t>pf.enemy-ability.Config.ConfigAbility.Monster.Camera.Monster.W5.Ranger.00.Camera.json</t>
        </is>
      </c>
      <c r="N65" s="8" t="inlineStr">
        <is>
          <t>source.pf.enemy-ability.Config.ConfigAbility.Monster.Camera.Monster.W5.Ranger.00.Camera.json</t>
        </is>
      </c>
      <c r="O65" s="8" t="inlineStr">
        <is>
          <t>{"accounted":1,"category":"enemy_ability","coverage_state":"DataReady","data_ready":1,"disposition":"CandidateReferenceData","enabled":true,"evidence_quality":"ExactStructured","game_version_snapshot":"4.4","id":"coverage.pf.enemy-ability.Config.ConfigAbility.Monster.Camera.Monster.W5.Ranger.00.Camera.json","kind":"coverage","manifest_record_id":"pf.enemy-ability.Config.ConfigAbility.Monster.Camera.Monster.W5.Ranger.00.Camera.json","manifest_record_ids":["pf.enemy-ability.Config.ConfigAbility.Monster.Camera.Monster.W5.Ranger.00.Camera.json"],"mechanism_quality":"Exact","name_en":"pf.enemy-ability.Config.ConfigAbility.Monster.Camera.Monster.W5.Ranger.00.Camera.json","name_zh_cn":"pf.enemy-ability.Config.ConfigAbility.Monster.Camera.Monster.W5.Ranger.00.Camera.json","ownership":"Shared","release_state":"Released","runtime_executable":false,"schema_revision":"starclock.pure-fiction-row.v1","source_record_ids":["source.pf.enemy-ability.Config.ConfigAbility.Monster.Camera.Monster.W5.Ranger.00.Camera.json"],"summary_en":"One frozen manifest obligation is accounted exactly once.","summary_zh_cn":"一个冻结清单义务被精确计数一次。"}</t>
        </is>
      </c>
      <c r="P65" s="8" t="b">
        <v>0</v>
      </c>
    </row>
    <row r="66">
      <c r="A66" s="8" t="n"/>
      <c r="B66" s="8" t="n">
        <v>2000059</v>
      </c>
      <c r="C66" s="8" t="inlineStr">
        <is>
          <t>audit.coverage.pf.enemy-ability.Config.ConfigAbility.Monster.Camera.Monster.XP.Elite01.00.Camera.json</t>
        </is>
      </c>
      <c r="D66" s="8" t="n">
        <v>59</v>
      </c>
      <c r="E66" s="8" t="inlineStr">
        <is>
          <t>pf.enemy-ability.Config.ConfigAbility.Monster.Camera.Monster.XP.Elite01.00.Camera.json</t>
        </is>
      </c>
      <c r="F66" s="8" t="inlineStr">
        <is>
          <t>pf.enemy-ability.Config.ConfigAbility.Monster.Camera.Monster.XP.Elite01.00.Camera.json</t>
        </is>
      </c>
      <c r="G66" s="8" t="inlineStr">
        <is>
          <t>One frozen manifest obligation is accounted exactly once.</t>
        </is>
      </c>
      <c r="H66" s="8" t="inlineStr">
        <is>
          <t>一个冻结清单义务被精确计数一次。</t>
        </is>
      </c>
      <c r="I66" s="8" t="inlineStr">
        <is>
          <t>Shared</t>
        </is>
      </c>
      <c r="J66" s="8" t="inlineStr">
        <is>
          <t>DataReady</t>
        </is>
      </c>
      <c r="K66" s="8" t="inlineStr">
        <is>
          <t>ExactStructured</t>
        </is>
      </c>
      <c r="L66" s="8" t="inlineStr">
        <is>
          <t>Exact</t>
        </is>
      </c>
      <c r="M66" s="8" t="inlineStr">
        <is>
          <t>pf.enemy-ability.Config.ConfigAbility.Monster.Camera.Monster.XP.Elite01.00.Camera.json</t>
        </is>
      </c>
      <c r="N66" s="8" t="inlineStr">
        <is>
          <t>source.pf.enemy-ability.Config.ConfigAbility.Monster.Camera.Monster.XP.Elite01.00.Camera.json</t>
        </is>
      </c>
      <c r="O66" s="8" t="inlineStr">
        <is>
          <t>{"accounted":1,"category":"enemy_ability","coverage_state":"DataReady","data_ready":1,"disposition":"CandidateReferenceData","enabled":true,"evidence_quality":"ExactStructured","game_version_snapshot":"4.4","id":"coverage.pf.enemy-ability.Config.ConfigAbility.Monster.Camera.Monster.XP.Elite01.00.Camera.json","kind":"coverage","manifest_record_id":"pf.enemy-ability.Config.ConfigAbility.Monster.Camera.Monster.XP.Elite01.00.Camera.json","manifest_record_ids":["pf.enemy-ability.Config.ConfigAbility.Monster.Camera.Monster.XP.Elite01.00.Camera.json"],"mechanism_quality":"Exact","name_en":"pf.enemy-ability.Config.ConfigAbility.Monster.Camera.Monster.XP.Elite01.00.Camera.json","name_zh_cn":"pf.enemy-ability.Config.ConfigAbility.Monster.Camera.Monster.XP.Elite01.00.Camera.json","ownership":"Shared","release_state":"Released","runtime_executable":false,"schema_revision":"starclock.pure-fiction-row.v1","source_record_ids":["source.pf.enemy-ability.Config.ConfigAbility.Monster.Camera.Monster.XP.Elite01.00.Camera.json"],"summary_en":"One frozen manifest obligation is accounted exactly once.","summary_zh_cn":"一个冻结清单义务被精确计数一次。"}</t>
        </is>
      </c>
      <c r="P66" s="8" t="b">
        <v>0</v>
      </c>
    </row>
    <row r="67">
      <c r="A67" s="8" t="n"/>
      <c r="B67" s="8" t="n">
        <v>2000060</v>
      </c>
      <c r="C67" s="8" t="inlineStr">
        <is>
          <t>audit.coverage.pf.enemy-ability.Config.ConfigAbility.Monster.Camera.Monster.XP.Elite01.01.Camera.json</t>
        </is>
      </c>
      <c r="D67" s="8" t="n">
        <v>60</v>
      </c>
      <c r="E67" s="8" t="inlineStr">
        <is>
          <t>pf.enemy-ability.Config.ConfigAbility.Monster.Camera.Monster.XP.Elite01.01.Camera.json</t>
        </is>
      </c>
      <c r="F67" s="8" t="inlineStr">
        <is>
          <t>pf.enemy-ability.Config.ConfigAbility.Monster.Camera.Monster.XP.Elite01.01.Camera.json</t>
        </is>
      </c>
      <c r="G67" s="8" t="inlineStr">
        <is>
          <t>One frozen manifest obligation is accounted exactly once.</t>
        </is>
      </c>
      <c r="H67" s="8" t="inlineStr">
        <is>
          <t>一个冻结清单义务被精确计数一次。</t>
        </is>
      </c>
      <c r="I67" s="8" t="inlineStr">
        <is>
          <t>Shared</t>
        </is>
      </c>
      <c r="J67" s="8" t="inlineStr">
        <is>
          <t>DataReady</t>
        </is>
      </c>
      <c r="K67" s="8" t="inlineStr">
        <is>
          <t>ExactStructured</t>
        </is>
      </c>
      <c r="L67" s="8" t="inlineStr">
        <is>
          <t>Exact</t>
        </is>
      </c>
      <c r="M67" s="8" t="inlineStr">
        <is>
          <t>pf.enemy-ability.Config.ConfigAbility.Monster.Camera.Monster.XP.Elite01.01.Camera.json</t>
        </is>
      </c>
      <c r="N67" s="8" t="inlineStr">
        <is>
          <t>source.pf.enemy-ability.Config.ConfigAbility.Monster.Camera.Monster.XP.Elite01.01.Camera.json</t>
        </is>
      </c>
      <c r="O67" s="8" t="inlineStr">
        <is>
          <t>{"accounted":1,"category":"enemy_ability","coverage_state":"DataReady","data_ready":1,"disposition":"CandidateReferenceData","enabled":true,"evidence_quality":"ExactStructured","game_version_snapshot":"4.4","id":"coverage.pf.enemy-ability.Config.ConfigAbility.Monster.Camera.Monster.XP.Elite01.01.Camera.json","kind":"coverage","manifest_record_id":"pf.enemy-ability.Config.ConfigAbility.Monster.Camera.Monster.XP.Elite01.01.Camera.json","manifest_record_ids":["pf.enemy-ability.Config.ConfigAbility.Monster.Camera.Monster.XP.Elite01.01.Camera.json"],"mechanism_quality":"Exact","name_en":"pf.enemy-ability.Config.ConfigAbility.Monster.Camera.Monster.XP.Elite01.01.Camera.json","name_zh_cn":"pf.enemy-ability.Config.ConfigAbility.Monster.Camera.Monster.XP.Elite01.01.Camera.json","ownership":"Shared","release_state":"Released","runtime_executable":false,"schema_revision":"starclock.pure-fiction-row.v1","source_record_ids":["source.pf.enemy-ability.Config.ConfigAbility.Monster.Camera.Monster.XP.Elite01.01.Camera.json"],"summary_en":"One frozen manifest obligation is accounted exactly once.","summary_zh_cn":"一个冻结清单义务被精确计数一次。"}</t>
        </is>
      </c>
      <c r="P67" s="8" t="b">
        <v>0</v>
      </c>
    </row>
    <row r="68">
      <c r="A68" s="8" t="n"/>
      <c r="B68" s="8" t="n">
        <v>2000061</v>
      </c>
      <c r="C68" s="8" t="inlineStr">
        <is>
          <t>audit.coverage.pf.enemy-ability.Config.ConfigAbility.Monster.Camera.Monster.XP.Elite01.02.Camera.json</t>
        </is>
      </c>
      <c r="D68" s="8" t="n">
        <v>61</v>
      </c>
      <c r="E68" s="8" t="inlineStr">
        <is>
          <t>pf.enemy-ability.Config.ConfigAbility.Monster.Camera.Monster.XP.Elite01.02.Camera.json</t>
        </is>
      </c>
      <c r="F68" s="8" t="inlineStr">
        <is>
          <t>pf.enemy-ability.Config.ConfigAbility.Monster.Camera.Monster.XP.Elite01.02.Camera.json</t>
        </is>
      </c>
      <c r="G68" s="8" t="inlineStr">
        <is>
          <t>One frozen manifest obligation is accounted exactly once.</t>
        </is>
      </c>
      <c r="H68" s="8" t="inlineStr">
        <is>
          <t>一个冻结清单义务被精确计数一次。</t>
        </is>
      </c>
      <c r="I68" s="8" t="inlineStr">
        <is>
          <t>Shared</t>
        </is>
      </c>
      <c r="J68" s="8" t="inlineStr">
        <is>
          <t>DataReady</t>
        </is>
      </c>
      <c r="K68" s="8" t="inlineStr">
        <is>
          <t>ExactStructured</t>
        </is>
      </c>
      <c r="L68" s="8" t="inlineStr">
        <is>
          <t>Exact</t>
        </is>
      </c>
      <c r="M68" s="8" t="inlineStr">
        <is>
          <t>pf.enemy-ability.Config.ConfigAbility.Monster.Camera.Monster.XP.Elite01.02.Camera.json</t>
        </is>
      </c>
      <c r="N68" s="8" t="inlineStr">
        <is>
          <t>source.pf.enemy-ability.Config.ConfigAbility.Monster.Camera.Monster.XP.Elite01.02.Camera.json</t>
        </is>
      </c>
      <c r="O68" s="8" t="inlineStr">
        <is>
          <t>{"accounted":1,"category":"enemy_ability","coverage_state":"DataReady","data_ready":1,"disposition":"CandidateReferenceData","enabled":true,"evidence_quality":"ExactStructured","game_version_snapshot":"4.4","id":"coverage.pf.enemy-ability.Config.ConfigAbility.Monster.Camera.Monster.XP.Elite01.02.Camera.json","kind":"coverage","manifest_record_id":"pf.enemy-ability.Config.ConfigAbility.Monster.Camera.Monster.XP.Elite01.02.Camera.json","manifest_record_ids":["pf.enemy-ability.Config.ConfigAbility.Monster.Camera.Monster.XP.Elite01.02.Camera.json"],"mechanism_quality":"Exact","name_en":"pf.enemy-ability.Config.ConfigAbility.Monster.Camera.Monster.XP.Elite01.02.Camera.json","name_zh_cn":"pf.enemy-ability.Config.ConfigAbility.Monster.Camera.Monster.XP.Elite01.02.Camera.json","ownership":"Shared","release_state":"Released","runtime_executable":false,"schema_revision":"starclock.pure-fiction-row.v1","source_record_ids":["source.pf.enemy-ability.Config.ConfigAbility.Monster.Camera.Monster.XP.Elite01.02.Camera.json"],"summary_en":"One frozen manifest obligation is accounted exactly once.","summary_zh_cn":"一个冻结清单义务被精确计数一次。"}</t>
        </is>
      </c>
      <c r="P68" s="8" t="b">
        <v>0</v>
      </c>
    </row>
    <row r="69">
      <c r="A69" s="8" t="n"/>
      <c r="B69" s="8" t="n">
        <v>2000062</v>
      </c>
      <c r="C69" s="8" t="inlineStr">
        <is>
          <t>audit.coverage.pf.enemy-ability.Config.ConfigAbility.Monster.Monster.AetherDivide.AML.Elite01.00.Ability.json</t>
        </is>
      </c>
      <c r="D69" s="8" t="n">
        <v>62</v>
      </c>
      <c r="E69" s="8" t="inlineStr">
        <is>
          <t>pf.enemy-ability.Config.ConfigAbility.Monster.Monster.AetherDivide.AML.Elite01.00.Ability.json</t>
        </is>
      </c>
      <c r="F69" s="8" t="inlineStr">
        <is>
          <t>pf.enemy-ability.Config.ConfigAbility.Monster.Monster.AetherDivide.AML.Elite01.00.Ability.json</t>
        </is>
      </c>
      <c r="G69" s="8" t="inlineStr">
        <is>
          <t>One frozen manifest obligation is accounted exactly once.</t>
        </is>
      </c>
      <c r="H69" s="8" t="inlineStr">
        <is>
          <t>一个冻结清单义务被精确计数一次。</t>
        </is>
      </c>
      <c r="I69" s="8" t="inlineStr">
        <is>
          <t>Shared</t>
        </is>
      </c>
      <c r="J69" s="8" t="inlineStr">
        <is>
          <t>DataReady</t>
        </is>
      </c>
      <c r="K69" s="8" t="inlineStr">
        <is>
          <t>ExactStructured</t>
        </is>
      </c>
      <c r="L69" s="8" t="inlineStr">
        <is>
          <t>Exact</t>
        </is>
      </c>
      <c r="M69" s="8" t="inlineStr">
        <is>
          <t>pf.enemy-ability.Config.ConfigAbility.Monster.Monster.AetherDivide.AML.Elite01.00.Ability.json</t>
        </is>
      </c>
      <c r="N69" s="8" t="inlineStr">
        <is>
          <t>source.pf.enemy-ability.Config.ConfigAbility.Monster.Monster.AetherDivide.AML.Elite01.00.Ability.json</t>
        </is>
      </c>
      <c r="O69" s="8" t="inlineStr">
        <is>
          <t>{"accounted":1,"category":"enemy_ability","coverage_state":"DataReady","data_ready":1,"disposition":"CandidateReferenceData","enabled":true,"evidence_quality":"ExactStructured","game_version_snapshot":"4.4","id":"coverage.pf.enemy-ability.Config.ConfigAbility.Monster.Monster.AetherDivide.AML.Elite01.00.Ability.json","kind":"coverage","manifest_record_id":"pf.enemy-ability.Config.ConfigAbility.Monster.Monster.AetherDivide.AML.Elite01.00.Ability.json","manifest_record_ids":["pf.enemy-ability.Config.ConfigAbility.Monster.Monster.AetherDivide.AML.Elite01.00.Ability.json"],"mechanism_quality":"Exact","name_en":"pf.enemy-ability.Config.ConfigAbility.Monster.Monster.AetherDivide.AML.Elite01.00.Ability.json","name_zh_cn":"pf.enemy-ability.Config.ConfigAbility.Monster.Monster.AetherDivide.AML.Elite01.00.Ability.json","ownership":"Shared","release_state":"Released","runtime_executable":false,"schema_revision":"starclock.pure-fiction-row.v1","source_record_ids":["source.pf.enemy-ability.Config.ConfigAbility.Monster.Monster.AetherDivide.AML.Elite01.00.Ability.json"],"summary_en":"One frozen manifest obligation is accounted exactly once.","summary_zh_cn":"一个冻结清单义务被精确计数一次。"}</t>
        </is>
      </c>
      <c r="P69" s="8" t="b">
        <v>0</v>
      </c>
    </row>
    <row r="70">
      <c r="A70" s="8" t="n"/>
      <c r="B70" s="8" t="n">
        <v>2000063</v>
      </c>
      <c r="C70" s="8" t="inlineStr">
        <is>
          <t>audit.coverage.pf.enemy-ability.Config.ConfigAbility.Monster.Monster.AetherDivide.AML.Minion04.00.Ability.json</t>
        </is>
      </c>
      <c r="D70" s="8" t="n">
        <v>63</v>
      </c>
      <c r="E70" s="8" t="inlineStr">
        <is>
          <t>pf.enemy-ability.Config.ConfigAbility.Monster.Monster.AetherDivide.AML.Minion04.00.Ability.json</t>
        </is>
      </c>
      <c r="F70" s="8" t="inlineStr">
        <is>
          <t>pf.enemy-ability.Config.ConfigAbility.Monster.Monster.AetherDivide.AML.Minion04.00.Ability.json</t>
        </is>
      </c>
      <c r="G70" s="8" t="inlineStr">
        <is>
          <t>One frozen manifest obligation is accounted exactly once.</t>
        </is>
      </c>
      <c r="H70" s="8" t="inlineStr">
        <is>
          <t>一个冻结清单义务被精确计数一次。</t>
        </is>
      </c>
      <c r="I70" s="8" t="inlineStr">
        <is>
          <t>Shared</t>
        </is>
      </c>
      <c r="J70" s="8" t="inlineStr">
        <is>
          <t>DataReady</t>
        </is>
      </c>
      <c r="K70" s="8" t="inlineStr">
        <is>
          <t>ExactStructured</t>
        </is>
      </c>
      <c r="L70" s="8" t="inlineStr">
        <is>
          <t>Exact</t>
        </is>
      </c>
      <c r="M70" s="8" t="inlineStr">
        <is>
          <t>pf.enemy-ability.Config.ConfigAbility.Monster.Monster.AetherDivide.AML.Minion04.00.Ability.json</t>
        </is>
      </c>
      <c r="N70" s="8" t="inlineStr">
        <is>
          <t>source.pf.enemy-ability.Config.ConfigAbility.Monster.Monster.AetherDivide.AML.Minion04.00.Ability.json</t>
        </is>
      </c>
      <c r="O70" s="8" t="inlineStr">
        <is>
          <t>{"accounted":1,"category":"enemy_ability","coverage_state":"DataReady","data_ready":1,"disposition":"CandidateReferenceData","enabled":true,"evidence_quality":"ExactStructured","game_version_snapshot":"4.4","id":"coverage.pf.enemy-ability.Config.ConfigAbility.Monster.Monster.AetherDivide.AML.Minion04.00.Ability.json","kind":"coverage","manifest_record_id":"pf.enemy-ability.Config.ConfigAbility.Monster.Monster.AetherDivide.AML.Minion04.00.Ability.json","manifest_record_ids":["pf.enemy-ability.Config.ConfigAbility.Monster.Monster.AetherDivide.AML.Minion04.00.Ability.json"],"mechanism_quality":"Exact","name_en":"pf.enemy-ability.Config.ConfigAbility.Monster.Monster.AetherDivide.AML.Minion04.00.Ability.json","name_zh_cn":"pf.enemy-ability.Config.ConfigAbility.Monster.Monster.AetherDivide.AML.Minion04.00.Ability.json","ownership":"Shared","release_state":"Released","runtime_executable":false,"schema_revision":"starclock.pure-fiction-row.v1","source_record_ids":["source.pf.enemy-ability.Config.ConfigAbility.Monster.Monster.AetherDivide.AML.Minion04.00.Ability.json"],"summary_en":"One frozen manifest obligation is accounted exactly once.","summary_zh_cn":"一个冻结清单义务被精确计数一次。"}</t>
        </is>
      </c>
      <c r="P70" s="8" t="b">
        <v>0</v>
      </c>
    </row>
    <row r="71">
      <c r="A71" s="8" t="n"/>
      <c r="B71" s="8" t="n">
        <v>2000064</v>
      </c>
      <c r="C71" s="8" t="inlineStr">
        <is>
          <t>audit.coverage.pf.enemy-ability.Config.ConfigAbility.Monster.Monster.AetherDivide.W1.Mecha03.02.Ability.json</t>
        </is>
      </c>
      <c r="D71" s="8" t="n">
        <v>64</v>
      </c>
      <c r="E71" s="8" t="inlineStr">
        <is>
          <t>pf.enemy-ability.Config.ConfigAbility.Monster.Monster.AetherDivide.W1.Mecha03.02.Ability.json</t>
        </is>
      </c>
      <c r="F71" s="8" t="inlineStr">
        <is>
          <t>pf.enemy-ability.Config.ConfigAbility.Monster.Monster.AetherDivide.W1.Mecha03.02.Ability.json</t>
        </is>
      </c>
      <c r="G71" s="8" t="inlineStr">
        <is>
          <t>One frozen manifest obligation is accounted exactly once.</t>
        </is>
      </c>
      <c r="H71" s="8" t="inlineStr">
        <is>
          <t>一个冻结清单义务被精确计数一次。</t>
        </is>
      </c>
      <c r="I71" s="8" t="inlineStr">
        <is>
          <t>Shared</t>
        </is>
      </c>
      <c r="J71" s="8" t="inlineStr">
        <is>
          <t>DataReady</t>
        </is>
      </c>
      <c r="K71" s="8" t="inlineStr">
        <is>
          <t>ExactStructured</t>
        </is>
      </c>
      <c r="L71" s="8" t="inlineStr">
        <is>
          <t>Exact</t>
        </is>
      </c>
      <c r="M71" s="8" t="inlineStr">
        <is>
          <t>pf.enemy-ability.Config.ConfigAbility.Monster.Monster.AetherDivide.W1.Mecha03.02.Ability.json</t>
        </is>
      </c>
      <c r="N71" s="8" t="inlineStr">
        <is>
          <t>source.pf.enemy-ability.Config.ConfigAbility.Monster.Monster.AetherDivide.W1.Mecha03.02.Ability.json</t>
        </is>
      </c>
      <c r="O71" s="8" t="inlineStr">
        <is>
          <t>{"accounted":1,"category":"enemy_ability","coverage_state":"DataReady","data_ready":1,"disposition":"CandidateReferenceData","enabled":true,"evidence_quality":"ExactStructured","game_version_snapshot":"4.4","id":"coverage.pf.enemy-ability.Config.ConfigAbility.Monster.Monster.AetherDivide.W1.Mecha03.02.Ability.json","kind":"coverage","manifest_record_id":"pf.enemy-ability.Config.ConfigAbility.Monster.Monster.AetherDivide.W1.Mecha03.02.Ability.json","manifest_record_ids":["pf.enemy-ability.Config.ConfigAbility.Monster.Monster.AetherDivide.W1.Mecha03.02.Ability.json"],"mechanism_quality":"Exact","name_en":"pf.enemy-ability.Config.ConfigAbility.Monster.Monster.AetherDivide.W1.Mecha03.02.Ability.json","name_zh_cn":"pf.enemy-ability.Config.ConfigAbility.Monster.Monster.AetherDivide.W1.Mecha03.02.Ability.json","ownership":"Shared","release_state":"Released","runtime_executable":false,"schema_revision":"starclock.pure-fiction-row.v1","source_record_ids":["source.pf.enemy-ability.Config.ConfigAbility.Monster.Monster.AetherDivide.W1.Mecha03.02.Ability.json"],"summary_en":"One frozen manifest obligation is accounted exactly once.","summary_zh_cn":"一个冻结清单义务被精确计数一次。"}</t>
        </is>
      </c>
      <c r="P71" s="8" t="b">
        <v>0</v>
      </c>
    </row>
    <row r="72">
      <c r="A72" s="8" t="n"/>
      <c r="B72" s="8" t="n">
        <v>2000065</v>
      </c>
      <c r="C72" s="8" t="inlineStr">
        <is>
          <t>audit.coverage.pf.enemy-ability.Config.ConfigAbility.Monster.Monster.AetherDivide.W1.Mecha04.00.Ability.json</t>
        </is>
      </c>
      <c r="D72" s="8" t="n">
        <v>65</v>
      </c>
      <c r="E72" s="8" t="inlineStr">
        <is>
          <t>pf.enemy-ability.Config.ConfigAbility.Monster.Monster.AetherDivide.W1.Mecha04.00.Ability.json</t>
        </is>
      </c>
      <c r="F72" s="8" t="inlineStr">
        <is>
          <t>pf.enemy-ability.Config.ConfigAbility.Monster.Monster.AetherDivide.W1.Mecha04.00.Ability.json</t>
        </is>
      </c>
      <c r="G72" s="8" t="inlineStr">
        <is>
          <t>One frozen manifest obligation is accounted exactly once.</t>
        </is>
      </c>
      <c r="H72" s="8" t="inlineStr">
        <is>
          <t>一个冻结清单义务被精确计数一次。</t>
        </is>
      </c>
      <c r="I72" s="8" t="inlineStr">
        <is>
          <t>Shared</t>
        </is>
      </c>
      <c r="J72" s="8" t="inlineStr">
        <is>
          <t>DataReady</t>
        </is>
      </c>
      <c r="K72" s="8" t="inlineStr">
        <is>
          <t>ExactStructured</t>
        </is>
      </c>
      <c r="L72" s="8" t="inlineStr">
        <is>
          <t>Exact</t>
        </is>
      </c>
      <c r="M72" s="8" t="inlineStr">
        <is>
          <t>pf.enemy-ability.Config.ConfigAbility.Monster.Monster.AetherDivide.W1.Mecha04.00.Ability.json</t>
        </is>
      </c>
      <c r="N72" s="8" t="inlineStr">
        <is>
          <t>source.pf.enemy-ability.Config.ConfigAbility.Monster.Monster.AetherDivide.W1.Mecha04.00.Ability.json</t>
        </is>
      </c>
      <c r="O72" s="8" t="inlineStr">
        <is>
          <t>{"accounted":1,"category":"enemy_ability","coverage_state":"DataReady","data_ready":1,"disposition":"CandidateReferenceData","enabled":true,"evidence_quality":"ExactStructured","game_version_snapshot":"4.4","id":"coverage.pf.enemy-ability.Config.ConfigAbility.Monster.Monster.AetherDivide.W1.Mecha04.00.Ability.json","kind":"coverage","manifest_record_id":"pf.enemy-ability.Config.ConfigAbility.Monster.Monster.AetherDivide.W1.Mecha04.00.Ability.json","manifest_record_ids":["pf.enemy-ability.Config.ConfigAbility.Monster.Monster.AetherDivide.W1.Mecha04.00.Ability.json"],"mechanism_quality":"Exact","name_en":"pf.enemy-ability.Config.ConfigAbility.Monster.Monster.AetherDivide.W1.Mecha04.00.Ability.json","name_zh_cn":"pf.enemy-ability.Config.ConfigAbility.Monster.Monster.AetherDivide.W1.Mecha04.00.Ability.json","ownership":"Shared","release_state":"Released","runtime_executable":false,"schema_revision":"starclock.pure-fiction-row.v1","source_record_ids":["source.pf.enemy-ability.Config.ConfigAbility.Monster.Monster.AetherDivide.W1.Mecha04.00.Ability.json"],"summary_en":"One frozen manifest obligation is accounted exactly once.","summary_zh_cn":"一个冻结清单义务被精确计数一次。"}</t>
        </is>
      </c>
      <c r="P72" s="8" t="b">
        <v>0</v>
      </c>
    </row>
    <row r="73">
      <c r="A73" s="8" t="n"/>
      <c r="B73" s="8" t="n">
        <v>2000066</v>
      </c>
      <c r="C73" s="8" t="inlineStr">
        <is>
          <t>audit.coverage.pf.enemy-ability.Config.ConfigAbility.Monster.Monster.AetherDivide.W1.Soldier01.00.Ability.json</t>
        </is>
      </c>
      <c r="D73" s="8" t="n">
        <v>66</v>
      </c>
      <c r="E73" s="8" t="inlineStr">
        <is>
          <t>pf.enemy-ability.Config.ConfigAbility.Monster.Monster.AetherDivide.W1.Soldier01.00.Ability.json</t>
        </is>
      </c>
      <c r="F73" s="8" t="inlineStr">
        <is>
          <t>pf.enemy-ability.Config.ConfigAbility.Monster.Monster.AetherDivide.W1.Soldier01.00.Ability.json</t>
        </is>
      </c>
      <c r="G73" s="8" t="inlineStr">
        <is>
          <t>One frozen manifest obligation is accounted exactly once.</t>
        </is>
      </c>
      <c r="H73" s="8" t="inlineStr">
        <is>
          <t>一个冻结清单义务被精确计数一次。</t>
        </is>
      </c>
      <c r="I73" s="8" t="inlineStr">
        <is>
          <t>Shared</t>
        </is>
      </c>
      <c r="J73" s="8" t="inlineStr">
        <is>
          <t>DataReady</t>
        </is>
      </c>
      <c r="K73" s="8" t="inlineStr">
        <is>
          <t>ExactStructured</t>
        </is>
      </c>
      <c r="L73" s="8" t="inlineStr">
        <is>
          <t>Exact</t>
        </is>
      </c>
      <c r="M73" s="8" t="inlineStr">
        <is>
          <t>pf.enemy-ability.Config.ConfigAbility.Monster.Monster.AetherDivide.W1.Soldier01.00.Ability.json</t>
        </is>
      </c>
      <c r="N73" s="8" t="inlineStr">
        <is>
          <t>source.pf.enemy-ability.Config.ConfigAbility.Monster.Monster.AetherDivide.W1.Soldier01.00.Ability.json</t>
        </is>
      </c>
      <c r="O73" s="8" t="inlineStr">
        <is>
          <t>{"accounted":1,"category":"enemy_ability","coverage_state":"DataReady","data_ready":1,"disposition":"CandidateReferenceData","enabled":true,"evidence_quality":"ExactStructured","game_version_snapshot":"4.4","id":"coverage.pf.enemy-ability.Config.ConfigAbility.Monster.Monster.AetherDivide.W1.Soldier01.00.Ability.json","kind":"coverage","manifest_record_id":"pf.enemy-ability.Config.ConfigAbility.Monster.Monster.AetherDivide.W1.Soldier01.00.Ability.json","manifest_record_ids":["pf.enemy-ability.Config.ConfigAbility.Monster.Monster.AetherDivide.W1.Soldier01.00.Ability.json"],"mechanism_quality":"Exact","name_en":"pf.enemy-ability.Config.ConfigAbility.Monster.Monster.AetherDivide.W1.Soldier01.00.Ability.json","name_zh_cn":"pf.enemy-ability.Config.ConfigAbility.Monster.Monster.AetherDivide.W1.Soldier01.00.Ability.json","ownership":"Shared","release_state":"Released","runtime_executable":false,"schema_revision":"starclock.pure-fiction-row.v1","source_record_ids":["source.pf.enemy-ability.Config.ConfigAbility.Monster.Monster.AetherDivide.W1.Soldier01.00.Ability.json"],"summary_en":"One frozen manifest obligation is accounted exactly once.","summary_zh_cn":"一个冻结清单义务被精确计数一次。"}</t>
        </is>
      </c>
      <c r="P73" s="8" t="b">
        <v>0</v>
      </c>
    </row>
    <row r="74">
      <c r="A74" s="8" t="n"/>
      <c r="B74" s="8" t="n">
        <v>2000067</v>
      </c>
      <c r="C74" s="8" t="inlineStr">
        <is>
          <t>audit.coverage.pf.enemy-ability.Config.ConfigAbility.Monster.Monster.AetherDivide.W1.Soldier01.03.Ability.json</t>
        </is>
      </c>
      <c r="D74" s="8" t="n">
        <v>67</v>
      </c>
      <c r="E74" s="8" t="inlineStr">
        <is>
          <t>pf.enemy-ability.Config.ConfigAbility.Monster.Monster.AetherDivide.W1.Soldier01.03.Ability.json</t>
        </is>
      </c>
      <c r="F74" s="8" t="inlineStr">
        <is>
          <t>pf.enemy-ability.Config.ConfigAbility.Monster.Monster.AetherDivide.W1.Soldier01.03.Ability.json</t>
        </is>
      </c>
      <c r="G74" s="8" t="inlineStr">
        <is>
          <t>One frozen manifest obligation is accounted exactly once.</t>
        </is>
      </c>
      <c r="H74" s="8" t="inlineStr">
        <is>
          <t>一个冻结清单义务被精确计数一次。</t>
        </is>
      </c>
      <c r="I74" s="8" t="inlineStr">
        <is>
          <t>Shared</t>
        </is>
      </c>
      <c r="J74" s="8" t="inlineStr">
        <is>
          <t>DataReady</t>
        </is>
      </c>
      <c r="K74" s="8" t="inlineStr">
        <is>
          <t>ExactStructured</t>
        </is>
      </c>
      <c r="L74" s="8" t="inlineStr">
        <is>
          <t>Exact</t>
        </is>
      </c>
      <c r="M74" s="8" t="inlineStr">
        <is>
          <t>pf.enemy-ability.Config.ConfigAbility.Monster.Monster.AetherDivide.W1.Soldier01.03.Ability.json</t>
        </is>
      </c>
      <c r="N74" s="8" t="inlineStr">
        <is>
          <t>source.pf.enemy-ability.Config.ConfigAbility.Monster.Monster.AetherDivide.W1.Soldier01.03.Ability.json</t>
        </is>
      </c>
      <c r="O74" s="8" t="inlineStr">
        <is>
          <t>{"accounted":1,"category":"enemy_ability","coverage_state":"DataReady","data_ready":1,"disposition":"CandidateReferenceData","enabled":true,"evidence_quality":"ExactStructured","game_version_snapshot":"4.4","id":"coverage.pf.enemy-ability.Config.ConfigAbility.Monster.Monster.AetherDivide.W1.Soldier01.03.Ability.json","kind":"coverage","manifest_record_id":"pf.enemy-ability.Config.ConfigAbility.Monster.Monster.AetherDivide.W1.Soldier01.03.Ability.json","manifest_record_ids":["pf.enemy-ability.Config.ConfigAbility.Monster.Monster.AetherDivide.W1.Soldier01.03.Ability.json"],"mechanism_quality":"Exact","name_en":"pf.enemy-ability.Config.ConfigAbility.Monster.Monster.AetherDivide.W1.Soldier01.03.Ability.json","name_zh_cn":"pf.enemy-ability.Config.ConfigAbility.Monster.Monster.AetherDivide.W1.Soldier01.03.Ability.json","ownership":"Shared","release_state":"Released","runtime_executable":false,"schema_revision":"starclock.pure-fiction-row.v1","source_record_ids":["source.pf.enemy-ability.Config.ConfigAbility.Monster.Monster.AetherDivide.W1.Soldier01.03.Ability.json"],"summary_en":"One frozen manifest obligation is accounted exactly once.","summary_zh_cn":"一个冻结清单义务被精确计数一次。"}</t>
        </is>
      </c>
      <c r="P74" s="8" t="b">
        <v>0</v>
      </c>
    </row>
    <row r="75">
      <c r="A75" s="8" t="n"/>
      <c r="B75" s="8" t="n">
        <v>2000068</v>
      </c>
      <c r="C75" s="8" t="inlineStr">
        <is>
          <t>audit.coverage.pf.enemy-ability.Config.ConfigAbility.Monster.Monster.AetherDivide.W1.Soldier01.04.Ability.json</t>
        </is>
      </c>
      <c r="D75" s="8" t="n">
        <v>68</v>
      </c>
      <c r="E75" s="8" t="inlineStr">
        <is>
          <t>pf.enemy-ability.Config.ConfigAbility.Monster.Monster.AetherDivide.W1.Soldier01.04.Ability.json</t>
        </is>
      </c>
      <c r="F75" s="8" t="inlineStr">
        <is>
          <t>pf.enemy-ability.Config.ConfigAbility.Monster.Monster.AetherDivide.W1.Soldier01.04.Ability.json</t>
        </is>
      </c>
      <c r="G75" s="8" t="inlineStr">
        <is>
          <t>One frozen manifest obligation is accounted exactly once.</t>
        </is>
      </c>
      <c r="H75" s="8" t="inlineStr">
        <is>
          <t>一个冻结清单义务被精确计数一次。</t>
        </is>
      </c>
      <c r="I75" s="8" t="inlineStr">
        <is>
          <t>Shared</t>
        </is>
      </c>
      <c r="J75" s="8" t="inlineStr">
        <is>
          <t>DataReady</t>
        </is>
      </c>
      <c r="K75" s="8" t="inlineStr">
        <is>
          <t>ExactStructured</t>
        </is>
      </c>
      <c r="L75" s="8" t="inlineStr">
        <is>
          <t>Exact</t>
        </is>
      </c>
      <c r="M75" s="8" t="inlineStr">
        <is>
          <t>pf.enemy-ability.Config.ConfigAbility.Monster.Monster.AetherDivide.W1.Soldier01.04.Ability.json</t>
        </is>
      </c>
      <c r="N75" s="8" t="inlineStr">
        <is>
          <t>source.pf.enemy-ability.Config.ConfigAbility.Monster.Monster.AetherDivide.W1.Soldier01.04.Ability.json</t>
        </is>
      </c>
      <c r="O75" s="8" t="inlineStr">
        <is>
          <t>{"accounted":1,"category":"enemy_ability","coverage_state":"DataReady","data_ready":1,"disposition":"CandidateReferenceData","enabled":true,"evidence_quality":"ExactStructured","game_version_snapshot":"4.4","id":"coverage.pf.enemy-ability.Config.ConfigAbility.Monster.Monster.AetherDivide.W1.Soldier01.04.Ability.json","kind":"coverage","manifest_record_id":"pf.enemy-ability.Config.ConfigAbility.Monster.Monster.AetherDivide.W1.Soldier01.04.Ability.json","manifest_record_ids":["pf.enemy-ability.Config.ConfigAbility.Monster.Monster.AetherDivide.W1.Soldier01.04.Ability.json"],"mechanism_quality":"Exact","name_en":"pf.enemy-ability.Config.ConfigAbility.Monster.Monster.AetherDivide.W1.Soldier01.04.Ability.json","name_zh_cn":"pf.enemy-ability.Config.ConfigAbility.Monster.Monster.AetherDivide.W1.Soldier01.04.Ability.json","ownership":"Shared","release_state":"Released","runtime_executable":false,"schema_revision":"starclock.pure-fiction-row.v1","source_record_ids":["source.pf.enemy-ability.Config.ConfigAbility.Monster.Monster.AetherDivide.W1.Soldier01.04.Ability.json"],"summary_en":"One frozen manifest obligation is accounted exactly once.","summary_zh_cn":"一个冻结清单义务被精确计数一次。"}</t>
        </is>
      </c>
      <c r="P75" s="8" t="b">
        <v>0</v>
      </c>
    </row>
    <row r="76">
      <c r="A76" s="8" t="n"/>
      <c r="B76" s="8" t="n">
        <v>2000069</v>
      </c>
      <c r="C76" s="8" t="inlineStr">
        <is>
          <t>audit.coverage.pf.enemy-ability.Config.ConfigAbility.Monster.Monster.AetherDivide.W1.Soldier02.01.Ability.json</t>
        </is>
      </c>
      <c r="D76" s="8" t="n">
        <v>69</v>
      </c>
      <c r="E76" s="8" t="inlineStr">
        <is>
          <t>pf.enemy-ability.Config.ConfigAbility.Monster.Monster.AetherDivide.W1.Soldier02.01.Ability.json</t>
        </is>
      </c>
      <c r="F76" s="8" t="inlineStr">
        <is>
          <t>pf.enemy-ability.Config.ConfigAbility.Monster.Monster.AetherDivide.W1.Soldier02.01.Ability.json</t>
        </is>
      </c>
      <c r="G76" s="8" t="inlineStr">
        <is>
          <t>One frozen manifest obligation is accounted exactly once.</t>
        </is>
      </c>
      <c r="H76" s="8" t="inlineStr">
        <is>
          <t>一个冻结清单义务被精确计数一次。</t>
        </is>
      </c>
      <c r="I76" s="8" t="inlineStr">
        <is>
          <t>Shared</t>
        </is>
      </c>
      <c r="J76" s="8" t="inlineStr">
        <is>
          <t>DataReady</t>
        </is>
      </c>
      <c r="K76" s="8" t="inlineStr">
        <is>
          <t>ExactStructured</t>
        </is>
      </c>
      <c r="L76" s="8" t="inlineStr">
        <is>
          <t>Exact</t>
        </is>
      </c>
      <c r="M76" s="8" t="inlineStr">
        <is>
          <t>pf.enemy-ability.Config.ConfigAbility.Monster.Monster.AetherDivide.W1.Soldier02.01.Ability.json</t>
        </is>
      </c>
      <c r="N76" s="8" t="inlineStr">
        <is>
          <t>source.pf.enemy-ability.Config.ConfigAbility.Monster.Monster.AetherDivide.W1.Soldier02.01.Ability.json</t>
        </is>
      </c>
      <c r="O76" s="8" t="inlineStr">
        <is>
          <t>{"accounted":1,"category":"enemy_ability","coverage_state":"DataReady","data_ready":1,"disposition":"CandidateReferenceData","enabled":true,"evidence_quality":"ExactStructured","game_version_snapshot":"4.4","id":"coverage.pf.enemy-ability.Config.ConfigAbility.Monster.Monster.AetherDivide.W1.Soldier02.01.Ability.json","kind":"coverage","manifest_record_id":"pf.enemy-ability.Config.ConfigAbility.Monster.Monster.AetherDivide.W1.Soldier02.01.Ability.json","manifest_record_ids":["pf.enemy-ability.Config.ConfigAbility.Monster.Monster.AetherDivide.W1.Soldier02.01.Ability.json"],"mechanism_quality":"Exact","name_en":"pf.enemy-ability.Config.ConfigAbility.Monster.Monster.AetherDivide.W1.Soldier02.01.Ability.json","name_zh_cn":"pf.enemy-ability.Config.ConfigAbility.Monster.Monster.AetherDivide.W1.Soldier02.01.Ability.json","ownership":"Shared","release_state":"Released","runtime_executable":false,"schema_revision":"starclock.pure-fiction-row.v1","source_record_ids":["source.pf.enemy-ability.Config.ConfigAbility.Monster.Monster.AetherDivide.W1.Soldier02.01.Ability.json"],"summary_en":"One frozen manifest obligation is accounted exactly once.","summary_zh_cn":"一个冻结清单义务被精确计数一次。"}</t>
        </is>
      </c>
      <c r="P76" s="8" t="b">
        <v>0</v>
      </c>
    </row>
    <row r="77">
      <c r="A77" s="8" t="n"/>
      <c r="B77" s="8" t="n">
        <v>2000070</v>
      </c>
      <c r="C77" s="8" t="inlineStr">
        <is>
          <t>audit.coverage.pf.enemy-ability.Config.ConfigAbility.Monster.Monster.AetherDivide.W1.Soldier04.00.Ability.json</t>
        </is>
      </c>
      <c r="D77" s="8" t="n">
        <v>70</v>
      </c>
      <c r="E77" s="8" t="inlineStr">
        <is>
          <t>pf.enemy-ability.Config.ConfigAbility.Monster.Monster.AetherDivide.W1.Soldier04.00.Ability.json</t>
        </is>
      </c>
      <c r="F77" s="8" t="inlineStr">
        <is>
          <t>pf.enemy-ability.Config.ConfigAbility.Monster.Monster.AetherDivide.W1.Soldier04.00.Ability.json</t>
        </is>
      </c>
      <c r="G77" s="8" t="inlineStr">
        <is>
          <t>One frozen manifest obligation is accounted exactly once.</t>
        </is>
      </c>
      <c r="H77" s="8" t="inlineStr">
        <is>
          <t>一个冻结清单义务被精确计数一次。</t>
        </is>
      </c>
      <c r="I77" s="8" t="inlineStr">
        <is>
          <t>Shared</t>
        </is>
      </c>
      <c r="J77" s="8" t="inlineStr">
        <is>
          <t>DataReady</t>
        </is>
      </c>
      <c r="K77" s="8" t="inlineStr">
        <is>
          <t>ExactStructured</t>
        </is>
      </c>
      <c r="L77" s="8" t="inlineStr">
        <is>
          <t>Exact</t>
        </is>
      </c>
      <c r="M77" s="8" t="inlineStr">
        <is>
          <t>pf.enemy-ability.Config.ConfigAbility.Monster.Monster.AetherDivide.W1.Soldier04.00.Ability.json</t>
        </is>
      </c>
      <c r="N77" s="8" t="inlineStr">
        <is>
          <t>source.pf.enemy-ability.Config.ConfigAbility.Monster.Monster.AetherDivide.W1.Soldier04.00.Ability.json</t>
        </is>
      </c>
      <c r="O77" s="8" t="inlineStr">
        <is>
          <t>{"accounted":1,"category":"enemy_ability","coverage_state":"DataReady","data_ready":1,"disposition":"CandidateReferenceData","enabled":true,"evidence_quality":"ExactStructured","game_version_snapshot":"4.4","id":"coverage.pf.enemy-ability.Config.ConfigAbility.Monster.Monster.AetherDivide.W1.Soldier04.00.Ability.json","kind":"coverage","manifest_record_id":"pf.enemy-ability.Config.ConfigAbility.Monster.Monster.AetherDivide.W1.Soldier04.00.Ability.json","manifest_record_ids":["pf.enemy-ability.Config.ConfigAbility.Monster.Monster.AetherDivide.W1.Soldier04.00.Ability.json"],"mechanism_quality":"Exact","name_en":"pf.enemy-ability.Config.ConfigAbility.Monster.Monster.AetherDivide.W1.Soldier04.00.Ability.json","name_zh_cn":"pf.enemy-ability.Config.ConfigAbility.Monster.Monster.AetherDivide.W1.Soldier04.00.Ability.json","ownership":"Shared","release_state":"Released","runtime_executable":false,"schema_revision":"starclock.pure-fiction-row.v1","source_record_ids":["source.pf.enemy-ability.Config.ConfigAbility.Monster.Monster.AetherDivide.W1.Soldier04.00.Ability.json"],"summary_en":"One frozen manifest obligation is accounted exactly once.","summary_zh_cn":"一个冻结清单义务被精确计数一次。"}</t>
        </is>
      </c>
      <c r="P77" s="8" t="b">
        <v>0</v>
      </c>
    </row>
    <row r="78">
      <c r="A78" s="8" t="n"/>
      <c r="B78" s="8" t="n">
        <v>2000071</v>
      </c>
      <c r="C78" s="8" t="inlineStr">
        <is>
          <t>audit.coverage.pf.enemy-ability.Config.ConfigAbility.Monster.Monster.AetherDivide.W2.Mecha02.00.Ability.json</t>
        </is>
      </c>
      <c r="D78" s="8" t="n">
        <v>71</v>
      </c>
      <c r="E78" s="8" t="inlineStr">
        <is>
          <t>pf.enemy-ability.Config.ConfigAbility.Monster.Monster.AetherDivide.W2.Mecha02.00.Ability.json</t>
        </is>
      </c>
      <c r="F78" s="8" t="inlineStr">
        <is>
          <t>pf.enemy-ability.Config.ConfigAbility.Monster.Monster.AetherDivide.W2.Mecha02.00.Ability.json</t>
        </is>
      </c>
      <c r="G78" s="8" t="inlineStr">
        <is>
          <t>One frozen manifest obligation is accounted exactly once.</t>
        </is>
      </c>
      <c r="H78" s="8" t="inlineStr">
        <is>
          <t>一个冻结清单义务被精确计数一次。</t>
        </is>
      </c>
      <c r="I78" s="8" t="inlineStr">
        <is>
          <t>Shared</t>
        </is>
      </c>
      <c r="J78" s="8" t="inlineStr">
        <is>
          <t>DataReady</t>
        </is>
      </c>
      <c r="K78" s="8" t="inlineStr">
        <is>
          <t>ExactStructured</t>
        </is>
      </c>
      <c r="L78" s="8" t="inlineStr">
        <is>
          <t>Exact</t>
        </is>
      </c>
      <c r="M78" s="8" t="inlineStr">
        <is>
          <t>pf.enemy-ability.Config.ConfigAbility.Monster.Monster.AetherDivide.W2.Mecha02.00.Ability.json</t>
        </is>
      </c>
      <c r="N78" s="8" t="inlineStr">
        <is>
          <t>source.pf.enemy-ability.Config.ConfigAbility.Monster.Monster.AetherDivide.W2.Mecha02.00.Ability.json</t>
        </is>
      </c>
      <c r="O78" s="8" t="inlineStr">
        <is>
          <t>{"accounted":1,"category":"enemy_ability","coverage_state":"DataReady","data_ready":1,"disposition":"CandidateReferenceData","enabled":true,"evidence_quality":"ExactStructured","game_version_snapshot":"4.4","id":"coverage.pf.enemy-ability.Config.ConfigAbility.Monster.Monster.AetherDivide.W2.Mecha02.00.Ability.json","kind":"coverage","manifest_record_id":"pf.enemy-ability.Config.ConfigAbility.Monster.Monster.AetherDivide.W2.Mecha02.00.Ability.json","manifest_record_ids":["pf.enemy-ability.Config.ConfigAbility.Monster.Monster.AetherDivide.W2.Mecha02.00.Ability.json"],"mechanism_quality":"Exact","name_en":"pf.enemy-ability.Config.ConfigAbility.Monster.Monster.AetherDivide.W2.Mecha02.00.Ability.json","name_zh_cn":"pf.enemy-ability.Config.ConfigAbility.Monster.Monster.AetherDivide.W2.Mecha02.00.Ability.json","ownership":"Shared","release_state":"Released","runtime_executable":false,"schema_revision":"starclock.pure-fiction-row.v1","source_record_ids":["source.pf.enemy-ability.Config.ConfigAbility.Monster.Monster.AetherDivide.W2.Mecha02.00.Ability.json"],"summary_en":"One frozen manifest obligation is accounted exactly once.","summary_zh_cn":"一个冻结清单义务被精确计数一次。"}</t>
        </is>
      </c>
      <c r="P78" s="8" t="b">
        <v>0</v>
      </c>
    </row>
    <row r="79">
      <c r="A79" s="8" t="n"/>
      <c r="B79" s="8" t="n">
        <v>2000072</v>
      </c>
      <c r="C79" s="8" t="inlineStr">
        <is>
          <t>audit.coverage.pf.enemy-ability.Config.ConfigAbility.Monster.Monster.AML.Elite01.00.Ability.json</t>
        </is>
      </c>
      <c r="D79" s="8" t="n">
        <v>72</v>
      </c>
      <c r="E79" s="8" t="inlineStr">
        <is>
          <t>pf.enemy-ability.Config.ConfigAbility.Monster.Monster.AML.Elite01.00.Ability.json</t>
        </is>
      </c>
      <c r="F79" s="8" t="inlineStr">
        <is>
          <t>pf.enemy-ability.Config.ConfigAbility.Monster.Monster.AML.Elite01.00.Ability.json</t>
        </is>
      </c>
      <c r="G79" s="8" t="inlineStr">
        <is>
          <t>One frozen manifest obligation is accounted exactly once.</t>
        </is>
      </c>
      <c r="H79" s="8" t="inlineStr">
        <is>
          <t>一个冻结清单义务被精确计数一次。</t>
        </is>
      </c>
      <c r="I79" s="8" t="inlineStr">
        <is>
          <t>Shared</t>
        </is>
      </c>
      <c r="J79" s="8" t="inlineStr">
        <is>
          <t>DataReady</t>
        </is>
      </c>
      <c r="K79" s="8" t="inlineStr">
        <is>
          <t>ExactStructured</t>
        </is>
      </c>
      <c r="L79" s="8" t="inlineStr">
        <is>
          <t>Exact</t>
        </is>
      </c>
      <c r="M79" s="8" t="inlineStr">
        <is>
          <t>pf.enemy-ability.Config.ConfigAbility.Monster.Monster.AML.Elite01.00.Ability.json</t>
        </is>
      </c>
      <c r="N79" s="8" t="inlineStr">
        <is>
          <t>source.pf.enemy-ability.Config.ConfigAbility.Monster.Monster.AML.Elite01.00.Ability.json</t>
        </is>
      </c>
      <c r="O79" s="8" t="inlineStr">
        <is>
          <t>{"accounted":1,"category":"enemy_ability","coverage_state":"DataReady","data_ready":1,"disposition":"CandidateReferenceData","enabled":true,"evidence_quality":"ExactStructured","game_version_snapshot":"4.4","id":"coverage.pf.enemy-ability.Config.ConfigAbility.Monster.Monster.AML.Elite01.00.Ability.json","kind":"coverage","manifest_record_id":"pf.enemy-ability.Config.ConfigAbility.Monster.Monster.AML.Elite01.00.Ability.json","manifest_record_ids":["pf.enemy-ability.Config.ConfigAbility.Monster.Monster.AML.Elite01.00.Ability.json"],"mechanism_quality":"Exact","name_en":"pf.enemy-ability.Config.ConfigAbility.Monster.Monster.AML.Elite01.00.Ability.json","name_zh_cn":"pf.enemy-ability.Config.ConfigAbility.Monster.Monster.AML.Elite01.00.Ability.json","ownership":"Shared","release_state":"Released","runtime_executable":false,"schema_revision":"starclock.pure-fiction-row.v1","source_record_ids":["source.pf.enemy-ability.Config.ConfigAbility.Monster.Monster.AML.Elite01.00.Ability.json"],"summary_en":"One frozen manifest obligation is accounted exactly once.","summary_zh_cn":"一个冻结清单义务被精确计数一次。"}</t>
        </is>
      </c>
      <c r="P79" s="8" t="b">
        <v>0</v>
      </c>
    </row>
    <row r="80">
      <c r="A80" s="8" t="n"/>
      <c r="B80" s="8" t="n">
        <v>2000073</v>
      </c>
      <c r="C80" s="8" t="inlineStr">
        <is>
          <t>audit.coverage.pf.enemy-ability.Config.ConfigAbility.Monster.Monster.AML.Elite01.00.L01.Ability.json</t>
        </is>
      </c>
      <c r="D80" s="8" t="n">
        <v>73</v>
      </c>
      <c r="E80" s="8" t="inlineStr">
        <is>
          <t>pf.enemy-ability.Config.ConfigAbility.Monster.Monster.AML.Elite01.00.L01.Ability.json</t>
        </is>
      </c>
      <c r="F80" s="8" t="inlineStr">
        <is>
          <t>pf.enemy-ability.Config.ConfigAbility.Monster.Monster.AML.Elite01.00.L01.Ability.json</t>
        </is>
      </c>
      <c r="G80" s="8" t="inlineStr">
        <is>
          <t>One frozen manifest obligation is accounted exactly once.</t>
        </is>
      </c>
      <c r="H80" s="8" t="inlineStr">
        <is>
          <t>一个冻结清单义务被精确计数一次。</t>
        </is>
      </c>
      <c r="I80" s="8" t="inlineStr">
        <is>
          <t>Shared</t>
        </is>
      </c>
      <c r="J80" s="8" t="inlineStr">
        <is>
          <t>DataReady</t>
        </is>
      </c>
      <c r="K80" s="8" t="inlineStr">
        <is>
          <t>ExactStructured</t>
        </is>
      </c>
      <c r="L80" s="8" t="inlineStr">
        <is>
          <t>Exact</t>
        </is>
      </c>
      <c r="M80" s="8" t="inlineStr">
        <is>
          <t>pf.enemy-ability.Config.ConfigAbility.Monster.Monster.AML.Elite01.00.L01.Ability.json</t>
        </is>
      </c>
      <c r="N80" s="8" t="inlineStr">
        <is>
          <t>source.pf.enemy-ability.Config.ConfigAbility.Monster.Monster.AML.Elite01.00.L01.Ability.json</t>
        </is>
      </c>
      <c r="O80" s="8" t="inlineStr">
        <is>
          <t>{"accounted":1,"category":"enemy_ability","coverage_state":"DataReady","data_ready":1,"disposition":"CandidateReferenceData","enabled":true,"evidence_quality":"ExactStructured","game_version_snapshot":"4.4","id":"coverage.pf.enemy-ability.Config.ConfigAbility.Monster.Monster.AML.Elite01.00.L01.Ability.json","kind":"coverage","manifest_record_id":"pf.enemy-ability.Config.ConfigAbility.Monster.Monster.AML.Elite01.00.L01.Ability.json","manifest_record_ids":["pf.enemy-ability.Config.ConfigAbility.Monster.Monster.AML.Elite01.00.L01.Ability.json"],"mechanism_quality":"Exact","name_en":"pf.enemy-ability.Config.ConfigAbility.Monster.Monster.AML.Elite01.00.L01.Ability.json","name_zh_cn":"pf.enemy-ability.Config.ConfigAbility.Monster.Monster.AML.Elite01.00.L01.Ability.json","ownership":"Shared","release_state":"Released","runtime_executable":false,"schema_revision":"starclock.pure-fiction-row.v1","source_record_ids":["source.pf.enemy-ability.Config.ConfigAbility.Monster.Monster.AML.Elite01.00.L01.Ability.json"],"summary_en":"One frozen manifest obligation is accounted exactly once.","summary_zh_cn":"一个冻结清单义务被精确计数一次。"}</t>
        </is>
      </c>
      <c r="P80" s="8" t="b">
        <v>0</v>
      </c>
    </row>
    <row r="81">
      <c r="A81" s="8" t="n"/>
      <c r="B81" s="8" t="n">
        <v>2000074</v>
      </c>
      <c r="C81" s="8" t="inlineStr">
        <is>
          <t>audit.coverage.pf.enemy-ability.Config.ConfigAbility.Monster.Monster.AML.Minion02.01.Ability.json</t>
        </is>
      </c>
      <c r="D81" s="8" t="n">
        <v>74</v>
      </c>
      <c r="E81" s="8" t="inlineStr">
        <is>
          <t>pf.enemy-ability.Config.ConfigAbility.Monster.Monster.AML.Minion02.01.Ability.json</t>
        </is>
      </c>
      <c r="F81" s="8" t="inlineStr">
        <is>
          <t>pf.enemy-ability.Config.ConfigAbility.Monster.Monster.AML.Minion02.01.Ability.json</t>
        </is>
      </c>
      <c r="G81" s="8" t="inlineStr">
        <is>
          <t>One frozen manifest obligation is accounted exactly once.</t>
        </is>
      </c>
      <c r="H81" s="8" t="inlineStr">
        <is>
          <t>一个冻结清单义务被精确计数一次。</t>
        </is>
      </c>
      <c r="I81" s="8" t="inlineStr">
        <is>
          <t>Shared</t>
        </is>
      </c>
      <c r="J81" s="8" t="inlineStr">
        <is>
          <t>DataReady</t>
        </is>
      </c>
      <c r="K81" s="8" t="inlineStr">
        <is>
          <t>ExactStructured</t>
        </is>
      </c>
      <c r="L81" s="8" t="inlineStr">
        <is>
          <t>Exact</t>
        </is>
      </c>
      <c r="M81" s="8" t="inlineStr">
        <is>
          <t>pf.enemy-ability.Config.ConfigAbility.Monster.Monster.AML.Minion02.01.Ability.json</t>
        </is>
      </c>
      <c r="N81" s="8" t="inlineStr">
        <is>
          <t>source.pf.enemy-ability.Config.ConfigAbility.Monster.Monster.AML.Minion02.01.Ability.json</t>
        </is>
      </c>
      <c r="O81" s="8" t="inlineStr">
        <is>
          <t>{"accounted":1,"category":"enemy_ability","coverage_state":"DataReady","data_ready":1,"disposition":"CandidateReferenceData","enabled":true,"evidence_quality":"ExactStructured","game_version_snapshot":"4.4","id":"coverage.pf.enemy-ability.Config.ConfigAbility.Monster.Monster.AML.Minion02.01.Ability.json","kind":"coverage","manifest_record_id":"pf.enemy-ability.Config.ConfigAbility.Monster.Monster.AML.Minion02.01.Ability.json","manifest_record_ids":["pf.enemy-ability.Config.ConfigAbility.Monster.Monster.AML.Minion02.01.Ability.json"],"mechanism_quality":"Exact","name_en":"pf.enemy-ability.Config.ConfigAbility.Monster.Monster.AML.Minion02.01.Ability.json","name_zh_cn":"pf.enemy-ability.Config.ConfigAbility.Monster.Monster.AML.Minion02.01.Ability.json","ownership":"Shared","release_state":"Released","runtime_executable":false,"schema_revision":"starclock.pure-fiction-row.v1","source_record_ids":["source.pf.enemy-ability.Config.ConfigAbility.Monster.Monster.AML.Minion02.01.Ability.json"],"summary_en":"One frozen manifest obligation is accounted exactly once.","summary_zh_cn":"一个冻结清单义务被精确计数一次。"}</t>
        </is>
      </c>
      <c r="P81" s="8" t="b">
        <v>0</v>
      </c>
    </row>
    <row r="82">
      <c r="A82" s="8" t="n"/>
      <c r="B82" s="8" t="n">
        <v>2000075</v>
      </c>
      <c r="C82" s="8" t="inlineStr">
        <is>
          <t>audit.coverage.pf.enemy-ability.Config.ConfigAbility.Monster.Monster.AML.Minion02.01.Ability.LocalLegend.json</t>
        </is>
      </c>
      <c r="D82" s="8" t="n">
        <v>75</v>
      </c>
      <c r="E82" s="8" t="inlineStr">
        <is>
          <t>pf.enemy-ability.Config.ConfigAbility.Monster.Monster.AML.Minion02.01.Ability.LocalLegend.json</t>
        </is>
      </c>
      <c r="F82" s="8" t="inlineStr">
        <is>
          <t>pf.enemy-ability.Config.ConfigAbility.Monster.Monster.AML.Minion02.01.Ability.LocalLegend.json</t>
        </is>
      </c>
      <c r="G82" s="8" t="inlineStr">
        <is>
          <t>One frozen manifest obligation is accounted exactly once.</t>
        </is>
      </c>
      <c r="H82" s="8" t="inlineStr">
        <is>
          <t>一个冻结清单义务被精确计数一次。</t>
        </is>
      </c>
      <c r="I82" s="8" t="inlineStr">
        <is>
          <t>Shared</t>
        </is>
      </c>
      <c r="J82" s="8" t="inlineStr">
        <is>
          <t>DataReady</t>
        </is>
      </c>
      <c r="K82" s="8" t="inlineStr">
        <is>
          <t>ExactStructured</t>
        </is>
      </c>
      <c r="L82" s="8" t="inlineStr">
        <is>
          <t>Exact</t>
        </is>
      </c>
      <c r="M82" s="8" t="inlineStr">
        <is>
          <t>pf.enemy-ability.Config.ConfigAbility.Monster.Monster.AML.Minion02.01.Ability.LocalLegend.json</t>
        </is>
      </c>
      <c r="N82" s="8" t="inlineStr">
        <is>
          <t>source.pf.enemy-ability.Config.ConfigAbility.Monster.Monster.AML.Minion02.01.Ability.LocalLegend.json</t>
        </is>
      </c>
      <c r="O82" s="8" t="inlineStr">
        <is>
          <t>{"accounted":1,"category":"enemy_ability","coverage_state":"DataReady","data_ready":1,"disposition":"CandidateReferenceData","enabled":true,"evidence_quality":"ExactStructured","game_version_snapshot":"4.4","id":"coverage.pf.enemy-ability.Config.ConfigAbility.Monster.Monster.AML.Minion02.01.Ability.LocalLegend.json","kind":"coverage","manifest_record_id":"pf.enemy-ability.Config.ConfigAbility.Monster.Monster.AML.Minion02.01.Ability.LocalLegend.json","manifest_record_ids":["pf.enemy-ability.Config.ConfigAbility.Monster.Monster.AML.Minion02.01.Ability.LocalLegend.json"],"mechanism_quality":"Exact","name_en":"pf.enemy-ability.Config.ConfigAbility.Monster.Monster.AML.Minion02.01.Ability.LocalLegend.json","name_zh_cn":"pf.enemy-ability.Config.ConfigAbility.Monster.Monster.AML.Minion02.01.Ability.LocalLegend.json","ownership":"Shared","release_state":"Released","runtime_executable":false,"schema_revision":"starclock.pure-fiction-row.v1","source_record_ids":["source.pf.enemy-ability.Config.ConfigAbility.Monster.Monster.AML.Minion02.01.Ability.LocalLegend.json"],"summary_en":"One frozen manifest obligation is accounted exactly once.","summary_zh_cn":"一个冻结清单义务被精确计数一次。"}</t>
        </is>
      </c>
      <c r="P82" s="8" t="b">
        <v>0</v>
      </c>
    </row>
    <row r="83">
      <c r="A83" s="8" t="n"/>
      <c r="B83" s="8" t="n">
        <v>2000076</v>
      </c>
      <c r="C83" s="8" t="inlineStr">
        <is>
          <t>audit.coverage.pf.enemy-ability.Config.ConfigAbility.Monster.Monster.AML.Minion04.00.Ability.json</t>
        </is>
      </c>
      <c r="D83" s="8" t="n">
        <v>76</v>
      </c>
      <c r="E83" s="8" t="inlineStr">
        <is>
          <t>pf.enemy-ability.Config.ConfigAbility.Monster.Monster.AML.Minion04.00.Ability.json</t>
        </is>
      </c>
      <c r="F83" s="8" t="inlineStr">
        <is>
          <t>pf.enemy-ability.Config.ConfigAbility.Monster.Monster.AML.Minion04.00.Ability.json</t>
        </is>
      </c>
      <c r="G83" s="8" t="inlineStr">
        <is>
          <t>One frozen manifest obligation is accounted exactly once.</t>
        </is>
      </c>
      <c r="H83" s="8" t="inlineStr">
        <is>
          <t>一个冻结清单义务被精确计数一次。</t>
        </is>
      </c>
      <c r="I83" s="8" t="inlineStr">
        <is>
          <t>Shared</t>
        </is>
      </c>
      <c r="J83" s="8" t="inlineStr">
        <is>
          <t>DataReady</t>
        </is>
      </c>
      <c r="K83" s="8" t="inlineStr">
        <is>
          <t>ExactStructured</t>
        </is>
      </c>
      <c r="L83" s="8" t="inlineStr">
        <is>
          <t>Exact</t>
        </is>
      </c>
      <c r="M83" s="8" t="inlineStr">
        <is>
          <t>pf.enemy-ability.Config.ConfigAbility.Monster.Monster.AML.Minion04.00.Ability.json</t>
        </is>
      </c>
      <c r="N83" s="8" t="inlineStr">
        <is>
          <t>source.pf.enemy-ability.Config.ConfigAbility.Monster.Monster.AML.Minion04.00.Ability.json</t>
        </is>
      </c>
      <c r="O83" s="8" t="inlineStr">
        <is>
          <t>{"accounted":1,"category":"enemy_ability","coverage_state":"DataReady","data_ready":1,"disposition":"CandidateReferenceData","enabled":true,"evidence_quality":"ExactStructured","game_version_snapshot":"4.4","id":"coverage.pf.enemy-ability.Config.ConfigAbility.Monster.Monster.AML.Minion04.00.Ability.json","kind":"coverage","manifest_record_id":"pf.enemy-ability.Config.ConfigAbility.Monster.Monster.AML.Minion04.00.Ability.json","manifest_record_ids":["pf.enemy-ability.Config.ConfigAbility.Monster.Monster.AML.Minion04.00.Ability.json"],"mechanism_quality":"Exact","name_en":"pf.enemy-ability.Config.ConfigAbility.Monster.Monster.AML.Minion04.00.Ability.json","name_zh_cn":"pf.enemy-ability.Config.ConfigAbility.Monster.Monster.AML.Minion04.00.Ability.json","ownership":"Shared","release_state":"Released","runtime_executable":false,"schema_revision":"starclock.pure-fiction-row.v1","source_record_ids":["source.pf.enemy-ability.Config.ConfigAbility.Monster.Monster.AML.Minion04.00.Ability.json"],"summary_en":"One frozen manifest obligation is accounted exactly once.","summary_zh_cn":"一个冻结清单义务被精确计数一次。"}</t>
        </is>
      </c>
      <c r="P83" s="8" t="b">
        <v>0</v>
      </c>
    </row>
    <row r="84">
      <c r="A84" s="8" t="n"/>
      <c r="B84" s="8" t="n">
        <v>2000077</v>
      </c>
      <c r="C84" s="8" t="inlineStr">
        <is>
          <t>audit.coverage.pf.enemy-ability.Config.ConfigAbility.Monster.Monster.Common.Ability.json</t>
        </is>
      </c>
      <c r="D84" s="8" t="n">
        <v>77</v>
      </c>
      <c r="E84" s="8" t="inlineStr">
        <is>
          <t>pf.enemy-ability.Config.ConfigAbility.Monster.Monster.Common.Ability.json</t>
        </is>
      </c>
      <c r="F84" s="8" t="inlineStr">
        <is>
          <t>pf.enemy-ability.Config.ConfigAbility.Monster.Monster.Common.Ability.json</t>
        </is>
      </c>
      <c r="G84" s="8" t="inlineStr">
        <is>
          <t>One frozen manifest obligation is accounted exactly once.</t>
        </is>
      </c>
      <c r="H84" s="8" t="inlineStr">
        <is>
          <t>一个冻结清单义务被精确计数一次。</t>
        </is>
      </c>
      <c r="I84" s="8" t="inlineStr">
        <is>
          <t>Shared</t>
        </is>
      </c>
      <c r="J84" s="8" t="inlineStr">
        <is>
          <t>DataReady</t>
        </is>
      </c>
      <c r="K84" s="8" t="inlineStr">
        <is>
          <t>ExactStructured</t>
        </is>
      </c>
      <c r="L84" s="8" t="inlineStr">
        <is>
          <t>Exact</t>
        </is>
      </c>
      <c r="M84" s="8" t="inlineStr">
        <is>
          <t>pf.enemy-ability.Config.ConfigAbility.Monster.Monster.Common.Ability.json</t>
        </is>
      </c>
      <c r="N84" s="8" t="inlineStr">
        <is>
          <t>source.pf.enemy-ability.Config.ConfigAbility.Monster.Monster.Common.Ability.json</t>
        </is>
      </c>
      <c r="O84" s="8" t="inlineStr">
        <is>
          <t>{"accounted":1,"category":"enemy_ability","coverage_state":"DataReady","data_ready":1,"disposition":"CandidateReferenceData","enabled":true,"evidence_quality":"ExactStructured","game_version_snapshot":"4.4","id":"coverage.pf.enemy-ability.Config.ConfigAbility.Monster.Monster.Common.Ability.json","kind":"coverage","manifest_record_id":"pf.enemy-ability.Config.ConfigAbility.Monster.Monster.Common.Ability.json","manifest_record_ids":["pf.enemy-ability.Config.ConfigAbility.Monster.Monster.Common.Ability.json"],"mechanism_quality":"Exact","name_en":"pf.enemy-ability.Config.ConfigAbility.Monster.Monster.Common.Ability.json","name_zh_cn":"pf.enemy-ability.Config.ConfigAbility.Monster.Monster.Common.Ability.json","ownership":"Shared","release_state":"Released","runtime_executable":false,"schema_revision":"starclock.pure-fiction-row.v1","source_record_ids":["source.pf.enemy-ability.Config.ConfigAbility.Monster.Monster.Common.Ability.json"],"summary_en":"One frozen manifest obligation is accounted exactly once.","summary_zh_cn":"一个冻结清单义务被精确计数一次。"}</t>
        </is>
      </c>
      <c r="P84" s="8" t="b">
        <v>0</v>
      </c>
    </row>
    <row r="85">
      <c r="A85" s="8" t="n"/>
      <c r="B85" s="8" t="n">
        <v>2000078</v>
      </c>
      <c r="C85" s="8" t="inlineStr">
        <is>
          <t>audit.coverage.pf.enemy-ability.Config.ConfigAbility.Monster.Monster.SW.Boss.01.Ability.IF.json</t>
        </is>
      </c>
      <c r="D85" s="8" t="n">
        <v>78</v>
      </c>
      <c r="E85" s="8" t="inlineStr">
        <is>
          <t>pf.enemy-ability.Config.ConfigAbility.Monster.Monster.SW.Boss.01.Ability.IF.json</t>
        </is>
      </c>
      <c r="F85" s="8" t="inlineStr">
        <is>
          <t>pf.enemy-ability.Config.ConfigAbility.Monster.Monster.SW.Boss.01.Ability.IF.json</t>
        </is>
      </c>
      <c r="G85" s="8" t="inlineStr">
        <is>
          <t>One frozen manifest obligation is accounted exactly once.</t>
        </is>
      </c>
      <c r="H85" s="8" t="inlineStr">
        <is>
          <t>一个冻结清单义务被精确计数一次。</t>
        </is>
      </c>
      <c r="I85" s="8" t="inlineStr">
        <is>
          <t>Shared</t>
        </is>
      </c>
      <c r="J85" s="8" t="inlineStr">
        <is>
          <t>DataReady</t>
        </is>
      </c>
      <c r="K85" s="8" t="inlineStr">
        <is>
          <t>ExactStructured</t>
        </is>
      </c>
      <c r="L85" s="8" t="inlineStr">
        <is>
          <t>Exact</t>
        </is>
      </c>
      <c r="M85" s="8" t="inlineStr">
        <is>
          <t>pf.enemy-ability.Config.ConfigAbility.Monster.Monster.SW.Boss.01.Ability.IF.json</t>
        </is>
      </c>
      <c r="N85" s="8" t="inlineStr">
        <is>
          <t>source.pf.enemy-ability.Config.ConfigAbility.Monster.Monster.SW.Boss.01.Ability.IF.json</t>
        </is>
      </c>
      <c r="O85" s="8" t="inlineStr">
        <is>
          <t>{"accounted":1,"category":"enemy_ability","coverage_state":"DataReady","data_ready":1,"disposition":"CandidateReferenceData","enabled":true,"evidence_quality":"ExactStructured","game_version_snapshot":"4.4","id":"coverage.pf.enemy-ability.Config.ConfigAbility.Monster.Monster.SW.Boss.01.Ability.IF.json","kind":"coverage","manifest_record_id":"pf.enemy-ability.Config.ConfigAbility.Monster.Monster.SW.Boss.01.Ability.IF.json","manifest_record_ids":["pf.enemy-ability.Config.ConfigAbility.Monster.Monster.SW.Boss.01.Ability.IF.json"],"mechanism_quality":"Exact","name_en":"pf.enemy-ability.Config.ConfigAbility.Monster.Monster.SW.Boss.01.Ability.IF.json","name_zh_cn":"pf.enemy-ability.Config.ConfigAbility.Monster.Monster.SW.Boss.01.Ability.IF.json","ownership":"Shared","release_state":"Released","runtime_executable":false,"schema_revision":"starclock.pure-fiction-row.v1","source_record_ids":["source.pf.enemy-ability.Config.ConfigAbility.Monster.Monster.SW.Boss.01.Ability.IF.json"],"summary_en":"One frozen manifest obligation is accounted exactly once.","summary_zh_cn":"一个冻结清单义务被精确计数一次。"}</t>
        </is>
      </c>
      <c r="P85" s="8" t="b">
        <v>0</v>
      </c>
    </row>
    <row r="86">
      <c r="A86" s="8" t="n"/>
      <c r="B86" s="8" t="n">
        <v>2000079</v>
      </c>
      <c r="C86" s="8" t="inlineStr">
        <is>
          <t>audit.coverage.pf.enemy-ability.Config.ConfigAbility.Monster.Monster.SW.Minion01.00.Ability.json</t>
        </is>
      </c>
      <c r="D86" s="8" t="n">
        <v>79</v>
      </c>
      <c r="E86" s="8" t="inlineStr">
        <is>
          <t>pf.enemy-ability.Config.ConfigAbility.Monster.Monster.SW.Minion01.00.Ability.json</t>
        </is>
      </c>
      <c r="F86" s="8" t="inlineStr">
        <is>
          <t>pf.enemy-ability.Config.ConfigAbility.Monster.Monster.SW.Minion01.00.Ability.json</t>
        </is>
      </c>
      <c r="G86" s="8" t="inlineStr">
        <is>
          <t>One frozen manifest obligation is accounted exactly once.</t>
        </is>
      </c>
      <c r="H86" s="8" t="inlineStr">
        <is>
          <t>一个冻结清单义务被精确计数一次。</t>
        </is>
      </c>
      <c r="I86" s="8" t="inlineStr">
        <is>
          <t>Shared</t>
        </is>
      </c>
      <c r="J86" s="8" t="inlineStr">
        <is>
          <t>DataReady</t>
        </is>
      </c>
      <c r="K86" s="8" t="inlineStr">
        <is>
          <t>ExactStructured</t>
        </is>
      </c>
      <c r="L86" s="8" t="inlineStr">
        <is>
          <t>Exact</t>
        </is>
      </c>
      <c r="M86" s="8" t="inlineStr">
        <is>
          <t>pf.enemy-ability.Config.ConfigAbility.Monster.Monster.SW.Minion01.00.Ability.json</t>
        </is>
      </c>
      <c r="N86" s="8" t="inlineStr">
        <is>
          <t>source.pf.enemy-ability.Config.ConfigAbility.Monster.Monster.SW.Minion01.00.Ability.json</t>
        </is>
      </c>
      <c r="O86" s="8" t="inlineStr">
        <is>
          <t>{"accounted":1,"category":"enemy_ability","coverage_state":"DataReady","data_ready":1,"disposition":"CandidateReferenceData","enabled":true,"evidence_quality":"ExactStructured","game_version_snapshot":"4.4","id":"coverage.pf.enemy-ability.Config.ConfigAbility.Monster.Monster.SW.Minion01.00.Ability.json","kind":"coverage","manifest_record_id":"pf.enemy-ability.Config.ConfigAbility.Monster.Monster.SW.Minion01.00.Ability.json","manifest_record_ids":["pf.enemy-ability.Config.ConfigAbility.Monster.Monster.SW.Minion01.00.Ability.json"],"mechanism_quality":"Exact","name_en":"pf.enemy-ability.Config.ConfigAbility.Monster.Monster.SW.Minion01.00.Ability.json","name_zh_cn":"pf.enemy-ability.Config.ConfigAbility.Monster.Monster.SW.Minion01.00.Ability.json","ownership":"Shared","release_state":"Released","runtime_executable":false,"schema_revision":"starclock.pure-fiction-row.v1","source_record_ids":["source.pf.enemy-ability.Config.ConfigAbility.Monster.Monster.SW.Minion01.00.Ability.json"],"summary_en":"One frozen manifest obligation is accounted exactly once.","summary_zh_cn":"一个冻结清单义务被精确计数一次。"}</t>
        </is>
      </c>
      <c r="P86" s="8" t="b">
        <v>0</v>
      </c>
    </row>
    <row r="87">
      <c r="A87" s="8" t="n"/>
      <c r="B87" s="8" t="n">
        <v>2000080</v>
      </c>
      <c r="C87" s="8" t="inlineStr">
        <is>
          <t>audit.coverage.pf.enemy-ability.Config.ConfigAbility.Monster.Monster.SW.Minion01.01.Ability.json</t>
        </is>
      </c>
      <c r="D87" s="8" t="n">
        <v>80</v>
      </c>
      <c r="E87" s="8" t="inlineStr">
        <is>
          <t>pf.enemy-ability.Config.ConfigAbility.Monster.Monster.SW.Minion01.01.Ability.json</t>
        </is>
      </c>
      <c r="F87" s="8" t="inlineStr">
        <is>
          <t>pf.enemy-ability.Config.ConfigAbility.Monster.Monster.SW.Minion01.01.Ability.json</t>
        </is>
      </c>
      <c r="G87" s="8" t="inlineStr">
        <is>
          <t>One frozen manifest obligation is accounted exactly once.</t>
        </is>
      </c>
      <c r="H87" s="8" t="inlineStr">
        <is>
          <t>一个冻结清单义务被精确计数一次。</t>
        </is>
      </c>
      <c r="I87" s="8" t="inlineStr">
        <is>
          <t>Shared</t>
        </is>
      </c>
      <c r="J87" s="8" t="inlineStr">
        <is>
          <t>DataReady</t>
        </is>
      </c>
      <c r="K87" s="8" t="inlineStr">
        <is>
          <t>ExactStructured</t>
        </is>
      </c>
      <c r="L87" s="8" t="inlineStr">
        <is>
          <t>Exact</t>
        </is>
      </c>
      <c r="M87" s="8" t="inlineStr">
        <is>
          <t>pf.enemy-ability.Config.ConfigAbility.Monster.Monster.SW.Minion01.01.Ability.json</t>
        </is>
      </c>
      <c r="N87" s="8" t="inlineStr">
        <is>
          <t>source.pf.enemy-ability.Config.ConfigAbility.Monster.Monster.SW.Minion01.01.Ability.json</t>
        </is>
      </c>
      <c r="O87" s="8" t="inlineStr">
        <is>
          <t>{"accounted":1,"category":"enemy_ability","coverage_state":"DataReady","data_ready":1,"disposition":"CandidateReferenceData","enabled":true,"evidence_quality":"ExactStructured","game_version_snapshot":"4.4","id":"coverage.pf.enemy-ability.Config.ConfigAbility.Monster.Monster.SW.Minion01.01.Ability.json","kind":"coverage","manifest_record_id":"pf.enemy-ability.Config.ConfigAbility.Monster.Monster.SW.Minion01.01.Ability.json","manifest_record_ids":["pf.enemy-ability.Config.ConfigAbility.Monster.Monster.SW.Minion01.01.Ability.json"],"mechanism_quality":"Exact","name_en":"pf.enemy-ability.Config.ConfigAbility.Monster.Monster.SW.Minion01.01.Ability.json","name_zh_cn":"pf.enemy-ability.Config.ConfigAbility.Monster.Monster.SW.Minion01.01.Ability.json","ownership":"Shared","release_state":"Released","runtime_executable":false,"schema_revision":"starclock.pure-fiction-row.v1","source_record_ids":["source.pf.enemy-ability.Config.ConfigAbility.Monster.Monster.SW.Minion01.01.Ability.json"],"summary_en":"One frozen manifest obligation is accounted exactly once.","summary_zh_cn":"一个冻结清单义务被精确计数一次。"}</t>
        </is>
      </c>
      <c r="P87" s="8" t="b">
        <v>0</v>
      </c>
    </row>
    <row r="88">
      <c r="A88" s="8" t="n"/>
      <c r="B88" s="8" t="n">
        <v>2000081</v>
      </c>
      <c r="C88" s="8" t="inlineStr">
        <is>
          <t>audit.coverage.pf.enemy-ability.Config.ConfigAbility.Monster.Monster.W1.CocoliaP1.00.Ability.json</t>
        </is>
      </c>
      <c r="D88" s="8" t="n">
        <v>81</v>
      </c>
      <c r="E88" s="8" t="inlineStr">
        <is>
          <t>pf.enemy-ability.Config.ConfigAbility.Monster.Monster.W1.CocoliaP1.00.Ability.json</t>
        </is>
      </c>
      <c r="F88" s="8" t="inlineStr">
        <is>
          <t>pf.enemy-ability.Config.ConfigAbility.Monster.Monster.W1.CocoliaP1.00.Ability.json</t>
        </is>
      </c>
      <c r="G88" s="8" t="inlineStr">
        <is>
          <t>One frozen manifest obligation is accounted exactly once.</t>
        </is>
      </c>
      <c r="H88" s="8" t="inlineStr">
        <is>
          <t>一个冻结清单义务被精确计数一次。</t>
        </is>
      </c>
      <c r="I88" s="8" t="inlineStr">
        <is>
          <t>Shared</t>
        </is>
      </c>
      <c r="J88" s="8" t="inlineStr">
        <is>
          <t>DataReady</t>
        </is>
      </c>
      <c r="K88" s="8" t="inlineStr">
        <is>
          <t>ExactStructured</t>
        </is>
      </c>
      <c r="L88" s="8" t="inlineStr">
        <is>
          <t>Exact</t>
        </is>
      </c>
      <c r="M88" s="8" t="inlineStr">
        <is>
          <t>pf.enemy-ability.Config.ConfigAbility.Monster.Monster.W1.CocoliaP1.00.Ability.json</t>
        </is>
      </c>
      <c r="N88" s="8" t="inlineStr">
        <is>
          <t>source.pf.enemy-ability.Config.ConfigAbility.Monster.Monster.W1.CocoliaP1.00.Ability.json</t>
        </is>
      </c>
      <c r="O88" s="8" t="inlineStr">
        <is>
          <t>{"accounted":1,"category":"enemy_ability","coverage_state":"DataReady","data_ready":1,"disposition":"CandidateReferenceData","enabled":true,"evidence_quality":"ExactStructured","game_version_snapshot":"4.4","id":"coverage.pf.enemy-ability.Config.ConfigAbility.Monster.Monster.W1.CocoliaP1.00.Ability.json","kind":"coverage","manifest_record_id":"pf.enemy-ability.Config.ConfigAbility.Monster.Monster.W1.CocoliaP1.00.Ability.json","manifest_record_ids":["pf.enemy-ability.Config.ConfigAbility.Monster.Monster.W1.CocoliaP1.00.Ability.json"],"mechanism_quality":"Exact","name_en":"pf.enemy-ability.Config.ConfigAbility.Monster.Monster.W1.CocoliaP1.00.Ability.json","name_zh_cn":"pf.enemy-ability.Config.ConfigAbility.Monster.Monster.W1.CocoliaP1.00.Ability.json","ownership":"Shared","release_state":"Released","runtime_executable":false,"schema_revision":"starclock.pure-fiction-row.v1","source_record_ids":["source.pf.enemy-ability.Config.ConfigAbility.Monster.Monster.W1.CocoliaP1.00.Ability.json"],"summary_en":"One frozen manifest obligation is accounted exactly once.","summary_zh_cn":"一个冻结清单义务被精确计数一次。"}</t>
        </is>
      </c>
      <c r="P88" s="8" t="b">
        <v>0</v>
      </c>
    </row>
    <row r="89">
      <c r="A89" s="8" t="n"/>
      <c r="B89" s="8" t="n">
        <v>2000082</v>
      </c>
      <c r="C89" s="8" t="inlineStr">
        <is>
          <t>audit.coverage.pf.enemy-ability.Config.ConfigAbility.Monster.Monster.W1.CocoliaP1.01.Ability.json</t>
        </is>
      </c>
      <c r="D89" s="8" t="n">
        <v>82</v>
      </c>
      <c r="E89" s="8" t="inlineStr">
        <is>
          <t>pf.enemy-ability.Config.ConfigAbility.Monster.Monster.W1.CocoliaP1.01.Ability.json</t>
        </is>
      </c>
      <c r="F89" s="8" t="inlineStr">
        <is>
          <t>pf.enemy-ability.Config.ConfigAbility.Monster.Monster.W1.CocoliaP1.01.Ability.json</t>
        </is>
      </c>
      <c r="G89" s="8" t="inlineStr">
        <is>
          <t>One frozen manifest obligation is accounted exactly once.</t>
        </is>
      </c>
      <c r="H89" s="8" t="inlineStr">
        <is>
          <t>一个冻结清单义务被精确计数一次。</t>
        </is>
      </c>
      <c r="I89" s="8" t="inlineStr">
        <is>
          <t>Shared</t>
        </is>
      </c>
      <c r="J89" s="8" t="inlineStr">
        <is>
          <t>DataReady</t>
        </is>
      </c>
      <c r="K89" s="8" t="inlineStr">
        <is>
          <t>ExactStructured</t>
        </is>
      </c>
      <c r="L89" s="8" t="inlineStr">
        <is>
          <t>Exact</t>
        </is>
      </c>
      <c r="M89" s="8" t="inlineStr">
        <is>
          <t>pf.enemy-ability.Config.ConfigAbility.Monster.Monster.W1.CocoliaP1.01.Ability.json</t>
        </is>
      </c>
      <c r="N89" s="8" t="inlineStr">
        <is>
          <t>source.pf.enemy-ability.Config.ConfigAbility.Monster.Monster.W1.CocoliaP1.01.Ability.json</t>
        </is>
      </c>
      <c r="O89" s="8" t="inlineStr">
        <is>
          <t>{"accounted":1,"category":"enemy_ability","coverage_state":"DataReady","data_ready":1,"disposition":"CandidateReferenceData","enabled":true,"evidence_quality":"ExactStructured","game_version_snapshot":"4.4","id":"coverage.pf.enemy-ability.Config.ConfigAbility.Monster.Monster.W1.CocoliaP1.01.Ability.json","kind":"coverage","manifest_record_id":"pf.enemy-ability.Config.ConfigAbility.Monster.Monster.W1.CocoliaP1.01.Ability.json","manifest_record_ids":["pf.enemy-ability.Config.ConfigAbility.Monster.Monster.W1.CocoliaP1.01.Ability.json"],"mechanism_quality":"Exact","name_en":"pf.enemy-ability.Config.ConfigAbility.Monster.Monster.W1.CocoliaP1.01.Ability.json","name_zh_cn":"pf.enemy-ability.Config.ConfigAbility.Monster.Monster.W1.CocoliaP1.01.Ability.json","ownership":"Shared","release_state":"Released","runtime_executable":false,"schema_revision":"starclock.pure-fiction-row.v1","source_record_ids":["source.pf.enemy-ability.Config.ConfigAbility.Monster.Monster.W1.CocoliaP1.01.Ability.json"],"summary_en":"One frozen manifest obligation is accounted exactly once.","summary_zh_cn":"一个冻结清单义务被精确计数一次。"}</t>
        </is>
      </c>
      <c r="P89" s="8" t="b">
        <v>0</v>
      </c>
    </row>
    <row r="90">
      <c r="A90" s="8" t="n"/>
      <c r="B90" s="8" t="n">
        <v>2000083</v>
      </c>
      <c r="C90" s="8" t="inlineStr">
        <is>
          <t>audit.coverage.pf.enemy-ability.Config.ConfigAbility.Monster.Monster.W1.Mecha03.02.Ability.json</t>
        </is>
      </c>
      <c r="D90" s="8" t="n">
        <v>83</v>
      </c>
      <c r="E90" s="8" t="inlineStr">
        <is>
          <t>pf.enemy-ability.Config.ConfigAbility.Monster.Monster.W1.Mecha03.02.Ability.json</t>
        </is>
      </c>
      <c r="F90" s="8" t="inlineStr">
        <is>
          <t>pf.enemy-ability.Config.ConfigAbility.Monster.Monster.W1.Mecha03.02.Ability.json</t>
        </is>
      </c>
      <c r="G90" s="8" t="inlineStr">
        <is>
          <t>One frozen manifest obligation is accounted exactly once.</t>
        </is>
      </c>
      <c r="H90" s="8" t="inlineStr">
        <is>
          <t>一个冻结清单义务被精确计数一次。</t>
        </is>
      </c>
      <c r="I90" s="8" t="inlineStr">
        <is>
          <t>Shared</t>
        </is>
      </c>
      <c r="J90" s="8" t="inlineStr">
        <is>
          <t>DataReady</t>
        </is>
      </c>
      <c r="K90" s="8" t="inlineStr">
        <is>
          <t>ExactStructured</t>
        </is>
      </c>
      <c r="L90" s="8" t="inlineStr">
        <is>
          <t>Exact</t>
        </is>
      </c>
      <c r="M90" s="8" t="inlineStr">
        <is>
          <t>pf.enemy-ability.Config.ConfigAbility.Monster.Monster.W1.Mecha03.02.Ability.json</t>
        </is>
      </c>
      <c r="N90" s="8" t="inlineStr">
        <is>
          <t>source.pf.enemy-ability.Config.ConfigAbility.Monster.Monster.W1.Mecha03.02.Ability.json</t>
        </is>
      </c>
      <c r="O90" s="8" t="inlineStr">
        <is>
          <t>{"accounted":1,"category":"enemy_ability","coverage_state":"DataReady","data_ready":1,"disposition":"CandidateReferenceData","enabled":true,"evidence_quality":"ExactStructured","game_version_snapshot":"4.4","id":"coverage.pf.enemy-ability.Config.ConfigAbility.Monster.Monster.W1.Mecha03.02.Ability.json","kind":"coverage","manifest_record_id":"pf.enemy-ability.Config.ConfigAbility.Monster.Monster.W1.Mecha03.02.Ability.json","manifest_record_ids":["pf.enemy-ability.Config.ConfigAbility.Monster.Monster.W1.Mecha03.02.Ability.json"],"mechanism_quality":"Exact","name_en":"pf.enemy-ability.Config.ConfigAbility.Monster.Monster.W1.Mecha03.02.Ability.json","name_zh_cn":"pf.enemy-ability.Config.ConfigAbility.Monster.Monster.W1.Mecha03.02.Ability.json","ownership":"Shared","release_state":"Released","runtime_executable":false,"schema_revision":"starclock.pure-fiction-row.v1","source_record_ids":["source.pf.enemy-ability.Config.ConfigAbility.Monster.Monster.W1.Mecha03.02.Ability.json"],"summary_en":"One frozen manifest obligation is accounted exactly once.","summary_zh_cn":"一个冻结清单义务被精确计数一次。"}</t>
        </is>
      </c>
      <c r="P90" s="8" t="b">
        <v>0</v>
      </c>
    </row>
    <row r="91">
      <c r="A91" s="8" t="n"/>
      <c r="B91" s="8" t="n">
        <v>2000084</v>
      </c>
      <c r="C91" s="8" t="inlineStr">
        <is>
          <t>audit.coverage.pf.enemy-ability.Config.ConfigAbility.Monster.Monster.W1.Mecha04.00.Ability.json</t>
        </is>
      </c>
      <c r="D91" s="8" t="n">
        <v>84</v>
      </c>
      <c r="E91" s="8" t="inlineStr">
        <is>
          <t>pf.enemy-ability.Config.ConfigAbility.Monster.Monster.W1.Mecha04.00.Ability.json</t>
        </is>
      </c>
      <c r="F91" s="8" t="inlineStr">
        <is>
          <t>pf.enemy-ability.Config.ConfigAbility.Monster.Monster.W1.Mecha04.00.Ability.json</t>
        </is>
      </c>
      <c r="G91" s="8" t="inlineStr">
        <is>
          <t>One frozen manifest obligation is accounted exactly once.</t>
        </is>
      </c>
      <c r="H91" s="8" t="inlineStr">
        <is>
          <t>一个冻结清单义务被精确计数一次。</t>
        </is>
      </c>
      <c r="I91" s="8" t="inlineStr">
        <is>
          <t>Shared</t>
        </is>
      </c>
      <c r="J91" s="8" t="inlineStr">
        <is>
          <t>DataReady</t>
        </is>
      </c>
      <c r="K91" s="8" t="inlineStr">
        <is>
          <t>ExactStructured</t>
        </is>
      </c>
      <c r="L91" s="8" t="inlineStr">
        <is>
          <t>Exact</t>
        </is>
      </c>
      <c r="M91" s="8" t="inlineStr">
        <is>
          <t>pf.enemy-ability.Config.ConfigAbility.Monster.Monster.W1.Mecha04.00.Ability.json</t>
        </is>
      </c>
      <c r="N91" s="8" t="inlineStr">
        <is>
          <t>source.pf.enemy-ability.Config.ConfigAbility.Monster.Monster.W1.Mecha04.00.Ability.json</t>
        </is>
      </c>
      <c r="O91" s="8" t="inlineStr">
        <is>
          <t>{"accounted":1,"category":"enemy_ability","coverage_state":"DataReady","data_ready":1,"disposition":"CandidateReferenceData","enabled":true,"evidence_quality":"ExactStructured","game_version_snapshot":"4.4","id":"coverage.pf.enemy-ability.Config.ConfigAbility.Monster.Monster.W1.Mecha04.00.Ability.json","kind":"coverage","manifest_record_id":"pf.enemy-ability.Config.ConfigAbility.Monster.Monster.W1.Mecha04.00.Ability.json","manifest_record_ids":["pf.enemy-ability.Config.ConfigAbility.Monster.Monster.W1.Mecha04.00.Ability.json"],"mechanism_quality":"Exact","name_en":"pf.enemy-ability.Config.ConfigAbility.Monster.Monster.W1.Mecha04.00.Ability.json","name_zh_cn":"pf.enemy-ability.Config.ConfigAbility.Monster.Monster.W1.Mecha04.00.Ability.json","ownership":"Shared","release_state":"Released","runtime_executable":false,"schema_revision":"starclock.pure-fiction-row.v1","source_record_ids":["source.pf.enemy-ability.Config.ConfigAbility.Monster.Monster.W1.Mecha04.00.Ability.json"],"summary_en":"One frozen manifest obligation is accounted exactly once.","summary_zh_cn":"一个冻结清单义务被精确计数一次。"}</t>
        </is>
      </c>
      <c r="P91" s="8" t="b">
        <v>0</v>
      </c>
    </row>
    <row r="92">
      <c r="A92" s="8" t="n"/>
      <c r="B92" s="8" t="n">
        <v>2000085</v>
      </c>
      <c r="C92" s="8" t="inlineStr">
        <is>
          <t>audit.coverage.pf.enemy-ability.Config.ConfigAbility.Monster.Monster.W1.Soldier01.00.Ability.json</t>
        </is>
      </c>
      <c r="D92" s="8" t="n">
        <v>85</v>
      </c>
      <c r="E92" s="8" t="inlineStr">
        <is>
          <t>pf.enemy-ability.Config.ConfigAbility.Monster.Monster.W1.Soldier01.00.Ability.json</t>
        </is>
      </c>
      <c r="F92" s="8" t="inlineStr">
        <is>
          <t>pf.enemy-ability.Config.ConfigAbility.Monster.Monster.W1.Soldier01.00.Ability.json</t>
        </is>
      </c>
      <c r="G92" s="8" t="inlineStr">
        <is>
          <t>One frozen manifest obligation is accounted exactly once.</t>
        </is>
      </c>
      <c r="H92" s="8" t="inlineStr">
        <is>
          <t>一个冻结清单义务被精确计数一次。</t>
        </is>
      </c>
      <c r="I92" s="8" t="inlineStr">
        <is>
          <t>Shared</t>
        </is>
      </c>
      <c r="J92" s="8" t="inlineStr">
        <is>
          <t>DataReady</t>
        </is>
      </c>
      <c r="K92" s="8" t="inlineStr">
        <is>
          <t>ExactStructured</t>
        </is>
      </c>
      <c r="L92" s="8" t="inlineStr">
        <is>
          <t>Exact</t>
        </is>
      </c>
      <c r="M92" s="8" t="inlineStr">
        <is>
          <t>pf.enemy-ability.Config.ConfigAbility.Monster.Monster.W1.Soldier01.00.Ability.json</t>
        </is>
      </c>
      <c r="N92" s="8" t="inlineStr">
        <is>
          <t>source.pf.enemy-ability.Config.ConfigAbility.Monster.Monster.W1.Soldier01.00.Ability.json</t>
        </is>
      </c>
      <c r="O92" s="8" t="inlineStr">
        <is>
          <t>{"accounted":1,"category":"enemy_ability","coverage_state":"DataReady","data_ready":1,"disposition":"CandidateReferenceData","enabled":true,"evidence_quality":"ExactStructured","game_version_snapshot":"4.4","id":"coverage.pf.enemy-ability.Config.ConfigAbility.Monster.Monster.W1.Soldier01.00.Ability.json","kind":"coverage","manifest_record_id":"pf.enemy-ability.Config.ConfigAbility.Monster.Monster.W1.Soldier01.00.Ability.json","manifest_record_ids":["pf.enemy-ability.Config.ConfigAbility.Monster.Monster.W1.Soldier01.00.Ability.json"],"mechanism_quality":"Exact","name_en":"pf.enemy-ability.Config.ConfigAbility.Monster.Monster.W1.Soldier01.00.Ability.json","name_zh_cn":"pf.enemy-ability.Config.ConfigAbility.Monster.Monster.W1.Soldier01.00.Ability.json","ownership":"Shared","release_state":"Released","runtime_executable":false,"schema_revision":"starclock.pure-fiction-row.v1","source_record_ids":["source.pf.enemy-ability.Config.ConfigAbility.Monster.Monster.W1.Soldier01.00.Ability.json"],"summary_en":"One frozen manifest obligation is accounted exactly once.","summary_zh_cn":"一个冻结清单义务被精确计数一次。"}</t>
        </is>
      </c>
      <c r="P92" s="8" t="b">
        <v>0</v>
      </c>
    </row>
    <row r="93">
      <c r="A93" s="8" t="n"/>
      <c r="B93" s="8" t="n">
        <v>2000086</v>
      </c>
      <c r="C93" s="8" t="inlineStr">
        <is>
          <t>audit.coverage.pf.enemy-ability.Config.ConfigAbility.Monster.Monster.W1.Soldier01.03.Ability.json</t>
        </is>
      </c>
      <c r="D93" s="8" t="n">
        <v>86</v>
      </c>
      <c r="E93" s="8" t="inlineStr">
        <is>
          <t>pf.enemy-ability.Config.ConfigAbility.Monster.Monster.W1.Soldier01.03.Ability.json</t>
        </is>
      </c>
      <c r="F93" s="8" t="inlineStr">
        <is>
          <t>pf.enemy-ability.Config.ConfigAbility.Monster.Monster.W1.Soldier01.03.Ability.json</t>
        </is>
      </c>
      <c r="G93" s="8" t="inlineStr">
        <is>
          <t>One frozen manifest obligation is accounted exactly once.</t>
        </is>
      </c>
      <c r="H93" s="8" t="inlineStr">
        <is>
          <t>一个冻结清单义务被精确计数一次。</t>
        </is>
      </c>
      <c r="I93" s="8" t="inlineStr">
        <is>
          <t>Shared</t>
        </is>
      </c>
      <c r="J93" s="8" t="inlineStr">
        <is>
          <t>DataReady</t>
        </is>
      </c>
      <c r="K93" s="8" t="inlineStr">
        <is>
          <t>ExactStructured</t>
        </is>
      </c>
      <c r="L93" s="8" t="inlineStr">
        <is>
          <t>Exact</t>
        </is>
      </c>
      <c r="M93" s="8" t="inlineStr">
        <is>
          <t>pf.enemy-ability.Config.ConfigAbility.Monster.Monster.W1.Soldier01.03.Ability.json</t>
        </is>
      </c>
      <c r="N93" s="8" t="inlineStr">
        <is>
          <t>source.pf.enemy-ability.Config.ConfigAbility.Monster.Monster.W1.Soldier01.03.Ability.json</t>
        </is>
      </c>
      <c r="O93" s="8" t="inlineStr">
        <is>
          <t>{"accounted":1,"category":"enemy_ability","coverage_state":"DataReady","data_ready":1,"disposition":"CandidateReferenceData","enabled":true,"evidence_quality":"ExactStructured","game_version_snapshot":"4.4","id":"coverage.pf.enemy-ability.Config.ConfigAbility.Monster.Monster.W1.Soldier01.03.Ability.json","kind":"coverage","manifest_record_id":"pf.enemy-ability.Config.ConfigAbility.Monster.Monster.W1.Soldier01.03.Ability.json","manifest_record_ids":["pf.enemy-ability.Config.ConfigAbility.Monster.Monster.W1.Soldier01.03.Ability.json"],"mechanism_quality":"Exact","name_en":"pf.enemy-ability.Config.ConfigAbility.Monster.Monster.W1.Soldier01.03.Ability.json","name_zh_cn":"pf.enemy-ability.Config.ConfigAbility.Monster.Monster.W1.Soldier01.03.Ability.json","ownership":"Shared","release_state":"Released","runtime_executable":false,"schema_revision":"starclock.pure-fiction-row.v1","source_record_ids":["source.pf.enemy-ability.Config.ConfigAbility.Monster.Monster.W1.Soldier01.03.Ability.json"],"summary_en":"One frozen manifest obligation is accounted exactly once.","summary_zh_cn":"一个冻结清单义务被精确计数一次。"}</t>
        </is>
      </c>
      <c r="P93" s="8" t="b">
        <v>0</v>
      </c>
    </row>
    <row r="94">
      <c r="A94" s="8" t="n"/>
      <c r="B94" s="8" t="n">
        <v>2000087</v>
      </c>
      <c r="C94" s="8" t="inlineStr">
        <is>
          <t>audit.coverage.pf.enemy-ability.Config.ConfigAbility.Monster.Monster.W1.Soldier01.04.Ability.json</t>
        </is>
      </c>
      <c r="D94" s="8" t="n">
        <v>87</v>
      </c>
      <c r="E94" s="8" t="inlineStr">
        <is>
          <t>pf.enemy-ability.Config.ConfigAbility.Monster.Monster.W1.Soldier01.04.Ability.json</t>
        </is>
      </c>
      <c r="F94" s="8" t="inlineStr">
        <is>
          <t>pf.enemy-ability.Config.ConfigAbility.Monster.Monster.W1.Soldier01.04.Ability.json</t>
        </is>
      </c>
      <c r="G94" s="8" t="inlineStr">
        <is>
          <t>One frozen manifest obligation is accounted exactly once.</t>
        </is>
      </c>
      <c r="H94" s="8" t="inlineStr">
        <is>
          <t>一个冻结清单义务被精确计数一次。</t>
        </is>
      </c>
      <c r="I94" s="8" t="inlineStr">
        <is>
          <t>Shared</t>
        </is>
      </c>
      <c r="J94" s="8" t="inlineStr">
        <is>
          <t>DataReady</t>
        </is>
      </c>
      <c r="K94" s="8" t="inlineStr">
        <is>
          <t>ExactStructured</t>
        </is>
      </c>
      <c r="L94" s="8" t="inlineStr">
        <is>
          <t>Exact</t>
        </is>
      </c>
      <c r="M94" s="8" t="inlineStr">
        <is>
          <t>pf.enemy-ability.Config.ConfigAbility.Monster.Monster.W1.Soldier01.04.Ability.json</t>
        </is>
      </c>
      <c r="N94" s="8" t="inlineStr">
        <is>
          <t>source.pf.enemy-ability.Config.ConfigAbility.Monster.Monster.W1.Soldier01.04.Ability.json</t>
        </is>
      </c>
      <c r="O94" s="8" t="inlineStr">
        <is>
          <t>{"accounted":1,"category":"enemy_ability","coverage_state":"DataReady","data_ready":1,"disposition":"CandidateReferenceData","enabled":true,"evidence_quality":"ExactStructured","game_version_snapshot":"4.4","id":"coverage.pf.enemy-ability.Config.ConfigAbility.Monster.Monster.W1.Soldier01.04.Ability.json","kind":"coverage","manifest_record_id":"pf.enemy-ability.Config.ConfigAbility.Monster.Monster.W1.Soldier01.04.Ability.json","manifest_record_ids":["pf.enemy-ability.Config.ConfigAbility.Monster.Monster.W1.Soldier01.04.Ability.json"],"mechanism_quality":"Exact","name_en":"pf.enemy-ability.Config.ConfigAbility.Monster.Monster.W1.Soldier01.04.Ability.json","name_zh_cn":"pf.enemy-ability.Config.ConfigAbility.Monster.Monster.W1.Soldier01.04.Ability.json","ownership":"Shared","release_state":"Released","runtime_executable":false,"schema_revision":"starclock.pure-fiction-row.v1","source_record_ids":["source.pf.enemy-ability.Config.ConfigAbility.Monster.Monster.W1.Soldier01.04.Ability.json"],"summary_en":"One frozen manifest obligation is accounted exactly once.","summary_zh_cn":"一个冻结清单义务被精确计数一次。"}</t>
        </is>
      </c>
      <c r="P94" s="8" t="b">
        <v>0</v>
      </c>
    </row>
    <row r="95">
      <c r="A95" s="8" t="n"/>
      <c r="B95" s="8" t="n">
        <v>2000088</v>
      </c>
      <c r="C95" s="8" t="inlineStr">
        <is>
          <t>audit.coverage.pf.enemy-ability.Config.ConfigAbility.Monster.Monster.W1.Soldier02.01.Ability.json</t>
        </is>
      </c>
      <c r="D95" s="8" t="n">
        <v>88</v>
      </c>
      <c r="E95" s="8" t="inlineStr">
        <is>
          <t>pf.enemy-ability.Config.ConfigAbility.Monster.Monster.W1.Soldier02.01.Ability.json</t>
        </is>
      </c>
      <c r="F95" s="8" t="inlineStr">
        <is>
          <t>pf.enemy-ability.Config.ConfigAbility.Monster.Monster.W1.Soldier02.01.Ability.json</t>
        </is>
      </c>
      <c r="G95" s="8" t="inlineStr">
        <is>
          <t>One frozen manifest obligation is accounted exactly once.</t>
        </is>
      </c>
      <c r="H95" s="8" t="inlineStr">
        <is>
          <t>一个冻结清单义务被精确计数一次。</t>
        </is>
      </c>
      <c r="I95" s="8" t="inlineStr">
        <is>
          <t>Shared</t>
        </is>
      </c>
      <c r="J95" s="8" t="inlineStr">
        <is>
          <t>DataReady</t>
        </is>
      </c>
      <c r="K95" s="8" t="inlineStr">
        <is>
          <t>ExactStructured</t>
        </is>
      </c>
      <c r="L95" s="8" t="inlineStr">
        <is>
          <t>Exact</t>
        </is>
      </c>
      <c r="M95" s="8" t="inlineStr">
        <is>
          <t>pf.enemy-ability.Config.ConfigAbility.Monster.Monster.W1.Soldier02.01.Ability.json</t>
        </is>
      </c>
      <c r="N95" s="8" t="inlineStr">
        <is>
          <t>source.pf.enemy-ability.Config.ConfigAbility.Monster.Monster.W1.Soldier02.01.Ability.json</t>
        </is>
      </c>
      <c r="O95" s="8" t="inlineStr">
        <is>
          <t>{"accounted":1,"category":"enemy_ability","coverage_state":"DataReady","data_ready":1,"disposition":"CandidateReferenceData","enabled":true,"evidence_quality":"ExactStructured","game_version_snapshot":"4.4","id":"coverage.pf.enemy-ability.Config.ConfigAbility.Monster.Monster.W1.Soldier02.01.Ability.json","kind":"coverage","manifest_record_id":"pf.enemy-ability.Config.ConfigAbility.Monster.Monster.W1.Soldier02.01.Ability.json","manifest_record_ids":["pf.enemy-ability.Config.ConfigAbility.Monster.Monster.W1.Soldier02.01.Ability.json"],"mechanism_quality":"Exact","name_en":"pf.enemy-ability.Config.ConfigAbility.Monster.Monster.W1.Soldier02.01.Ability.json","name_zh_cn":"pf.enemy-ability.Config.ConfigAbility.Monster.Monster.W1.Soldier02.01.Ability.json","ownership":"Shared","release_state":"Released","runtime_executable":false,"schema_revision":"starclock.pure-fiction-row.v1","source_record_ids":["source.pf.enemy-ability.Config.ConfigAbility.Monster.Monster.W1.Soldier02.01.Ability.json"],"summary_en":"One frozen manifest obligation is accounted exactly once.","summary_zh_cn":"一个冻结清单义务被精确计数一次。"}</t>
        </is>
      </c>
      <c r="P95" s="8" t="b">
        <v>0</v>
      </c>
    </row>
    <row r="96">
      <c r="A96" s="8" t="n"/>
      <c r="B96" s="8" t="n">
        <v>2000089</v>
      </c>
      <c r="C96" s="8" t="inlineStr">
        <is>
          <t>audit.coverage.pf.enemy-ability.Config.ConfigAbility.Monster.Monster.W1.Soldier04.00.Ability.json</t>
        </is>
      </c>
      <c r="D96" s="8" t="n">
        <v>89</v>
      </c>
      <c r="E96" s="8" t="inlineStr">
        <is>
          <t>pf.enemy-ability.Config.ConfigAbility.Monster.Monster.W1.Soldier04.00.Ability.json</t>
        </is>
      </c>
      <c r="F96" s="8" t="inlineStr">
        <is>
          <t>pf.enemy-ability.Config.ConfigAbility.Monster.Monster.W1.Soldier04.00.Ability.json</t>
        </is>
      </c>
      <c r="G96" s="8" t="inlineStr">
        <is>
          <t>One frozen manifest obligation is accounted exactly once.</t>
        </is>
      </c>
      <c r="H96" s="8" t="inlineStr">
        <is>
          <t>一个冻结清单义务被精确计数一次。</t>
        </is>
      </c>
      <c r="I96" s="8" t="inlineStr">
        <is>
          <t>Shared</t>
        </is>
      </c>
      <c r="J96" s="8" t="inlineStr">
        <is>
          <t>DataReady</t>
        </is>
      </c>
      <c r="K96" s="8" t="inlineStr">
        <is>
          <t>ExactStructured</t>
        </is>
      </c>
      <c r="L96" s="8" t="inlineStr">
        <is>
          <t>Exact</t>
        </is>
      </c>
      <c r="M96" s="8" t="inlineStr">
        <is>
          <t>pf.enemy-ability.Config.ConfigAbility.Monster.Monster.W1.Soldier04.00.Ability.json</t>
        </is>
      </c>
      <c r="N96" s="8" t="inlineStr">
        <is>
          <t>source.pf.enemy-ability.Config.ConfigAbility.Monster.Monster.W1.Soldier04.00.Ability.json</t>
        </is>
      </c>
      <c r="O96" s="8" t="inlineStr">
        <is>
          <t>{"accounted":1,"category":"enemy_ability","coverage_state":"DataReady","data_ready":1,"disposition":"CandidateReferenceData","enabled":true,"evidence_quality":"ExactStructured","game_version_snapshot":"4.4","id":"coverage.pf.enemy-ability.Config.ConfigAbility.Monster.Monster.W1.Soldier04.00.Ability.json","kind":"coverage","manifest_record_id":"pf.enemy-ability.Config.ConfigAbility.Monster.Monster.W1.Soldier04.00.Ability.json","manifest_record_ids":["pf.enemy-ability.Config.ConfigAbility.Monster.Monster.W1.Soldier04.00.Ability.json"],"mechanism_quality":"Exact","name_en":"pf.enemy-ability.Config.ConfigAbility.Monster.Monster.W1.Soldier04.00.Ability.json","name_zh_cn":"pf.enemy-ability.Config.ConfigAbility.Monster.Monster.W1.Soldier04.00.Ability.json","ownership":"Shared","release_state":"Released","runtime_executable":false,"schema_revision":"starclock.pure-fiction-row.v1","source_record_ids":["source.pf.enemy-ability.Config.ConfigAbility.Monster.Monster.W1.Soldier04.00.Ability.json"],"summary_en":"One frozen manifest obligation is accounted exactly once.","summary_zh_cn":"一个冻结清单义务被精确计数一次。"}</t>
        </is>
      </c>
      <c r="P96" s="8" t="b">
        <v>0</v>
      </c>
    </row>
    <row r="97">
      <c r="A97" s="8" t="n"/>
      <c r="B97" s="8" t="n">
        <v>2000090</v>
      </c>
      <c r="C97" s="8" t="inlineStr">
        <is>
          <t>audit.coverage.pf.enemy-ability.Config.ConfigAbility.Monster.Monster.W2.Beast01.05.Ability.json</t>
        </is>
      </c>
      <c r="D97" s="8" t="n">
        <v>90</v>
      </c>
      <c r="E97" s="8" t="inlineStr">
        <is>
          <t>pf.enemy-ability.Config.ConfigAbility.Monster.Monster.W2.Beast01.05.Ability.json</t>
        </is>
      </c>
      <c r="F97" s="8" t="inlineStr">
        <is>
          <t>pf.enemy-ability.Config.ConfigAbility.Monster.Monster.W2.Beast01.05.Ability.json</t>
        </is>
      </c>
      <c r="G97" s="8" t="inlineStr">
        <is>
          <t>One frozen manifest obligation is accounted exactly once.</t>
        </is>
      </c>
      <c r="H97" s="8" t="inlineStr">
        <is>
          <t>一个冻结清单义务被精确计数一次。</t>
        </is>
      </c>
      <c r="I97" s="8" t="inlineStr">
        <is>
          <t>Shared</t>
        </is>
      </c>
      <c r="J97" s="8" t="inlineStr">
        <is>
          <t>DataReady</t>
        </is>
      </c>
      <c r="K97" s="8" t="inlineStr">
        <is>
          <t>ExactStructured</t>
        </is>
      </c>
      <c r="L97" s="8" t="inlineStr">
        <is>
          <t>Exact</t>
        </is>
      </c>
      <c r="M97" s="8" t="inlineStr">
        <is>
          <t>pf.enemy-ability.Config.ConfigAbility.Monster.Monster.W2.Beast01.05.Ability.json</t>
        </is>
      </c>
      <c r="N97" s="8" t="inlineStr">
        <is>
          <t>source.pf.enemy-ability.Config.ConfigAbility.Monster.Monster.W2.Beast01.05.Ability.json</t>
        </is>
      </c>
      <c r="O97" s="8" t="inlineStr">
        <is>
          <t>{"accounted":1,"category":"enemy_ability","coverage_state":"DataReady","data_ready":1,"disposition":"CandidateReferenceData","enabled":true,"evidence_quality":"ExactStructured","game_version_snapshot":"4.4","id":"coverage.pf.enemy-ability.Config.ConfigAbility.Monster.Monster.W2.Beast01.05.Ability.json","kind":"coverage","manifest_record_id":"pf.enemy-ability.Config.ConfigAbility.Monster.Monster.W2.Beast01.05.Ability.json","manifest_record_ids":["pf.enemy-ability.Config.ConfigAbility.Monster.Monster.W2.Beast01.05.Ability.json"],"mechanism_quality":"Exact","name_en":"pf.enemy-ability.Config.ConfigAbility.Monster.Monster.W2.Beast01.05.Ability.json","name_zh_cn":"pf.enemy-ability.Config.ConfigAbility.Monster.Monster.W2.Beast01.05.Ability.json","ownership":"Shared","release_state":"Released","runtime_executable":false,"schema_revision":"starclock.pure-fiction-row.v1","source_record_ids":["source.pf.enemy-ability.Config.ConfigAbility.Monster.Monster.W2.Beast01.05.Ability.json"],"summary_en":"One frozen manifest obligation is accounted exactly once.","summary_zh_cn":"一个冻结清单义务被精确计数一次。"}</t>
        </is>
      </c>
      <c r="P97" s="8" t="b">
        <v>0</v>
      </c>
    </row>
    <row r="98">
      <c r="A98" s="8" t="n"/>
      <c r="B98" s="8" t="n">
        <v>2000091</v>
      </c>
      <c r="C98" s="8" t="inlineStr">
        <is>
          <t>audit.coverage.pf.enemy-ability.Config.ConfigAbility.Monster.Monster.W2.Beast02.00.Ability.json</t>
        </is>
      </c>
      <c r="D98" s="8" t="n">
        <v>91</v>
      </c>
      <c r="E98" s="8" t="inlineStr">
        <is>
          <t>pf.enemy-ability.Config.ConfigAbility.Monster.Monster.W2.Beast02.00.Ability.json</t>
        </is>
      </c>
      <c r="F98" s="8" t="inlineStr">
        <is>
          <t>pf.enemy-ability.Config.ConfigAbility.Monster.Monster.W2.Beast02.00.Ability.json</t>
        </is>
      </c>
      <c r="G98" s="8" t="inlineStr">
        <is>
          <t>One frozen manifest obligation is accounted exactly once.</t>
        </is>
      </c>
      <c r="H98" s="8" t="inlineStr">
        <is>
          <t>一个冻结清单义务被精确计数一次。</t>
        </is>
      </c>
      <c r="I98" s="8" t="inlineStr">
        <is>
          <t>Shared</t>
        </is>
      </c>
      <c r="J98" s="8" t="inlineStr">
        <is>
          <t>DataReady</t>
        </is>
      </c>
      <c r="K98" s="8" t="inlineStr">
        <is>
          <t>ExactStructured</t>
        </is>
      </c>
      <c r="L98" s="8" t="inlineStr">
        <is>
          <t>Exact</t>
        </is>
      </c>
      <c r="M98" s="8" t="inlineStr">
        <is>
          <t>pf.enemy-ability.Config.ConfigAbility.Monster.Monster.W2.Beast02.00.Ability.json</t>
        </is>
      </c>
      <c r="N98" s="8" t="inlineStr">
        <is>
          <t>source.pf.enemy-ability.Config.ConfigAbility.Monster.Monster.W2.Beast02.00.Ability.json</t>
        </is>
      </c>
      <c r="O98" s="8" t="inlineStr">
        <is>
          <t>{"accounted":1,"category":"enemy_ability","coverage_state":"DataReady","data_ready":1,"disposition":"CandidateReferenceData","enabled":true,"evidence_quality":"ExactStructured","game_version_snapshot":"4.4","id":"coverage.pf.enemy-ability.Config.ConfigAbility.Monster.Monster.W2.Beast02.00.Ability.json","kind":"coverage","manifest_record_id":"pf.enemy-ability.Config.ConfigAbility.Monster.Monster.W2.Beast02.00.Ability.json","manifest_record_ids":["pf.enemy-ability.Config.ConfigAbility.Monster.Monster.W2.Beast02.00.Ability.json"],"mechanism_quality":"Exact","name_en":"pf.enemy-ability.Config.ConfigAbility.Monster.Monster.W2.Beast02.00.Ability.json","name_zh_cn":"pf.enemy-ability.Config.ConfigAbility.Monster.Monster.W2.Beast02.00.Ability.json","ownership":"Shared","release_state":"Released","runtime_executable":false,"schema_revision":"starclock.pure-fiction-row.v1","source_record_ids":["source.pf.enemy-ability.Config.ConfigAbility.Monster.Monster.W2.Beast02.00.Ability.json"],"summary_en":"One frozen manifest obligation is accounted exactly once.","summary_zh_cn":"一个冻结清单义务被精确计数一次。"}</t>
        </is>
      </c>
      <c r="P98" s="8" t="b">
        <v>0</v>
      </c>
    </row>
    <row r="99">
      <c r="A99" s="8" t="n"/>
      <c r="B99" s="8" t="n">
        <v>2000092</v>
      </c>
      <c r="C99" s="8" t="inlineStr">
        <is>
          <t>audit.coverage.pf.enemy-ability.Config.ConfigAbility.Monster.Monster.W2.Kafka.00.Ability.json</t>
        </is>
      </c>
      <c r="D99" s="8" t="n">
        <v>92</v>
      </c>
      <c r="E99" s="8" t="inlineStr">
        <is>
          <t>pf.enemy-ability.Config.ConfigAbility.Monster.Monster.W2.Kafka.00.Ability.json</t>
        </is>
      </c>
      <c r="F99" s="8" t="inlineStr">
        <is>
          <t>pf.enemy-ability.Config.ConfigAbility.Monster.Monster.W2.Kafka.00.Ability.json</t>
        </is>
      </c>
      <c r="G99" s="8" t="inlineStr">
        <is>
          <t>One frozen manifest obligation is accounted exactly once.</t>
        </is>
      </c>
      <c r="H99" s="8" t="inlineStr">
        <is>
          <t>一个冻结清单义务被精确计数一次。</t>
        </is>
      </c>
      <c r="I99" s="8" t="inlineStr">
        <is>
          <t>Shared</t>
        </is>
      </c>
      <c r="J99" s="8" t="inlineStr">
        <is>
          <t>DataReady</t>
        </is>
      </c>
      <c r="K99" s="8" t="inlineStr">
        <is>
          <t>ExactStructured</t>
        </is>
      </c>
      <c r="L99" s="8" t="inlineStr">
        <is>
          <t>Exact</t>
        </is>
      </c>
      <c r="M99" s="8" t="inlineStr">
        <is>
          <t>pf.enemy-ability.Config.ConfigAbility.Monster.Monster.W2.Kafka.00.Ability.json</t>
        </is>
      </c>
      <c r="N99" s="8" t="inlineStr">
        <is>
          <t>source.pf.enemy-ability.Config.ConfigAbility.Monster.Monster.W2.Kafka.00.Ability.json</t>
        </is>
      </c>
      <c r="O99" s="8" t="inlineStr">
        <is>
          <t>{"accounted":1,"category":"enemy_ability","coverage_state":"DataReady","data_ready":1,"disposition":"CandidateReferenceData","enabled":true,"evidence_quality":"ExactStructured","game_version_snapshot":"4.4","id":"coverage.pf.enemy-ability.Config.ConfigAbility.Monster.Monster.W2.Kafka.00.Ability.json","kind":"coverage","manifest_record_id":"pf.enemy-ability.Config.ConfigAbility.Monster.Monster.W2.Kafka.00.Ability.json","manifest_record_ids":["pf.enemy-ability.Config.ConfigAbility.Monster.Monster.W2.Kafka.00.Ability.json"],"mechanism_quality":"Exact","name_en":"pf.enemy-ability.Config.ConfigAbility.Monster.Monster.W2.Kafka.00.Ability.json","name_zh_cn":"pf.enemy-ability.Config.ConfigAbility.Monster.Monster.W2.Kafka.00.Ability.json","ownership":"Shared","release_state":"Released","runtime_executable":false,"schema_revision":"starclock.pure-fiction-row.v1","source_record_ids":["source.pf.enemy-ability.Config.ConfigAbility.Monster.Monster.W2.Kafka.00.Ability.json"],"summary_en":"One frozen manifest obligation is accounted exactly once.","summary_zh_cn":"一个冻结清单义务被精确计数一次。"}</t>
        </is>
      </c>
      <c r="P99" s="8" t="b">
        <v>0</v>
      </c>
    </row>
    <row r="100">
      <c r="A100" s="8" t="n"/>
      <c r="B100" s="8" t="n">
        <v>2000093</v>
      </c>
      <c r="C100" s="8" t="inlineStr">
        <is>
          <t>audit.coverage.pf.enemy-ability.Config.ConfigAbility.Monster.Monster.W2.Kafka.00.Ability.RL.json</t>
        </is>
      </c>
      <c r="D100" s="8" t="n">
        <v>93</v>
      </c>
      <c r="E100" s="8" t="inlineStr">
        <is>
          <t>pf.enemy-ability.Config.ConfigAbility.Monster.Monster.W2.Kafka.00.Ability.RL.json</t>
        </is>
      </c>
      <c r="F100" s="8" t="inlineStr">
        <is>
          <t>pf.enemy-ability.Config.ConfigAbility.Monster.Monster.W2.Kafka.00.Ability.RL.json</t>
        </is>
      </c>
      <c r="G100" s="8" t="inlineStr">
        <is>
          <t>One frozen manifest obligation is accounted exactly once.</t>
        </is>
      </c>
      <c r="H100" s="8" t="inlineStr">
        <is>
          <t>一个冻结清单义务被精确计数一次。</t>
        </is>
      </c>
      <c r="I100" s="8" t="inlineStr">
        <is>
          <t>Shared</t>
        </is>
      </c>
      <c r="J100" s="8" t="inlineStr">
        <is>
          <t>DataReady</t>
        </is>
      </c>
      <c r="K100" s="8" t="inlineStr">
        <is>
          <t>ExactStructured</t>
        </is>
      </c>
      <c r="L100" s="8" t="inlineStr">
        <is>
          <t>Exact</t>
        </is>
      </c>
      <c r="M100" s="8" t="inlineStr">
        <is>
          <t>pf.enemy-ability.Config.ConfigAbility.Monster.Monster.W2.Kafka.00.Ability.RL.json</t>
        </is>
      </c>
      <c r="N100" s="8" t="inlineStr">
        <is>
          <t>source.pf.enemy-ability.Config.ConfigAbility.Monster.Monster.W2.Kafka.00.Ability.RL.json</t>
        </is>
      </c>
      <c r="O100" s="8" t="inlineStr">
        <is>
          <t>{"accounted":1,"category":"enemy_ability","coverage_state":"DataReady","data_ready":1,"disposition":"CandidateReferenceData","enabled":true,"evidence_quality":"ExactStructured","game_version_snapshot":"4.4","id":"coverage.pf.enemy-ability.Config.ConfigAbility.Monster.Monster.W2.Kafka.00.Ability.RL.json","kind":"coverage","manifest_record_id":"pf.enemy-ability.Config.ConfigAbility.Monster.Monster.W2.Kafka.00.Ability.RL.json","manifest_record_ids":["pf.enemy-ability.Config.ConfigAbility.Monster.Monster.W2.Kafka.00.Ability.RL.json"],"mechanism_quality":"Exact","name_en":"pf.enemy-ability.Config.ConfigAbility.Monster.Monster.W2.Kafka.00.Ability.RL.json","name_zh_cn":"pf.enemy-ability.Config.ConfigAbility.Monster.Monster.W2.Kafka.00.Ability.RL.json","ownership":"Shared","release_state":"Released","runtime_executable":false,"schema_revision":"starclock.pure-fiction-row.v1","source_record_ids":["source.pf.enemy-ability.Config.ConfigAbility.Monster.Monster.W2.Kafka.00.Ability.RL.json"],"summary_en":"One frozen manifest obligation is accounted exactly once.","summary_zh_cn":"一个冻结清单义务被精确计数一次。"}</t>
        </is>
      </c>
      <c r="P100" s="8" t="b">
        <v>0</v>
      </c>
    </row>
    <row r="101">
      <c r="A101" s="8" t="n"/>
      <c r="B101" s="8" t="n">
        <v>2000094</v>
      </c>
      <c r="C101" s="8" t="inlineStr">
        <is>
          <t>audit.coverage.pf.enemy-ability.Config.ConfigAbility.Monster.Monster.W2.Kafka.00.IF.Ability.json</t>
        </is>
      </c>
      <c r="D101" s="8" t="n">
        <v>94</v>
      </c>
      <c r="E101" s="8" t="inlineStr">
        <is>
          <t>pf.enemy-ability.Config.ConfigAbility.Monster.Monster.W2.Kafka.00.IF.Ability.json</t>
        </is>
      </c>
      <c r="F101" s="8" t="inlineStr">
        <is>
          <t>pf.enemy-ability.Config.ConfigAbility.Monster.Monster.W2.Kafka.00.IF.Ability.json</t>
        </is>
      </c>
      <c r="G101" s="8" t="inlineStr">
        <is>
          <t>One frozen manifest obligation is accounted exactly once.</t>
        </is>
      </c>
      <c r="H101" s="8" t="inlineStr">
        <is>
          <t>一个冻结清单义务被精确计数一次。</t>
        </is>
      </c>
      <c r="I101" s="8" t="inlineStr">
        <is>
          <t>Shared</t>
        </is>
      </c>
      <c r="J101" s="8" t="inlineStr">
        <is>
          <t>DataReady</t>
        </is>
      </c>
      <c r="K101" s="8" t="inlineStr">
        <is>
          <t>ExactStructured</t>
        </is>
      </c>
      <c r="L101" s="8" t="inlineStr">
        <is>
          <t>Exact</t>
        </is>
      </c>
      <c r="M101" s="8" t="inlineStr">
        <is>
          <t>pf.enemy-ability.Config.ConfigAbility.Monster.Monster.W2.Kafka.00.IF.Ability.json</t>
        </is>
      </c>
      <c r="N101" s="8" t="inlineStr">
        <is>
          <t>source.pf.enemy-ability.Config.ConfigAbility.Monster.Monster.W2.Kafka.00.IF.Ability.json</t>
        </is>
      </c>
      <c r="O101" s="8" t="inlineStr">
        <is>
          <t>{"accounted":1,"category":"enemy_ability","coverage_state":"DataReady","data_ready":1,"disposition":"CandidateReferenceData","enabled":true,"evidence_quality":"ExactStructured","game_version_snapshot":"4.4","id":"coverage.pf.enemy-ability.Config.ConfigAbility.Monster.Monster.W2.Kafka.00.IF.Ability.json","kind":"coverage","manifest_record_id":"pf.enemy-ability.Config.ConfigAbility.Monster.Monster.W2.Kafka.00.IF.Ability.json","manifest_record_ids":["pf.enemy-ability.Config.ConfigAbility.Monster.Monster.W2.Kafka.00.IF.Ability.json"],"mechanism_quality":"Exact","name_en":"pf.enemy-ability.Config.ConfigAbility.Monster.Monster.W2.Kafka.00.IF.Ability.json","name_zh_cn":"pf.enemy-ability.Config.ConfigAbility.Monster.Monster.W2.Kafka.00.IF.Ability.json","ownership":"Shared","release_state":"Released","runtime_executable":false,"schema_revision":"starclock.pure-fiction-row.v1","source_record_ids":["source.pf.enemy-ability.Config.ConfigAbility.Monster.Monster.W2.Kafka.00.IF.Ability.json"],"summary_en":"One frozen manifest obligation is accounted exactly once.","summary_zh_cn":"一个冻结清单义务被精确计数一次。"}</t>
        </is>
      </c>
      <c r="P101" s="8" t="b">
        <v>0</v>
      </c>
    </row>
    <row r="102">
      <c r="A102" s="8" t="n"/>
      <c r="B102" s="8" t="n">
        <v>2000095</v>
      </c>
      <c r="C102" s="8" t="inlineStr">
        <is>
          <t>audit.coverage.pf.enemy-ability.Config.ConfigAbility.Monster.Monster.W2.Kafka.00.IF02.Ability.json</t>
        </is>
      </c>
      <c r="D102" s="8" t="n">
        <v>95</v>
      </c>
      <c r="E102" s="8" t="inlineStr">
        <is>
          <t>pf.enemy-ability.Config.ConfigAbility.Monster.Monster.W2.Kafka.00.IF02.Ability.json</t>
        </is>
      </c>
      <c r="F102" s="8" t="inlineStr">
        <is>
          <t>pf.enemy-ability.Config.ConfigAbility.Monster.Monster.W2.Kafka.00.IF02.Ability.json</t>
        </is>
      </c>
      <c r="G102" s="8" t="inlineStr">
        <is>
          <t>One frozen manifest obligation is accounted exactly once.</t>
        </is>
      </c>
      <c r="H102" s="8" t="inlineStr">
        <is>
          <t>一个冻结清单义务被精确计数一次。</t>
        </is>
      </c>
      <c r="I102" s="8" t="inlineStr">
        <is>
          <t>Shared</t>
        </is>
      </c>
      <c r="J102" s="8" t="inlineStr">
        <is>
          <t>DataReady</t>
        </is>
      </c>
      <c r="K102" s="8" t="inlineStr">
        <is>
          <t>ExactStructured</t>
        </is>
      </c>
      <c r="L102" s="8" t="inlineStr">
        <is>
          <t>Exact</t>
        </is>
      </c>
      <c r="M102" s="8" t="inlineStr">
        <is>
          <t>pf.enemy-ability.Config.ConfigAbility.Monster.Monster.W2.Kafka.00.IF02.Ability.json</t>
        </is>
      </c>
      <c r="N102" s="8" t="inlineStr">
        <is>
          <t>source.pf.enemy-ability.Config.ConfigAbility.Monster.Monster.W2.Kafka.00.IF02.Ability.json</t>
        </is>
      </c>
      <c r="O102" s="8" t="inlineStr">
        <is>
          <t>{"accounted":1,"category":"enemy_ability","coverage_state":"DataReady","data_ready":1,"disposition":"CandidateReferenceData","enabled":true,"evidence_quality":"ExactStructured","game_version_snapshot":"4.4","id":"coverage.pf.enemy-ability.Config.ConfigAbility.Monster.Monster.W2.Kafka.00.IF02.Ability.json","kind":"coverage","manifest_record_id":"pf.enemy-ability.Config.ConfigAbility.Monster.Monster.W2.Kafka.00.IF02.Ability.json","manifest_record_ids":["pf.enemy-ability.Config.ConfigAbility.Monster.Monster.W2.Kafka.00.IF02.Ability.json"],"mechanism_quality":"Exact","name_en":"pf.enemy-ability.Config.ConfigAbility.Monster.Monster.W2.Kafka.00.IF02.Ability.json","name_zh_cn":"pf.enemy-ability.Config.ConfigAbility.Monster.Monster.W2.Kafka.00.IF02.Ability.json","ownership":"Shared","release_state":"Released","runtime_executable":false,"schema_revision":"starclock.pure-fiction-row.v1","source_record_ids":["source.pf.enemy-ability.Config.ConfigAbility.Monster.Monster.W2.Kafka.00.IF02.Ability.json"],"summary_en":"One frozen manifest obligation is accounted exactly once.","summary_zh_cn":"一个冻结清单义务被精确计数一次。"}</t>
        </is>
      </c>
      <c r="P102" s="8" t="b">
        <v>0</v>
      </c>
    </row>
    <row r="103">
      <c r="A103" s="8" t="n"/>
      <c r="B103" s="8" t="n">
        <v>2000096</v>
      </c>
      <c r="C103" s="8" t="inlineStr">
        <is>
          <t>audit.coverage.pf.enemy-ability.Config.ConfigAbility.Monster.Monster.W2.Kafka.00.IFEX.Ability.json</t>
        </is>
      </c>
      <c r="D103" s="8" t="n">
        <v>96</v>
      </c>
      <c r="E103" s="8" t="inlineStr">
        <is>
          <t>pf.enemy-ability.Config.ConfigAbility.Monster.Monster.W2.Kafka.00.IFEX.Ability.json</t>
        </is>
      </c>
      <c r="F103" s="8" t="inlineStr">
        <is>
          <t>pf.enemy-ability.Config.ConfigAbility.Monster.Monster.W2.Kafka.00.IFEX.Ability.json</t>
        </is>
      </c>
      <c r="G103" s="8" t="inlineStr">
        <is>
          <t>One frozen manifest obligation is accounted exactly once.</t>
        </is>
      </c>
      <c r="H103" s="8" t="inlineStr">
        <is>
          <t>一个冻结清单义务被精确计数一次。</t>
        </is>
      </c>
      <c r="I103" s="8" t="inlineStr">
        <is>
          <t>Shared</t>
        </is>
      </c>
      <c r="J103" s="8" t="inlineStr">
        <is>
          <t>DataReady</t>
        </is>
      </c>
      <c r="K103" s="8" t="inlineStr">
        <is>
          <t>ExactStructured</t>
        </is>
      </c>
      <c r="L103" s="8" t="inlineStr">
        <is>
          <t>Exact</t>
        </is>
      </c>
      <c r="M103" s="8" t="inlineStr">
        <is>
          <t>pf.enemy-ability.Config.ConfigAbility.Monster.Monster.W2.Kafka.00.IFEX.Ability.json</t>
        </is>
      </c>
      <c r="N103" s="8" t="inlineStr">
        <is>
          <t>source.pf.enemy-ability.Config.ConfigAbility.Monster.Monster.W2.Kafka.00.IFEX.Ability.json</t>
        </is>
      </c>
      <c r="O103" s="8" t="inlineStr">
        <is>
          <t>{"accounted":1,"category":"enemy_ability","coverage_state":"DataReady","data_ready":1,"disposition":"CandidateReferenceData","enabled":true,"evidence_quality":"ExactStructured","game_version_snapshot":"4.4","id":"coverage.pf.enemy-ability.Config.ConfigAbility.Monster.Monster.W2.Kafka.00.IFEX.Ability.json","kind":"coverage","manifest_record_id":"pf.enemy-ability.Config.ConfigAbility.Monster.Monster.W2.Kafka.00.IFEX.Ability.json","manifest_record_ids":["pf.enemy-ability.Config.ConfigAbility.Monster.Monster.W2.Kafka.00.IFEX.Ability.json"],"mechanism_quality":"Exact","name_en":"pf.enemy-ability.Config.ConfigAbility.Monster.Monster.W2.Kafka.00.IFEX.Ability.json","name_zh_cn":"pf.enemy-ability.Config.ConfigAbility.Monster.Monster.W2.Kafka.00.IFEX.Ability.json","ownership":"Shared","release_state":"Released","runtime_executable":false,"schema_revision":"starclock.pure-fiction-row.v1","source_record_ids":["source.pf.enemy-ability.Config.ConfigAbility.Monster.Monster.W2.Kafka.00.IFEX.Ability.json"],"summary_en":"One frozen manifest obligation is accounted exactly once.","summary_zh_cn":"一个冻结清单义务被精确计数一次。"}</t>
        </is>
      </c>
      <c r="P103" s="8" t="b">
        <v>0</v>
      </c>
    </row>
    <row r="104">
      <c r="A104" s="8" t="n"/>
      <c r="B104" s="8" t="n">
        <v>2000097</v>
      </c>
      <c r="C104" s="8" t="inlineStr">
        <is>
          <t>audit.coverage.pf.enemy-ability.Config.ConfigAbility.Monster.Monster.W2.Lycan.00.Ability.json</t>
        </is>
      </c>
      <c r="D104" s="8" t="n">
        <v>97</v>
      </c>
      <c r="E104" s="8" t="inlineStr">
        <is>
          <t>pf.enemy-ability.Config.ConfigAbility.Monster.Monster.W2.Lycan.00.Ability.json</t>
        </is>
      </c>
      <c r="F104" s="8" t="inlineStr">
        <is>
          <t>pf.enemy-ability.Config.ConfigAbility.Monster.Monster.W2.Lycan.00.Ability.json</t>
        </is>
      </c>
      <c r="G104" s="8" t="inlineStr">
        <is>
          <t>One frozen manifest obligation is accounted exactly once.</t>
        </is>
      </c>
      <c r="H104" s="8" t="inlineStr">
        <is>
          <t>一个冻结清单义务被精确计数一次。</t>
        </is>
      </c>
      <c r="I104" s="8" t="inlineStr">
        <is>
          <t>Shared</t>
        </is>
      </c>
      <c r="J104" s="8" t="inlineStr">
        <is>
          <t>DataReady</t>
        </is>
      </c>
      <c r="K104" s="8" t="inlineStr">
        <is>
          <t>ExactStructured</t>
        </is>
      </c>
      <c r="L104" s="8" t="inlineStr">
        <is>
          <t>Exact</t>
        </is>
      </c>
      <c r="M104" s="8" t="inlineStr">
        <is>
          <t>pf.enemy-ability.Config.ConfigAbility.Monster.Monster.W2.Lycan.00.Ability.json</t>
        </is>
      </c>
      <c r="N104" s="8" t="inlineStr">
        <is>
          <t>source.pf.enemy-ability.Config.ConfigAbility.Monster.Monster.W2.Lycan.00.Ability.json</t>
        </is>
      </c>
      <c r="O104" s="8" t="inlineStr">
        <is>
          <t>{"accounted":1,"category":"enemy_ability","coverage_state":"DataReady","data_ready":1,"disposition":"CandidateReferenceData","enabled":true,"evidence_quality":"ExactStructured","game_version_snapshot":"4.4","id":"coverage.pf.enemy-ability.Config.ConfigAbility.Monster.Monster.W2.Lycan.00.Ability.json","kind":"coverage","manifest_record_id":"pf.enemy-ability.Config.ConfigAbility.Monster.Monster.W2.Lycan.00.Ability.json","manifest_record_ids":["pf.enemy-ability.Config.ConfigAbility.Monster.Monster.W2.Lycan.00.Ability.json"],"mechanism_quality":"Exact","name_en":"pf.enemy-ability.Config.ConfigAbility.Monster.Monster.W2.Lycan.00.Ability.json","name_zh_cn":"pf.enemy-ability.Config.ConfigAbility.Monster.Monster.W2.Lycan.00.Ability.json","ownership":"Shared","release_state":"Released","runtime_executable":false,"schema_revision":"starclock.pure-fiction-row.v1","source_record_ids":["source.pf.enemy-ability.Config.ConfigAbility.Monster.Monster.W2.Lycan.00.Ability.json"],"summary_en":"One frozen manifest obligation is accounted exactly once.","summary_zh_cn":"一个冻结清单义务被精确计数一次。"}</t>
        </is>
      </c>
      <c r="P104" s="8" t="b">
        <v>0</v>
      </c>
    </row>
    <row r="105">
      <c r="A105" s="8" t="n"/>
      <c r="B105" s="8" t="n">
        <v>2000098</v>
      </c>
      <c r="C105" s="8" t="inlineStr">
        <is>
          <t>audit.coverage.pf.enemy-ability.Config.ConfigAbility.Monster.Monster.W2.Lycan.01.Ability.json</t>
        </is>
      </c>
      <c r="D105" s="8" t="n">
        <v>98</v>
      </c>
      <c r="E105" s="8" t="inlineStr">
        <is>
          <t>pf.enemy-ability.Config.ConfigAbility.Monster.Monster.W2.Lycan.01.Ability.json</t>
        </is>
      </c>
      <c r="F105" s="8" t="inlineStr">
        <is>
          <t>pf.enemy-ability.Config.ConfigAbility.Monster.Monster.W2.Lycan.01.Ability.json</t>
        </is>
      </c>
      <c r="G105" s="8" t="inlineStr">
        <is>
          <t>One frozen manifest obligation is accounted exactly once.</t>
        </is>
      </c>
      <c r="H105" s="8" t="inlineStr">
        <is>
          <t>一个冻结清单义务被精确计数一次。</t>
        </is>
      </c>
      <c r="I105" s="8" t="inlineStr">
        <is>
          <t>Shared</t>
        </is>
      </c>
      <c r="J105" s="8" t="inlineStr">
        <is>
          <t>DataReady</t>
        </is>
      </c>
      <c r="K105" s="8" t="inlineStr">
        <is>
          <t>ExactStructured</t>
        </is>
      </c>
      <c r="L105" s="8" t="inlineStr">
        <is>
          <t>Exact</t>
        </is>
      </c>
      <c r="M105" s="8" t="inlineStr">
        <is>
          <t>pf.enemy-ability.Config.ConfigAbility.Monster.Monster.W2.Lycan.01.Ability.json</t>
        </is>
      </c>
      <c r="N105" s="8" t="inlineStr">
        <is>
          <t>source.pf.enemy-ability.Config.ConfigAbility.Monster.Monster.W2.Lycan.01.Ability.json</t>
        </is>
      </c>
      <c r="O105" s="8" t="inlineStr">
        <is>
          <t>{"accounted":1,"category":"enemy_ability","coverage_state":"DataReady","data_ready":1,"disposition":"CandidateReferenceData","enabled":true,"evidence_quality":"ExactStructured","game_version_snapshot":"4.4","id":"coverage.pf.enemy-ability.Config.ConfigAbility.Monster.Monster.W2.Lycan.01.Ability.json","kind":"coverage","manifest_record_id":"pf.enemy-ability.Config.ConfigAbility.Monster.Monster.W2.Lycan.01.Ability.json","manifest_record_ids":["pf.enemy-ability.Config.ConfigAbility.Monster.Monster.W2.Lycan.01.Ability.json"],"mechanism_quality":"Exact","name_en":"pf.enemy-ability.Config.ConfigAbility.Monster.Monster.W2.Lycan.01.Ability.json","name_zh_cn":"pf.enemy-ability.Config.ConfigAbility.Monster.Monster.W2.Lycan.01.Ability.json","ownership":"Shared","release_state":"Released","runtime_executable":false,"schema_revision":"starclock.pure-fiction-row.v1","source_record_ids":["source.pf.enemy-ability.Config.ConfigAbility.Monster.Monster.W2.Lycan.01.Ability.json"],"summary_en":"One frozen manifest obligation is accounted exactly once.","summary_zh_cn":"一个冻结清单义务被精确计数一次。"}</t>
        </is>
      </c>
      <c r="P105" s="8" t="b">
        <v>0</v>
      </c>
    </row>
    <row r="106">
      <c r="A106" s="8" t="n"/>
      <c r="B106" s="8" t="n">
        <v>2000099</v>
      </c>
      <c r="C106" s="8" t="inlineStr">
        <is>
          <t>audit.coverage.pf.enemy-ability.Config.ConfigAbility.Monster.Monster.W2.LycanMecha.00.Ability.json</t>
        </is>
      </c>
      <c r="D106" s="8" t="n">
        <v>99</v>
      </c>
      <c r="E106" s="8" t="inlineStr">
        <is>
          <t>pf.enemy-ability.Config.ConfigAbility.Monster.Monster.W2.LycanMecha.00.Ability.json</t>
        </is>
      </c>
      <c r="F106" s="8" t="inlineStr">
        <is>
          <t>pf.enemy-ability.Config.ConfigAbility.Monster.Monster.W2.LycanMecha.00.Ability.json</t>
        </is>
      </c>
      <c r="G106" s="8" t="inlineStr">
        <is>
          <t>One frozen manifest obligation is accounted exactly once.</t>
        </is>
      </c>
      <c r="H106" s="8" t="inlineStr">
        <is>
          <t>一个冻结清单义务被精确计数一次。</t>
        </is>
      </c>
      <c r="I106" s="8" t="inlineStr">
        <is>
          <t>Shared</t>
        </is>
      </c>
      <c r="J106" s="8" t="inlineStr">
        <is>
          <t>DataReady</t>
        </is>
      </c>
      <c r="K106" s="8" t="inlineStr">
        <is>
          <t>ExactStructured</t>
        </is>
      </c>
      <c r="L106" s="8" t="inlineStr">
        <is>
          <t>Exact</t>
        </is>
      </c>
      <c r="M106" s="8" t="inlineStr">
        <is>
          <t>pf.enemy-ability.Config.ConfigAbility.Monster.Monster.W2.LycanMecha.00.Ability.json</t>
        </is>
      </c>
      <c r="N106" s="8" t="inlineStr">
        <is>
          <t>source.pf.enemy-ability.Config.ConfigAbility.Monster.Monster.W2.LycanMecha.00.Ability.json</t>
        </is>
      </c>
      <c r="O106" s="8" t="inlineStr">
        <is>
          <t>{"accounted":1,"category":"enemy_ability","coverage_state":"DataReady","data_ready":1,"disposition":"CandidateReferenceData","enabled":true,"evidence_quality":"ExactStructured","game_version_snapshot":"4.4","id":"coverage.pf.enemy-ability.Config.ConfigAbility.Monster.Monster.W2.LycanMecha.00.Ability.json","kind":"coverage","manifest_record_id":"pf.enemy-ability.Config.ConfigAbility.Monster.Monster.W2.LycanMecha.00.Ability.json","manifest_record_ids":["pf.enemy-ability.Config.ConfigAbility.Monster.Monster.W2.LycanMecha.00.Ability.json"],"mechanism_quality":"Exact","name_en":"pf.enemy-ability.Config.ConfigAbility.Monster.Monster.W2.LycanMecha.00.Ability.json","name_zh_cn":"pf.enemy-ability.Config.ConfigAbility.Monster.Monster.W2.LycanMecha.00.Ability.json","ownership":"Shared","release_state":"Released","runtime_executable":false,"schema_revision":"starclock.pure-fiction-row.v1","source_record_ids":["source.pf.enemy-ability.Config.ConfigAbility.Monster.Monster.W2.LycanMecha.00.Ability.json"],"summary_en":"One frozen manifest obligation is accounted exactly once.","summary_zh_cn":"一个冻结清单义务被精确计数一次。"}</t>
        </is>
      </c>
      <c r="P106" s="8" t="b">
        <v>0</v>
      </c>
    </row>
    <row r="107">
      <c r="A107" s="8" t="n"/>
      <c r="B107" s="8" t="n">
        <v>2000100</v>
      </c>
      <c r="C107" s="8" t="inlineStr">
        <is>
          <t>audit.coverage.pf.enemy-ability.Config.ConfigAbility.Monster.Monster.W2.Mecha01.03.Ability.json</t>
        </is>
      </c>
      <c r="D107" s="8" t="n">
        <v>100</v>
      </c>
      <c r="E107" s="8" t="inlineStr">
        <is>
          <t>pf.enemy-ability.Config.ConfigAbility.Monster.Monster.W2.Mecha01.03.Ability.json</t>
        </is>
      </c>
      <c r="F107" s="8" t="inlineStr">
        <is>
          <t>pf.enemy-ability.Config.ConfigAbility.Monster.Monster.W2.Mecha01.03.Ability.json</t>
        </is>
      </c>
      <c r="G107" s="8" t="inlineStr">
        <is>
          <t>One frozen manifest obligation is accounted exactly once.</t>
        </is>
      </c>
      <c r="H107" s="8" t="inlineStr">
        <is>
          <t>一个冻结清单义务被精确计数一次。</t>
        </is>
      </c>
      <c r="I107" s="8" t="inlineStr">
        <is>
          <t>Shared</t>
        </is>
      </c>
      <c r="J107" s="8" t="inlineStr">
        <is>
          <t>DataReady</t>
        </is>
      </c>
      <c r="K107" s="8" t="inlineStr">
        <is>
          <t>ExactStructured</t>
        </is>
      </c>
      <c r="L107" s="8" t="inlineStr">
        <is>
          <t>Exact</t>
        </is>
      </c>
      <c r="M107" s="8" t="inlineStr">
        <is>
          <t>pf.enemy-ability.Config.ConfigAbility.Monster.Monster.W2.Mecha01.03.Ability.json</t>
        </is>
      </c>
      <c r="N107" s="8" t="inlineStr">
        <is>
          <t>source.pf.enemy-ability.Config.ConfigAbility.Monster.Monster.W2.Mecha01.03.Ability.json</t>
        </is>
      </c>
      <c r="O107" s="8" t="inlineStr">
        <is>
          <t>{"accounted":1,"category":"enemy_ability","coverage_state":"DataReady","data_ready":1,"disposition":"CandidateReferenceData","enabled":true,"evidence_quality":"ExactStructured","game_version_snapshot":"4.4","id":"coverage.pf.enemy-ability.Config.ConfigAbility.Monster.Monster.W2.Mecha01.03.Ability.json","kind":"coverage","manifest_record_id":"pf.enemy-ability.Config.ConfigAbility.Monster.Monster.W2.Mecha01.03.Ability.json","manifest_record_ids":["pf.enemy-ability.Config.ConfigAbility.Monster.Monster.W2.Mecha01.03.Ability.json"],"mechanism_quality":"Exact","name_en":"pf.enemy-ability.Config.ConfigAbility.Monster.Monster.W2.Mecha01.03.Ability.json","name_zh_cn":"pf.enemy-ability.Config.ConfigAbility.Monster.Monster.W2.Mecha01.03.Ability.json","ownership":"Shared","release_state":"Released","runtime_executable":false,"schema_revision":"starclock.pure-fiction-row.v1","source_record_ids":["source.pf.enemy-ability.Config.ConfigAbility.Monster.Monster.W2.Mecha01.03.Ability.json"],"summary_en":"One frozen manifest obligation is accounted exactly once.","summary_zh_cn":"一个冻结清单义务被精确计数一次。"}</t>
        </is>
      </c>
      <c r="P107" s="8" t="b">
        <v>0</v>
      </c>
    </row>
    <row r="108">
      <c r="A108" s="8" t="n"/>
      <c r="B108" s="8" t="n">
        <v>2000101</v>
      </c>
      <c r="C108" s="8" t="inlineStr">
        <is>
          <t>audit.coverage.pf.enemy-ability.Config.ConfigAbility.Monster.Monster.W2.Mecha01.04.Ability.json</t>
        </is>
      </c>
      <c r="D108" s="8" t="n">
        <v>101</v>
      </c>
      <c r="E108" s="8" t="inlineStr">
        <is>
          <t>pf.enemy-ability.Config.ConfigAbility.Monster.Monster.W2.Mecha01.04.Ability.json</t>
        </is>
      </c>
      <c r="F108" s="8" t="inlineStr">
        <is>
          <t>pf.enemy-ability.Config.ConfigAbility.Monster.Monster.W2.Mecha01.04.Ability.json</t>
        </is>
      </c>
      <c r="G108" s="8" t="inlineStr">
        <is>
          <t>One frozen manifest obligation is accounted exactly once.</t>
        </is>
      </c>
      <c r="H108" s="8" t="inlineStr">
        <is>
          <t>一个冻结清单义务被精确计数一次。</t>
        </is>
      </c>
      <c r="I108" s="8" t="inlineStr">
        <is>
          <t>Shared</t>
        </is>
      </c>
      <c r="J108" s="8" t="inlineStr">
        <is>
          <t>DataReady</t>
        </is>
      </c>
      <c r="K108" s="8" t="inlineStr">
        <is>
          <t>ExactStructured</t>
        </is>
      </c>
      <c r="L108" s="8" t="inlineStr">
        <is>
          <t>Exact</t>
        </is>
      </c>
      <c r="M108" s="8" t="inlineStr">
        <is>
          <t>pf.enemy-ability.Config.ConfigAbility.Monster.Monster.W2.Mecha01.04.Ability.json</t>
        </is>
      </c>
      <c r="N108" s="8" t="inlineStr">
        <is>
          <t>source.pf.enemy-ability.Config.ConfigAbility.Monster.Monster.W2.Mecha01.04.Ability.json</t>
        </is>
      </c>
      <c r="O108" s="8" t="inlineStr">
        <is>
          <t>{"accounted":1,"category":"enemy_ability","coverage_state":"DataReady","data_ready":1,"disposition":"CandidateReferenceData","enabled":true,"evidence_quality":"ExactStructured","game_version_snapshot":"4.4","id":"coverage.pf.enemy-ability.Config.ConfigAbility.Monster.Monster.W2.Mecha01.04.Ability.json","kind":"coverage","manifest_record_id":"pf.enemy-ability.Config.ConfigAbility.Monster.Monster.W2.Mecha01.04.Ability.json","manifest_record_ids":["pf.enemy-ability.Config.ConfigAbility.Monster.Monster.W2.Mecha01.04.Ability.json"],"mechanism_quality":"Exact","name_en":"pf.enemy-ability.Config.ConfigAbility.Monster.Monster.W2.Mecha01.04.Ability.json","name_zh_cn":"pf.enemy-ability.Config.ConfigAbility.Monster.Monster.W2.Mecha01.04.Ability.json","ownership":"Shared","release_state":"Released","runtime_executable":false,"schema_revision":"starclock.pure-fiction-row.v1","source_record_ids":["source.pf.enemy-ability.Config.ConfigAbility.Monster.Monster.W2.Mecha01.04.Ability.json"],"summary_en":"One frozen manifest obligation is accounted exactly once.","summary_zh_cn":"一个冻结清单义务被精确计数一次。"}</t>
        </is>
      </c>
      <c r="P108" s="8" t="b">
        <v>0</v>
      </c>
    </row>
    <row r="109">
      <c r="A109" s="8" t="n"/>
      <c r="B109" s="8" t="n">
        <v>2000102</v>
      </c>
      <c r="C109" s="8" t="inlineStr">
        <is>
          <t>audit.coverage.pf.enemy-ability.Config.ConfigAbility.Monster.Monster.W2.Mecha02.00.Ability.json</t>
        </is>
      </c>
      <c r="D109" s="8" t="n">
        <v>102</v>
      </c>
      <c r="E109" s="8" t="inlineStr">
        <is>
          <t>pf.enemy-ability.Config.ConfigAbility.Monster.Monster.W2.Mecha02.00.Ability.json</t>
        </is>
      </c>
      <c r="F109" s="8" t="inlineStr">
        <is>
          <t>pf.enemy-ability.Config.ConfigAbility.Monster.Monster.W2.Mecha02.00.Ability.json</t>
        </is>
      </c>
      <c r="G109" s="8" t="inlineStr">
        <is>
          <t>One frozen manifest obligation is accounted exactly once.</t>
        </is>
      </c>
      <c r="H109" s="8" t="inlineStr">
        <is>
          <t>一个冻结清单义务被精确计数一次。</t>
        </is>
      </c>
      <c r="I109" s="8" t="inlineStr">
        <is>
          <t>Shared</t>
        </is>
      </c>
      <c r="J109" s="8" t="inlineStr">
        <is>
          <t>DataReady</t>
        </is>
      </c>
      <c r="K109" s="8" t="inlineStr">
        <is>
          <t>ExactStructured</t>
        </is>
      </c>
      <c r="L109" s="8" t="inlineStr">
        <is>
          <t>Exact</t>
        </is>
      </c>
      <c r="M109" s="8" t="inlineStr">
        <is>
          <t>pf.enemy-ability.Config.ConfigAbility.Monster.Monster.W2.Mecha02.00.Ability.json</t>
        </is>
      </c>
      <c r="N109" s="8" t="inlineStr">
        <is>
          <t>source.pf.enemy-ability.Config.ConfigAbility.Monster.Monster.W2.Mecha02.00.Ability.json</t>
        </is>
      </c>
      <c r="O109" s="8" t="inlineStr">
        <is>
          <t>{"accounted":1,"category":"enemy_ability","coverage_state":"DataReady","data_ready":1,"disposition":"CandidateReferenceData","enabled":true,"evidence_quality":"ExactStructured","game_version_snapshot":"4.4","id":"coverage.pf.enemy-ability.Config.ConfigAbility.Monster.Monster.W2.Mecha02.00.Ability.json","kind":"coverage","manifest_record_id":"pf.enemy-ability.Config.ConfigAbility.Monster.Monster.W2.Mecha02.00.Ability.json","manifest_record_ids":["pf.enemy-ability.Config.ConfigAbility.Monster.Monster.W2.Mecha02.00.Ability.json"],"mechanism_quality":"Exact","name_en":"pf.enemy-ability.Config.ConfigAbility.Monster.Monster.W2.Mecha02.00.Ability.json","name_zh_cn":"pf.enemy-ability.Config.ConfigAbility.Monster.Monster.W2.Mecha02.00.Ability.json","ownership":"Shared","release_state":"Released","runtime_executable":false,"schema_revision":"starclock.pure-fiction-row.v1","source_record_ids":["source.pf.enemy-ability.Config.ConfigAbility.Monster.Monster.W2.Mecha02.00.Ability.json"],"summary_en":"One frozen manifest obligation is accounted exactly once.","summary_zh_cn":"一个冻结清单义务被精确计数一次。"}</t>
        </is>
      </c>
      <c r="P109" s="8" t="b">
        <v>0</v>
      </c>
    </row>
    <row r="110">
      <c r="A110" s="8" t="n"/>
      <c r="B110" s="8" t="n">
        <v>2000103</v>
      </c>
      <c r="C110" s="8" t="inlineStr">
        <is>
          <t>audit.coverage.pf.enemy-ability.Config.ConfigAbility.Monster.Monster.W2.Mecha02.02.Ability.LocalLegend.json</t>
        </is>
      </c>
      <c r="D110" s="8" t="n">
        <v>103</v>
      </c>
      <c r="E110" s="8" t="inlineStr">
        <is>
          <t>pf.enemy-ability.Config.ConfigAbility.Monster.Monster.W2.Mecha02.02.Ability.LocalLegend.json</t>
        </is>
      </c>
      <c r="F110" s="8" t="inlineStr">
        <is>
          <t>pf.enemy-ability.Config.ConfigAbility.Monster.Monster.W2.Mecha02.02.Ability.LocalLegend.json</t>
        </is>
      </c>
      <c r="G110" s="8" t="inlineStr">
        <is>
          <t>One frozen manifest obligation is accounted exactly once.</t>
        </is>
      </c>
      <c r="H110" s="8" t="inlineStr">
        <is>
          <t>一个冻结清单义务被精确计数一次。</t>
        </is>
      </c>
      <c r="I110" s="8" t="inlineStr">
        <is>
          <t>Shared</t>
        </is>
      </c>
      <c r="J110" s="8" t="inlineStr">
        <is>
          <t>DataReady</t>
        </is>
      </c>
      <c r="K110" s="8" t="inlineStr">
        <is>
          <t>ExactStructured</t>
        </is>
      </c>
      <c r="L110" s="8" t="inlineStr">
        <is>
          <t>Exact</t>
        </is>
      </c>
      <c r="M110" s="8" t="inlineStr">
        <is>
          <t>pf.enemy-ability.Config.ConfigAbility.Monster.Monster.W2.Mecha02.02.Ability.LocalLegend.json</t>
        </is>
      </c>
      <c r="N110" s="8" t="inlineStr">
        <is>
          <t>source.pf.enemy-ability.Config.ConfigAbility.Monster.Monster.W2.Mecha02.02.Ability.LocalLegend.json</t>
        </is>
      </c>
      <c r="O110" s="8" t="inlineStr">
        <is>
          <t>{"accounted":1,"category":"enemy_ability","coverage_state":"DataReady","data_ready":1,"disposition":"CandidateReferenceData","enabled":true,"evidence_quality":"ExactStructured","game_version_snapshot":"4.4","id":"coverage.pf.enemy-ability.Config.ConfigAbility.Monster.Monster.W2.Mecha02.02.Ability.LocalLegend.json","kind":"coverage","manifest_record_id":"pf.enemy-ability.Config.ConfigAbility.Monster.Monster.W2.Mecha02.02.Ability.LocalLegend.json","manifest_record_ids":["pf.enemy-ability.Config.ConfigAbility.Monster.Monster.W2.Mecha02.02.Ability.LocalLegend.json"],"mechanism_quality":"Exact","name_en":"pf.enemy-ability.Config.ConfigAbility.Monster.Monster.W2.Mecha02.02.Ability.LocalLegend.json","name_zh_cn":"pf.enemy-ability.Config.ConfigAbility.Monster.Monster.W2.Mecha02.02.Ability.LocalLegend.json","ownership":"Shared","release_state":"Released","runtime_executable":false,"schema_revision":"starclock.pure-fiction-row.v1","source_record_ids":["source.pf.enemy-ability.Config.ConfigAbility.Monster.Monster.W2.Mecha02.02.Ability.LocalLegend.json"],"summary_en":"One frozen manifest obligation is accounted exactly once.","summary_zh_cn":"一个冻结清单义务被精确计数一次。"}</t>
        </is>
      </c>
      <c r="P110" s="8" t="b">
        <v>0</v>
      </c>
    </row>
    <row r="111">
      <c r="A111" s="8" t="n"/>
      <c r="B111" s="8" t="n">
        <v>2000104</v>
      </c>
      <c r="C111" s="8" t="inlineStr">
        <is>
          <t>audit.coverage.pf.enemy-ability.Config.ConfigAbility.Monster.Monster.W2.Valkyrie01.01.Ability.json</t>
        </is>
      </c>
      <c r="D111" s="8" t="n">
        <v>104</v>
      </c>
      <c r="E111" s="8" t="inlineStr">
        <is>
          <t>pf.enemy-ability.Config.ConfigAbility.Monster.Monster.W2.Valkyrie01.01.Ability.json</t>
        </is>
      </c>
      <c r="F111" s="8" t="inlineStr">
        <is>
          <t>pf.enemy-ability.Config.ConfigAbility.Monster.Monster.W2.Valkyrie01.01.Ability.json</t>
        </is>
      </c>
      <c r="G111" s="8" t="inlineStr">
        <is>
          <t>One frozen manifest obligation is accounted exactly once.</t>
        </is>
      </c>
      <c r="H111" s="8" t="inlineStr">
        <is>
          <t>一个冻结清单义务被精确计数一次。</t>
        </is>
      </c>
      <c r="I111" s="8" t="inlineStr">
        <is>
          <t>Shared</t>
        </is>
      </c>
      <c r="J111" s="8" t="inlineStr">
        <is>
          <t>DataReady</t>
        </is>
      </c>
      <c r="K111" s="8" t="inlineStr">
        <is>
          <t>ExactStructured</t>
        </is>
      </c>
      <c r="L111" s="8" t="inlineStr">
        <is>
          <t>Exact</t>
        </is>
      </c>
      <c r="M111" s="8" t="inlineStr">
        <is>
          <t>pf.enemy-ability.Config.ConfigAbility.Monster.Monster.W2.Valkyrie01.01.Ability.json</t>
        </is>
      </c>
      <c r="N111" s="8" t="inlineStr">
        <is>
          <t>source.pf.enemy-ability.Config.ConfigAbility.Monster.Monster.W2.Valkyrie01.01.Ability.json</t>
        </is>
      </c>
      <c r="O111" s="8" t="inlineStr">
        <is>
          <t>{"accounted":1,"category":"enemy_ability","coverage_state":"DataReady","data_ready":1,"disposition":"CandidateReferenceData","enabled":true,"evidence_quality":"ExactStructured","game_version_snapshot":"4.4","id":"coverage.pf.enemy-ability.Config.ConfigAbility.Monster.Monster.W2.Valkyrie01.01.Ability.json","kind":"coverage","manifest_record_id":"pf.enemy-ability.Config.ConfigAbility.Monster.Monster.W2.Valkyrie01.01.Ability.json","manifest_record_ids":["pf.enemy-ability.Config.ConfigAbility.Monster.Monster.W2.Valkyrie01.01.Ability.json"],"mechanism_quality":"Exact","name_en":"pf.enemy-ability.Config.ConfigAbility.Monster.Monster.W2.Valkyrie01.01.Ability.json","name_zh_cn":"pf.enemy-ability.Config.ConfigAbility.Monster.Monster.W2.Valkyrie01.01.Ability.json","ownership":"Shared","release_state":"Released","runtime_executable":false,"schema_revision":"starclock.pure-fiction-row.v1","source_record_ids":["source.pf.enemy-ability.Config.ConfigAbility.Monster.Monster.W2.Valkyrie01.01.Ability.json"],"summary_en":"One frozen manifest obligation is accounted exactly once.","summary_zh_cn":"一个冻结清单义务被精确计数一次。"}</t>
        </is>
      </c>
      <c r="P111" s="8" t="b">
        <v>0</v>
      </c>
    </row>
    <row r="112">
      <c r="A112" s="8" t="n"/>
      <c r="B112" s="8" t="n">
        <v>2000105</v>
      </c>
      <c r="C112" s="8" t="inlineStr">
        <is>
          <t>audit.coverage.pf.enemy-ability.Config.ConfigAbility.Monster.Monster.W2.Valkyrie01.02.Ability.json</t>
        </is>
      </c>
      <c r="D112" s="8" t="n">
        <v>105</v>
      </c>
      <c r="E112" s="8" t="inlineStr">
        <is>
          <t>pf.enemy-ability.Config.ConfigAbility.Monster.Monster.W2.Valkyrie01.02.Ability.json</t>
        </is>
      </c>
      <c r="F112" s="8" t="inlineStr">
        <is>
          <t>pf.enemy-ability.Config.ConfigAbility.Monster.Monster.W2.Valkyrie01.02.Ability.json</t>
        </is>
      </c>
      <c r="G112" s="8" t="inlineStr">
        <is>
          <t>One frozen manifest obligation is accounted exactly once.</t>
        </is>
      </c>
      <c r="H112" s="8" t="inlineStr">
        <is>
          <t>一个冻结清单义务被精确计数一次。</t>
        </is>
      </c>
      <c r="I112" s="8" t="inlineStr">
        <is>
          <t>Shared</t>
        </is>
      </c>
      <c r="J112" s="8" t="inlineStr">
        <is>
          <t>DataReady</t>
        </is>
      </c>
      <c r="K112" s="8" t="inlineStr">
        <is>
          <t>ExactStructured</t>
        </is>
      </c>
      <c r="L112" s="8" t="inlineStr">
        <is>
          <t>Exact</t>
        </is>
      </c>
      <c r="M112" s="8" t="inlineStr">
        <is>
          <t>pf.enemy-ability.Config.ConfigAbility.Monster.Monster.W2.Valkyrie01.02.Ability.json</t>
        </is>
      </c>
      <c r="N112" s="8" t="inlineStr">
        <is>
          <t>source.pf.enemy-ability.Config.ConfigAbility.Monster.Monster.W2.Valkyrie01.02.Ability.json</t>
        </is>
      </c>
      <c r="O112" s="8" t="inlineStr">
        <is>
          <t>{"accounted":1,"category":"enemy_ability","coverage_state":"DataReady","data_ready":1,"disposition":"CandidateReferenceData","enabled":true,"evidence_quality":"ExactStructured","game_version_snapshot":"4.4","id":"coverage.pf.enemy-ability.Config.ConfigAbility.Monster.Monster.W2.Valkyrie01.02.Ability.json","kind":"coverage","manifest_record_id":"pf.enemy-ability.Config.ConfigAbility.Monster.Monster.W2.Valkyrie01.02.Ability.json","manifest_record_ids":["pf.enemy-ability.Config.ConfigAbility.Monster.Monster.W2.Valkyrie01.02.Ability.json"],"mechanism_quality":"Exact","name_en":"pf.enemy-ability.Config.ConfigAbility.Monster.Monster.W2.Valkyrie01.02.Ability.json","name_zh_cn":"pf.enemy-ability.Config.ConfigAbility.Monster.Monster.W2.Valkyrie01.02.Ability.json","ownership":"Shared","release_state":"Released","runtime_executable":false,"schema_revision":"starclock.pure-fiction-row.v1","source_record_ids":["source.pf.enemy-ability.Config.ConfigAbility.Monster.Monster.W2.Valkyrie01.02.Ability.json"],"summary_en":"One frozen manifest obligation is accounted exactly once.","summary_zh_cn":"一个冻结清单义务被精确计数一次。"}</t>
        </is>
      </c>
      <c r="P112" s="8" t="b">
        <v>0</v>
      </c>
    </row>
    <row r="113">
      <c r="A113" s="8" t="n"/>
      <c r="B113" s="8" t="n">
        <v>2000106</v>
      </c>
      <c r="C113" s="8" t="inlineStr">
        <is>
          <t>audit.coverage.pf.enemy-ability.Config.ConfigAbility.Monster.Monster.W2.Valkyrie01.02.Ability.LocalLegend.json</t>
        </is>
      </c>
      <c r="D113" s="8" t="n">
        <v>106</v>
      </c>
      <c r="E113" s="8" t="inlineStr">
        <is>
          <t>pf.enemy-ability.Config.ConfigAbility.Monster.Monster.W2.Valkyrie01.02.Ability.LocalLegend.json</t>
        </is>
      </c>
      <c r="F113" s="8" t="inlineStr">
        <is>
          <t>pf.enemy-ability.Config.ConfigAbility.Monster.Monster.W2.Valkyrie01.02.Ability.LocalLegend.json</t>
        </is>
      </c>
      <c r="G113" s="8" t="inlineStr">
        <is>
          <t>One frozen manifest obligation is accounted exactly once.</t>
        </is>
      </c>
      <c r="H113" s="8" t="inlineStr">
        <is>
          <t>一个冻结清单义务被精确计数一次。</t>
        </is>
      </c>
      <c r="I113" s="8" t="inlineStr">
        <is>
          <t>Shared</t>
        </is>
      </c>
      <c r="J113" s="8" t="inlineStr">
        <is>
          <t>DataReady</t>
        </is>
      </c>
      <c r="K113" s="8" t="inlineStr">
        <is>
          <t>ExactStructured</t>
        </is>
      </c>
      <c r="L113" s="8" t="inlineStr">
        <is>
          <t>Exact</t>
        </is>
      </c>
      <c r="M113" s="8" t="inlineStr">
        <is>
          <t>pf.enemy-ability.Config.ConfigAbility.Monster.Monster.W2.Valkyrie01.02.Ability.LocalLegend.json</t>
        </is>
      </c>
      <c r="N113" s="8" t="inlineStr">
        <is>
          <t>source.pf.enemy-ability.Config.ConfigAbility.Monster.Monster.W2.Valkyrie01.02.Ability.LocalLegend.json</t>
        </is>
      </c>
      <c r="O113" s="8" t="inlineStr">
        <is>
          <t>{"accounted":1,"category":"enemy_ability","coverage_state":"DataReady","data_ready":1,"disposition":"CandidateReferenceData","enabled":true,"evidence_quality":"ExactStructured","game_version_snapshot":"4.4","id":"coverage.pf.enemy-ability.Config.ConfigAbility.Monster.Monster.W2.Valkyrie01.02.Ability.LocalLegend.json","kind":"coverage","manifest_record_id":"pf.enemy-ability.Config.ConfigAbility.Monster.Monster.W2.Valkyrie01.02.Ability.LocalLegend.json","manifest_record_ids":["pf.enemy-ability.Config.ConfigAbility.Monster.Monster.W2.Valkyrie01.02.Ability.LocalLegend.json"],"mechanism_quality":"Exact","name_en":"pf.enemy-ability.Config.ConfigAbility.Monster.Monster.W2.Valkyrie01.02.Ability.LocalLegend.json","name_zh_cn":"pf.enemy-ability.Config.ConfigAbility.Monster.Monster.W2.Valkyrie01.02.Ability.LocalLegend.json","ownership":"Shared","release_state":"Released","runtime_executable":false,"schema_revision":"starclock.pure-fiction-row.v1","source_record_ids":["source.pf.enemy-ability.Config.ConfigAbility.Monster.Monster.W2.Valkyrie01.02.Ability.LocalLegend.json"],"summary_en":"One frozen manifest obligation is accounted exactly once.","summary_zh_cn":"一个冻结清单义务被精确计数一次。"}</t>
        </is>
      </c>
      <c r="P113" s="8" t="b">
        <v>0</v>
      </c>
    </row>
    <row r="114">
      <c r="A114" s="8" t="n"/>
      <c r="B114" s="8" t="n">
        <v>2000107</v>
      </c>
      <c r="C114" s="8" t="inlineStr">
        <is>
          <t>audit.coverage.pf.enemy-ability.Config.ConfigAbility.Monster.Monster.W3.Dinosaur.00.Ability.json</t>
        </is>
      </c>
      <c r="D114" s="8" t="n">
        <v>107</v>
      </c>
      <c r="E114" s="8" t="inlineStr">
        <is>
          <t>pf.enemy-ability.Config.ConfigAbility.Monster.Monster.W3.Dinosaur.00.Ability.json</t>
        </is>
      </c>
      <c r="F114" s="8" t="inlineStr">
        <is>
          <t>pf.enemy-ability.Config.ConfigAbility.Monster.Monster.W3.Dinosaur.00.Ability.json</t>
        </is>
      </c>
      <c r="G114" s="8" t="inlineStr">
        <is>
          <t>One frozen manifest obligation is accounted exactly once.</t>
        </is>
      </c>
      <c r="H114" s="8" t="inlineStr">
        <is>
          <t>一个冻结清单义务被精确计数一次。</t>
        </is>
      </c>
      <c r="I114" s="8" t="inlineStr">
        <is>
          <t>Shared</t>
        </is>
      </c>
      <c r="J114" s="8" t="inlineStr">
        <is>
          <t>DataReady</t>
        </is>
      </c>
      <c r="K114" s="8" t="inlineStr">
        <is>
          <t>ExactStructured</t>
        </is>
      </c>
      <c r="L114" s="8" t="inlineStr">
        <is>
          <t>Exact</t>
        </is>
      </c>
      <c r="M114" s="8" t="inlineStr">
        <is>
          <t>pf.enemy-ability.Config.ConfigAbility.Monster.Monster.W3.Dinosaur.00.Ability.json</t>
        </is>
      </c>
      <c r="N114" s="8" t="inlineStr">
        <is>
          <t>source.pf.enemy-ability.Config.ConfigAbility.Monster.Monster.W3.Dinosaur.00.Ability.json</t>
        </is>
      </c>
      <c r="O114" s="8" t="inlineStr">
        <is>
          <t>{"accounted":1,"category":"enemy_ability","coverage_state":"DataReady","data_ready":1,"disposition":"CandidateReferenceData","enabled":true,"evidence_quality":"ExactStructured","game_version_snapshot":"4.4","id":"coverage.pf.enemy-ability.Config.ConfigAbility.Monster.Monster.W3.Dinosaur.00.Ability.json","kind":"coverage","manifest_record_id":"pf.enemy-ability.Config.ConfigAbility.Monster.Monster.W3.Dinosaur.00.Ability.json","manifest_record_ids":["pf.enemy-ability.Config.ConfigAbility.Monster.Monster.W3.Dinosaur.00.Ability.json"],"mechanism_quality":"Exact","name_en":"pf.enemy-ability.Config.ConfigAbility.Monster.Monster.W3.Dinosaur.00.Ability.json","name_zh_cn":"pf.enemy-ability.Config.ConfigAbility.Monster.Monster.W3.Dinosaur.00.Ability.json","ownership":"Shared","release_state":"Released","runtime_executable":false,"schema_revision":"starclock.pure-fiction-row.v1","source_record_ids":["source.pf.enemy-ability.Config.ConfigAbility.Monster.Monster.W3.Dinosaur.00.Ability.json"],"summary_en":"One frozen manifest obligation is accounted exactly once.","summary_zh_cn":"一个冻结清单义务被精确计数一次。"}</t>
        </is>
      </c>
      <c r="P114" s="8" t="b">
        <v>0</v>
      </c>
    </row>
    <row r="115">
      <c r="A115" s="8" t="n"/>
      <c r="B115" s="8" t="n">
        <v>2000108</v>
      </c>
      <c r="C115" s="8" t="inlineStr">
        <is>
          <t>audit.coverage.pf.enemy-ability.Config.ConfigAbility.Monster.Monster.W3.Dinosaur.02.Ability.json</t>
        </is>
      </c>
      <c r="D115" s="8" t="n">
        <v>108</v>
      </c>
      <c r="E115" s="8" t="inlineStr">
        <is>
          <t>pf.enemy-ability.Config.ConfigAbility.Monster.Monster.W3.Dinosaur.02.Ability.json</t>
        </is>
      </c>
      <c r="F115" s="8" t="inlineStr">
        <is>
          <t>pf.enemy-ability.Config.ConfigAbility.Monster.Monster.W3.Dinosaur.02.Ability.json</t>
        </is>
      </c>
      <c r="G115" s="8" t="inlineStr">
        <is>
          <t>One frozen manifest obligation is accounted exactly once.</t>
        </is>
      </c>
      <c r="H115" s="8" t="inlineStr">
        <is>
          <t>一个冻结清单义务被精确计数一次。</t>
        </is>
      </c>
      <c r="I115" s="8" t="inlineStr">
        <is>
          <t>Shared</t>
        </is>
      </c>
      <c r="J115" s="8" t="inlineStr">
        <is>
          <t>DataReady</t>
        </is>
      </c>
      <c r="K115" s="8" t="inlineStr">
        <is>
          <t>ExactStructured</t>
        </is>
      </c>
      <c r="L115" s="8" t="inlineStr">
        <is>
          <t>Exact</t>
        </is>
      </c>
      <c r="M115" s="8" t="inlineStr">
        <is>
          <t>pf.enemy-ability.Config.ConfigAbility.Monster.Monster.W3.Dinosaur.02.Ability.json</t>
        </is>
      </c>
      <c r="N115" s="8" t="inlineStr">
        <is>
          <t>source.pf.enemy-ability.Config.ConfigAbility.Monster.Monster.W3.Dinosaur.02.Ability.json</t>
        </is>
      </c>
      <c r="O115" s="8" t="inlineStr">
        <is>
          <t>{"accounted":1,"category":"enemy_ability","coverage_state":"DataReady","data_ready":1,"disposition":"CandidateReferenceData","enabled":true,"evidence_quality":"ExactStructured","game_version_snapshot":"4.4","id":"coverage.pf.enemy-ability.Config.ConfigAbility.Monster.Monster.W3.Dinosaur.02.Ability.json","kind":"coverage","manifest_record_id":"pf.enemy-ability.Config.ConfigAbility.Monster.Monster.W3.Dinosaur.02.Ability.json","manifest_record_ids":["pf.enemy-ability.Config.ConfigAbility.Monster.Monster.W3.Dinosaur.02.Ability.json"],"mechanism_quality":"Exact","name_en":"pf.enemy-ability.Config.ConfigAbility.Monster.Monster.W3.Dinosaur.02.Ability.json","name_zh_cn":"pf.enemy-ability.Config.ConfigAbility.Monster.Monster.W3.Dinosaur.02.Ability.json","ownership":"Shared","release_state":"Released","runtime_executable":false,"schema_revision":"starclock.pure-fiction-row.v1","source_record_ids":["source.pf.enemy-ability.Config.ConfigAbility.Monster.Monster.W3.Dinosaur.02.Ability.json"],"summary_en":"One frozen manifest obligation is accounted exactly once.","summary_zh_cn":"一个冻结清单义务被精确计数一次。"}</t>
        </is>
      </c>
      <c r="P115" s="8" t="b">
        <v>0</v>
      </c>
    </row>
    <row r="116">
      <c r="A116" s="8" t="n"/>
      <c r="B116" s="8" t="n">
        <v>2000109</v>
      </c>
      <c r="C116" s="8" t="inlineStr">
        <is>
          <t>audit.coverage.pf.enemy-ability.Config.ConfigAbility.Monster.Monster.W3.Figure.02.Ability.json</t>
        </is>
      </c>
      <c r="D116" s="8" t="n">
        <v>109</v>
      </c>
      <c r="E116" s="8" t="inlineStr">
        <is>
          <t>pf.enemy-ability.Config.ConfigAbility.Monster.Monster.W3.Figure.02.Ability.json</t>
        </is>
      </c>
      <c r="F116" s="8" t="inlineStr">
        <is>
          <t>pf.enemy-ability.Config.ConfigAbility.Monster.Monster.W3.Figure.02.Ability.json</t>
        </is>
      </c>
      <c r="G116" s="8" t="inlineStr">
        <is>
          <t>One frozen manifest obligation is accounted exactly once.</t>
        </is>
      </c>
      <c r="H116" s="8" t="inlineStr">
        <is>
          <t>一个冻结清单义务被精确计数一次。</t>
        </is>
      </c>
      <c r="I116" s="8" t="inlineStr">
        <is>
          <t>Shared</t>
        </is>
      </c>
      <c r="J116" s="8" t="inlineStr">
        <is>
          <t>DataReady</t>
        </is>
      </c>
      <c r="K116" s="8" t="inlineStr">
        <is>
          <t>ExactStructured</t>
        </is>
      </c>
      <c r="L116" s="8" t="inlineStr">
        <is>
          <t>Exact</t>
        </is>
      </c>
      <c r="M116" s="8" t="inlineStr">
        <is>
          <t>pf.enemy-ability.Config.ConfigAbility.Monster.Monster.W3.Figure.02.Ability.json</t>
        </is>
      </c>
      <c r="N116" s="8" t="inlineStr">
        <is>
          <t>source.pf.enemy-ability.Config.ConfigAbility.Monster.Monster.W3.Figure.02.Ability.json</t>
        </is>
      </c>
      <c r="O116" s="8" t="inlineStr">
        <is>
          <t>{"accounted":1,"category":"enemy_ability","coverage_state":"DataReady","data_ready":1,"disposition":"CandidateReferenceData","enabled":true,"evidence_quality":"ExactStructured","game_version_snapshot":"4.4","id":"coverage.pf.enemy-ability.Config.ConfigAbility.Monster.Monster.W3.Figure.02.Ability.json","kind":"coverage","manifest_record_id":"pf.enemy-ability.Config.ConfigAbility.Monster.Monster.W3.Figure.02.Ability.json","manifest_record_ids":["pf.enemy-ability.Config.ConfigAbility.Monster.Monster.W3.Figure.02.Ability.json"],"mechanism_quality":"Exact","name_en":"pf.enemy-ability.Config.ConfigAbility.Monster.Monster.W3.Figure.02.Ability.json","name_zh_cn":"pf.enemy-ability.Config.ConfigAbility.Monster.Monster.W3.Figure.02.Ability.json","ownership":"Shared","release_state":"Released","runtime_executable":false,"schema_revision":"starclock.pure-fiction-row.v1","source_record_ids":["source.pf.enemy-ability.Config.ConfigAbility.Monster.Monster.W3.Figure.02.Ability.json"],"summary_en":"One frozen manifest obligation is accounted exactly once.","summary_zh_cn":"一个冻结清单义务被精确计数一次。"}</t>
        </is>
      </c>
      <c r="P116" s="8" t="b">
        <v>0</v>
      </c>
    </row>
    <row r="117">
      <c r="A117" s="8" t="n"/>
      <c r="B117" s="8" t="n">
        <v>2000110</v>
      </c>
      <c r="C117" s="8" t="inlineStr">
        <is>
          <t>audit.coverage.pf.enemy-ability.Config.ConfigAbility.Monster.Monster.W3.FigureBoss.00.Ability.json</t>
        </is>
      </c>
      <c r="D117" s="8" t="n">
        <v>110</v>
      </c>
      <c r="E117" s="8" t="inlineStr">
        <is>
          <t>pf.enemy-ability.Config.ConfigAbility.Monster.Monster.W3.FigureBoss.00.Ability.json</t>
        </is>
      </c>
      <c r="F117" s="8" t="inlineStr">
        <is>
          <t>pf.enemy-ability.Config.ConfigAbility.Monster.Monster.W3.FigureBoss.00.Ability.json</t>
        </is>
      </c>
      <c r="G117" s="8" t="inlineStr">
        <is>
          <t>One frozen manifest obligation is accounted exactly once.</t>
        </is>
      </c>
      <c r="H117" s="8" t="inlineStr">
        <is>
          <t>一个冻结清单义务被精确计数一次。</t>
        </is>
      </c>
      <c r="I117" s="8" t="inlineStr">
        <is>
          <t>Shared</t>
        </is>
      </c>
      <c r="J117" s="8" t="inlineStr">
        <is>
          <t>DataReady</t>
        </is>
      </c>
      <c r="K117" s="8" t="inlineStr">
        <is>
          <t>ExactStructured</t>
        </is>
      </c>
      <c r="L117" s="8" t="inlineStr">
        <is>
          <t>Exact</t>
        </is>
      </c>
      <c r="M117" s="8" t="inlineStr">
        <is>
          <t>pf.enemy-ability.Config.ConfigAbility.Monster.Monster.W3.FigureBoss.00.Ability.json</t>
        </is>
      </c>
      <c r="N117" s="8" t="inlineStr">
        <is>
          <t>source.pf.enemy-ability.Config.ConfigAbility.Monster.Monster.W3.FigureBoss.00.Ability.json</t>
        </is>
      </c>
      <c r="O117" s="8" t="inlineStr">
        <is>
          <t>{"accounted":1,"category":"enemy_ability","coverage_state":"DataReady","data_ready":1,"disposition":"CandidateReferenceData","enabled":true,"evidence_quality":"ExactStructured","game_version_snapshot":"4.4","id":"coverage.pf.enemy-ability.Config.ConfigAbility.Monster.Monster.W3.FigureBoss.00.Ability.json","kind":"coverage","manifest_record_id":"pf.enemy-ability.Config.ConfigAbility.Monster.Monster.W3.FigureBoss.00.Ability.json","manifest_record_ids":["pf.enemy-ability.Config.ConfigAbility.Monster.Monster.W3.FigureBoss.00.Ability.json"],"mechanism_quality":"Exact","name_en":"pf.enemy-ability.Config.ConfigAbility.Monster.Monster.W3.FigureBoss.00.Ability.json","name_zh_cn":"pf.enemy-ability.Config.ConfigAbility.Monster.Monster.W3.FigureBoss.00.Ability.json","ownership":"Shared","release_state":"Released","runtime_executable":false,"schema_revision":"starclock.pure-fiction-row.v1","source_record_ids":["source.pf.enemy-ability.Config.ConfigAbility.Monster.Monster.W3.FigureBoss.00.Ability.json"],"summary_en":"One frozen manifest obligation is accounted exactly once.","summary_zh_cn":"一个冻结清单义务被精确计数一次。"}</t>
        </is>
      </c>
      <c r="P117" s="8" t="b">
        <v>0</v>
      </c>
    </row>
    <row r="118">
      <c r="A118" s="8" t="n"/>
      <c r="B118" s="8" t="n">
        <v>2000111</v>
      </c>
      <c r="C118" s="8" t="inlineStr">
        <is>
          <t>audit.coverage.pf.enemy-ability.Config.ConfigAbility.Monster.Monster.W4.Claymore.00.Ability.json</t>
        </is>
      </c>
      <c r="D118" s="8" t="n">
        <v>111</v>
      </c>
      <c r="E118" s="8" t="inlineStr">
        <is>
          <t>pf.enemy-ability.Config.ConfigAbility.Monster.Monster.W4.Claymore.00.Ability.json</t>
        </is>
      </c>
      <c r="F118" s="8" t="inlineStr">
        <is>
          <t>pf.enemy-ability.Config.ConfigAbility.Monster.Monster.W4.Claymore.00.Ability.json</t>
        </is>
      </c>
      <c r="G118" s="8" t="inlineStr">
        <is>
          <t>One frozen manifest obligation is accounted exactly once.</t>
        </is>
      </c>
      <c r="H118" s="8" t="inlineStr">
        <is>
          <t>一个冻结清单义务被精确计数一次。</t>
        </is>
      </c>
      <c r="I118" s="8" t="inlineStr">
        <is>
          <t>Shared</t>
        </is>
      </c>
      <c r="J118" s="8" t="inlineStr">
        <is>
          <t>DataReady</t>
        </is>
      </c>
      <c r="K118" s="8" t="inlineStr">
        <is>
          <t>ExactStructured</t>
        </is>
      </c>
      <c r="L118" s="8" t="inlineStr">
        <is>
          <t>Exact</t>
        </is>
      </c>
      <c r="M118" s="8" t="inlineStr">
        <is>
          <t>pf.enemy-ability.Config.ConfigAbility.Monster.Monster.W4.Claymore.00.Ability.json</t>
        </is>
      </c>
      <c r="N118" s="8" t="inlineStr">
        <is>
          <t>source.pf.enemy-ability.Config.ConfigAbility.Monster.Monster.W4.Claymore.00.Ability.json</t>
        </is>
      </c>
      <c r="O118" s="8" t="inlineStr">
        <is>
          <t>{"accounted":1,"category":"enemy_ability","coverage_state":"DataReady","data_ready":1,"disposition":"CandidateReferenceData","enabled":true,"evidence_quality":"ExactStructured","game_version_snapshot":"4.4","id":"coverage.pf.enemy-ability.Config.ConfigAbility.Monster.Monster.W4.Claymore.00.Ability.json","kind":"coverage","manifest_record_id":"pf.enemy-ability.Config.ConfigAbility.Monster.Monster.W4.Claymore.00.Ability.json","manifest_record_ids":["pf.enemy-ability.Config.ConfigAbility.Monster.Monster.W4.Claymore.00.Ability.json"],"mechanism_quality":"Exact","name_en":"pf.enemy-ability.Config.ConfigAbility.Monster.Monster.W4.Claymore.00.Ability.json","name_zh_cn":"pf.enemy-ability.Config.ConfigAbility.Monster.Monster.W4.Claymore.00.Ability.json","ownership":"Shared","release_state":"Released","runtime_executable":false,"schema_revision":"starclock.pure-fiction-row.v1","source_record_ids":["source.pf.enemy-ability.Config.ConfigAbility.Monster.Monster.W4.Claymore.00.Ability.json"],"summary_en":"One frozen manifest obligation is accounted exactly once.","summary_zh_cn":"一个冻结清单义务被精确计数一次。"}</t>
        </is>
      </c>
      <c r="P118" s="8" t="b">
        <v>0</v>
      </c>
    </row>
    <row r="119">
      <c r="A119" s="8" t="n"/>
      <c r="B119" s="8" t="n">
        <v>2000112</v>
      </c>
      <c r="C119" s="8" t="inlineStr">
        <is>
          <t>audit.coverage.pf.enemy-ability.Config.ConfigAbility.Monster.Monster.W4.Claymore.00.Ability.LocalLegend.json</t>
        </is>
      </c>
      <c r="D119" s="8" t="n">
        <v>112</v>
      </c>
      <c r="E119" s="8" t="inlineStr">
        <is>
          <t>pf.enemy-ability.Config.ConfigAbility.Monster.Monster.W4.Claymore.00.Ability.LocalLegend.json</t>
        </is>
      </c>
      <c r="F119" s="8" t="inlineStr">
        <is>
          <t>pf.enemy-ability.Config.ConfigAbility.Monster.Monster.W4.Claymore.00.Ability.LocalLegend.json</t>
        </is>
      </c>
      <c r="G119" s="8" t="inlineStr">
        <is>
          <t>One frozen manifest obligation is accounted exactly once.</t>
        </is>
      </c>
      <c r="H119" s="8" t="inlineStr">
        <is>
          <t>一个冻结清单义务被精确计数一次。</t>
        </is>
      </c>
      <c r="I119" s="8" t="inlineStr">
        <is>
          <t>Shared</t>
        </is>
      </c>
      <c r="J119" s="8" t="inlineStr">
        <is>
          <t>DataReady</t>
        </is>
      </c>
      <c r="K119" s="8" t="inlineStr">
        <is>
          <t>ExactStructured</t>
        </is>
      </c>
      <c r="L119" s="8" t="inlineStr">
        <is>
          <t>Exact</t>
        </is>
      </c>
      <c r="M119" s="8" t="inlineStr">
        <is>
          <t>pf.enemy-ability.Config.ConfigAbility.Monster.Monster.W4.Claymore.00.Ability.LocalLegend.json</t>
        </is>
      </c>
      <c r="N119" s="8" t="inlineStr">
        <is>
          <t>source.pf.enemy-ability.Config.ConfigAbility.Monster.Monster.W4.Claymore.00.Ability.LocalLegend.json</t>
        </is>
      </c>
      <c r="O119" s="8" t="inlineStr">
        <is>
          <t>{"accounted":1,"category":"enemy_ability","coverage_state":"DataReady","data_ready":1,"disposition":"CandidateReferenceData","enabled":true,"evidence_quality":"ExactStructured","game_version_snapshot":"4.4","id":"coverage.pf.enemy-ability.Config.ConfigAbility.Monster.Monster.W4.Claymore.00.Ability.LocalLegend.json","kind":"coverage","manifest_record_id":"pf.enemy-ability.Config.ConfigAbility.Monster.Monster.W4.Claymore.00.Ability.LocalLegend.json","manifest_record_ids":["pf.enemy-ability.Config.ConfigAbility.Monster.Monster.W4.Claymore.00.Ability.LocalLegend.json"],"mechanism_quality":"Exact","name_en":"pf.enemy-ability.Config.ConfigAbility.Monster.Monster.W4.Claymore.00.Ability.LocalLegend.json","name_zh_cn":"pf.enemy-ability.Config.ConfigAbility.Monster.Monster.W4.Claymore.00.Ability.LocalLegend.json","ownership":"Shared","release_state":"Released","runtime_executable":false,"schema_revision":"starclock.pure-fiction-row.v1","source_record_ids":["source.pf.enemy-ability.Config.ConfigAbility.Monster.Monster.W4.Claymore.00.Ability.LocalLegend.json"],"summary_en":"One frozen manifest obligation is accounted exactly once.","summary_zh_cn":"一个冻结清单义务被精确计数一次。"}</t>
        </is>
      </c>
      <c r="P119" s="8" t="b">
        <v>0</v>
      </c>
    </row>
    <row r="120">
      <c r="A120" s="8" t="n"/>
      <c r="B120" s="8" t="n">
        <v>2000113</v>
      </c>
      <c r="C120" s="8" t="inlineStr">
        <is>
          <t>audit.coverage.pf.enemy-ability.Config.ConfigAbility.Monster.Monster.W4.Claymore.01.Ability.json</t>
        </is>
      </c>
      <c r="D120" s="8" t="n">
        <v>113</v>
      </c>
      <c r="E120" s="8" t="inlineStr">
        <is>
          <t>pf.enemy-ability.Config.ConfigAbility.Monster.Monster.W4.Claymore.01.Ability.json</t>
        </is>
      </c>
      <c r="F120" s="8" t="inlineStr">
        <is>
          <t>pf.enemy-ability.Config.ConfigAbility.Monster.Monster.W4.Claymore.01.Ability.json</t>
        </is>
      </c>
      <c r="G120" s="8" t="inlineStr">
        <is>
          <t>One frozen manifest obligation is accounted exactly once.</t>
        </is>
      </c>
      <c r="H120" s="8" t="inlineStr">
        <is>
          <t>一个冻结清单义务被精确计数一次。</t>
        </is>
      </c>
      <c r="I120" s="8" t="inlineStr">
        <is>
          <t>Shared</t>
        </is>
      </c>
      <c r="J120" s="8" t="inlineStr">
        <is>
          <t>DataReady</t>
        </is>
      </c>
      <c r="K120" s="8" t="inlineStr">
        <is>
          <t>ExactStructured</t>
        </is>
      </c>
      <c r="L120" s="8" t="inlineStr">
        <is>
          <t>Exact</t>
        </is>
      </c>
      <c r="M120" s="8" t="inlineStr">
        <is>
          <t>pf.enemy-ability.Config.ConfigAbility.Monster.Monster.W4.Claymore.01.Ability.json</t>
        </is>
      </c>
      <c r="N120" s="8" t="inlineStr">
        <is>
          <t>source.pf.enemy-ability.Config.ConfigAbility.Monster.Monster.W4.Claymore.01.Ability.json</t>
        </is>
      </c>
      <c r="O120" s="8" t="inlineStr">
        <is>
          <t>{"accounted":1,"category":"enemy_ability","coverage_state":"DataReady","data_ready":1,"disposition":"CandidateReferenceData","enabled":true,"evidence_quality":"ExactStructured","game_version_snapshot":"4.4","id":"coverage.pf.enemy-ability.Config.ConfigAbility.Monster.Monster.W4.Claymore.01.Ability.json","kind":"coverage","manifest_record_id":"pf.enemy-ability.Config.ConfigAbility.Monster.Monster.W4.Claymore.01.Ability.json","manifest_record_ids":["pf.enemy-ability.Config.ConfigAbility.Monster.Monster.W4.Claymore.01.Ability.json"],"mechanism_quality":"Exact","name_en":"pf.enemy-ability.Config.ConfigAbility.Monster.Monster.W4.Claymore.01.Ability.json","name_zh_cn":"pf.enemy-ability.Config.ConfigAbility.Monster.Monster.W4.Claymore.01.Ability.json","ownership":"Shared","release_state":"Released","runtime_executable":false,"schema_revision":"starclock.pure-fiction-row.v1","source_record_ids":["source.pf.enemy-ability.Config.ConfigAbility.Monster.Monster.W4.Claymore.01.Ability.json"],"summary_en":"One frozen manifest obligation is accounted exactly once.","summary_zh_cn":"一个冻结清单义务被精确计数一次。"}</t>
        </is>
      </c>
      <c r="P120" s="8" t="b">
        <v>0</v>
      </c>
    </row>
    <row r="121">
      <c r="A121" s="8" t="n"/>
      <c r="B121" s="8" t="n">
        <v>2000114</v>
      </c>
      <c r="C121" s="8" t="inlineStr">
        <is>
          <t>audit.coverage.pf.enemy-ability.Config.ConfigAbility.Monster.Monster.W4.Claymore.01.Ability.LocalLegend.json</t>
        </is>
      </c>
      <c r="D121" s="8" t="n">
        <v>114</v>
      </c>
      <c r="E121" s="8" t="inlineStr">
        <is>
          <t>pf.enemy-ability.Config.ConfigAbility.Monster.Monster.W4.Claymore.01.Ability.LocalLegend.json</t>
        </is>
      </c>
      <c r="F121" s="8" t="inlineStr">
        <is>
          <t>pf.enemy-ability.Config.ConfigAbility.Monster.Monster.W4.Claymore.01.Ability.LocalLegend.json</t>
        </is>
      </c>
      <c r="G121" s="8" t="inlineStr">
        <is>
          <t>One frozen manifest obligation is accounted exactly once.</t>
        </is>
      </c>
      <c r="H121" s="8" t="inlineStr">
        <is>
          <t>一个冻结清单义务被精确计数一次。</t>
        </is>
      </c>
      <c r="I121" s="8" t="inlineStr">
        <is>
          <t>Shared</t>
        </is>
      </c>
      <c r="J121" s="8" t="inlineStr">
        <is>
          <t>DataReady</t>
        </is>
      </c>
      <c r="K121" s="8" t="inlineStr">
        <is>
          <t>ExactStructured</t>
        </is>
      </c>
      <c r="L121" s="8" t="inlineStr">
        <is>
          <t>Exact</t>
        </is>
      </c>
      <c r="M121" s="8" t="inlineStr">
        <is>
          <t>pf.enemy-ability.Config.ConfigAbility.Monster.Monster.W4.Claymore.01.Ability.LocalLegend.json</t>
        </is>
      </c>
      <c r="N121" s="8" t="inlineStr">
        <is>
          <t>source.pf.enemy-ability.Config.ConfigAbility.Monster.Monster.W4.Claymore.01.Ability.LocalLegend.json</t>
        </is>
      </c>
      <c r="O121" s="8" t="inlineStr">
        <is>
          <t>{"accounted":1,"category":"enemy_ability","coverage_state":"DataReady","data_ready":1,"disposition":"CandidateReferenceData","enabled":true,"evidence_quality":"ExactStructured","game_version_snapshot":"4.4","id":"coverage.pf.enemy-ability.Config.ConfigAbility.Monster.Monster.W4.Claymore.01.Ability.LocalLegend.json","kind":"coverage","manifest_record_id":"pf.enemy-ability.Config.ConfigAbility.Monster.Monster.W4.Claymore.01.Ability.LocalLegend.json","manifest_record_ids":["pf.enemy-ability.Config.ConfigAbility.Monster.Monster.W4.Claymore.01.Ability.LocalLegend.json"],"mechanism_quality":"Exact","name_en":"pf.enemy-ability.Config.ConfigAbility.Monster.Monster.W4.Claymore.01.Ability.LocalLegend.json","name_zh_cn":"pf.enemy-ability.Config.ConfigAbility.Monster.Monster.W4.Claymore.01.Ability.LocalLegend.json","ownership":"Shared","release_state":"Released","runtime_executable":false,"schema_revision":"starclock.pure-fiction-row.v1","source_record_ids":["source.pf.enemy-ability.Config.ConfigAbility.Monster.Monster.W4.Claymore.01.Ability.LocalLegend.json"],"summary_en":"One frozen manifest obligation is accounted exactly once.","summary_zh_cn":"一个冻结清单义务被精确计数一次。"}</t>
        </is>
      </c>
      <c r="P121" s="8" t="b">
        <v>0</v>
      </c>
    </row>
    <row r="122">
      <c r="A122" s="8" t="n"/>
      <c r="B122" s="8" t="n">
        <v>2000115</v>
      </c>
      <c r="C122" s="8" t="inlineStr">
        <is>
          <t>audit.coverage.pf.enemy-ability.Config.ConfigAbility.Monster.Monster.W4.Claymore.02.Ability.json</t>
        </is>
      </c>
      <c r="D122" s="8" t="n">
        <v>115</v>
      </c>
      <c r="E122" s="8" t="inlineStr">
        <is>
          <t>pf.enemy-ability.Config.ConfigAbility.Monster.Monster.W4.Claymore.02.Ability.json</t>
        </is>
      </c>
      <c r="F122" s="8" t="inlineStr">
        <is>
          <t>pf.enemy-ability.Config.ConfigAbility.Monster.Monster.W4.Claymore.02.Ability.json</t>
        </is>
      </c>
      <c r="G122" s="8" t="inlineStr">
        <is>
          <t>One frozen manifest obligation is accounted exactly once.</t>
        </is>
      </c>
      <c r="H122" s="8" t="inlineStr">
        <is>
          <t>一个冻结清单义务被精确计数一次。</t>
        </is>
      </c>
      <c r="I122" s="8" t="inlineStr">
        <is>
          <t>Shared</t>
        </is>
      </c>
      <c r="J122" s="8" t="inlineStr">
        <is>
          <t>DataReady</t>
        </is>
      </c>
      <c r="K122" s="8" t="inlineStr">
        <is>
          <t>ExactStructured</t>
        </is>
      </c>
      <c r="L122" s="8" t="inlineStr">
        <is>
          <t>Exact</t>
        </is>
      </c>
      <c r="M122" s="8" t="inlineStr">
        <is>
          <t>pf.enemy-ability.Config.ConfigAbility.Monster.Monster.W4.Claymore.02.Ability.json</t>
        </is>
      </c>
      <c r="N122" s="8" t="inlineStr">
        <is>
          <t>source.pf.enemy-ability.Config.ConfigAbility.Monster.Monster.W4.Claymore.02.Ability.json</t>
        </is>
      </c>
      <c r="O122" s="8" t="inlineStr">
        <is>
          <t>{"accounted":1,"category":"enemy_ability","coverage_state":"DataReady","data_ready":1,"disposition":"CandidateReferenceData","enabled":true,"evidence_quality":"ExactStructured","game_version_snapshot":"4.4","id":"coverage.pf.enemy-ability.Config.ConfigAbility.Monster.Monster.W4.Claymore.02.Ability.json","kind":"coverage","manifest_record_id":"pf.enemy-ability.Config.ConfigAbility.Monster.Monster.W4.Claymore.02.Ability.json","manifest_record_ids":["pf.enemy-ability.Config.ConfigAbility.Monster.Monster.W4.Claymore.02.Ability.json"],"mechanism_quality":"Exact","name_en":"pf.enemy-ability.Config.ConfigAbility.Monster.Monster.W4.Claymore.02.Ability.json","name_zh_cn":"pf.enemy-ability.Config.ConfigAbility.Monster.Monster.W4.Claymore.02.Ability.json","ownership":"Shared","release_state":"Released","runtime_executable":false,"schema_revision":"starclock.pure-fiction-row.v1","source_record_ids":["source.pf.enemy-ability.Config.ConfigAbility.Monster.Monster.W4.Claymore.02.Ability.json"],"summary_en":"One frozen manifest obligation is accounted exactly once.","summary_zh_cn":"一个冻结清单义务被精确计数一次。"}</t>
        </is>
      </c>
      <c r="P122" s="8" t="b">
        <v>0</v>
      </c>
    </row>
    <row r="123">
      <c r="A123" s="8" t="n"/>
      <c r="B123" s="8" t="n">
        <v>2000116</v>
      </c>
      <c r="C123" s="8" t="inlineStr">
        <is>
          <t>audit.coverage.pf.enemy-ability.Config.ConfigAbility.Monster.Monster.W4.Serpent.00.Ability.json</t>
        </is>
      </c>
      <c r="D123" s="8" t="n">
        <v>116</v>
      </c>
      <c r="E123" s="8" t="inlineStr">
        <is>
          <t>pf.enemy-ability.Config.ConfigAbility.Monster.Monster.W4.Serpent.00.Ability.json</t>
        </is>
      </c>
      <c r="F123" s="8" t="inlineStr">
        <is>
          <t>pf.enemy-ability.Config.ConfigAbility.Monster.Monster.W4.Serpent.00.Ability.json</t>
        </is>
      </c>
      <c r="G123" s="8" t="inlineStr">
        <is>
          <t>One frozen manifest obligation is accounted exactly once.</t>
        </is>
      </c>
      <c r="H123" s="8" t="inlineStr">
        <is>
          <t>一个冻结清单义务被精确计数一次。</t>
        </is>
      </c>
      <c r="I123" s="8" t="inlineStr">
        <is>
          <t>Shared</t>
        </is>
      </c>
      <c r="J123" s="8" t="inlineStr">
        <is>
          <t>DataReady</t>
        </is>
      </c>
      <c r="K123" s="8" t="inlineStr">
        <is>
          <t>ExactStructured</t>
        </is>
      </c>
      <c r="L123" s="8" t="inlineStr">
        <is>
          <t>Exact</t>
        </is>
      </c>
      <c r="M123" s="8" t="inlineStr">
        <is>
          <t>pf.enemy-ability.Config.ConfigAbility.Monster.Monster.W4.Serpent.00.Ability.json</t>
        </is>
      </c>
      <c r="N123" s="8" t="inlineStr">
        <is>
          <t>source.pf.enemy-ability.Config.ConfigAbility.Monster.Monster.W4.Serpent.00.Ability.json</t>
        </is>
      </c>
      <c r="O123" s="8" t="inlineStr">
        <is>
          <t>{"accounted":1,"category":"enemy_ability","coverage_state":"DataReady","data_ready":1,"disposition":"CandidateReferenceData","enabled":true,"evidence_quality":"ExactStructured","game_version_snapshot":"4.4","id":"coverage.pf.enemy-ability.Config.ConfigAbility.Monster.Monster.W4.Serpent.00.Ability.json","kind":"coverage","manifest_record_id":"pf.enemy-ability.Config.ConfigAbility.Monster.Monster.W4.Serpent.00.Ability.json","manifest_record_ids":["pf.enemy-ability.Config.ConfigAbility.Monster.Monster.W4.Serpent.00.Ability.json"],"mechanism_quality":"Exact","name_en":"pf.enemy-ability.Config.ConfigAbility.Monster.Monster.W4.Serpent.00.Ability.json","name_zh_cn":"pf.enemy-ability.Config.ConfigAbility.Monster.Monster.W4.Serpent.00.Ability.json","ownership":"Shared","release_state":"Released","runtime_executable":false,"schema_revision":"starclock.pure-fiction-row.v1","source_record_ids":["source.pf.enemy-ability.Config.ConfigAbility.Monster.Monster.W4.Serpent.00.Ability.json"],"summary_en":"One frozen manifest obligation is accounted exactly once.","summary_zh_cn":"一个冻结清单义务被精确计数一次。"}</t>
        </is>
      </c>
      <c r="P123" s="8" t="b">
        <v>0</v>
      </c>
    </row>
    <row r="124">
      <c r="A124" s="8" t="n"/>
      <c r="B124" s="8" t="n">
        <v>2000117</v>
      </c>
      <c r="C124" s="8" t="inlineStr">
        <is>
          <t>audit.coverage.pf.enemy-ability.Config.ConfigAbility.Monster.Monster.W4.Shooter.00.Ability.json</t>
        </is>
      </c>
      <c r="D124" s="8" t="n">
        <v>117</v>
      </c>
      <c r="E124" s="8" t="inlineStr">
        <is>
          <t>pf.enemy-ability.Config.ConfigAbility.Monster.Monster.W4.Shooter.00.Ability.json</t>
        </is>
      </c>
      <c r="F124" s="8" t="inlineStr">
        <is>
          <t>pf.enemy-ability.Config.ConfigAbility.Monster.Monster.W4.Shooter.00.Ability.json</t>
        </is>
      </c>
      <c r="G124" s="8" t="inlineStr">
        <is>
          <t>One frozen manifest obligation is accounted exactly once.</t>
        </is>
      </c>
      <c r="H124" s="8" t="inlineStr">
        <is>
          <t>一个冻结清单义务被精确计数一次。</t>
        </is>
      </c>
      <c r="I124" s="8" t="inlineStr">
        <is>
          <t>Shared</t>
        </is>
      </c>
      <c r="J124" s="8" t="inlineStr">
        <is>
          <t>DataReady</t>
        </is>
      </c>
      <c r="K124" s="8" t="inlineStr">
        <is>
          <t>ExactStructured</t>
        </is>
      </c>
      <c r="L124" s="8" t="inlineStr">
        <is>
          <t>Exact</t>
        </is>
      </c>
      <c r="M124" s="8" t="inlineStr">
        <is>
          <t>pf.enemy-ability.Config.ConfigAbility.Monster.Monster.W4.Shooter.00.Ability.json</t>
        </is>
      </c>
      <c r="N124" s="8" t="inlineStr">
        <is>
          <t>source.pf.enemy-ability.Config.ConfigAbility.Monster.Monster.W4.Shooter.00.Ability.json</t>
        </is>
      </c>
      <c r="O124" s="8" t="inlineStr">
        <is>
          <t>{"accounted":1,"category":"enemy_ability","coverage_state":"DataReady","data_ready":1,"disposition":"CandidateReferenceData","enabled":true,"evidence_quality":"ExactStructured","game_version_snapshot":"4.4","id":"coverage.pf.enemy-ability.Config.ConfigAbility.Monster.Monster.W4.Shooter.00.Ability.json","kind":"coverage","manifest_record_id":"pf.enemy-ability.Config.ConfigAbility.Monster.Monster.W4.Shooter.00.Ability.json","manifest_record_ids":["pf.enemy-ability.Config.ConfigAbility.Monster.Monster.W4.Shooter.00.Ability.json"],"mechanism_quality":"Exact","name_en":"pf.enemy-ability.Config.ConfigAbility.Monster.Monster.W4.Shooter.00.Ability.json","name_zh_cn":"pf.enemy-ability.Config.ConfigAbility.Monster.Monster.W4.Shooter.00.Ability.json","ownership":"Shared","release_state":"Released","runtime_executable":false,"schema_revision":"starclock.pure-fiction-row.v1","source_record_ids":["source.pf.enemy-ability.Config.ConfigAbility.Monster.Monster.W4.Shooter.00.Ability.json"],"summary_en":"One frozen manifest obligation is accounted exactly once.","summary_zh_cn":"一个冻结清单义务被精确计数一次。"}</t>
        </is>
      </c>
      <c r="P124" s="8" t="b">
        <v>0</v>
      </c>
    </row>
    <row r="125">
      <c r="A125" s="8" t="n"/>
      <c r="B125" s="8" t="n">
        <v>2000118</v>
      </c>
      <c r="C125" s="8" t="inlineStr">
        <is>
          <t>audit.coverage.pf.enemy-ability.Config.ConfigAbility.Monster.Monster.W4.Shooter.00.Ability.LocalLegend.json</t>
        </is>
      </c>
      <c r="D125" s="8" t="n">
        <v>118</v>
      </c>
      <c r="E125" s="8" t="inlineStr">
        <is>
          <t>pf.enemy-ability.Config.ConfigAbility.Monster.Monster.W4.Shooter.00.Ability.LocalLegend.json</t>
        </is>
      </c>
      <c r="F125" s="8" t="inlineStr">
        <is>
          <t>pf.enemy-ability.Config.ConfigAbility.Monster.Monster.W4.Shooter.00.Ability.LocalLegend.json</t>
        </is>
      </c>
      <c r="G125" s="8" t="inlineStr">
        <is>
          <t>One frozen manifest obligation is accounted exactly once.</t>
        </is>
      </c>
      <c r="H125" s="8" t="inlineStr">
        <is>
          <t>一个冻结清单义务被精确计数一次。</t>
        </is>
      </c>
      <c r="I125" s="8" t="inlineStr">
        <is>
          <t>Shared</t>
        </is>
      </c>
      <c r="J125" s="8" t="inlineStr">
        <is>
          <t>DataReady</t>
        </is>
      </c>
      <c r="K125" s="8" t="inlineStr">
        <is>
          <t>ExactStructured</t>
        </is>
      </c>
      <c r="L125" s="8" t="inlineStr">
        <is>
          <t>Exact</t>
        </is>
      </c>
      <c r="M125" s="8" t="inlineStr">
        <is>
          <t>pf.enemy-ability.Config.ConfigAbility.Monster.Monster.W4.Shooter.00.Ability.LocalLegend.json</t>
        </is>
      </c>
      <c r="N125" s="8" t="inlineStr">
        <is>
          <t>source.pf.enemy-ability.Config.ConfigAbility.Monster.Monster.W4.Shooter.00.Ability.LocalLegend.json</t>
        </is>
      </c>
      <c r="O125" s="8" t="inlineStr">
        <is>
          <t>{"accounted":1,"category":"enemy_ability","coverage_state":"DataReady","data_ready":1,"disposition":"CandidateReferenceData","enabled":true,"evidence_quality":"ExactStructured","game_version_snapshot":"4.4","id":"coverage.pf.enemy-ability.Config.ConfigAbility.Monster.Monster.W4.Shooter.00.Ability.LocalLegend.json","kind":"coverage","manifest_record_id":"pf.enemy-ability.Config.ConfigAbility.Monster.Monster.W4.Shooter.00.Ability.LocalLegend.json","manifest_record_ids":["pf.enemy-ability.Config.ConfigAbility.Monster.Monster.W4.Shooter.00.Ability.LocalLegend.json"],"mechanism_quality":"Exact","name_en":"pf.enemy-ability.Config.ConfigAbility.Monster.Monster.W4.Shooter.00.Ability.LocalLegend.json","name_zh_cn":"pf.enemy-ability.Config.ConfigAbility.Monster.Monster.W4.Shooter.00.Ability.LocalLegend.json","ownership":"Shared","release_state":"Released","runtime_executable":false,"schema_revision":"starclock.pure-fiction-row.v1","source_record_ids":["source.pf.enemy-ability.Config.ConfigAbility.Monster.Monster.W4.Shooter.00.Ability.LocalLegend.json"],"summary_en":"One frozen manifest obligation is accounted exactly once.","summary_zh_cn":"一个冻结清单义务被精确计数一次。"}</t>
        </is>
      </c>
      <c r="P125" s="8" t="b">
        <v>0</v>
      </c>
    </row>
    <row r="126">
      <c r="A126" s="8" t="n"/>
      <c r="B126" s="8" t="n">
        <v>2000119</v>
      </c>
      <c r="C126" s="8" t="inlineStr">
        <is>
          <t>audit.coverage.pf.enemy-ability.Config.ConfigAbility.Monster.Monster.W4.Strongman.00.Ability.json</t>
        </is>
      </c>
      <c r="D126" s="8" t="n">
        <v>119</v>
      </c>
      <c r="E126" s="8" t="inlineStr">
        <is>
          <t>pf.enemy-ability.Config.ConfigAbility.Monster.Monster.W4.Strongman.00.Ability.json</t>
        </is>
      </c>
      <c r="F126" s="8" t="inlineStr">
        <is>
          <t>pf.enemy-ability.Config.ConfigAbility.Monster.Monster.W4.Strongman.00.Ability.json</t>
        </is>
      </c>
      <c r="G126" s="8" t="inlineStr">
        <is>
          <t>One frozen manifest obligation is accounted exactly once.</t>
        </is>
      </c>
      <c r="H126" s="8" t="inlineStr">
        <is>
          <t>一个冻结清单义务被精确计数一次。</t>
        </is>
      </c>
      <c r="I126" s="8" t="inlineStr">
        <is>
          <t>Shared</t>
        </is>
      </c>
      <c r="J126" s="8" t="inlineStr">
        <is>
          <t>DataReady</t>
        </is>
      </c>
      <c r="K126" s="8" t="inlineStr">
        <is>
          <t>ExactStructured</t>
        </is>
      </c>
      <c r="L126" s="8" t="inlineStr">
        <is>
          <t>Exact</t>
        </is>
      </c>
      <c r="M126" s="8" t="inlineStr">
        <is>
          <t>pf.enemy-ability.Config.ConfigAbility.Monster.Monster.W4.Strongman.00.Ability.json</t>
        </is>
      </c>
      <c r="N126" s="8" t="inlineStr">
        <is>
          <t>source.pf.enemy-ability.Config.ConfigAbility.Monster.Monster.W4.Strongman.00.Ability.json</t>
        </is>
      </c>
      <c r="O126" s="8" t="inlineStr">
        <is>
          <t>{"accounted":1,"category":"enemy_ability","coverage_state":"DataReady","data_ready":1,"disposition":"CandidateReferenceData","enabled":true,"evidence_quality":"ExactStructured","game_version_snapshot":"4.4","id":"coverage.pf.enemy-ability.Config.ConfigAbility.Monster.Monster.W4.Strongman.00.Ability.json","kind":"coverage","manifest_record_id":"pf.enemy-ability.Config.ConfigAbility.Monster.Monster.W4.Strongman.00.Ability.json","manifest_record_ids":["pf.enemy-ability.Config.ConfigAbility.Monster.Monster.W4.Strongman.00.Ability.json"],"mechanism_quality":"Exact","name_en":"pf.enemy-ability.Config.ConfigAbility.Monster.Monster.W4.Strongman.00.Ability.json","name_zh_cn":"pf.enemy-ability.Config.ConfigAbility.Monster.Monster.W4.Strongman.00.Ability.json","ownership":"Shared","release_state":"Released","runtime_executable":false,"schema_revision":"starclock.pure-fiction-row.v1","source_record_ids":["source.pf.enemy-ability.Config.ConfigAbility.Monster.Monster.W4.Strongman.00.Ability.json"],"summary_en":"One frozen manifest obligation is accounted exactly once.","summary_zh_cn":"一个冻结清单义务被精确计数一次。"}</t>
        </is>
      </c>
      <c r="P126" s="8" t="b">
        <v>0</v>
      </c>
    </row>
    <row r="127">
      <c r="A127" s="8" t="n"/>
      <c r="B127" s="8" t="n">
        <v>2000120</v>
      </c>
      <c r="C127" s="8" t="inlineStr">
        <is>
          <t>audit.coverage.pf.enemy-ability.Config.ConfigAbility.Monster.Monster.W4.Theoroi.00.Ability.json</t>
        </is>
      </c>
      <c r="D127" s="8" t="n">
        <v>120</v>
      </c>
      <c r="E127" s="8" t="inlineStr">
        <is>
          <t>pf.enemy-ability.Config.ConfigAbility.Monster.Monster.W4.Theoroi.00.Ability.json</t>
        </is>
      </c>
      <c r="F127" s="8" t="inlineStr">
        <is>
          <t>pf.enemy-ability.Config.ConfigAbility.Monster.Monster.W4.Theoroi.00.Ability.json</t>
        </is>
      </c>
      <c r="G127" s="8" t="inlineStr">
        <is>
          <t>One frozen manifest obligation is accounted exactly once.</t>
        </is>
      </c>
      <c r="H127" s="8" t="inlineStr">
        <is>
          <t>一个冻结清单义务被精确计数一次。</t>
        </is>
      </c>
      <c r="I127" s="8" t="inlineStr">
        <is>
          <t>Shared</t>
        </is>
      </c>
      <c r="J127" s="8" t="inlineStr">
        <is>
          <t>DataReady</t>
        </is>
      </c>
      <c r="K127" s="8" t="inlineStr">
        <is>
          <t>ExactStructured</t>
        </is>
      </c>
      <c r="L127" s="8" t="inlineStr">
        <is>
          <t>Exact</t>
        </is>
      </c>
      <c r="M127" s="8" t="inlineStr">
        <is>
          <t>pf.enemy-ability.Config.ConfigAbility.Monster.Monster.W4.Theoroi.00.Ability.json</t>
        </is>
      </c>
      <c r="N127" s="8" t="inlineStr">
        <is>
          <t>source.pf.enemy-ability.Config.ConfigAbility.Monster.Monster.W4.Theoroi.00.Ability.json</t>
        </is>
      </c>
      <c r="O127" s="8" t="inlineStr">
        <is>
          <t>{"accounted":1,"category":"enemy_ability","coverage_state":"DataReady","data_ready":1,"disposition":"CandidateReferenceData","enabled":true,"evidence_quality":"ExactStructured","game_version_snapshot":"4.4","id":"coverage.pf.enemy-ability.Config.ConfigAbility.Monster.Monster.W4.Theoroi.00.Ability.json","kind":"coverage","manifest_record_id":"pf.enemy-ability.Config.ConfigAbility.Monster.Monster.W4.Theoroi.00.Ability.json","manifest_record_ids":["pf.enemy-ability.Config.ConfigAbility.Monster.Monster.W4.Theoroi.00.Ability.json"],"mechanism_quality":"Exact","name_en":"pf.enemy-ability.Config.ConfigAbility.Monster.Monster.W4.Theoroi.00.Ability.json","name_zh_cn":"pf.enemy-ability.Config.ConfigAbility.Monster.Monster.W4.Theoroi.00.Ability.json","ownership":"Shared","release_state":"Released","runtime_executable":false,"schema_revision":"starclock.pure-fiction-row.v1","source_record_ids":["source.pf.enemy-ability.Config.ConfigAbility.Monster.Monster.W4.Theoroi.00.Ability.json"],"summary_en":"One frozen manifest obligation is accounted exactly once.","summary_zh_cn":"一个冻结清单义务被精确计数一次。"}</t>
        </is>
      </c>
      <c r="P127" s="8" t="b">
        <v>0</v>
      </c>
    </row>
    <row r="128">
      <c r="A128" s="8" t="n"/>
      <c r="B128" s="8" t="n">
        <v>2000121</v>
      </c>
      <c r="C128" s="8" t="inlineStr">
        <is>
          <t>audit.coverage.pf.enemy-ability.Config.ConfigAbility.Monster.Monster.W4.Unicorn.00.Ability.json</t>
        </is>
      </c>
      <c r="D128" s="8" t="n">
        <v>121</v>
      </c>
      <c r="E128" s="8" t="inlineStr">
        <is>
          <t>pf.enemy-ability.Config.ConfigAbility.Monster.Monster.W4.Unicorn.00.Ability.json</t>
        </is>
      </c>
      <c r="F128" s="8" t="inlineStr">
        <is>
          <t>pf.enemy-ability.Config.ConfigAbility.Monster.Monster.W4.Unicorn.00.Ability.json</t>
        </is>
      </c>
      <c r="G128" s="8" t="inlineStr">
        <is>
          <t>One frozen manifest obligation is accounted exactly once.</t>
        </is>
      </c>
      <c r="H128" s="8" t="inlineStr">
        <is>
          <t>一个冻结清单义务被精确计数一次。</t>
        </is>
      </c>
      <c r="I128" s="8" t="inlineStr">
        <is>
          <t>Shared</t>
        </is>
      </c>
      <c r="J128" s="8" t="inlineStr">
        <is>
          <t>DataReady</t>
        </is>
      </c>
      <c r="K128" s="8" t="inlineStr">
        <is>
          <t>ExactStructured</t>
        </is>
      </c>
      <c r="L128" s="8" t="inlineStr">
        <is>
          <t>Exact</t>
        </is>
      </c>
      <c r="M128" s="8" t="inlineStr">
        <is>
          <t>pf.enemy-ability.Config.ConfigAbility.Monster.Monster.W4.Unicorn.00.Ability.json</t>
        </is>
      </c>
      <c r="N128" s="8" t="inlineStr">
        <is>
          <t>source.pf.enemy-ability.Config.ConfigAbility.Monster.Monster.W4.Unicorn.00.Ability.json</t>
        </is>
      </c>
      <c r="O128" s="8" t="inlineStr">
        <is>
          <t>{"accounted":1,"category":"enemy_ability","coverage_state":"DataReady","data_ready":1,"disposition":"CandidateReferenceData","enabled":true,"evidence_quality":"ExactStructured","game_version_snapshot":"4.4","id":"coverage.pf.enemy-ability.Config.ConfigAbility.Monster.Monster.W4.Unicorn.00.Ability.json","kind":"coverage","manifest_record_id":"pf.enemy-ability.Config.ConfigAbility.Monster.Monster.W4.Unicorn.00.Ability.json","manifest_record_ids":["pf.enemy-ability.Config.ConfigAbility.Monster.Monster.W4.Unicorn.00.Ability.json"],"mechanism_quality":"Exact","name_en":"pf.enemy-ability.Config.ConfigAbility.Monster.Monster.W4.Unicorn.00.Ability.json","name_zh_cn":"pf.enemy-ability.Config.ConfigAbility.Monster.Monster.W4.Unicorn.00.Ability.json","ownership":"Shared","release_state":"Released","runtime_executable":false,"schema_revision":"starclock.pure-fiction-row.v1","source_record_ids":["source.pf.enemy-ability.Config.ConfigAbility.Monster.Monster.W4.Unicorn.00.Ability.json"],"summary_en":"One frozen manifest obligation is accounted exactly once.","summary_zh_cn":"一个冻结清单义务被精确计数一次。"}</t>
        </is>
      </c>
      <c r="P128" s="8" t="b">
        <v>0</v>
      </c>
    </row>
    <row r="129">
      <c r="A129" s="8" t="n"/>
      <c r="B129" s="8" t="n">
        <v>2000122</v>
      </c>
      <c r="C129" s="8" t="inlineStr">
        <is>
          <t>audit.coverage.pf.enemy-ability.Config.ConfigAbility.Monster.Monster.W4.Unicorn.00.Ability.LocalLegend.json</t>
        </is>
      </c>
      <c r="D129" s="8" t="n">
        <v>122</v>
      </c>
      <c r="E129" s="8" t="inlineStr">
        <is>
          <t>pf.enemy-ability.Config.ConfigAbility.Monster.Monster.W4.Unicorn.00.Ability.LocalLegend.json</t>
        </is>
      </c>
      <c r="F129" s="8" t="inlineStr">
        <is>
          <t>pf.enemy-ability.Config.ConfigAbility.Monster.Monster.W4.Unicorn.00.Ability.LocalLegend.json</t>
        </is>
      </c>
      <c r="G129" s="8" t="inlineStr">
        <is>
          <t>One frozen manifest obligation is accounted exactly once.</t>
        </is>
      </c>
      <c r="H129" s="8" t="inlineStr">
        <is>
          <t>一个冻结清单义务被精确计数一次。</t>
        </is>
      </c>
      <c r="I129" s="8" t="inlineStr">
        <is>
          <t>Shared</t>
        </is>
      </c>
      <c r="J129" s="8" t="inlineStr">
        <is>
          <t>DataReady</t>
        </is>
      </c>
      <c r="K129" s="8" t="inlineStr">
        <is>
          <t>ExactStructured</t>
        </is>
      </c>
      <c r="L129" s="8" t="inlineStr">
        <is>
          <t>Exact</t>
        </is>
      </c>
      <c r="M129" s="8" t="inlineStr">
        <is>
          <t>pf.enemy-ability.Config.ConfigAbility.Monster.Monster.W4.Unicorn.00.Ability.LocalLegend.json</t>
        </is>
      </c>
      <c r="N129" s="8" t="inlineStr">
        <is>
          <t>source.pf.enemy-ability.Config.ConfigAbility.Monster.Monster.W4.Unicorn.00.Ability.LocalLegend.json</t>
        </is>
      </c>
      <c r="O129" s="8" t="inlineStr">
        <is>
          <t>{"accounted":1,"category":"enemy_ability","coverage_state":"DataReady","data_ready":1,"disposition":"CandidateReferenceData","enabled":true,"evidence_quality":"ExactStructured","game_version_snapshot":"4.4","id":"coverage.pf.enemy-ability.Config.ConfigAbility.Monster.Monster.W4.Unicorn.00.Ability.LocalLegend.json","kind":"coverage","manifest_record_id":"pf.enemy-ability.Config.ConfigAbility.Monster.Monster.W4.Unicorn.00.Ability.LocalLegend.json","manifest_record_ids":["pf.enemy-ability.Config.ConfigAbility.Monster.Monster.W4.Unicorn.00.Ability.LocalLegend.json"],"mechanism_quality":"Exact","name_en":"pf.enemy-ability.Config.ConfigAbility.Monster.Monster.W4.Unicorn.00.Ability.LocalLegend.json","name_zh_cn":"pf.enemy-ability.Config.ConfigAbility.Monster.Monster.W4.Unicorn.00.Ability.LocalLegend.json","ownership":"Shared","release_state":"Released","runtime_executable":false,"schema_revision":"starclock.pure-fiction-row.v1","source_record_ids":["source.pf.enemy-ability.Config.ConfigAbility.Monster.Monster.W4.Unicorn.00.Ability.LocalLegend.json"],"summary_en":"One frozen manifest obligation is accounted exactly once.","summary_zh_cn":"一个冻结清单义务被精确计数一次。"}</t>
        </is>
      </c>
      <c r="P129" s="8" t="b">
        <v>0</v>
      </c>
    </row>
    <row r="130">
      <c r="A130" s="8" t="n"/>
      <c r="B130" s="8" t="n">
        <v>2000123</v>
      </c>
      <c r="C130" s="8" t="inlineStr">
        <is>
          <t>audit.coverage.pf.enemy-ability.Config.ConfigAbility.Monster.Monster.W5.Limao.00.Ability.json</t>
        </is>
      </c>
      <c r="D130" s="8" t="n">
        <v>123</v>
      </c>
      <c r="E130" s="8" t="inlineStr">
        <is>
          <t>pf.enemy-ability.Config.ConfigAbility.Monster.Monster.W5.Limao.00.Ability.json</t>
        </is>
      </c>
      <c r="F130" s="8" t="inlineStr">
        <is>
          <t>pf.enemy-ability.Config.ConfigAbility.Monster.Monster.W5.Limao.00.Ability.json</t>
        </is>
      </c>
      <c r="G130" s="8" t="inlineStr">
        <is>
          <t>One frozen manifest obligation is accounted exactly once.</t>
        </is>
      </c>
      <c r="H130" s="8" t="inlineStr">
        <is>
          <t>一个冻结清单义务被精确计数一次。</t>
        </is>
      </c>
      <c r="I130" s="8" t="inlineStr">
        <is>
          <t>Shared</t>
        </is>
      </c>
      <c r="J130" s="8" t="inlineStr">
        <is>
          <t>DataReady</t>
        </is>
      </c>
      <c r="K130" s="8" t="inlineStr">
        <is>
          <t>ExactStructured</t>
        </is>
      </c>
      <c r="L130" s="8" t="inlineStr">
        <is>
          <t>Exact</t>
        </is>
      </c>
      <c r="M130" s="8" t="inlineStr">
        <is>
          <t>pf.enemy-ability.Config.ConfigAbility.Monster.Monster.W5.Limao.00.Ability.json</t>
        </is>
      </c>
      <c r="N130" s="8" t="inlineStr">
        <is>
          <t>source.pf.enemy-ability.Config.ConfigAbility.Monster.Monster.W5.Limao.00.Ability.json</t>
        </is>
      </c>
      <c r="O130" s="8" t="inlineStr">
        <is>
          <t>{"accounted":1,"category":"enemy_ability","coverage_state":"DataReady","data_ready":1,"disposition":"CandidateReferenceData","enabled":true,"evidence_quality":"ExactStructured","game_version_snapshot":"4.4","id":"coverage.pf.enemy-ability.Config.ConfigAbility.Monster.Monster.W5.Limao.00.Ability.json","kind":"coverage","manifest_record_id":"pf.enemy-ability.Config.ConfigAbility.Monster.Monster.W5.Limao.00.Ability.json","manifest_record_ids":["pf.enemy-ability.Config.ConfigAbility.Monster.Monster.W5.Limao.00.Ability.json"],"mechanism_quality":"Exact","name_en":"pf.enemy-ability.Config.ConfigAbility.Monster.Monster.W5.Limao.00.Ability.json","name_zh_cn":"pf.enemy-ability.Config.ConfigAbility.Monster.Monster.W5.Limao.00.Ability.json","ownership":"Shared","release_state":"Released","runtime_executable":false,"schema_revision":"starclock.pure-fiction-row.v1","source_record_ids":["source.pf.enemy-ability.Config.ConfigAbility.Monster.Monster.W5.Limao.00.Ability.json"],"summary_en":"One frozen manifest obligation is accounted exactly once.","summary_zh_cn":"一个冻结清单义务被精确计数一次。"}</t>
        </is>
      </c>
      <c r="P130" s="8" t="b">
        <v>0</v>
      </c>
    </row>
    <row r="131">
      <c r="A131" s="8" t="n"/>
      <c r="B131" s="8" t="n">
        <v>2000124</v>
      </c>
      <c r="C131" s="8" t="inlineStr">
        <is>
          <t>audit.coverage.pf.enemy-ability.Config.ConfigAbility.Monster.Monster.W5.Magical.00.Ability.json</t>
        </is>
      </c>
      <c r="D131" s="8" t="n">
        <v>124</v>
      </c>
      <c r="E131" s="8" t="inlineStr">
        <is>
          <t>pf.enemy-ability.Config.ConfigAbility.Monster.Monster.W5.Magical.00.Ability.json</t>
        </is>
      </c>
      <c r="F131" s="8" t="inlineStr">
        <is>
          <t>pf.enemy-ability.Config.ConfigAbility.Monster.Monster.W5.Magical.00.Ability.json</t>
        </is>
      </c>
      <c r="G131" s="8" t="inlineStr">
        <is>
          <t>One frozen manifest obligation is accounted exactly once.</t>
        </is>
      </c>
      <c r="H131" s="8" t="inlineStr">
        <is>
          <t>一个冻结清单义务被精确计数一次。</t>
        </is>
      </c>
      <c r="I131" s="8" t="inlineStr">
        <is>
          <t>Shared</t>
        </is>
      </c>
      <c r="J131" s="8" t="inlineStr">
        <is>
          <t>DataReady</t>
        </is>
      </c>
      <c r="K131" s="8" t="inlineStr">
        <is>
          <t>ExactStructured</t>
        </is>
      </c>
      <c r="L131" s="8" t="inlineStr">
        <is>
          <t>Exact</t>
        </is>
      </c>
      <c r="M131" s="8" t="inlineStr">
        <is>
          <t>pf.enemy-ability.Config.ConfigAbility.Monster.Monster.W5.Magical.00.Ability.json</t>
        </is>
      </c>
      <c r="N131" s="8" t="inlineStr">
        <is>
          <t>source.pf.enemy-ability.Config.ConfigAbility.Monster.Monster.W5.Magical.00.Ability.json</t>
        </is>
      </c>
      <c r="O131" s="8" t="inlineStr">
        <is>
          <t>{"accounted":1,"category":"enemy_ability","coverage_state":"DataReady","data_ready":1,"disposition":"CandidateReferenceData","enabled":true,"evidence_quality":"ExactStructured","game_version_snapshot":"4.4","id":"coverage.pf.enemy-ability.Config.ConfigAbility.Monster.Monster.W5.Magical.00.Ability.json","kind":"coverage","manifest_record_id":"pf.enemy-ability.Config.ConfigAbility.Monster.Monster.W5.Magical.00.Ability.json","manifest_record_ids":["pf.enemy-ability.Config.ConfigAbility.Monster.Monster.W5.Magical.00.Ability.json"],"mechanism_quality":"Exact","name_en":"pf.enemy-ability.Config.ConfigAbility.Monster.Monster.W5.Magical.00.Ability.json","name_zh_cn":"pf.enemy-ability.Config.ConfigAbility.Monster.Monster.W5.Magical.00.Ability.json","ownership":"Shared","release_state":"Released","runtime_executable":false,"schema_revision":"starclock.pure-fiction-row.v1","source_record_ids":["source.pf.enemy-ability.Config.ConfigAbility.Monster.Monster.W5.Magical.00.Ability.json"],"summary_en":"One frozen manifest obligation is accounted exactly once.","summary_zh_cn":"一个冻结清单义务被精确计数一次。"}</t>
        </is>
      </c>
      <c r="P131" s="8" t="b">
        <v>0</v>
      </c>
    </row>
    <row r="132">
      <c r="A132" s="8" t="n"/>
      <c r="B132" s="8" t="n">
        <v>2000125</v>
      </c>
      <c r="C132" s="8" t="inlineStr">
        <is>
          <t>audit.coverage.pf.enemy-ability.Config.ConfigAbility.Monster.Monster.W5.Ranger.00.Ability.json</t>
        </is>
      </c>
      <c r="D132" s="8" t="n">
        <v>125</v>
      </c>
      <c r="E132" s="8" t="inlineStr">
        <is>
          <t>pf.enemy-ability.Config.ConfigAbility.Monster.Monster.W5.Ranger.00.Ability.json</t>
        </is>
      </c>
      <c r="F132" s="8" t="inlineStr">
        <is>
          <t>pf.enemy-ability.Config.ConfigAbility.Monster.Monster.W5.Ranger.00.Ability.json</t>
        </is>
      </c>
      <c r="G132" s="8" t="inlineStr">
        <is>
          <t>One frozen manifest obligation is accounted exactly once.</t>
        </is>
      </c>
      <c r="H132" s="8" t="inlineStr">
        <is>
          <t>一个冻结清单义务被精确计数一次。</t>
        </is>
      </c>
      <c r="I132" s="8" t="inlineStr">
        <is>
          <t>Shared</t>
        </is>
      </c>
      <c r="J132" s="8" t="inlineStr">
        <is>
          <t>DataReady</t>
        </is>
      </c>
      <c r="K132" s="8" t="inlineStr">
        <is>
          <t>ExactStructured</t>
        </is>
      </c>
      <c r="L132" s="8" t="inlineStr">
        <is>
          <t>Exact</t>
        </is>
      </c>
      <c r="M132" s="8" t="inlineStr">
        <is>
          <t>pf.enemy-ability.Config.ConfigAbility.Monster.Monster.W5.Ranger.00.Ability.json</t>
        </is>
      </c>
      <c r="N132" s="8" t="inlineStr">
        <is>
          <t>source.pf.enemy-ability.Config.ConfigAbility.Monster.Monster.W5.Ranger.00.Ability.json</t>
        </is>
      </c>
      <c r="O132" s="8" t="inlineStr">
        <is>
          <t>{"accounted":1,"category":"enemy_ability","coverage_state":"DataReady","data_ready":1,"disposition":"CandidateReferenceData","enabled":true,"evidence_quality":"ExactStructured","game_version_snapshot":"4.4","id":"coverage.pf.enemy-ability.Config.ConfigAbility.Monster.Monster.W5.Ranger.00.Ability.json","kind":"coverage","manifest_record_id":"pf.enemy-ability.Config.ConfigAbility.Monster.Monster.W5.Ranger.00.Ability.json","manifest_record_ids":["pf.enemy-ability.Config.ConfigAbility.Monster.Monster.W5.Ranger.00.Ability.json"],"mechanism_quality":"Exact","name_en":"pf.enemy-ability.Config.ConfigAbility.Monster.Monster.W5.Ranger.00.Ability.json","name_zh_cn":"pf.enemy-ability.Config.ConfigAbility.Monster.Monster.W5.Ranger.00.Ability.json","ownership":"Shared","release_state":"Released","runtime_executable":false,"schema_revision":"starclock.pure-fiction-row.v1","source_record_ids":["source.pf.enemy-ability.Config.ConfigAbility.Monster.Monster.W5.Ranger.00.Ability.json"],"summary_en":"One frozen manifest obligation is accounted exactly once.","summary_zh_cn":"一个冻结清单义务被精确计数一次。"}</t>
        </is>
      </c>
      <c r="P132" s="8" t="b">
        <v>0</v>
      </c>
    </row>
    <row r="133">
      <c r="A133" s="8" t="n"/>
      <c r="B133" s="8" t="n">
        <v>2000126</v>
      </c>
      <c r="C133" s="8" t="inlineStr">
        <is>
          <t>audit.coverage.pf.enemy-ability.Config.ConfigAbility.Monster.Monster.W5.RangerGroup.00.Ability.json</t>
        </is>
      </c>
      <c r="D133" s="8" t="n">
        <v>126</v>
      </c>
      <c r="E133" s="8" t="inlineStr">
        <is>
          <t>pf.enemy-ability.Config.ConfigAbility.Monster.Monster.W5.RangerGroup.00.Ability.json</t>
        </is>
      </c>
      <c r="F133" s="8" t="inlineStr">
        <is>
          <t>pf.enemy-ability.Config.ConfigAbility.Monster.Monster.W5.RangerGroup.00.Ability.json</t>
        </is>
      </c>
      <c r="G133" s="8" t="inlineStr">
        <is>
          <t>One frozen manifest obligation is accounted exactly once.</t>
        </is>
      </c>
      <c r="H133" s="8" t="inlineStr">
        <is>
          <t>一个冻结清单义务被精确计数一次。</t>
        </is>
      </c>
      <c r="I133" s="8" t="inlineStr">
        <is>
          <t>Shared</t>
        </is>
      </c>
      <c r="J133" s="8" t="inlineStr">
        <is>
          <t>DataReady</t>
        </is>
      </c>
      <c r="K133" s="8" t="inlineStr">
        <is>
          <t>ExactStructured</t>
        </is>
      </c>
      <c r="L133" s="8" t="inlineStr">
        <is>
          <t>Exact</t>
        </is>
      </c>
      <c r="M133" s="8" t="inlineStr">
        <is>
          <t>pf.enemy-ability.Config.ConfigAbility.Monster.Monster.W5.RangerGroup.00.Ability.json</t>
        </is>
      </c>
      <c r="N133" s="8" t="inlineStr">
        <is>
          <t>source.pf.enemy-ability.Config.ConfigAbility.Monster.Monster.W5.RangerGroup.00.Ability.json</t>
        </is>
      </c>
      <c r="O133" s="8" t="inlineStr">
        <is>
          <t>{"accounted":1,"category":"enemy_ability","coverage_state":"DataReady","data_ready":1,"disposition":"CandidateReferenceData","enabled":true,"evidence_quality":"ExactStructured","game_version_snapshot":"4.4","id":"coverage.pf.enemy-ability.Config.ConfigAbility.Monster.Monster.W5.RangerGroup.00.Ability.json","kind":"coverage","manifest_record_id":"pf.enemy-ability.Config.ConfigAbility.Monster.Monster.W5.RangerGroup.00.Ability.json","manifest_record_ids":["pf.enemy-ability.Config.ConfigAbility.Monster.Monster.W5.RangerGroup.00.Ability.json"],"mechanism_quality":"Exact","name_en":"pf.enemy-ability.Config.ConfigAbility.Monster.Monster.W5.RangerGroup.00.Ability.json","name_zh_cn":"pf.enemy-ability.Config.ConfigAbility.Monster.Monster.W5.RangerGroup.00.Ability.json","ownership":"Shared","release_state":"Released","runtime_executable":false,"schema_revision":"starclock.pure-fiction-row.v1","source_record_ids":["source.pf.enemy-ability.Config.ConfigAbility.Monster.Monster.W5.RangerGroup.00.Ability.json"],"summary_en":"One frozen manifest obligation is accounted exactly once.","summary_zh_cn":"一个冻结清单义务被精确计数一次。"}</t>
        </is>
      </c>
      <c r="P133" s="8" t="b">
        <v>0</v>
      </c>
    </row>
    <row r="134">
      <c r="A134" s="8" t="n"/>
      <c r="B134" s="8" t="n">
        <v>2000127</v>
      </c>
      <c r="C134" s="8" t="inlineStr">
        <is>
          <t>audit.coverage.pf.enemy-ability.Config.ConfigAbility.Monster.Monster.XP.Elite01.00.Ability.json</t>
        </is>
      </c>
      <c r="D134" s="8" t="n">
        <v>127</v>
      </c>
      <c r="E134" s="8" t="inlineStr">
        <is>
          <t>pf.enemy-ability.Config.ConfigAbility.Monster.Monster.XP.Elite01.00.Ability.json</t>
        </is>
      </c>
      <c r="F134" s="8" t="inlineStr">
        <is>
          <t>pf.enemy-ability.Config.ConfigAbility.Monster.Monster.XP.Elite01.00.Ability.json</t>
        </is>
      </c>
      <c r="G134" s="8" t="inlineStr">
        <is>
          <t>One frozen manifest obligation is accounted exactly once.</t>
        </is>
      </c>
      <c r="H134" s="8" t="inlineStr">
        <is>
          <t>一个冻结清单义务被精确计数一次。</t>
        </is>
      </c>
      <c r="I134" s="8" t="inlineStr">
        <is>
          <t>Shared</t>
        </is>
      </c>
      <c r="J134" s="8" t="inlineStr">
        <is>
          <t>DataReady</t>
        </is>
      </c>
      <c r="K134" s="8" t="inlineStr">
        <is>
          <t>ExactStructured</t>
        </is>
      </c>
      <c r="L134" s="8" t="inlineStr">
        <is>
          <t>Exact</t>
        </is>
      </c>
      <c r="M134" s="8" t="inlineStr">
        <is>
          <t>pf.enemy-ability.Config.ConfigAbility.Monster.Monster.XP.Elite01.00.Ability.json</t>
        </is>
      </c>
      <c r="N134" s="8" t="inlineStr">
        <is>
          <t>source.pf.enemy-ability.Config.ConfigAbility.Monster.Monster.XP.Elite01.00.Ability.json</t>
        </is>
      </c>
      <c r="O134" s="8" t="inlineStr">
        <is>
          <t>{"accounted":1,"category":"enemy_ability","coverage_state":"DataReady","data_ready":1,"disposition":"CandidateReferenceData","enabled":true,"evidence_quality":"ExactStructured","game_version_snapshot":"4.4","id":"coverage.pf.enemy-ability.Config.ConfigAbility.Monster.Monster.XP.Elite01.00.Ability.json","kind":"coverage","manifest_record_id":"pf.enemy-ability.Config.ConfigAbility.Monster.Monster.XP.Elite01.00.Ability.json","manifest_record_ids":["pf.enemy-ability.Config.ConfigAbility.Monster.Monster.XP.Elite01.00.Ability.json"],"mechanism_quality":"Exact","name_en":"pf.enemy-ability.Config.ConfigAbility.Monster.Monster.XP.Elite01.00.Ability.json","name_zh_cn":"pf.enemy-ability.Config.ConfigAbility.Monster.Monster.XP.Elite01.00.Ability.json","ownership":"Shared","release_state":"Released","runtime_executable":false,"schema_revision":"starclock.pure-fiction-row.v1","source_record_ids":["source.pf.enemy-ability.Config.ConfigAbility.Monster.Monster.XP.Elite01.00.Ability.json"],"summary_en":"One frozen manifest obligation is accounted exactly once.","summary_zh_cn":"一个冻结清单义务被精确计数一次。"}</t>
        </is>
      </c>
      <c r="P134" s="8" t="b">
        <v>0</v>
      </c>
    </row>
    <row r="135">
      <c r="A135" s="8" t="n"/>
      <c r="B135" s="8" t="n">
        <v>2000128</v>
      </c>
      <c r="C135" s="8" t="inlineStr">
        <is>
          <t>audit.coverage.pf.enemy-ability.Config.ConfigAbility.Monster.Monster.XP.Elite01.01.Ability.IF.json</t>
        </is>
      </c>
      <c r="D135" s="8" t="n">
        <v>128</v>
      </c>
      <c r="E135" s="8" t="inlineStr">
        <is>
          <t>pf.enemy-ability.Config.ConfigAbility.Monster.Monster.XP.Elite01.01.Ability.IF.json</t>
        </is>
      </c>
      <c r="F135" s="8" t="inlineStr">
        <is>
          <t>pf.enemy-ability.Config.ConfigAbility.Monster.Monster.XP.Elite01.01.Ability.IF.json</t>
        </is>
      </c>
      <c r="G135" s="8" t="inlineStr">
        <is>
          <t>One frozen manifest obligation is accounted exactly once.</t>
        </is>
      </c>
      <c r="H135" s="8" t="inlineStr">
        <is>
          <t>一个冻结清单义务被精确计数一次。</t>
        </is>
      </c>
      <c r="I135" s="8" t="inlineStr">
        <is>
          <t>Shared</t>
        </is>
      </c>
      <c r="J135" s="8" t="inlineStr">
        <is>
          <t>DataReady</t>
        </is>
      </c>
      <c r="K135" s="8" t="inlineStr">
        <is>
          <t>ExactStructured</t>
        </is>
      </c>
      <c r="L135" s="8" t="inlineStr">
        <is>
          <t>Exact</t>
        </is>
      </c>
      <c r="M135" s="8" t="inlineStr">
        <is>
          <t>pf.enemy-ability.Config.ConfigAbility.Monster.Monster.XP.Elite01.01.Ability.IF.json</t>
        </is>
      </c>
      <c r="N135" s="8" t="inlineStr">
        <is>
          <t>source.pf.enemy-ability.Config.ConfigAbility.Monster.Monster.XP.Elite01.01.Ability.IF.json</t>
        </is>
      </c>
      <c r="O135" s="8" t="inlineStr">
        <is>
          <t>{"accounted":1,"category":"enemy_ability","coverage_state":"DataReady","data_ready":1,"disposition":"CandidateReferenceData","enabled":true,"evidence_quality":"ExactStructured","game_version_snapshot":"4.4","id":"coverage.pf.enemy-ability.Config.ConfigAbility.Monster.Monster.XP.Elite01.01.Ability.IF.json","kind":"coverage","manifest_record_id":"pf.enemy-ability.Config.ConfigAbility.Monster.Monster.XP.Elite01.01.Ability.IF.json","manifest_record_ids":["pf.enemy-ability.Config.ConfigAbility.Monster.Monster.XP.Elite01.01.Ability.IF.json"],"mechanism_quality":"Exact","name_en":"pf.enemy-ability.Config.ConfigAbility.Monster.Monster.XP.Elite01.01.Ability.IF.json","name_zh_cn":"pf.enemy-ability.Config.ConfigAbility.Monster.Monster.XP.Elite01.01.Ability.IF.json","ownership":"Shared","release_state":"Released","runtime_executable":false,"schema_revision":"starclock.pure-fiction-row.v1","source_record_ids":["source.pf.enemy-ability.Config.ConfigAbility.Monster.Monster.XP.Elite01.01.Ability.IF.json"],"summary_en":"One frozen manifest obligation is accounted exactly once.","summary_zh_cn":"一个冻结清单义务被精确计数一次。"}</t>
        </is>
      </c>
      <c r="P135" s="8" t="b">
        <v>0</v>
      </c>
    </row>
    <row r="136">
      <c r="A136" s="8" t="n"/>
      <c r="B136" s="8" t="n">
        <v>2000129</v>
      </c>
      <c r="C136" s="8" t="inlineStr">
        <is>
          <t>audit.coverage.pf.enemy-ability.Config.ConfigAbility.Monster.Monster.XP.Elite01.01.Ability.json</t>
        </is>
      </c>
      <c r="D136" s="8" t="n">
        <v>129</v>
      </c>
      <c r="E136" s="8" t="inlineStr">
        <is>
          <t>pf.enemy-ability.Config.ConfigAbility.Monster.Monster.XP.Elite01.01.Ability.json</t>
        </is>
      </c>
      <c r="F136" s="8" t="inlineStr">
        <is>
          <t>pf.enemy-ability.Config.ConfigAbility.Monster.Monster.XP.Elite01.01.Ability.json</t>
        </is>
      </c>
      <c r="G136" s="8" t="inlineStr">
        <is>
          <t>One frozen manifest obligation is accounted exactly once.</t>
        </is>
      </c>
      <c r="H136" s="8" t="inlineStr">
        <is>
          <t>一个冻结清单义务被精确计数一次。</t>
        </is>
      </c>
      <c r="I136" s="8" t="inlineStr">
        <is>
          <t>Shared</t>
        </is>
      </c>
      <c r="J136" s="8" t="inlineStr">
        <is>
          <t>DataReady</t>
        </is>
      </c>
      <c r="K136" s="8" t="inlineStr">
        <is>
          <t>ExactStructured</t>
        </is>
      </c>
      <c r="L136" s="8" t="inlineStr">
        <is>
          <t>Exact</t>
        </is>
      </c>
      <c r="M136" s="8" t="inlineStr">
        <is>
          <t>pf.enemy-ability.Config.ConfigAbility.Monster.Monster.XP.Elite01.01.Ability.json</t>
        </is>
      </c>
      <c r="N136" s="8" t="inlineStr">
        <is>
          <t>source.pf.enemy-ability.Config.ConfigAbility.Monster.Monster.XP.Elite01.01.Ability.json</t>
        </is>
      </c>
      <c r="O136" s="8" t="inlineStr">
        <is>
          <t>{"accounted":1,"category":"enemy_ability","coverage_state":"DataReady","data_ready":1,"disposition":"CandidateReferenceData","enabled":true,"evidence_quality":"ExactStructured","game_version_snapshot":"4.4","id":"coverage.pf.enemy-ability.Config.ConfigAbility.Monster.Monster.XP.Elite01.01.Ability.json","kind":"coverage","manifest_record_id":"pf.enemy-ability.Config.ConfigAbility.Monster.Monster.XP.Elite01.01.Ability.json","manifest_record_ids":["pf.enemy-ability.Config.ConfigAbility.Monster.Monster.XP.Elite01.01.Ability.json"],"mechanism_quality":"Exact","name_en":"pf.enemy-ability.Config.ConfigAbility.Monster.Monster.XP.Elite01.01.Ability.json","name_zh_cn":"pf.enemy-ability.Config.ConfigAbility.Monster.Monster.XP.Elite01.01.Ability.json","ownership":"Shared","release_state":"Released","runtime_executable":false,"schema_revision":"starclock.pure-fiction-row.v1","source_record_ids":["source.pf.enemy-ability.Config.ConfigAbility.Monster.Monster.XP.Elite01.01.Ability.json"],"summary_en":"One frozen manifest obligation is accounted exactly once.","summary_zh_cn":"一个冻结清单义务被精确计数一次。"}</t>
        </is>
      </c>
      <c r="P136" s="8" t="b">
        <v>0</v>
      </c>
    </row>
    <row r="137">
      <c r="A137" s="8" t="n"/>
      <c r="B137" s="8" t="n">
        <v>2000130</v>
      </c>
      <c r="C137" s="8" t="inlineStr">
        <is>
          <t>audit.coverage.pf.enemy-ability.Config.ConfigAbility.Monster.Monster.XP.Elite01.01.L01.Ability.json</t>
        </is>
      </c>
      <c r="D137" s="8" t="n">
        <v>130</v>
      </c>
      <c r="E137" s="8" t="inlineStr">
        <is>
          <t>pf.enemy-ability.Config.ConfigAbility.Monster.Monster.XP.Elite01.01.L01.Ability.json</t>
        </is>
      </c>
      <c r="F137" s="8" t="inlineStr">
        <is>
          <t>pf.enemy-ability.Config.ConfigAbility.Monster.Monster.XP.Elite01.01.L01.Ability.json</t>
        </is>
      </c>
      <c r="G137" s="8" t="inlineStr">
        <is>
          <t>One frozen manifest obligation is accounted exactly once.</t>
        </is>
      </c>
      <c r="H137" s="8" t="inlineStr">
        <is>
          <t>一个冻结清单义务被精确计数一次。</t>
        </is>
      </c>
      <c r="I137" s="8" t="inlineStr">
        <is>
          <t>Shared</t>
        </is>
      </c>
      <c r="J137" s="8" t="inlineStr">
        <is>
          <t>DataReady</t>
        </is>
      </c>
      <c r="K137" s="8" t="inlineStr">
        <is>
          <t>ExactStructured</t>
        </is>
      </c>
      <c r="L137" s="8" t="inlineStr">
        <is>
          <t>Exact</t>
        </is>
      </c>
      <c r="M137" s="8" t="inlineStr">
        <is>
          <t>pf.enemy-ability.Config.ConfigAbility.Monster.Monster.XP.Elite01.01.L01.Ability.json</t>
        </is>
      </c>
      <c r="N137" s="8" t="inlineStr">
        <is>
          <t>source.pf.enemy-ability.Config.ConfigAbility.Monster.Monster.XP.Elite01.01.L01.Ability.json</t>
        </is>
      </c>
      <c r="O137" s="8" t="inlineStr">
        <is>
          <t>{"accounted":1,"category":"enemy_ability","coverage_state":"DataReady","data_ready":1,"disposition":"CandidateReferenceData","enabled":true,"evidence_quality":"ExactStructured","game_version_snapshot":"4.4","id":"coverage.pf.enemy-ability.Config.ConfigAbility.Monster.Monster.XP.Elite01.01.L01.Ability.json","kind":"coverage","manifest_record_id":"pf.enemy-ability.Config.ConfigAbility.Monster.Monster.XP.Elite01.01.L01.Ability.json","manifest_record_ids":["pf.enemy-ability.Config.ConfigAbility.Monster.Monster.XP.Elite01.01.L01.Ability.json"],"mechanism_quality":"Exact","name_en":"pf.enemy-ability.Config.ConfigAbility.Monster.Monster.XP.Elite01.01.L01.Ability.json","name_zh_cn":"pf.enemy-ability.Config.ConfigAbility.Monster.Monster.XP.Elite01.01.L01.Ability.json","ownership":"Shared","release_state":"Released","runtime_executable":false,"schema_revision":"starclock.pure-fiction-row.v1","source_record_ids":["source.pf.enemy-ability.Config.ConfigAbility.Monster.Monster.XP.Elite01.01.L01.Ability.json"],"summary_en":"One frozen manifest obligation is accounted exactly once.","summary_zh_cn":"一个冻结清单义务被精确计数一次。"}</t>
        </is>
      </c>
      <c r="P137" s="8" t="b">
        <v>0</v>
      </c>
    </row>
    <row r="138">
      <c r="A138" s="8" t="n"/>
      <c r="B138" s="8" t="n">
        <v>2000131</v>
      </c>
      <c r="C138" s="8" t="inlineStr">
        <is>
          <t>audit.coverage.pf.enemy-ability.Config.ConfigAbility.Monster.Monster.XP.Elite01.02.Ability.json</t>
        </is>
      </c>
      <c r="D138" s="8" t="n">
        <v>131</v>
      </c>
      <c r="E138" s="8" t="inlineStr">
        <is>
          <t>pf.enemy-ability.Config.ConfigAbility.Monster.Monster.XP.Elite01.02.Ability.json</t>
        </is>
      </c>
      <c r="F138" s="8" t="inlineStr">
        <is>
          <t>pf.enemy-ability.Config.ConfigAbility.Monster.Monster.XP.Elite01.02.Ability.json</t>
        </is>
      </c>
      <c r="G138" s="8" t="inlineStr">
        <is>
          <t>One frozen manifest obligation is accounted exactly once.</t>
        </is>
      </c>
      <c r="H138" s="8" t="inlineStr">
        <is>
          <t>一个冻结清单义务被精确计数一次。</t>
        </is>
      </c>
      <c r="I138" s="8" t="inlineStr">
        <is>
          <t>Shared</t>
        </is>
      </c>
      <c r="J138" s="8" t="inlineStr">
        <is>
          <t>DataReady</t>
        </is>
      </c>
      <c r="K138" s="8" t="inlineStr">
        <is>
          <t>ExactStructured</t>
        </is>
      </c>
      <c r="L138" s="8" t="inlineStr">
        <is>
          <t>Exact</t>
        </is>
      </c>
      <c r="M138" s="8" t="inlineStr">
        <is>
          <t>pf.enemy-ability.Config.ConfigAbility.Monster.Monster.XP.Elite01.02.Ability.json</t>
        </is>
      </c>
      <c r="N138" s="8" t="inlineStr">
        <is>
          <t>source.pf.enemy-ability.Config.ConfigAbility.Monster.Monster.XP.Elite01.02.Ability.json</t>
        </is>
      </c>
      <c r="O138" s="8" t="inlineStr">
        <is>
          <t>{"accounted":1,"category":"enemy_ability","coverage_state":"DataReady","data_ready":1,"disposition":"CandidateReferenceData","enabled":true,"evidence_quality":"ExactStructured","game_version_snapshot":"4.4","id":"coverage.pf.enemy-ability.Config.ConfigAbility.Monster.Monster.XP.Elite01.02.Ability.json","kind":"coverage","manifest_record_id":"pf.enemy-ability.Config.ConfigAbility.Monster.Monster.XP.Elite01.02.Ability.json","manifest_record_ids":["pf.enemy-ability.Config.ConfigAbility.Monster.Monster.XP.Elite01.02.Ability.json"],"mechanism_quality":"Exact","name_en":"pf.enemy-ability.Config.ConfigAbility.Monster.Monster.XP.Elite01.02.Ability.json","name_zh_cn":"pf.enemy-ability.Config.ConfigAbility.Monster.Monster.XP.Elite01.02.Ability.json","ownership":"Shared","release_state":"Released","runtime_executable":false,"schema_revision":"starclock.pure-fiction-row.v1","source_record_ids":["source.pf.enemy-ability.Config.ConfigAbility.Monster.Monster.XP.Elite01.02.Ability.json"],"summary_en":"One frozen manifest obligation is accounted exactly once.","summary_zh_cn":"一个冻结清单义务被精确计数一次。"}</t>
        </is>
      </c>
      <c r="P138" s="8" t="b">
        <v>0</v>
      </c>
    </row>
    <row r="139">
      <c r="A139" s="8" t="n"/>
      <c r="B139" s="8" t="n">
        <v>2000132</v>
      </c>
      <c r="C139" s="8" t="inlineStr">
        <is>
          <t>audit.coverage.pf.enemy-ability.Config.ConfigAbility.Monster.Monster.XP.Elite01.02.Ability.LocalLegend.json</t>
        </is>
      </c>
      <c r="D139" s="8" t="n">
        <v>132</v>
      </c>
      <c r="E139" s="8" t="inlineStr">
        <is>
          <t>pf.enemy-ability.Config.ConfigAbility.Monster.Monster.XP.Elite01.02.Ability.LocalLegend.json</t>
        </is>
      </c>
      <c r="F139" s="8" t="inlineStr">
        <is>
          <t>pf.enemy-ability.Config.ConfigAbility.Monster.Monster.XP.Elite01.02.Ability.LocalLegend.json</t>
        </is>
      </c>
      <c r="G139" s="8" t="inlineStr">
        <is>
          <t>One frozen manifest obligation is accounted exactly once.</t>
        </is>
      </c>
      <c r="H139" s="8" t="inlineStr">
        <is>
          <t>一个冻结清单义务被精确计数一次。</t>
        </is>
      </c>
      <c r="I139" s="8" t="inlineStr">
        <is>
          <t>Shared</t>
        </is>
      </c>
      <c r="J139" s="8" t="inlineStr">
        <is>
          <t>DataReady</t>
        </is>
      </c>
      <c r="K139" s="8" t="inlineStr">
        <is>
          <t>ExactStructured</t>
        </is>
      </c>
      <c r="L139" s="8" t="inlineStr">
        <is>
          <t>Exact</t>
        </is>
      </c>
      <c r="M139" s="8" t="inlineStr">
        <is>
          <t>pf.enemy-ability.Config.ConfigAbility.Monster.Monster.XP.Elite01.02.Ability.LocalLegend.json</t>
        </is>
      </c>
      <c r="N139" s="8" t="inlineStr">
        <is>
          <t>source.pf.enemy-ability.Config.ConfigAbility.Monster.Monster.XP.Elite01.02.Ability.LocalLegend.json</t>
        </is>
      </c>
      <c r="O139" s="8" t="inlineStr">
        <is>
          <t>{"accounted":1,"category":"enemy_ability","coverage_state":"DataReady","data_ready":1,"disposition":"CandidateReferenceData","enabled":true,"evidence_quality":"ExactStructured","game_version_snapshot":"4.4","id":"coverage.pf.enemy-ability.Config.ConfigAbility.Monster.Monster.XP.Elite01.02.Ability.LocalLegend.json","kind":"coverage","manifest_record_id":"pf.enemy-ability.Config.ConfigAbility.Monster.Monster.XP.Elite01.02.Ability.LocalLegend.json","manifest_record_ids":["pf.enemy-ability.Config.ConfigAbility.Monster.Monster.XP.Elite01.02.Ability.LocalLegend.json"],"mechanism_quality":"Exact","name_en":"pf.enemy-ability.Config.ConfigAbility.Monster.Monster.XP.Elite01.02.Ability.LocalLegend.json","name_zh_cn":"pf.enemy-ability.Config.ConfigAbility.Monster.Monster.XP.Elite01.02.Ability.LocalLegend.json","ownership":"Shared","release_state":"Released","runtime_executable":false,"schema_revision":"starclock.pure-fiction-row.v1","source_record_ids":["source.pf.enemy-ability.Config.ConfigAbility.Monster.Monster.XP.Elite01.02.Ability.LocalLegend.json"],"summary_en":"One frozen manifest obligation is accounted exactly once.","summary_zh_cn":"一个冻结清单义务被精确计数一次。"}</t>
        </is>
      </c>
      <c r="P139" s="8" t="b">
        <v>0</v>
      </c>
    </row>
    <row r="140">
      <c r="A140" s="8" t="n"/>
      <c r="B140" s="8" t="n">
        <v>2000133</v>
      </c>
      <c r="C140" s="8" t="inlineStr">
        <is>
          <t>audit.coverage.pf.enemy-ai.Config.ConfigAI.Monster.AML.Elite01.00.AI.json</t>
        </is>
      </c>
      <c r="D140" s="8" t="n">
        <v>133</v>
      </c>
      <c r="E140" s="8" t="inlineStr">
        <is>
          <t>pf.enemy-ai.Config.ConfigAI.Monster.AML.Elite01.00.AI.json</t>
        </is>
      </c>
      <c r="F140" s="8" t="inlineStr">
        <is>
          <t>pf.enemy-ai.Config.ConfigAI.Monster.AML.Elite01.00.AI.json</t>
        </is>
      </c>
      <c r="G140" s="8" t="inlineStr">
        <is>
          <t>One frozen manifest obligation is accounted exactly once.</t>
        </is>
      </c>
      <c r="H140" s="8" t="inlineStr">
        <is>
          <t>一个冻结清单义务被精确计数一次。</t>
        </is>
      </c>
      <c r="I140" s="8" t="inlineStr">
        <is>
          <t>Shared</t>
        </is>
      </c>
      <c r="J140" s="8" t="inlineStr">
        <is>
          <t>DataReady</t>
        </is>
      </c>
      <c r="K140" s="8" t="inlineStr">
        <is>
          <t>ExactStructured</t>
        </is>
      </c>
      <c r="L140" s="8" t="inlineStr">
        <is>
          <t>Exact</t>
        </is>
      </c>
      <c r="M140" s="8" t="inlineStr">
        <is>
          <t>pf.enemy-ai.Config.ConfigAI.Monster.AML.Elite01.00.AI.json</t>
        </is>
      </c>
      <c r="N140" s="8" t="inlineStr">
        <is>
          <t>source.pf.enemy-ai.Config.ConfigAI.Monster.AML.Elite01.00.AI.json</t>
        </is>
      </c>
      <c r="O140" s="8" t="inlineStr">
        <is>
          <t>{"accounted":1,"category":"enemy_ai","coverage_state":"DataReady","data_ready":1,"disposition":"CandidateReferenceData","enabled":true,"evidence_quality":"ExactStructured","game_version_snapshot":"4.4","id":"coverage.pf.enemy-ai.Config.ConfigAI.Monster.AML.Elite01.00.AI.json","kind":"coverage","manifest_record_id":"pf.enemy-ai.Config.ConfigAI.Monster.AML.Elite01.00.AI.json","manifest_record_ids":["pf.enemy-ai.Config.ConfigAI.Monster.AML.Elite01.00.AI.json"],"mechanism_quality":"Exact","name_en":"pf.enemy-ai.Config.ConfigAI.Monster.AML.Elite01.00.AI.json","name_zh_cn":"pf.enemy-ai.Config.ConfigAI.Monster.AML.Elite01.00.AI.json","ownership":"Shared","release_state":"Released","runtime_executable":false,"schema_revision":"starclock.pure-fiction-row.v1","source_record_ids":["source.pf.enemy-ai.Config.ConfigAI.Monster.AML.Elite01.00.AI.json"],"summary_en":"One frozen manifest obligation is accounted exactly once.","summary_zh_cn":"一个冻结清单义务被精确计数一次。"}</t>
        </is>
      </c>
      <c r="P140" s="8" t="b">
        <v>0</v>
      </c>
    </row>
    <row r="141">
      <c r="A141" s="8" t="n"/>
      <c r="B141" s="8" t="n">
        <v>2000134</v>
      </c>
      <c r="C141" s="8" t="inlineStr">
        <is>
          <t>audit.coverage.pf.enemy-ai.Config.ConfigAI.Monster.AML.Minion04.00.AI.json</t>
        </is>
      </c>
      <c r="D141" s="8" t="n">
        <v>134</v>
      </c>
      <c r="E141" s="8" t="inlineStr">
        <is>
          <t>pf.enemy-ai.Config.ConfigAI.Monster.AML.Minion04.00.AI.json</t>
        </is>
      </c>
      <c r="F141" s="8" t="inlineStr">
        <is>
          <t>pf.enemy-ai.Config.ConfigAI.Monster.AML.Minion04.00.AI.json</t>
        </is>
      </c>
      <c r="G141" s="8" t="inlineStr">
        <is>
          <t>One frozen manifest obligation is accounted exactly once.</t>
        </is>
      </c>
      <c r="H141" s="8" t="inlineStr">
        <is>
          <t>一个冻结清单义务被精确计数一次。</t>
        </is>
      </c>
      <c r="I141" s="8" t="inlineStr">
        <is>
          <t>Shared</t>
        </is>
      </c>
      <c r="J141" s="8" t="inlineStr">
        <is>
          <t>DataReady</t>
        </is>
      </c>
      <c r="K141" s="8" t="inlineStr">
        <is>
          <t>ExactStructured</t>
        </is>
      </c>
      <c r="L141" s="8" t="inlineStr">
        <is>
          <t>Exact</t>
        </is>
      </c>
      <c r="M141" s="8" t="inlineStr">
        <is>
          <t>pf.enemy-ai.Config.ConfigAI.Monster.AML.Minion04.00.AI.json</t>
        </is>
      </c>
      <c r="N141" s="8" t="inlineStr">
        <is>
          <t>source.pf.enemy-ai.Config.ConfigAI.Monster.AML.Minion04.00.AI.json</t>
        </is>
      </c>
      <c r="O141" s="8" t="inlineStr">
        <is>
          <t>{"accounted":1,"category":"enemy_ai","coverage_state":"DataReady","data_ready":1,"disposition":"CandidateReferenceData","enabled":true,"evidence_quality":"ExactStructured","game_version_snapshot":"4.4","id":"coverage.pf.enemy-ai.Config.ConfigAI.Monster.AML.Minion04.00.AI.json","kind":"coverage","manifest_record_id":"pf.enemy-ai.Config.ConfigAI.Monster.AML.Minion04.00.AI.json","manifest_record_ids":["pf.enemy-ai.Config.ConfigAI.Monster.AML.Minion04.00.AI.json"],"mechanism_quality":"Exact","name_en":"pf.enemy-ai.Config.ConfigAI.Monster.AML.Minion04.00.AI.json","name_zh_cn":"pf.enemy-ai.Config.ConfigAI.Monster.AML.Minion04.00.AI.json","ownership":"Shared","release_state":"Released","runtime_executable":false,"schema_revision":"starclock.pure-fiction-row.v1","source_record_ids":["source.pf.enemy-ai.Config.ConfigAI.Monster.AML.Minion04.00.AI.json"],"summary_en":"One frozen manifest obligation is accounted exactly once.","summary_zh_cn":"一个冻结清单义务被精确计数一次。"}</t>
        </is>
      </c>
      <c r="P141" s="8" t="b">
        <v>0</v>
      </c>
    </row>
    <row r="142">
      <c r="A142" s="8" t="n"/>
      <c r="B142" s="8" t="n">
        <v>2000135</v>
      </c>
      <c r="C142" s="8" t="inlineStr">
        <is>
          <t>audit.coverage.pf.enemy-ai.Config.ConfigAI.Monster.Common.SequenceThree.AI.json</t>
        </is>
      </c>
      <c r="D142" s="8" t="n">
        <v>135</v>
      </c>
      <c r="E142" s="8" t="inlineStr">
        <is>
          <t>pf.enemy-ai.Config.ConfigAI.Monster.Common.SequenceThree.AI.json</t>
        </is>
      </c>
      <c r="F142" s="8" t="inlineStr">
        <is>
          <t>pf.enemy-ai.Config.ConfigAI.Monster.Common.SequenceThree.AI.json</t>
        </is>
      </c>
      <c r="G142" s="8" t="inlineStr">
        <is>
          <t>One frozen manifest obligation is accounted exactly once.</t>
        </is>
      </c>
      <c r="H142" s="8" t="inlineStr">
        <is>
          <t>一个冻结清单义务被精确计数一次。</t>
        </is>
      </c>
      <c r="I142" s="8" t="inlineStr">
        <is>
          <t>Shared</t>
        </is>
      </c>
      <c r="J142" s="8" t="inlineStr">
        <is>
          <t>DataReady</t>
        </is>
      </c>
      <c r="K142" s="8" t="inlineStr">
        <is>
          <t>ExactStructured</t>
        </is>
      </c>
      <c r="L142" s="8" t="inlineStr">
        <is>
          <t>Exact</t>
        </is>
      </c>
      <c r="M142" s="8" t="inlineStr">
        <is>
          <t>pf.enemy-ai.Config.ConfigAI.Monster.Common.SequenceThree.AI.json</t>
        </is>
      </c>
      <c r="N142" s="8" t="inlineStr">
        <is>
          <t>source.pf.enemy-ai.Config.ConfigAI.Monster.Common.SequenceThree.AI.json</t>
        </is>
      </c>
      <c r="O142" s="8" t="inlineStr">
        <is>
          <t>{"accounted":1,"category":"enemy_ai","coverage_state":"DataReady","data_ready":1,"disposition":"CandidateReferenceData","enabled":true,"evidence_quality":"ExactStructured","game_version_snapshot":"4.4","id":"coverage.pf.enemy-ai.Config.ConfigAI.Monster.Common.SequenceThree.AI.json","kind":"coverage","manifest_record_id":"pf.enemy-ai.Config.ConfigAI.Monster.Common.SequenceThree.AI.json","manifest_record_ids":["pf.enemy-ai.Config.ConfigAI.Monster.Common.SequenceThree.AI.json"],"mechanism_quality":"Exact","name_en":"pf.enemy-ai.Config.ConfigAI.Monster.Common.SequenceThree.AI.json","name_zh_cn":"pf.enemy-ai.Config.ConfigAI.Monster.Common.SequenceThree.AI.json","ownership":"Shared","release_state":"Released","runtime_executable":false,"schema_revision":"starclock.pure-fiction-row.v1","source_record_ids":["source.pf.enemy-ai.Config.ConfigAI.Monster.Common.SequenceThree.AI.json"],"summary_en":"One frozen manifest obligation is accounted exactly once.","summary_zh_cn":"一个冻结清单义务被精确计数一次。"}</t>
        </is>
      </c>
      <c r="P142" s="8" t="b">
        <v>0</v>
      </c>
    </row>
    <row r="143">
      <c r="A143" s="8" t="n"/>
      <c r="B143" s="8" t="n">
        <v>2000136</v>
      </c>
      <c r="C143" s="8" t="inlineStr">
        <is>
          <t>audit.coverage.pf.enemy-ai.Config.ConfigAI.Monster.SW.Minion01.01.AI.json</t>
        </is>
      </c>
      <c r="D143" s="8" t="n">
        <v>136</v>
      </c>
      <c r="E143" s="8" t="inlineStr">
        <is>
          <t>pf.enemy-ai.Config.ConfigAI.Monster.SW.Minion01.01.AI.json</t>
        </is>
      </c>
      <c r="F143" s="8" t="inlineStr">
        <is>
          <t>pf.enemy-ai.Config.ConfigAI.Monster.SW.Minion01.01.AI.json</t>
        </is>
      </c>
      <c r="G143" s="8" t="inlineStr">
        <is>
          <t>One frozen manifest obligation is accounted exactly once.</t>
        </is>
      </c>
      <c r="H143" s="8" t="inlineStr">
        <is>
          <t>一个冻结清单义务被精确计数一次。</t>
        </is>
      </c>
      <c r="I143" s="8" t="inlineStr">
        <is>
          <t>Shared</t>
        </is>
      </c>
      <c r="J143" s="8" t="inlineStr">
        <is>
          <t>DataReady</t>
        </is>
      </c>
      <c r="K143" s="8" t="inlineStr">
        <is>
          <t>ExactStructured</t>
        </is>
      </c>
      <c r="L143" s="8" t="inlineStr">
        <is>
          <t>Exact</t>
        </is>
      </c>
      <c r="M143" s="8" t="inlineStr">
        <is>
          <t>pf.enemy-ai.Config.ConfigAI.Monster.SW.Minion01.01.AI.json</t>
        </is>
      </c>
      <c r="N143" s="8" t="inlineStr">
        <is>
          <t>source.pf.enemy-ai.Config.ConfigAI.Monster.SW.Minion01.01.AI.json</t>
        </is>
      </c>
      <c r="O143" s="8" t="inlineStr">
        <is>
          <t>{"accounted":1,"category":"enemy_ai","coverage_state":"DataReady","data_ready":1,"disposition":"CandidateReferenceData","enabled":true,"evidence_quality":"ExactStructured","game_version_snapshot":"4.4","id":"coverage.pf.enemy-ai.Config.ConfigAI.Monster.SW.Minion01.01.AI.json","kind":"coverage","manifest_record_id":"pf.enemy-ai.Config.ConfigAI.Monster.SW.Minion01.01.AI.json","manifest_record_ids":["pf.enemy-ai.Config.ConfigAI.Monster.SW.Minion01.01.AI.json"],"mechanism_quality":"Exact","name_en":"pf.enemy-ai.Config.ConfigAI.Monster.SW.Minion01.01.AI.json","name_zh_cn":"pf.enemy-ai.Config.ConfigAI.Monster.SW.Minion01.01.AI.json","ownership":"Shared","release_state":"Released","runtime_executable":false,"schema_revision":"starclock.pure-fiction-row.v1","source_record_ids":["source.pf.enemy-ai.Config.ConfigAI.Monster.SW.Minion01.01.AI.json"],"summary_en":"One frozen manifest obligation is accounted exactly once.","summary_zh_cn":"一个冻结清单义务被精确计数一次。"}</t>
        </is>
      </c>
      <c r="P143" s="8" t="b">
        <v>0</v>
      </c>
    </row>
    <row r="144">
      <c r="A144" s="8" t="n"/>
      <c r="B144" s="8" t="n">
        <v>2000137</v>
      </c>
      <c r="C144" s="8" t="inlineStr">
        <is>
          <t>audit.coverage.pf.enemy-ai.Config.ConfigAI.Monster.W1.CocoliaP1.00.AI.json</t>
        </is>
      </c>
      <c r="D144" s="8" t="n">
        <v>137</v>
      </c>
      <c r="E144" s="8" t="inlineStr">
        <is>
          <t>pf.enemy-ai.Config.ConfigAI.Monster.W1.CocoliaP1.00.AI.json</t>
        </is>
      </c>
      <c r="F144" s="8" t="inlineStr">
        <is>
          <t>pf.enemy-ai.Config.ConfigAI.Monster.W1.CocoliaP1.00.AI.json</t>
        </is>
      </c>
      <c r="G144" s="8" t="inlineStr">
        <is>
          <t>One frozen manifest obligation is accounted exactly once.</t>
        </is>
      </c>
      <c r="H144" s="8" t="inlineStr">
        <is>
          <t>一个冻结清单义务被精确计数一次。</t>
        </is>
      </c>
      <c r="I144" s="8" t="inlineStr">
        <is>
          <t>Shared</t>
        </is>
      </c>
      <c r="J144" s="8" t="inlineStr">
        <is>
          <t>DataReady</t>
        </is>
      </c>
      <c r="K144" s="8" t="inlineStr">
        <is>
          <t>ExactStructured</t>
        </is>
      </c>
      <c r="L144" s="8" t="inlineStr">
        <is>
          <t>Exact</t>
        </is>
      </c>
      <c r="M144" s="8" t="inlineStr">
        <is>
          <t>pf.enemy-ai.Config.ConfigAI.Monster.W1.CocoliaP1.00.AI.json</t>
        </is>
      </c>
      <c r="N144" s="8" t="inlineStr">
        <is>
          <t>source.pf.enemy-ai.Config.ConfigAI.Monster.W1.CocoliaP1.00.AI.json</t>
        </is>
      </c>
      <c r="O144" s="8" t="inlineStr">
        <is>
          <t>{"accounted":1,"category":"enemy_ai","coverage_state":"DataReady","data_ready":1,"disposition":"CandidateReferenceData","enabled":true,"evidence_quality":"ExactStructured","game_version_snapshot":"4.4","id":"coverage.pf.enemy-ai.Config.ConfigAI.Monster.W1.CocoliaP1.00.AI.json","kind":"coverage","manifest_record_id":"pf.enemy-ai.Config.ConfigAI.Monster.W1.CocoliaP1.00.AI.json","manifest_record_ids":["pf.enemy-ai.Config.ConfigAI.Monster.W1.CocoliaP1.00.AI.json"],"mechanism_quality":"Exact","name_en":"pf.enemy-ai.Config.ConfigAI.Monster.W1.CocoliaP1.00.AI.json","name_zh_cn":"pf.enemy-ai.Config.ConfigAI.Monster.W1.CocoliaP1.00.AI.json","ownership":"Shared","release_state":"Released","runtime_executable":false,"schema_revision":"starclock.pure-fiction-row.v1","source_record_ids":["source.pf.enemy-ai.Config.ConfigAI.Monster.W1.CocoliaP1.00.AI.json"],"summary_en":"One frozen manifest obligation is accounted exactly once.","summary_zh_cn":"一个冻结清单义务被精确计数一次。"}</t>
        </is>
      </c>
      <c r="P144" s="8" t="b">
        <v>0</v>
      </c>
    </row>
    <row r="145">
      <c r="A145" s="8" t="n"/>
      <c r="B145" s="8" t="n">
        <v>2000138</v>
      </c>
      <c r="C145" s="8" t="inlineStr">
        <is>
          <t>audit.coverage.pf.enemy-ai.Config.ConfigAI.Monster.W1.Mecha03.02.AI.json</t>
        </is>
      </c>
      <c r="D145" s="8" t="n">
        <v>138</v>
      </c>
      <c r="E145" s="8" t="inlineStr">
        <is>
          <t>pf.enemy-ai.Config.ConfigAI.Monster.W1.Mecha03.02.AI.json</t>
        </is>
      </c>
      <c r="F145" s="8" t="inlineStr">
        <is>
          <t>pf.enemy-ai.Config.ConfigAI.Monster.W1.Mecha03.02.AI.json</t>
        </is>
      </c>
      <c r="G145" s="8" t="inlineStr">
        <is>
          <t>One frozen manifest obligation is accounted exactly once.</t>
        </is>
      </c>
      <c r="H145" s="8" t="inlineStr">
        <is>
          <t>一个冻结清单义务被精确计数一次。</t>
        </is>
      </c>
      <c r="I145" s="8" t="inlineStr">
        <is>
          <t>Shared</t>
        </is>
      </c>
      <c r="J145" s="8" t="inlineStr">
        <is>
          <t>DataReady</t>
        </is>
      </c>
      <c r="K145" s="8" t="inlineStr">
        <is>
          <t>ExactStructured</t>
        </is>
      </c>
      <c r="L145" s="8" t="inlineStr">
        <is>
          <t>Exact</t>
        </is>
      </c>
      <c r="M145" s="8" t="inlineStr">
        <is>
          <t>pf.enemy-ai.Config.ConfigAI.Monster.W1.Mecha03.02.AI.json</t>
        </is>
      </c>
      <c r="N145" s="8" t="inlineStr">
        <is>
          <t>source.pf.enemy-ai.Config.ConfigAI.Monster.W1.Mecha03.02.AI.json</t>
        </is>
      </c>
      <c r="O145" s="8" t="inlineStr">
        <is>
          <t>{"accounted":1,"category":"enemy_ai","coverage_state":"DataReady","data_ready":1,"disposition":"CandidateReferenceData","enabled":true,"evidence_quality":"ExactStructured","game_version_snapshot":"4.4","id":"coverage.pf.enemy-ai.Config.ConfigAI.Monster.W1.Mecha03.02.AI.json","kind":"coverage","manifest_record_id":"pf.enemy-ai.Config.ConfigAI.Monster.W1.Mecha03.02.AI.json","manifest_record_ids":["pf.enemy-ai.Config.ConfigAI.Monster.W1.Mecha03.02.AI.json"],"mechanism_quality":"Exact","name_en":"pf.enemy-ai.Config.ConfigAI.Monster.W1.Mecha03.02.AI.json","name_zh_cn":"pf.enemy-ai.Config.ConfigAI.Monster.W1.Mecha03.02.AI.json","ownership":"Shared","release_state":"Released","runtime_executable":false,"schema_revision":"starclock.pure-fiction-row.v1","source_record_ids":["source.pf.enemy-ai.Config.ConfigAI.Monster.W1.Mecha03.02.AI.json"],"summary_en":"One frozen manifest obligation is accounted exactly once.","summary_zh_cn":"一个冻结清单义务被精确计数一次。"}</t>
        </is>
      </c>
      <c r="P145" s="8" t="b">
        <v>0</v>
      </c>
    </row>
    <row r="146">
      <c r="A146" s="8" t="n"/>
      <c r="B146" s="8" t="n">
        <v>2000139</v>
      </c>
      <c r="C146" s="8" t="inlineStr">
        <is>
          <t>audit.coverage.pf.enemy-ai.Config.ConfigAI.Monster.W1.Mecha03.02.AI.Pingshu.json</t>
        </is>
      </c>
      <c r="D146" s="8" t="n">
        <v>139</v>
      </c>
      <c r="E146" s="8" t="inlineStr">
        <is>
          <t>pf.enemy-ai.Config.ConfigAI.Monster.W1.Mecha03.02.AI.Pingshu.json</t>
        </is>
      </c>
      <c r="F146" s="8" t="inlineStr">
        <is>
          <t>pf.enemy-ai.Config.ConfigAI.Monster.W1.Mecha03.02.AI.Pingshu.json</t>
        </is>
      </c>
      <c r="G146" s="8" t="inlineStr">
        <is>
          <t>One frozen manifest obligation is accounted exactly once.</t>
        </is>
      </c>
      <c r="H146" s="8" t="inlineStr">
        <is>
          <t>一个冻结清单义务被精确计数一次。</t>
        </is>
      </c>
      <c r="I146" s="8" t="inlineStr">
        <is>
          <t>Shared</t>
        </is>
      </c>
      <c r="J146" s="8" t="inlineStr">
        <is>
          <t>DataReady</t>
        </is>
      </c>
      <c r="K146" s="8" t="inlineStr">
        <is>
          <t>ExactStructured</t>
        </is>
      </c>
      <c r="L146" s="8" t="inlineStr">
        <is>
          <t>Exact</t>
        </is>
      </c>
      <c r="M146" s="8" t="inlineStr">
        <is>
          <t>pf.enemy-ai.Config.ConfigAI.Monster.W1.Mecha03.02.AI.Pingshu.json</t>
        </is>
      </c>
      <c r="N146" s="8" t="inlineStr">
        <is>
          <t>source.pf.enemy-ai.Config.ConfigAI.Monster.W1.Mecha03.02.AI.Pingshu.json</t>
        </is>
      </c>
      <c r="O146" s="8" t="inlineStr">
        <is>
          <t>{"accounted":1,"category":"enemy_ai","coverage_state":"DataReady","data_ready":1,"disposition":"CandidateReferenceData","enabled":true,"evidence_quality":"ExactStructured","game_version_snapshot":"4.4","id":"coverage.pf.enemy-ai.Config.ConfigAI.Monster.W1.Mecha03.02.AI.Pingshu.json","kind":"coverage","manifest_record_id":"pf.enemy-ai.Config.ConfigAI.Monster.W1.Mecha03.02.AI.Pingshu.json","manifest_record_ids":["pf.enemy-ai.Config.ConfigAI.Monster.W1.Mecha03.02.AI.Pingshu.json"],"mechanism_quality":"Exact","name_en":"pf.enemy-ai.Config.ConfigAI.Monster.W1.Mecha03.02.AI.Pingshu.json","name_zh_cn":"pf.enemy-ai.Config.ConfigAI.Monster.W1.Mecha03.02.AI.Pingshu.json","ownership":"Shared","release_state":"Released","runtime_executable":false,"schema_revision":"starclock.pure-fiction-row.v1","source_record_ids":["source.pf.enemy-ai.Config.ConfigAI.Monster.W1.Mecha03.02.AI.Pingshu.json"],"summary_en":"One frozen manifest obligation is accounted exactly once.","summary_zh_cn":"一个冻结清单义务被精确计数一次。"}</t>
        </is>
      </c>
      <c r="P146" s="8" t="b">
        <v>0</v>
      </c>
    </row>
    <row r="147">
      <c r="A147" s="8" t="n"/>
      <c r="B147" s="8" t="n">
        <v>2000140</v>
      </c>
      <c r="C147" s="8" t="inlineStr">
        <is>
          <t>audit.coverage.pf.enemy-ai.Config.ConfigAI.Monster.W1.Mecha04.00.AI.json</t>
        </is>
      </c>
      <c r="D147" s="8" t="n">
        <v>140</v>
      </c>
      <c r="E147" s="8" t="inlineStr">
        <is>
          <t>pf.enemy-ai.Config.ConfigAI.Monster.W1.Mecha04.00.AI.json</t>
        </is>
      </c>
      <c r="F147" s="8" t="inlineStr">
        <is>
          <t>pf.enemy-ai.Config.ConfigAI.Monster.W1.Mecha04.00.AI.json</t>
        </is>
      </c>
      <c r="G147" s="8" t="inlineStr">
        <is>
          <t>One frozen manifest obligation is accounted exactly once.</t>
        </is>
      </c>
      <c r="H147" s="8" t="inlineStr">
        <is>
          <t>一个冻结清单义务被精确计数一次。</t>
        </is>
      </c>
      <c r="I147" s="8" t="inlineStr">
        <is>
          <t>Shared</t>
        </is>
      </c>
      <c r="J147" s="8" t="inlineStr">
        <is>
          <t>DataReady</t>
        </is>
      </c>
      <c r="K147" s="8" t="inlineStr">
        <is>
          <t>ExactStructured</t>
        </is>
      </c>
      <c r="L147" s="8" t="inlineStr">
        <is>
          <t>Exact</t>
        </is>
      </c>
      <c r="M147" s="8" t="inlineStr">
        <is>
          <t>pf.enemy-ai.Config.ConfigAI.Monster.W1.Mecha04.00.AI.json</t>
        </is>
      </c>
      <c r="N147" s="8" t="inlineStr">
        <is>
          <t>source.pf.enemy-ai.Config.ConfigAI.Monster.W1.Mecha04.00.AI.json</t>
        </is>
      </c>
      <c r="O147" s="8" t="inlineStr">
        <is>
          <t>{"accounted":1,"category":"enemy_ai","coverage_state":"DataReady","data_ready":1,"disposition":"CandidateReferenceData","enabled":true,"evidence_quality":"ExactStructured","game_version_snapshot":"4.4","id":"coverage.pf.enemy-ai.Config.ConfigAI.Monster.W1.Mecha04.00.AI.json","kind":"coverage","manifest_record_id":"pf.enemy-ai.Config.ConfigAI.Monster.W1.Mecha04.00.AI.json","manifest_record_ids":["pf.enemy-ai.Config.ConfigAI.Monster.W1.Mecha04.00.AI.json"],"mechanism_quality":"Exact","name_en":"pf.enemy-ai.Config.ConfigAI.Monster.W1.Mecha04.00.AI.json","name_zh_cn":"pf.enemy-ai.Config.ConfigAI.Monster.W1.Mecha04.00.AI.json","ownership":"Shared","release_state":"Released","runtime_executable":false,"schema_revision":"starclock.pure-fiction-row.v1","source_record_ids":["source.pf.enemy-ai.Config.ConfigAI.Monster.W1.Mecha04.00.AI.json"],"summary_en":"One frozen manifest obligation is accounted exactly once.","summary_zh_cn":"一个冻结清单义务被精确计数一次。"}</t>
        </is>
      </c>
      <c r="P147" s="8" t="b">
        <v>0</v>
      </c>
    </row>
    <row r="148">
      <c r="A148" s="8" t="n"/>
      <c r="B148" s="8" t="n">
        <v>2000141</v>
      </c>
      <c r="C148" s="8" t="inlineStr">
        <is>
          <t>audit.coverage.pf.enemy-ai.Config.ConfigAI.Monster.W1.Soldier01.03.AI.json</t>
        </is>
      </c>
      <c r="D148" s="8" t="n">
        <v>141</v>
      </c>
      <c r="E148" s="8" t="inlineStr">
        <is>
          <t>pf.enemy-ai.Config.ConfigAI.Monster.W1.Soldier01.03.AI.json</t>
        </is>
      </c>
      <c r="F148" s="8" t="inlineStr">
        <is>
          <t>pf.enemy-ai.Config.ConfigAI.Monster.W1.Soldier01.03.AI.json</t>
        </is>
      </c>
      <c r="G148" s="8" t="inlineStr">
        <is>
          <t>One frozen manifest obligation is accounted exactly once.</t>
        </is>
      </c>
      <c r="H148" s="8" t="inlineStr">
        <is>
          <t>一个冻结清单义务被精确计数一次。</t>
        </is>
      </c>
      <c r="I148" s="8" t="inlineStr">
        <is>
          <t>Shared</t>
        </is>
      </c>
      <c r="J148" s="8" t="inlineStr">
        <is>
          <t>DataReady</t>
        </is>
      </c>
      <c r="K148" s="8" t="inlineStr">
        <is>
          <t>ExactStructured</t>
        </is>
      </c>
      <c r="L148" s="8" t="inlineStr">
        <is>
          <t>Exact</t>
        </is>
      </c>
      <c r="M148" s="8" t="inlineStr">
        <is>
          <t>pf.enemy-ai.Config.ConfigAI.Monster.W1.Soldier01.03.AI.json</t>
        </is>
      </c>
      <c r="N148" s="8" t="inlineStr">
        <is>
          <t>source.pf.enemy-ai.Config.ConfigAI.Monster.W1.Soldier01.03.AI.json</t>
        </is>
      </c>
      <c r="O148" s="8" t="inlineStr">
        <is>
          <t>{"accounted":1,"category":"enemy_ai","coverage_state":"DataReady","data_ready":1,"disposition":"CandidateReferenceData","enabled":true,"evidence_quality":"ExactStructured","game_version_snapshot":"4.4","id":"coverage.pf.enemy-ai.Config.ConfigAI.Monster.W1.Soldier01.03.AI.json","kind":"coverage","manifest_record_id":"pf.enemy-ai.Config.ConfigAI.Monster.W1.Soldier01.03.AI.json","manifest_record_ids":["pf.enemy-ai.Config.ConfigAI.Monster.W1.Soldier01.03.AI.json"],"mechanism_quality":"Exact","name_en":"pf.enemy-ai.Config.ConfigAI.Monster.W1.Soldier01.03.AI.json","name_zh_cn":"pf.enemy-ai.Config.ConfigAI.Monster.W1.Soldier01.03.AI.json","ownership":"Shared","release_state":"Released","runtime_executable":false,"schema_revision":"starclock.pure-fiction-row.v1","source_record_ids":["source.pf.enemy-ai.Config.ConfigAI.Monster.W1.Soldier01.03.AI.json"],"summary_en":"One frozen manifest obligation is accounted exactly once.","summary_zh_cn":"一个冻结清单义务被精确计数一次。"}</t>
        </is>
      </c>
      <c r="P148" s="8" t="b">
        <v>0</v>
      </c>
    </row>
    <row r="149">
      <c r="A149" s="8" t="n"/>
      <c r="B149" s="8" t="n">
        <v>2000142</v>
      </c>
      <c r="C149" s="8" t="inlineStr">
        <is>
          <t>audit.coverage.pf.enemy-ai.Config.ConfigAI.Monster.W1.Soldier04.00.AI.json</t>
        </is>
      </c>
      <c r="D149" s="8" t="n">
        <v>142</v>
      </c>
      <c r="E149" s="8" t="inlineStr">
        <is>
          <t>pf.enemy-ai.Config.ConfigAI.Monster.W1.Soldier04.00.AI.json</t>
        </is>
      </c>
      <c r="F149" s="8" t="inlineStr">
        <is>
          <t>pf.enemy-ai.Config.ConfigAI.Monster.W1.Soldier04.00.AI.json</t>
        </is>
      </c>
      <c r="G149" s="8" t="inlineStr">
        <is>
          <t>One frozen manifest obligation is accounted exactly once.</t>
        </is>
      </c>
      <c r="H149" s="8" t="inlineStr">
        <is>
          <t>一个冻结清单义务被精确计数一次。</t>
        </is>
      </c>
      <c r="I149" s="8" t="inlineStr">
        <is>
          <t>Shared</t>
        </is>
      </c>
      <c r="J149" s="8" t="inlineStr">
        <is>
          <t>DataReady</t>
        </is>
      </c>
      <c r="K149" s="8" t="inlineStr">
        <is>
          <t>ExactStructured</t>
        </is>
      </c>
      <c r="L149" s="8" t="inlineStr">
        <is>
          <t>Exact</t>
        </is>
      </c>
      <c r="M149" s="8" t="inlineStr">
        <is>
          <t>pf.enemy-ai.Config.ConfigAI.Monster.W1.Soldier04.00.AI.json</t>
        </is>
      </c>
      <c r="N149" s="8" t="inlineStr">
        <is>
          <t>source.pf.enemy-ai.Config.ConfigAI.Monster.W1.Soldier04.00.AI.json</t>
        </is>
      </c>
      <c r="O149" s="8" t="inlineStr">
        <is>
          <t>{"accounted":1,"category":"enemy_ai","coverage_state":"DataReady","data_ready":1,"disposition":"CandidateReferenceData","enabled":true,"evidence_quality":"ExactStructured","game_version_snapshot":"4.4","id":"coverage.pf.enemy-ai.Config.ConfigAI.Monster.W1.Soldier04.00.AI.json","kind":"coverage","manifest_record_id":"pf.enemy-ai.Config.ConfigAI.Monster.W1.Soldier04.00.AI.json","manifest_record_ids":["pf.enemy-ai.Config.ConfigAI.Monster.W1.Soldier04.00.AI.json"],"mechanism_quality":"Exact","name_en":"pf.enemy-ai.Config.ConfigAI.Monster.W1.Soldier04.00.AI.json","name_zh_cn":"pf.enemy-ai.Config.ConfigAI.Monster.W1.Soldier04.00.AI.json","ownership":"Shared","release_state":"Released","runtime_executable":false,"schema_revision":"starclock.pure-fiction-row.v1","source_record_ids":["source.pf.enemy-ai.Config.ConfigAI.Monster.W1.Soldier04.00.AI.json"],"summary_en":"One frozen manifest obligation is accounted exactly once.","summary_zh_cn":"一个冻结清单义务被精确计数一次。"}</t>
        </is>
      </c>
      <c r="P149" s="8" t="b">
        <v>0</v>
      </c>
    </row>
    <row r="150">
      <c r="A150" s="8" t="n"/>
      <c r="B150" s="8" t="n">
        <v>2000143</v>
      </c>
      <c r="C150" s="8" t="inlineStr">
        <is>
          <t>audit.coverage.pf.enemy-ai.Config.ConfigAI.Monster.W2.Beast01.05.AI.json</t>
        </is>
      </c>
      <c r="D150" s="8" t="n">
        <v>143</v>
      </c>
      <c r="E150" s="8" t="inlineStr">
        <is>
          <t>pf.enemy-ai.Config.ConfigAI.Monster.W2.Beast01.05.AI.json</t>
        </is>
      </c>
      <c r="F150" s="8" t="inlineStr">
        <is>
          <t>pf.enemy-ai.Config.ConfigAI.Monster.W2.Beast01.05.AI.json</t>
        </is>
      </c>
      <c r="G150" s="8" t="inlineStr">
        <is>
          <t>One frozen manifest obligation is accounted exactly once.</t>
        </is>
      </c>
      <c r="H150" s="8" t="inlineStr">
        <is>
          <t>一个冻结清单义务被精确计数一次。</t>
        </is>
      </c>
      <c r="I150" s="8" t="inlineStr">
        <is>
          <t>Shared</t>
        </is>
      </c>
      <c r="J150" s="8" t="inlineStr">
        <is>
          <t>DataReady</t>
        </is>
      </c>
      <c r="K150" s="8" t="inlineStr">
        <is>
          <t>ExactStructured</t>
        </is>
      </c>
      <c r="L150" s="8" t="inlineStr">
        <is>
          <t>Exact</t>
        </is>
      </c>
      <c r="M150" s="8" t="inlineStr">
        <is>
          <t>pf.enemy-ai.Config.ConfigAI.Monster.W2.Beast01.05.AI.json</t>
        </is>
      </c>
      <c r="N150" s="8" t="inlineStr">
        <is>
          <t>source.pf.enemy-ai.Config.ConfigAI.Monster.W2.Beast01.05.AI.json</t>
        </is>
      </c>
      <c r="O150" s="8" t="inlineStr">
        <is>
          <t>{"accounted":1,"category":"enemy_ai","coverage_state":"DataReady","data_ready":1,"disposition":"CandidateReferenceData","enabled":true,"evidence_quality":"ExactStructured","game_version_snapshot":"4.4","id":"coverage.pf.enemy-ai.Config.ConfigAI.Monster.W2.Beast01.05.AI.json","kind":"coverage","manifest_record_id":"pf.enemy-ai.Config.ConfigAI.Monster.W2.Beast01.05.AI.json","manifest_record_ids":["pf.enemy-ai.Config.ConfigAI.Monster.W2.Beast01.05.AI.json"],"mechanism_quality":"Exact","name_en":"pf.enemy-ai.Config.ConfigAI.Monster.W2.Beast01.05.AI.json","name_zh_cn":"pf.enemy-ai.Config.ConfigAI.Monster.W2.Beast01.05.AI.json","ownership":"Shared","release_state":"Released","runtime_executable":false,"schema_revision":"starclock.pure-fiction-row.v1","source_record_ids":["source.pf.enemy-ai.Config.ConfigAI.Monster.W2.Beast01.05.AI.json"],"summary_en":"One frozen manifest obligation is accounted exactly once.","summary_zh_cn":"一个冻结清单义务被精确计数一次。"}</t>
        </is>
      </c>
      <c r="P150" s="8" t="b">
        <v>0</v>
      </c>
    </row>
    <row r="151">
      <c r="A151" s="8" t="n"/>
      <c r="B151" s="8" t="n">
        <v>2000144</v>
      </c>
      <c r="C151" s="8" t="inlineStr">
        <is>
          <t>audit.coverage.pf.enemy-ai.Config.ConfigAI.Monster.W2.Beast02.00.AI.json</t>
        </is>
      </c>
      <c r="D151" s="8" t="n">
        <v>144</v>
      </c>
      <c r="E151" s="8" t="inlineStr">
        <is>
          <t>pf.enemy-ai.Config.ConfigAI.Monster.W2.Beast02.00.AI.json</t>
        </is>
      </c>
      <c r="F151" s="8" t="inlineStr">
        <is>
          <t>pf.enemy-ai.Config.ConfigAI.Monster.W2.Beast02.00.AI.json</t>
        </is>
      </c>
      <c r="G151" s="8" t="inlineStr">
        <is>
          <t>One frozen manifest obligation is accounted exactly once.</t>
        </is>
      </c>
      <c r="H151" s="8" t="inlineStr">
        <is>
          <t>一个冻结清单义务被精确计数一次。</t>
        </is>
      </c>
      <c r="I151" s="8" t="inlineStr">
        <is>
          <t>Shared</t>
        </is>
      </c>
      <c r="J151" s="8" t="inlineStr">
        <is>
          <t>DataReady</t>
        </is>
      </c>
      <c r="K151" s="8" t="inlineStr">
        <is>
          <t>ExactStructured</t>
        </is>
      </c>
      <c r="L151" s="8" t="inlineStr">
        <is>
          <t>Exact</t>
        </is>
      </c>
      <c r="M151" s="8" t="inlineStr">
        <is>
          <t>pf.enemy-ai.Config.ConfigAI.Monster.W2.Beast02.00.AI.json</t>
        </is>
      </c>
      <c r="N151" s="8" t="inlineStr">
        <is>
          <t>source.pf.enemy-ai.Config.ConfigAI.Monster.W2.Beast02.00.AI.json</t>
        </is>
      </c>
      <c r="O151" s="8" t="inlineStr">
        <is>
          <t>{"accounted":1,"category":"enemy_ai","coverage_state":"DataReady","data_ready":1,"disposition":"CandidateReferenceData","enabled":true,"evidence_quality":"ExactStructured","game_version_snapshot":"4.4","id":"coverage.pf.enemy-ai.Config.ConfigAI.Monster.W2.Beast02.00.AI.json","kind":"coverage","manifest_record_id":"pf.enemy-ai.Config.ConfigAI.Monster.W2.Beast02.00.AI.json","manifest_record_ids":["pf.enemy-ai.Config.ConfigAI.Monster.W2.Beast02.00.AI.json"],"mechanism_quality":"Exact","name_en":"pf.enemy-ai.Config.ConfigAI.Monster.W2.Beast02.00.AI.json","name_zh_cn":"pf.enemy-ai.Config.ConfigAI.Monster.W2.Beast02.00.AI.json","ownership":"Shared","release_state":"Released","runtime_executable":false,"schema_revision":"starclock.pure-fiction-row.v1","source_record_ids":["source.pf.enemy-ai.Config.ConfigAI.Monster.W2.Beast02.00.AI.json"],"summary_en":"One frozen manifest obligation is accounted exactly once.","summary_zh_cn":"一个冻结清单义务被精确计数一次。"}</t>
        </is>
      </c>
      <c r="P151" s="8" t="b">
        <v>0</v>
      </c>
    </row>
    <row r="152">
      <c r="A152" s="8" t="n"/>
      <c r="B152" s="8" t="n">
        <v>2000145</v>
      </c>
      <c r="C152" s="8" t="inlineStr">
        <is>
          <t>audit.coverage.pf.enemy-ai.Config.ConfigAI.Monster.W2.Kafka.00.AI.json</t>
        </is>
      </c>
      <c r="D152" s="8" t="n">
        <v>145</v>
      </c>
      <c r="E152" s="8" t="inlineStr">
        <is>
          <t>pf.enemy-ai.Config.ConfigAI.Monster.W2.Kafka.00.AI.json</t>
        </is>
      </c>
      <c r="F152" s="8" t="inlineStr">
        <is>
          <t>pf.enemy-ai.Config.ConfigAI.Monster.W2.Kafka.00.AI.json</t>
        </is>
      </c>
      <c r="G152" s="8" t="inlineStr">
        <is>
          <t>One frozen manifest obligation is accounted exactly once.</t>
        </is>
      </c>
      <c r="H152" s="8" t="inlineStr">
        <is>
          <t>一个冻结清单义务被精确计数一次。</t>
        </is>
      </c>
      <c r="I152" s="8" t="inlineStr">
        <is>
          <t>Shared</t>
        </is>
      </c>
      <c r="J152" s="8" t="inlineStr">
        <is>
          <t>DataReady</t>
        </is>
      </c>
      <c r="K152" s="8" t="inlineStr">
        <is>
          <t>ExactStructured</t>
        </is>
      </c>
      <c r="L152" s="8" t="inlineStr">
        <is>
          <t>Exact</t>
        </is>
      </c>
      <c r="M152" s="8" t="inlineStr">
        <is>
          <t>pf.enemy-ai.Config.ConfigAI.Monster.W2.Kafka.00.AI.json</t>
        </is>
      </c>
      <c r="N152" s="8" t="inlineStr">
        <is>
          <t>source.pf.enemy-ai.Config.ConfigAI.Monster.W2.Kafka.00.AI.json</t>
        </is>
      </c>
      <c r="O152" s="8" t="inlineStr">
        <is>
          <t>{"accounted":1,"category":"enemy_ai","coverage_state":"DataReady","data_ready":1,"disposition":"CandidateReferenceData","enabled":true,"evidence_quality":"ExactStructured","game_version_snapshot":"4.4","id":"coverage.pf.enemy-ai.Config.ConfigAI.Monster.W2.Kafka.00.AI.json","kind":"coverage","manifest_record_id":"pf.enemy-ai.Config.ConfigAI.Monster.W2.Kafka.00.AI.json","manifest_record_ids":["pf.enemy-ai.Config.ConfigAI.Monster.W2.Kafka.00.AI.json"],"mechanism_quality":"Exact","name_en":"pf.enemy-ai.Config.ConfigAI.Monster.W2.Kafka.00.AI.json","name_zh_cn":"pf.enemy-ai.Config.ConfigAI.Monster.W2.Kafka.00.AI.json","ownership":"Shared","release_state":"Released","runtime_executable":false,"schema_revision":"starclock.pure-fiction-row.v1","source_record_ids":["source.pf.enemy-ai.Config.ConfigAI.Monster.W2.Kafka.00.AI.json"],"summary_en":"One frozen manifest obligation is accounted exactly once.","summary_zh_cn":"一个冻结清单义务被精确计数一次。"}</t>
        </is>
      </c>
      <c r="P152" s="8" t="b">
        <v>0</v>
      </c>
    </row>
    <row r="153">
      <c r="A153" s="8" t="n"/>
      <c r="B153" s="8" t="n">
        <v>2000146</v>
      </c>
      <c r="C153" s="8" t="inlineStr">
        <is>
          <t>audit.coverage.pf.enemy-ai.Config.ConfigAI.Monster.W2.LycanMecha.00.AI.json</t>
        </is>
      </c>
      <c r="D153" s="8" t="n">
        <v>146</v>
      </c>
      <c r="E153" s="8" t="inlineStr">
        <is>
          <t>pf.enemy-ai.Config.ConfigAI.Monster.W2.LycanMecha.00.AI.json</t>
        </is>
      </c>
      <c r="F153" s="8" t="inlineStr">
        <is>
          <t>pf.enemy-ai.Config.ConfigAI.Monster.W2.LycanMecha.00.AI.json</t>
        </is>
      </c>
      <c r="G153" s="8" t="inlineStr">
        <is>
          <t>One frozen manifest obligation is accounted exactly once.</t>
        </is>
      </c>
      <c r="H153" s="8" t="inlineStr">
        <is>
          <t>一个冻结清单义务被精确计数一次。</t>
        </is>
      </c>
      <c r="I153" s="8" t="inlineStr">
        <is>
          <t>Shared</t>
        </is>
      </c>
      <c r="J153" s="8" t="inlineStr">
        <is>
          <t>DataReady</t>
        </is>
      </c>
      <c r="K153" s="8" t="inlineStr">
        <is>
          <t>ExactStructured</t>
        </is>
      </c>
      <c r="L153" s="8" t="inlineStr">
        <is>
          <t>Exact</t>
        </is>
      </c>
      <c r="M153" s="8" t="inlineStr">
        <is>
          <t>pf.enemy-ai.Config.ConfigAI.Monster.W2.LycanMecha.00.AI.json</t>
        </is>
      </c>
      <c r="N153" s="8" t="inlineStr">
        <is>
          <t>source.pf.enemy-ai.Config.ConfigAI.Monster.W2.LycanMecha.00.AI.json</t>
        </is>
      </c>
      <c r="O153" s="8" t="inlineStr">
        <is>
          <t>{"accounted":1,"category":"enemy_ai","coverage_state":"DataReady","data_ready":1,"disposition":"CandidateReferenceData","enabled":true,"evidence_quality":"ExactStructured","game_version_snapshot":"4.4","id":"coverage.pf.enemy-ai.Config.ConfigAI.Monster.W2.LycanMecha.00.AI.json","kind":"coverage","manifest_record_id":"pf.enemy-ai.Config.ConfigAI.Monster.W2.LycanMecha.00.AI.json","manifest_record_ids":["pf.enemy-ai.Config.ConfigAI.Monster.W2.LycanMecha.00.AI.json"],"mechanism_quality":"Exact","name_en":"pf.enemy-ai.Config.ConfigAI.Monster.W2.LycanMecha.00.AI.json","name_zh_cn":"pf.enemy-ai.Config.ConfigAI.Monster.W2.LycanMecha.00.AI.json","ownership":"Shared","release_state":"Released","runtime_executable":false,"schema_revision":"starclock.pure-fiction-row.v1","source_record_ids":["source.pf.enemy-ai.Config.ConfigAI.Monster.W2.LycanMecha.00.AI.json"],"summary_en":"One frozen manifest obligation is accounted exactly once.","summary_zh_cn":"一个冻结清单义务被精确计数一次。"}</t>
        </is>
      </c>
      <c r="P153" s="8" t="b">
        <v>0</v>
      </c>
    </row>
    <row r="154">
      <c r="A154" s="8" t="n"/>
      <c r="B154" s="8" t="n">
        <v>2000147</v>
      </c>
      <c r="C154" s="8" t="inlineStr">
        <is>
          <t>audit.coverage.pf.enemy-ai.Config.ConfigAI.Monster.W2.Valkyrie01.01.AI.json</t>
        </is>
      </c>
      <c r="D154" s="8" t="n">
        <v>147</v>
      </c>
      <c r="E154" s="8" t="inlineStr">
        <is>
          <t>pf.enemy-ai.Config.ConfigAI.Monster.W2.Valkyrie01.01.AI.json</t>
        </is>
      </c>
      <c r="F154" s="8" t="inlineStr">
        <is>
          <t>pf.enemy-ai.Config.ConfigAI.Monster.W2.Valkyrie01.01.AI.json</t>
        </is>
      </c>
      <c r="G154" s="8" t="inlineStr">
        <is>
          <t>One frozen manifest obligation is accounted exactly once.</t>
        </is>
      </c>
      <c r="H154" s="8" t="inlineStr">
        <is>
          <t>一个冻结清单义务被精确计数一次。</t>
        </is>
      </c>
      <c r="I154" s="8" t="inlineStr">
        <is>
          <t>Shared</t>
        </is>
      </c>
      <c r="J154" s="8" t="inlineStr">
        <is>
          <t>DataReady</t>
        </is>
      </c>
      <c r="K154" s="8" t="inlineStr">
        <is>
          <t>ExactStructured</t>
        </is>
      </c>
      <c r="L154" s="8" t="inlineStr">
        <is>
          <t>Exact</t>
        </is>
      </c>
      <c r="M154" s="8" t="inlineStr">
        <is>
          <t>pf.enemy-ai.Config.ConfigAI.Monster.W2.Valkyrie01.01.AI.json</t>
        </is>
      </c>
      <c r="N154" s="8" t="inlineStr">
        <is>
          <t>source.pf.enemy-ai.Config.ConfigAI.Monster.W2.Valkyrie01.01.AI.json</t>
        </is>
      </c>
      <c r="O154" s="8" t="inlineStr">
        <is>
          <t>{"accounted":1,"category":"enemy_ai","coverage_state":"DataReady","data_ready":1,"disposition":"CandidateReferenceData","enabled":true,"evidence_quality":"ExactStructured","game_version_snapshot":"4.4","id":"coverage.pf.enemy-ai.Config.ConfigAI.Monster.W2.Valkyrie01.01.AI.json","kind":"coverage","manifest_record_id":"pf.enemy-ai.Config.ConfigAI.Monster.W2.Valkyrie01.01.AI.json","manifest_record_ids":["pf.enemy-ai.Config.ConfigAI.Monster.W2.Valkyrie01.01.AI.json"],"mechanism_quality":"Exact","name_en":"pf.enemy-ai.Config.ConfigAI.Monster.W2.Valkyrie01.01.AI.json","name_zh_cn":"pf.enemy-ai.Config.ConfigAI.Monster.W2.Valkyrie01.01.AI.json","ownership":"Shared","release_state":"Released","runtime_executable":false,"schema_revision":"starclock.pure-fiction-row.v1","source_record_ids":["source.pf.enemy-ai.Config.ConfigAI.Monster.W2.Valkyrie01.01.AI.json"],"summary_en":"One frozen manifest obligation is accounted exactly once.","summary_zh_cn":"一个冻结清单义务被精确计数一次。"}</t>
        </is>
      </c>
      <c r="P154" s="8" t="b">
        <v>0</v>
      </c>
    </row>
    <row r="155">
      <c r="A155" s="8" t="n"/>
      <c r="B155" s="8" t="n">
        <v>2000148</v>
      </c>
      <c r="C155" s="8" t="inlineStr">
        <is>
          <t>audit.coverage.pf.enemy-ai.Config.ConfigAI.Monster.W2.Valkyrie01.02.AI.json</t>
        </is>
      </c>
      <c r="D155" s="8" t="n">
        <v>148</v>
      </c>
      <c r="E155" s="8" t="inlineStr">
        <is>
          <t>pf.enemy-ai.Config.ConfigAI.Monster.W2.Valkyrie01.02.AI.json</t>
        </is>
      </c>
      <c r="F155" s="8" t="inlineStr">
        <is>
          <t>pf.enemy-ai.Config.ConfigAI.Monster.W2.Valkyrie01.02.AI.json</t>
        </is>
      </c>
      <c r="G155" s="8" t="inlineStr">
        <is>
          <t>One frozen manifest obligation is accounted exactly once.</t>
        </is>
      </c>
      <c r="H155" s="8" t="inlineStr">
        <is>
          <t>一个冻结清单义务被精确计数一次。</t>
        </is>
      </c>
      <c r="I155" s="8" t="inlineStr">
        <is>
          <t>Shared</t>
        </is>
      </c>
      <c r="J155" s="8" t="inlineStr">
        <is>
          <t>DataReady</t>
        </is>
      </c>
      <c r="K155" s="8" t="inlineStr">
        <is>
          <t>ExactStructured</t>
        </is>
      </c>
      <c r="L155" s="8" t="inlineStr">
        <is>
          <t>Exact</t>
        </is>
      </c>
      <c r="M155" s="8" t="inlineStr">
        <is>
          <t>pf.enemy-ai.Config.ConfigAI.Monster.W2.Valkyrie01.02.AI.json</t>
        </is>
      </c>
      <c r="N155" s="8" t="inlineStr">
        <is>
          <t>source.pf.enemy-ai.Config.ConfigAI.Monster.W2.Valkyrie01.02.AI.json</t>
        </is>
      </c>
      <c r="O155" s="8" t="inlineStr">
        <is>
          <t>{"accounted":1,"category":"enemy_ai","coverage_state":"DataReady","data_ready":1,"disposition":"CandidateReferenceData","enabled":true,"evidence_quality":"ExactStructured","game_version_snapshot":"4.4","id":"coverage.pf.enemy-ai.Config.ConfigAI.Monster.W2.Valkyrie01.02.AI.json","kind":"coverage","manifest_record_id":"pf.enemy-ai.Config.ConfigAI.Monster.W2.Valkyrie01.02.AI.json","manifest_record_ids":["pf.enemy-ai.Config.ConfigAI.Monster.W2.Valkyrie01.02.AI.json"],"mechanism_quality":"Exact","name_en":"pf.enemy-ai.Config.ConfigAI.Monster.W2.Valkyrie01.02.AI.json","name_zh_cn":"pf.enemy-ai.Config.ConfigAI.Monster.W2.Valkyrie01.02.AI.json","ownership":"Shared","release_state":"Released","runtime_executable":false,"schema_revision":"starclock.pure-fiction-row.v1","source_record_ids":["source.pf.enemy-ai.Config.ConfigAI.Monster.W2.Valkyrie01.02.AI.json"],"summary_en":"One frozen manifest obligation is accounted exactly once.","summary_zh_cn":"一个冻结清单义务被精确计数一次。"}</t>
        </is>
      </c>
      <c r="P155" s="8" t="b">
        <v>0</v>
      </c>
    </row>
    <row r="156">
      <c r="A156" s="8" t="n"/>
      <c r="B156" s="8" t="n">
        <v>2000149</v>
      </c>
      <c r="C156" s="8" t="inlineStr">
        <is>
          <t>audit.coverage.pf.enemy-ai.Config.ConfigAI.Monster.W3.Dinosaur.00.AI.json</t>
        </is>
      </c>
      <c r="D156" s="8" t="n">
        <v>149</v>
      </c>
      <c r="E156" s="8" t="inlineStr">
        <is>
          <t>pf.enemy-ai.Config.ConfigAI.Monster.W3.Dinosaur.00.AI.json</t>
        </is>
      </c>
      <c r="F156" s="8" t="inlineStr">
        <is>
          <t>pf.enemy-ai.Config.ConfigAI.Monster.W3.Dinosaur.00.AI.json</t>
        </is>
      </c>
      <c r="G156" s="8" t="inlineStr">
        <is>
          <t>One frozen manifest obligation is accounted exactly once.</t>
        </is>
      </c>
      <c r="H156" s="8" t="inlineStr">
        <is>
          <t>一个冻结清单义务被精确计数一次。</t>
        </is>
      </c>
      <c r="I156" s="8" t="inlineStr">
        <is>
          <t>Shared</t>
        </is>
      </c>
      <c r="J156" s="8" t="inlineStr">
        <is>
          <t>DataReady</t>
        </is>
      </c>
      <c r="K156" s="8" t="inlineStr">
        <is>
          <t>ExactStructured</t>
        </is>
      </c>
      <c r="L156" s="8" t="inlineStr">
        <is>
          <t>Exact</t>
        </is>
      </c>
      <c r="M156" s="8" t="inlineStr">
        <is>
          <t>pf.enemy-ai.Config.ConfigAI.Monster.W3.Dinosaur.00.AI.json</t>
        </is>
      </c>
      <c r="N156" s="8" t="inlineStr">
        <is>
          <t>source.pf.enemy-ai.Config.ConfigAI.Monster.W3.Dinosaur.00.AI.json</t>
        </is>
      </c>
      <c r="O156" s="8" t="inlineStr">
        <is>
          <t>{"accounted":1,"category":"enemy_ai","coverage_state":"DataReady","data_ready":1,"disposition":"CandidateReferenceData","enabled":true,"evidence_quality":"ExactStructured","game_version_snapshot":"4.4","id":"coverage.pf.enemy-ai.Config.ConfigAI.Monster.W3.Dinosaur.00.AI.json","kind":"coverage","manifest_record_id":"pf.enemy-ai.Config.ConfigAI.Monster.W3.Dinosaur.00.AI.json","manifest_record_ids":["pf.enemy-ai.Config.ConfigAI.Monster.W3.Dinosaur.00.AI.json"],"mechanism_quality":"Exact","name_en":"pf.enemy-ai.Config.ConfigAI.Monster.W3.Dinosaur.00.AI.json","name_zh_cn":"pf.enemy-ai.Config.ConfigAI.Monster.W3.Dinosaur.00.AI.json","ownership":"Shared","release_state":"Released","runtime_executable":false,"schema_revision":"starclock.pure-fiction-row.v1","source_record_ids":["source.pf.enemy-ai.Config.ConfigAI.Monster.W3.Dinosaur.00.AI.json"],"summary_en":"One frozen manifest obligation is accounted exactly once.","summary_zh_cn":"一个冻结清单义务被精确计数一次。"}</t>
        </is>
      </c>
      <c r="P156" s="8" t="b">
        <v>0</v>
      </c>
    </row>
    <row r="157">
      <c r="A157" s="8" t="n"/>
      <c r="B157" s="8" t="n">
        <v>2000150</v>
      </c>
      <c r="C157" s="8" t="inlineStr">
        <is>
          <t>audit.coverage.pf.enemy-ai.Config.ConfigAI.Monster.W3.Figure.02.AI.Solo.json</t>
        </is>
      </c>
      <c r="D157" s="8" t="n">
        <v>150</v>
      </c>
      <c r="E157" s="8" t="inlineStr">
        <is>
          <t>pf.enemy-ai.Config.ConfigAI.Monster.W3.Figure.02.AI.Solo.json</t>
        </is>
      </c>
      <c r="F157" s="8" t="inlineStr">
        <is>
          <t>pf.enemy-ai.Config.ConfigAI.Monster.W3.Figure.02.AI.Solo.json</t>
        </is>
      </c>
      <c r="G157" s="8" t="inlineStr">
        <is>
          <t>One frozen manifest obligation is accounted exactly once.</t>
        </is>
      </c>
      <c r="H157" s="8" t="inlineStr">
        <is>
          <t>一个冻结清单义务被精确计数一次。</t>
        </is>
      </c>
      <c r="I157" s="8" t="inlineStr">
        <is>
          <t>Shared</t>
        </is>
      </c>
      <c r="J157" s="8" t="inlineStr">
        <is>
          <t>DataReady</t>
        </is>
      </c>
      <c r="K157" s="8" t="inlineStr">
        <is>
          <t>ExactStructured</t>
        </is>
      </c>
      <c r="L157" s="8" t="inlineStr">
        <is>
          <t>Exact</t>
        </is>
      </c>
      <c r="M157" s="8" t="inlineStr">
        <is>
          <t>pf.enemy-ai.Config.ConfigAI.Monster.W3.Figure.02.AI.Solo.json</t>
        </is>
      </c>
      <c r="N157" s="8" t="inlineStr">
        <is>
          <t>source.pf.enemy-ai.Config.ConfigAI.Monster.W3.Figure.02.AI.Solo.json</t>
        </is>
      </c>
      <c r="O157" s="8" t="inlineStr">
        <is>
          <t>{"accounted":1,"category":"enemy_ai","coverage_state":"DataReady","data_ready":1,"disposition":"CandidateReferenceData","enabled":true,"evidence_quality":"ExactStructured","game_version_snapshot":"4.4","id":"coverage.pf.enemy-ai.Config.ConfigAI.Monster.W3.Figure.02.AI.Solo.json","kind":"coverage","manifest_record_id":"pf.enemy-ai.Config.ConfigAI.Monster.W3.Figure.02.AI.Solo.json","manifest_record_ids":["pf.enemy-ai.Config.ConfigAI.Monster.W3.Figure.02.AI.Solo.json"],"mechanism_quality":"Exact","name_en":"pf.enemy-ai.Config.ConfigAI.Monster.W3.Figure.02.AI.Solo.json","name_zh_cn":"pf.enemy-ai.Config.ConfigAI.Monster.W3.Figure.02.AI.Solo.json","ownership":"Shared","release_state":"Released","runtime_executable":false,"schema_revision":"starclock.pure-fiction-row.v1","source_record_ids":["source.pf.enemy-ai.Config.ConfigAI.Monster.W3.Figure.02.AI.Solo.json"],"summary_en":"One frozen manifest obligation is accounted exactly once.","summary_zh_cn":"一个冻结清单义务被精确计数一次。"}</t>
        </is>
      </c>
      <c r="P157" s="8" t="b">
        <v>0</v>
      </c>
    </row>
    <row r="158">
      <c r="A158" s="8" t="n"/>
      <c r="B158" s="8" t="n">
        <v>2000151</v>
      </c>
      <c r="C158" s="8" t="inlineStr">
        <is>
          <t>audit.coverage.pf.enemy-ai.Config.ConfigAI.Monster.W4.Claymore.01.AI.json</t>
        </is>
      </c>
      <c r="D158" s="8" t="n">
        <v>151</v>
      </c>
      <c r="E158" s="8" t="inlineStr">
        <is>
          <t>pf.enemy-ai.Config.ConfigAI.Monster.W4.Claymore.01.AI.json</t>
        </is>
      </c>
      <c r="F158" s="8" t="inlineStr">
        <is>
          <t>pf.enemy-ai.Config.ConfigAI.Monster.W4.Claymore.01.AI.json</t>
        </is>
      </c>
      <c r="G158" s="8" t="inlineStr">
        <is>
          <t>One frozen manifest obligation is accounted exactly once.</t>
        </is>
      </c>
      <c r="H158" s="8" t="inlineStr">
        <is>
          <t>一个冻结清单义务被精确计数一次。</t>
        </is>
      </c>
      <c r="I158" s="8" t="inlineStr">
        <is>
          <t>Shared</t>
        </is>
      </c>
      <c r="J158" s="8" t="inlineStr">
        <is>
          <t>DataReady</t>
        </is>
      </c>
      <c r="K158" s="8" t="inlineStr">
        <is>
          <t>ExactStructured</t>
        </is>
      </c>
      <c r="L158" s="8" t="inlineStr">
        <is>
          <t>Exact</t>
        </is>
      </c>
      <c r="M158" s="8" t="inlineStr">
        <is>
          <t>pf.enemy-ai.Config.ConfigAI.Monster.W4.Claymore.01.AI.json</t>
        </is>
      </c>
      <c r="N158" s="8" t="inlineStr">
        <is>
          <t>source.pf.enemy-ai.Config.ConfigAI.Monster.W4.Claymore.01.AI.json</t>
        </is>
      </c>
      <c r="O158" s="8" t="inlineStr">
        <is>
          <t>{"accounted":1,"category":"enemy_ai","coverage_state":"DataReady","data_ready":1,"disposition":"CandidateReferenceData","enabled":true,"evidence_quality":"ExactStructured","game_version_snapshot":"4.4","id":"coverage.pf.enemy-ai.Config.ConfigAI.Monster.W4.Claymore.01.AI.json","kind":"coverage","manifest_record_id":"pf.enemy-ai.Config.ConfigAI.Monster.W4.Claymore.01.AI.json","manifest_record_ids":["pf.enemy-ai.Config.ConfigAI.Monster.W4.Claymore.01.AI.json"],"mechanism_quality":"Exact","name_en":"pf.enemy-ai.Config.ConfigAI.Monster.W4.Claymore.01.AI.json","name_zh_cn":"pf.enemy-ai.Config.ConfigAI.Monster.W4.Claymore.01.AI.json","ownership":"Shared","release_state":"Released","runtime_executable":false,"schema_revision":"starclock.pure-fiction-row.v1","source_record_ids":["source.pf.enemy-ai.Config.ConfigAI.Monster.W4.Claymore.01.AI.json"],"summary_en":"One frozen manifest obligation is accounted exactly once.","summary_zh_cn":"一个冻结清单义务被精确计数一次。"}</t>
        </is>
      </c>
      <c r="P158" s="8" t="b">
        <v>0</v>
      </c>
    </row>
    <row r="159">
      <c r="A159" s="8" t="n"/>
      <c r="B159" s="8" t="n">
        <v>2000152</v>
      </c>
      <c r="C159" s="8" t="inlineStr">
        <is>
          <t>audit.coverage.pf.enemy-ai.Config.ConfigAI.Monster.W4.Claymore.02.AI.json</t>
        </is>
      </c>
      <c r="D159" s="8" t="n">
        <v>152</v>
      </c>
      <c r="E159" s="8" t="inlineStr">
        <is>
          <t>pf.enemy-ai.Config.ConfigAI.Monster.W4.Claymore.02.AI.json</t>
        </is>
      </c>
      <c r="F159" s="8" t="inlineStr">
        <is>
          <t>pf.enemy-ai.Config.ConfigAI.Monster.W4.Claymore.02.AI.json</t>
        </is>
      </c>
      <c r="G159" s="8" t="inlineStr">
        <is>
          <t>One frozen manifest obligation is accounted exactly once.</t>
        </is>
      </c>
      <c r="H159" s="8" t="inlineStr">
        <is>
          <t>一个冻结清单义务被精确计数一次。</t>
        </is>
      </c>
      <c r="I159" s="8" t="inlineStr">
        <is>
          <t>Shared</t>
        </is>
      </c>
      <c r="J159" s="8" t="inlineStr">
        <is>
          <t>DataReady</t>
        </is>
      </c>
      <c r="K159" s="8" t="inlineStr">
        <is>
          <t>ExactStructured</t>
        </is>
      </c>
      <c r="L159" s="8" t="inlineStr">
        <is>
          <t>Exact</t>
        </is>
      </c>
      <c r="M159" s="8" t="inlineStr">
        <is>
          <t>pf.enemy-ai.Config.ConfigAI.Monster.W4.Claymore.02.AI.json</t>
        </is>
      </c>
      <c r="N159" s="8" t="inlineStr">
        <is>
          <t>source.pf.enemy-ai.Config.ConfigAI.Monster.W4.Claymore.02.AI.json</t>
        </is>
      </c>
      <c r="O159" s="8" t="inlineStr">
        <is>
          <t>{"accounted":1,"category":"enemy_ai","coverage_state":"DataReady","data_ready":1,"disposition":"CandidateReferenceData","enabled":true,"evidence_quality":"ExactStructured","game_version_snapshot":"4.4","id":"coverage.pf.enemy-ai.Config.ConfigAI.Monster.W4.Claymore.02.AI.json","kind":"coverage","manifest_record_id":"pf.enemy-ai.Config.ConfigAI.Monster.W4.Claymore.02.AI.json","manifest_record_ids":["pf.enemy-ai.Config.ConfigAI.Monster.W4.Claymore.02.AI.json"],"mechanism_quality":"Exact","name_en":"pf.enemy-ai.Config.ConfigAI.Monster.W4.Claymore.02.AI.json","name_zh_cn":"pf.enemy-ai.Config.ConfigAI.Monster.W4.Claymore.02.AI.json","ownership":"Shared","release_state":"Released","runtime_executable":false,"schema_revision":"starclock.pure-fiction-row.v1","source_record_ids":["source.pf.enemy-ai.Config.ConfigAI.Monster.W4.Claymore.02.AI.json"],"summary_en":"One frozen manifest obligation is accounted exactly once.","summary_zh_cn":"一个冻结清单义务被精确计数一次。"}</t>
        </is>
      </c>
      <c r="P159" s="8" t="b">
        <v>0</v>
      </c>
    </row>
    <row r="160">
      <c r="A160" s="8" t="n"/>
      <c r="B160" s="8" t="n">
        <v>2000153</v>
      </c>
      <c r="C160" s="8" t="inlineStr">
        <is>
          <t>audit.coverage.pf.enemy-ai.Config.ConfigAI.Monster.W4.Serpent.00.AI.json</t>
        </is>
      </c>
      <c r="D160" s="8" t="n">
        <v>153</v>
      </c>
      <c r="E160" s="8" t="inlineStr">
        <is>
          <t>pf.enemy-ai.Config.ConfigAI.Monster.W4.Serpent.00.AI.json</t>
        </is>
      </c>
      <c r="F160" s="8" t="inlineStr">
        <is>
          <t>pf.enemy-ai.Config.ConfigAI.Monster.W4.Serpent.00.AI.json</t>
        </is>
      </c>
      <c r="G160" s="8" t="inlineStr">
        <is>
          <t>One frozen manifest obligation is accounted exactly once.</t>
        </is>
      </c>
      <c r="H160" s="8" t="inlineStr">
        <is>
          <t>一个冻结清单义务被精确计数一次。</t>
        </is>
      </c>
      <c r="I160" s="8" t="inlineStr">
        <is>
          <t>Shared</t>
        </is>
      </c>
      <c r="J160" s="8" t="inlineStr">
        <is>
          <t>DataReady</t>
        </is>
      </c>
      <c r="K160" s="8" t="inlineStr">
        <is>
          <t>ExactStructured</t>
        </is>
      </c>
      <c r="L160" s="8" t="inlineStr">
        <is>
          <t>Exact</t>
        </is>
      </c>
      <c r="M160" s="8" t="inlineStr">
        <is>
          <t>pf.enemy-ai.Config.ConfigAI.Monster.W4.Serpent.00.AI.json</t>
        </is>
      </c>
      <c r="N160" s="8" t="inlineStr">
        <is>
          <t>source.pf.enemy-ai.Config.ConfigAI.Monster.W4.Serpent.00.AI.json</t>
        </is>
      </c>
      <c r="O160" s="8" t="inlineStr">
        <is>
          <t>{"accounted":1,"category":"enemy_ai","coverage_state":"DataReady","data_ready":1,"disposition":"CandidateReferenceData","enabled":true,"evidence_quality":"ExactStructured","game_version_snapshot":"4.4","id":"coverage.pf.enemy-ai.Config.ConfigAI.Monster.W4.Serpent.00.AI.json","kind":"coverage","manifest_record_id":"pf.enemy-ai.Config.ConfigAI.Monster.W4.Serpent.00.AI.json","manifest_record_ids":["pf.enemy-ai.Config.ConfigAI.Monster.W4.Serpent.00.AI.json"],"mechanism_quality":"Exact","name_en":"pf.enemy-ai.Config.ConfigAI.Monster.W4.Serpent.00.AI.json","name_zh_cn":"pf.enemy-ai.Config.ConfigAI.Monster.W4.Serpent.00.AI.json","ownership":"Shared","release_state":"Released","runtime_executable":false,"schema_revision":"starclock.pure-fiction-row.v1","source_record_ids":["source.pf.enemy-ai.Config.ConfigAI.Monster.W4.Serpent.00.AI.json"],"summary_en":"One frozen manifest obligation is accounted exactly once.","summary_zh_cn":"一个冻结清单义务被精确计数一次。"}</t>
        </is>
      </c>
      <c r="P160" s="8" t="b">
        <v>0</v>
      </c>
    </row>
    <row r="161">
      <c r="A161" s="8" t="n"/>
      <c r="B161" s="8" t="n">
        <v>2000154</v>
      </c>
      <c r="C161" s="8" t="inlineStr">
        <is>
          <t>audit.coverage.pf.enemy-ai.Config.ConfigAI.Monster.W4.Strongman.00.AI.json</t>
        </is>
      </c>
      <c r="D161" s="8" t="n">
        <v>154</v>
      </c>
      <c r="E161" s="8" t="inlineStr">
        <is>
          <t>pf.enemy-ai.Config.ConfigAI.Monster.W4.Strongman.00.AI.json</t>
        </is>
      </c>
      <c r="F161" s="8" t="inlineStr">
        <is>
          <t>pf.enemy-ai.Config.ConfigAI.Monster.W4.Strongman.00.AI.json</t>
        </is>
      </c>
      <c r="G161" s="8" t="inlineStr">
        <is>
          <t>One frozen manifest obligation is accounted exactly once.</t>
        </is>
      </c>
      <c r="H161" s="8" t="inlineStr">
        <is>
          <t>一个冻结清单义务被精确计数一次。</t>
        </is>
      </c>
      <c r="I161" s="8" t="inlineStr">
        <is>
          <t>Shared</t>
        </is>
      </c>
      <c r="J161" s="8" t="inlineStr">
        <is>
          <t>DataReady</t>
        </is>
      </c>
      <c r="K161" s="8" t="inlineStr">
        <is>
          <t>ExactStructured</t>
        </is>
      </c>
      <c r="L161" s="8" t="inlineStr">
        <is>
          <t>Exact</t>
        </is>
      </c>
      <c r="M161" s="8" t="inlineStr">
        <is>
          <t>pf.enemy-ai.Config.ConfigAI.Monster.W4.Strongman.00.AI.json</t>
        </is>
      </c>
      <c r="N161" s="8" t="inlineStr">
        <is>
          <t>source.pf.enemy-ai.Config.ConfigAI.Monster.W4.Strongman.00.AI.json</t>
        </is>
      </c>
      <c r="O161" s="8" t="inlineStr">
        <is>
          <t>{"accounted":1,"category":"enemy_ai","coverage_state":"DataReady","data_ready":1,"disposition":"CandidateReferenceData","enabled":true,"evidence_quality":"ExactStructured","game_version_snapshot":"4.4","id":"coverage.pf.enemy-ai.Config.ConfigAI.Monster.W4.Strongman.00.AI.json","kind":"coverage","manifest_record_id":"pf.enemy-ai.Config.ConfigAI.Monster.W4.Strongman.00.AI.json","manifest_record_ids":["pf.enemy-ai.Config.ConfigAI.Monster.W4.Strongman.00.AI.json"],"mechanism_quality":"Exact","name_en":"pf.enemy-ai.Config.ConfigAI.Monster.W4.Strongman.00.AI.json","name_zh_cn":"pf.enemy-ai.Config.ConfigAI.Monster.W4.Strongman.00.AI.json","ownership":"Shared","release_state":"Released","runtime_executable":false,"schema_revision":"starclock.pure-fiction-row.v1","source_record_ids":["source.pf.enemy-ai.Config.ConfigAI.Monster.W4.Strongman.00.AI.json"],"summary_en":"One frozen manifest obligation is accounted exactly once.","summary_zh_cn":"一个冻结清单义务被精确计数一次。"}</t>
        </is>
      </c>
      <c r="P161" s="8" t="b">
        <v>0</v>
      </c>
    </row>
    <row r="162">
      <c r="A162" s="8" t="n"/>
      <c r="B162" s="8" t="n">
        <v>2000155</v>
      </c>
      <c r="C162" s="8" t="inlineStr">
        <is>
          <t>audit.coverage.pf.enemy-ai.Config.ConfigAI.Monster.W4.Theoroi.00.AI.json</t>
        </is>
      </c>
      <c r="D162" s="8" t="n">
        <v>155</v>
      </c>
      <c r="E162" s="8" t="inlineStr">
        <is>
          <t>pf.enemy-ai.Config.ConfigAI.Monster.W4.Theoroi.00.AI.json</t>
        </is>
      </c>
      <c r="F162" s="8" t="inlineStr">
        <is>
          <t>pf.enemy-ai.Config.ConfigAI.Monster.W4.Theoroi.00.AI.json</t>
        </is>
      </c>
      <c r="G162" s="8" t="inlineStr">
        <is>
          <t>One frozen manifest obligation is accounted exactly once.</t>
        </is>
      </c>
      <c r="H162" s="8" t="inlineStr">
        <is>
          <t>一个冻结清单义务被精确计数一次。</t>
        </is>
      </c>
      <c r="I162" s="8" t="inlineStr">
        <is>
          <t>Shared</t>
        </is>
      </c>
      <c r="J162" s="8" t="inlineStr">
        <is>
          <t>DataReady</t>
        </is>
      </c>
      <c r="K162" s="8" t="inlineStr">
        <is>
          <t>ExactStructured</t>
        </is>
      </c>
      <c r="L162" s="8" t="inlineStr">
        <is>
          <t>Exact</t>
        </is>
      </c>
      <c r="M162" s="8" t="inlineStr">
        <is>
          <t>pf.enemy-ai.Config.ConfigAI.Monster.W4.Theoroi.00.AI.json</t>
        </is>
      </c>
      <c r="N162" s="8" t="inlineStr">
        <is>
          <t>source.pf.enemy-ai.Config.ConfigAI.Monster.W4.Theoroi.00.AI.json</t>
        </is>
      </c>
      <c r="O162" s="8" t="inlineStr">
        <is>
          <t>{"accounted":1,"category":"enemy_ai","coverage_state":"DataReady","data_ready":1,"disposition":"CandidateReferenceData","enabled":true,"evidence_quality":"ExactStructured","game_version_snapshot":"4.4","id":"coverage.pf.enemy-ai.Config.ConfigAI.Monster.W4.Theoroi.00.AI.json","kind":"coverage","manifest_record_id":"pf.enemy-ai.Config.ConfigAI.Monster.W4.Theoroi.00.AI.json","manifest_record_ids":["pf.enemy-ai.Config.ConfigAI.Monster.W4.Theoroi.00.AI.json"],"mechanism_quality":"Exact","name_en":"pf.enemy-ai.Config.ConfigAI.Monster.W4.Theoroi.00.AI.json","name_zh_cn":"pf.enemy-ai.Config.ConfigAI.Monster.W4.Theoroi.00.AI.json","ownership":"Shared","release_state":"Released","runtime_executable":false,"schema_revision":"starclock.pure-fiction-row.v1","source_record_ids":["source.pf.enemy-ai.Config.ConfigAI.Monster.W4.Theoroi.00.AI.json"],"summary_en":"One frozen manifest obligation is accounted exactly once.","summary_zh_cn":"一个冻结清单义务被精确计数一次。"}</t>
        </is>
      </c>
      <c r="P162" s="8" t="b">
        <v>0</v>
      </c>
    </row>
    <row r="163">
      <c r="A163" s="8" t="n"/>
      <c r="B163" s="8" t="n">
        <v>2000156</v>
      </c>
      <c r="C163" s="8" t="inlineStr">
        <is>
          <t>audit.coverage.pf.enemy-ai.Config.ConfigAI.Monster.W4.Unicorn.00.AI.json</t>
        </is>
      </c>
      <c r="D163" s="8" t="n">
        <v>156</v>
      </c>
      <c r="E163" s="8" t="inlineStr">
        <is>
          <t>pf.enemy-ai.Config.ConfigAI.Monster.W4.Unicorn.00.AI.json</t>
        </is>
      </c>
      <c r="F163" s="8" t="inlineStr">
        <is>
          <t>pf.enemy-ai.Config.ConfigAI.Monster.W4.Unicorn.00.AI.json</t>
        </is>
      </c>
      <c r="G163" s="8" t="inlineStr">
        <is>
          <t>One frozen manifest obligation is accounted exactly once.</t>
        </is>
      </c>
      <c r="H163" s="8" t="inlineStr">
        <is>
          <t>一个冻结清单义务被精确计数一次。</t>
        </is>
      </c>
      <c r="I163" s="8" t="inlineStr">
        <is>
          <t>Shared</t>
        </is>
      </c>
      <c r="J163" s="8" t="inlineStr">
        <is>
          <t>DataReady</t>
        </is>
      </c>
      <c r="K163" s="8" t="inlineStr">
        <is>
          <t>ExactStructured</t>
        </is>
      </c>
      <c r="L163" s="8" t="inlineStr">
        <is>
          <t>Exact</t>
        </is>
      </c>
      <c r="M163" s="8" t="inlineStr">
        <is>
          <t>pf.enemy-ai.Config.ConfigAI.Monster.W4.Unicorn.00.AI.json</t>
        </is>
      </c>
      <c r="N163" s="8" t="inlineStr">
        <is>
          <t>source.pf.enemy-ai.Config.ConfigAI.Monster.W4.Unicorn.00.AI.json</t>
        </is>
      </c>
      <c r="O163" s="8" t="inlineStr">
        <is>
          <t>{"accounted":1,"category":"enemy_ai","coverage_state":"DataReady","data_ready":1,"disposition":"CandidateReferenceData","enabled":true,"evidence_quality":"ExactStructured","game_version_snapshot":"4.4","id":"coverage.pf.enemy-ai.Config.ConfigAI.Monster.W4.Unicorn.00.AI.json","kind":"coverage","manifest_record_id":"pf.enemy-ai.Config.ConfigAI.Monster.W4.Unicorn.00.AI.json","manifest_record_ids":["pf.enemy-ai.Config.ConfigAI.Monster.W4.Unicorn.00.AI.json"],"mechanism_quality":"Exact","name_en":"pf.enemy-ai.Config.ConfigAI.Monster.W4.Unicorn.00.AI.json","name_zh_cn":"pf.enemy-ai.Config.ConfigAI.Monster.W4.Unicorn.00.AI.json","ownership":"Shared","release_state":"Released","runtime_executable":false,"schema_revision":"starclock.pure-fiction-row.v1","source_record_ids":["source.pf.enemy-ai.Config.ConfigAI.Monster.W4.Unicorn.00.AI.json"],"summary_en":"One frozen manifest obligation is accounted exactly once.","summary_zh_cn":"一个冻结清单义务被精确计数一次。"}</t>
        </is>
      </c>
      <c r="P163" s="8" t="b">
        <v>0</v>
      </c>
    </row>
    <row r="164">
      <c r="A164" s="8" t="n"/>
      <c r="B164" s="8" t="n">
        <v>2000157</v>
      </c>
      <c r="C164" s="8" t="inlineStr">
        <is>
          <t>audit.coverage.pf.enemy-ai.Config.ConfigAI.Monster.W5.Ranger.00.AI.json</t>
        </is>
      </c>
      <c r="D164" s="8" t="n">
        <v>157</v>
      </c>
      <c r="E164" s="8" t="inlineStr">
        <is>
          <t>pf.enemy-ai.Config.ConfigAI.Monster.W5.Ranger.00.AI.json</t>
        </is>
      </c>
      <c r="F164" s="8" t="inlineStr">
        <is>
          <t>pf.enemy-ai.Config.ConfigAI.Monster.W5.Ranger.00.AI.json</t>
        </is>
      </c>
      <c r="G164" s="8" t="inlineStr">
        <is>
          <t>One frozen manifest obligation is accounted exactly once.</t>
        </is>
      </c>
      <c r="H164" s="8" t="inlineStr">
        <is>
          <t>一个冻结清单义务被精确计数一次。</t>
        </is>
      </c>
      <c r="I164" s="8" t="inlineStr">
        <is>
          <t>Shared</t>
        </is>
      </c>
      <c r="J164" s="8" t="inlineStr">
        <is>
          <t>DataReady</t>
        </is>
      </c>
      <c r="K164" s="8" t="inlineStr">
        <is>
          <t>ExactStructured</t>
        </is>
      </c>
      <c r="L164" s="8" t="inlineStr">
        <is>
          <t>Exact</t>
        </is>
      </c>
      <c r="M164" s="8" t="inlineStr">
        <is>
          <t>pf.enemy-ai.Config.ConfigAI.Monster.W5.Ranger.00.AI.json</t>
        </is>
      </c>
      <c r="N164" s="8" t="inlineStr">
        <is>
          <t>source.pf.enemy-ai.Config.ConfigAI.Monster.W5.Ranger.00.AI.json</t>
        </is>
      </c>
      <c r="O164" s="8" t="inlineStr">
        <is>
          <t>{"accounted":1,"category":"enemy_ai","coverage_state":"DataReady","data_ready":1,"disposition":"CandidateReferenceData","enabled":true,"evidence_quality":"ExactStructured","game_version_snapshot":"4.4","id":"coverage.pf.enemy-ai.Config.ConfigAI.Monster.W5.Ranger.00.AI.json","kind":"coverage","manifest_record_id":"pf.enemy-ai.Config.ConfigAI.Monster.W5.Ranger.00.AI.json","manifest_record_ids":["pf.enemy-ai.Config.ConfigAI.Monster.W5.Ranger.00.AI.json"],"mechanism_quality":"Exact","name_en":"pf.enemy-ai.Config.ConfigAI.Monster.W5.Ranger.00.AI.json","name_zh_cn":"pf.enemy-ai.Config.ConfigAI.Monster.W5.Ranger.00.AI.json","ownership":"Shared","release_state":"Released","runtime_executable":false,"schema_revision":"starclock.pure-fiction-row.v1","source_record_ids":["source.pf.enemy-ai.Config.ConfigAI.Monster.W5.Ranger.00.AI.json"],"summary_en":"One frozen manifest obligation is accounted exactly once.","summary_zh_cn":"一个冻结清单义务被精确计数一次。"}</t>
        </is>
      </c>
      <c r="P164" s="8" t="b">
        <v>0</v>
      </c>
    </row>
    <row r="165">
      <c r="A165" s="8" t="n"/>
      <c r="B165" s="8" t="n">
        <v>2000158</v>
      </c>
      <c r="C165" s="8" t="inlineStr">
        <is>
          <t>audit.coverage.pf.enemy-ai.Config.ConfigAI.Monster.XP.Elite01.00.AI.json</t>
        </is>
      </c>
      <c r="D165" s="8" t="n">
        <v>158</v>
      </c>
      <c r="E165" s="8" t="inlineStr">
        <is>
          <t>pf.enemy-ai.Config.ConfigAI.Monster.XP.Elite01.00.AI.json</t>
        </is>
      </c>
      <c r="F165" s="8" t="inlineStr">
        <is>
          <t>pf.enemy-ai.Config.ConfigAI.Monster.XP.Elite01.00.AI.json</t>
        </is>
      </c>
      <c r="G165" s="8" t="inlineStr">
        <is>
          <t>One frozen manifest obligation is accounted exactly once.</t>
        </is>
      </c>
      <c r="H165" s="8" t="inlineStr">
        <is>
          <t>一个冻结清单义务被精确计数一次。</t>
        </is>
      </c>
      <c r="I165" s="8" t="inlineStr">
        <is>
          <t>Shared</t>
        </is>
      </c>
      <c r="J165" s="8" t="inlineStr">
        <is>
          <t>DataReady</t>
        </is>
      </c>
      <c r="K165" s="8" t="inlineStr">
        <is>
          <t>ExactStructured</t>
        </is>
      </c>
      <c r="L165" s="8" t="inlineStr">
        <is>
          <t>Exact</t>
        </is>
      </c>
      <c r="M165" s="8" t="inlineStr">
        <is>
          <t>pf.enemy-ai.Config.ConfigAI.Monster.XP.Elite01.00.AI.json</t>
        </is>
      </c>
      <c r="N165" s="8" t="inlineStr">
        <is>
          <t>source.pf.enemy-ai.Config.ConfigAI.Monster.XP.Elite01.00.AI.json</t>
        </is>
      </c>
      <c r="O165" s="8" t="inlineStr">
        <is>
          <t>{"accounted":1,"category":"enemy_ai","coverage_state":"DataReady","data_ready":1,"disposition":"CandidateReferenceData","enabled":true,"evidence_quality":"ExactStructured","game_version_snapshot":"4.4","id":"coverage.pf.enemy-ai.Config.ConfigAI.Monster.XP.Elite01.00.AI.json","kind":"coverage","manifest_record_id":"pf.enemy-ai.Config.ConfigAI.Monster.XP.Elite01.00.AI.json","manifest_record_ids":["pf.enemy-ai.Config.ConfigAI.Monster.XP.Elite01.00.AI.json"],"mechanism_quality":"Exact","name_en":"pf.enemy-ai.Config.ConfigAI.Monster.XP.Elite01.00.AI.json","name_zh_cn":"pf.enemy-ai.Config.ConfigAI.Monster.XP.Elite01.00.AI.json","ownership":"Shared","release_state":"Released","runtime_executable":false,"schema_revision":"starclock.pure-fiction-row.v1","source_record_ids":["source.pf.enemy-ai.Config.ConfigAI.Monster.XP.Elite01.00.AI.json"],"summary_en":"One frozen manifest obligation is accounted exactly once.","summary_zh_cn":"一个冻结清单义务被精确计数一次。"}</t>
        </is>
      </c>
      <c r="P165" s="8" t="b">
        <v>0</v>
      </c>
    </row>
    <row r="166">
      <c r="A166" s="8" t="n"/>
      <c r="B166" s="8" t="n">
        <v>2000159</v>
      </c>
      <c r="C166" s="8" t="inlineStr">
        <is>
          <t>audit.coverage.pf.enemy-ai.Config.ConfigAI.Monster.XP.Elite01.01.AI.json</t>
        </is>
      </c>
      <c r="D166" s="8" t="n">
        <v>159</v>
      </c>
      <c r="E166" s="8" t="inlineStr">
        <is>
          <t>pf.enemy-ai.Config.ConfigAI.Monster.XP.Elite01.01.AI.json</t>
        </is>
      </c>
      <c r="F166" s="8" t="inlineStr">
        <is>
          <t>pf.enemy-ai.Config.ConfigAI.Monster.XP.Elite01.01.AI.json</t>
        </is>
      </c>
      <c r="G166" s="8" t="inlineStr">
        <is>
          <t>One frozen manifest obligation is accounted exactly once.</t>
        </is>
      </c>
      <c r="H166" s="8" t="inlineStr">
        <is>
          <t>一个冻结清单义务被精确计数一次。</t>
        </is>
      </c>
      <c r="I166" s="8" t="inlineStr">
        <is>
          <t>Shared</t>
        </is>
      </c>
      <c r="J166" s="8" t="inlineStr">
        <is>
          <t>DataReady</t>
        </is>
      </c>
      <c r="K166" s="8" t="inlineStr">
        <is>
          <t>ExactStructured</t>
        </is>
      </c>
      <c r="L166" s="8" t="inlineStr">
        <is>
          <t>Exact</t>
        </is>
      </c>
      <c r="M166" s="8" t="inlineStr">
        <is>
          <t>pf.enemy-ai.Config.ConfigAI.Monster.XP.Elite01.01.AI.json</t>
        </is>
      </c>
      <c r="N166" s="8" t="inlineStr">
        <is>
          <t>source.pf.enemy-ai.Config.ConfigAI.Monster.XP.Elite01.01.AI.json</t>
        </is>
      </c>
      <c r="O166" s="8" t="inlineStr">
        <is>
          <t>{"accounted":1,"category":"enemy_ai","coverage_state":"DataReady","data_ready":1,"disposition":"CandidateReferenceData","enabled":true,"evidence_quality":"ExactStructured","game_version_snapshot":"4.4","id":"coverage.pf.enemy-ai.Config.ConfigAI.Monster.XP.Elite01.01.AI.json","kind":"coverage","manifest_record_id":"pf.enemy-ai.Config.ConfigAI.Monster.XP.Elite01.01.AI.json","manifest_record_ids":["pf.enemy-ai.Config.ConfigAI.Monster.XP.Elite01.01.AI.json"],"mechanism_quality":"Exact","name_en":"pf.enemy-ai.Config.ConfigAI.Monster.XP.Elite01.01.AI.json","name_zh_cn":"pf.enemy-ai.Config.ConfigAI.Monster.XP.Elite01.01.AI.json","ownership":"Shared","release_state":"Released","runtime_executable":false,"schema_revision":"starclock.pure-fiction-row.v1","source_record_ids":["source.pf.enemy-ai.Config.ConfigAI.Monster.XP.Elite01.01.AI.json"],"summary_en":"One frozen manifest obligation is accounted exactly once.","summary_zh_cn":"一个冻结清单义务被精确计数一次。"}</t>
        </is>
      </c>
      <c r="P166" s="8" t="b">
        <v>0</v>
      </c>
    </row>
    <row r="167">
      <c r="A167" s="8" t="n"/>
      <c r="B167" s="8" t="n">
        <v>2000160</v>
      </c>
      <c r="C167" s="8" t="inlineStr">
        <is>
          <t>audit.coverage.pf.enemy-ai.Config.ConfigAI.Monster.XP.Elite01.02.AI.json</t>
        </is>
      </c>
      <c r="D167" s="8" t="n">
        <v>160</v>
      </c>
      <c r="E167" s="8" t="inlineStr">
        <is>
          <t>pf.enemy-ai.Config.ConfigAI.Monster.XP.Elite01.02.AI.json</t>
        </is>
      </c>
      <c r="F167" s="8" t="inlineStr">
        <is>
          <t>pf.enemy-ai.Config.ConfigAI.Monster.XP.Elite01.02.AI.json</t>
        </is>
      </c>
      <c r="G167" s="8" t="inlineStr">
        <is>
          <t>One frozen manifest obligation is accounted exactly once.</t>
        </is>
      </c>
      <c r="H167" s="8" t="inlineStr">
        <is>
          <t>一个冻结清单义务被精确计数一次。</t>
        </is>
      </c>
      <c r="I167" s="8" t="inlineStr">
        <is>
          <t>Shared</t>
        </is>
      </c>
      <c r="J167" s="8" t="inlineStr">
        <is>
          <t>DataReady</t>
        </is>
      </c>
      <c r="K167" s="8" t="inlineStr">
        <is>
          <t>ExactStructured</t>
        </is>
      </c>
      <c r="L167" s="8" t="inlineStr">
        <is>
          <t>Exact</t>
        </is>
      </c>
      <c r="M167" s="8" t="inlineStr">
        <is>
          <t>pf.enemy-ai.Config.ConfigAI.Monster.XP.Elite01.02.AI.json</t>
        </is>
      </c>
      <c r="N167" s="8" t="inlineStr">
        <is>
          <t>source.pf.enemy-ai.Config.ConfigAI.Monster.XP.Elite01.02.AI.json</t>
        </is>
      </c>
      <c r="O167" s="8" t="inlineStr">
        <is>
          <t>{"accounted":1,"category":"enemy_ai","coverage_state":"DataReady","data_ready":1,"disposition":"CandidateReferenceData","enabled":true,"evidence_quality":"ExactStructured","game_version_snapshot":"4.4","id":"coverage.pf.enemy-ai.Config.ConfigAI.Monster.XP.Elite01.02.AI.json","kind":"coverage","manifest_record_id":"pf.enemy-ai.Config.ConfigAI.Monster.XP.Elite01.02.AI.json","manifest_record_ids":["pf.enemy-ai.Config.ConfigAI.Monster.XP.Elite01.02.AI.json"],"mechanism_quality":"Exact","name_en":"pf.enemy-ai.Config.ConfigAI.Monster.XP.Elite01.02.AI.json","name_zh_cn":"pf.enemy-ai.Config.ConfigAI.Monster.XP.Elite01.02.AI.json","ownership":"Shared","release_state":"Released","runtime_executable":false,"schema_revision":"starclock.pure-fiction-row.v1","source_record_ids":["source.pf.enemy-ai.Config.ConfigAI.Monster.XP.Elite01.02.AI.json"],"summary_en":"One frozen manifest obligation is accounted exactly once.","summary_zh_cn":"一个冻结清单义务被精确计数一次。"}</t>
        </is>
      </c>
      <c r="P167" s="8" t="b">
        <v>0</v>
      </c>
    </row>
    <row r="168">
      <c r="A168" s="8" t="n"/>
      <c r="B168" s="8" t="n">
        <v>2000161</v>
      </c>
      <c r="C168" s="8" t="inlineStr">
        <is>
          <t>audit.coverage.pf.enemy-character-config.Config.ConfigCharacter.Monster.Monster.AML.Elite01.00.Config.json</t>
        </is>
      </c>
      <c r="D168" s="8" t="n">
        <v>161</v>
      </c>
      <c r="E168" s="8" t="inlineStr">
        <is>
          <t>pf.enemy-character-config.Config.ConfigCharacter.Monster.Monster.AML.Elite01.00.Config.json</t>
        </is>
      </c>
      <c r="F168" s="8" t="inlineStr">
        <is>
          <t>pf.enemy-character-config.Config.ConfigCharacter.Monster.Monster.AML.Elite01.00.Config.json</t>
        </is>
      </c>
      <c r="G168" s="8" t="inlineStr">
        <is>
          <t>One frozen manifest obligation is accounted exactly once.</t>
        </is>
      </c>
      <c r="H168" s="8" t="inlineStr">
        <is>
          <t>一个冻结清单义务被精确计数一次。</t>
        </is>
      </c>
      <c r="I168" s="8" t="inlineStr">
        <is>
          <t>Shared</t>
        </is>
      </c>
      <c r="J168" s="8" t="inlineStr">
        <is>
          <t>DataReady</t>
        </is>
      </c>
      <c r="K168" s="8" t="inlineStr">
        <is>
          <t>ExactStructured</t>
        </is>
      </c>
      <c r="L168" s="8" t="inlineStr">
        <is>
          <t>Exact</t>
        </is>
      </c>
      <c r="M168" s="8" t="inlineStr">
        <is>
          <t>pf.enemy-character-config.Config.ConfigCharacter.Monster.Monster.AML.Elite01.00.Config.json</t>
        </is>
      </c>
      <c r="N168" s="8" t="inlineStr">
        <is>
          <t>source.pf.enemy-character-config.Config.ConfigCharacter.Monster.Monster.AML.Elite01.00.Config.json</t>
        </is>
      </c>
      <c r="O168" s="8" t="inlineStr">
        <is>
          <t>{"accounted":1,"category":"enemy_character_config","coverage_state":"DataReady","data_ready":1,"disposition":"CandidateReferenceData","enabled":true,"evidence_quality":"ExactStructured","game_version_snapshot":"4.4","id":"coverage.pf.enemy-character-config.Config.ConfigCharacter.Monster.Monster.AML.Elite01.00.Config.json","kind":"coverage","manifest_record_id":"pf.enemy-character-config.Config.ConfigCharacter.Monster.Monster.AML.Elite01.00.Config.json","manifest_record_ids":["pf.enemy-character-config.Config.ConfigCharacter.Monster.Monster.AML.Elite01.00.Config.json"],"mechanism_quality":"Exact","name_en":"pf.enemy-character-config.Config.ConfigCharacter.Monster.Monster.AML.Elite01.00.Config.json","name_zh_cn":"pf.enemy-character-config.Config.ConfigCharacter.Monster.Monster.AML.Elite01.00.Config.json","ownership":"Shared","release_state":"Released","runtime_executable":false,"schema_revision":"starclock.pure-fiction-row.v1","source_record_ids":["source.pf.enemy-character-config.Config.ConfigCharacter.Monster.Monster.AML.Elite01.00.Config.json"],"summary_en":"One frozen manifest obligation is accounted exactly once.","summary_zh_cn":"一个冻结清单义务被精确计数一次。"}</t>
        </is>
      </c>
      <c r="P168" s="8" t="b">
        <v>0</v>
      </c>
    </row>
    <row r="169">
      <c r="A169" s="8" t="n"/>
      <c r="B169" s="8" t="n">
        <v>2000162</v>
      </c>
      <c r="C169" s="8" t="inlineStr">
        <is>
          <t>audit.coverage.pf.enemy-character-config.Config.ConfigCharacter.Monster.Monster.AML.Minion02.01.Config.json</t>
        </is>
      </c>
      <c r="D169" s="8" t="n">
        <v>162</v>
      </c>
      <c r="E169" s="8" t="inlineStr">
        <is>
          <t>pf.enemy-character-config.Config.ConfigCharacter.Monster.Monster.AML.Minion02.01.Config.json</t>
        </is>
      </c>
      <c r="F169" s="8" t="inlineStr">
        <is>
          <t>pf.enemy-character-config.Config.ConfigCharacter.Monster.Monster.AML.Minion02.01.Config.json</t>
        </is>
      </c>
      <c r="G169" s="8" t="inlineStr">
        <is>
          <t>One frozen manifest obligation is accounted exactly once.</t>
        </is>
      </c>
      <c r="H169" s="8" t="inlineStr">
        <is>
          <t>一个冻结清单义务被精确计数一次。</t>
        </is>
      </c>
      <c r="I169" s="8" t="inlineStr">
        <is>
          <t>Shared</t>
        </is>
      </c>
      <c r="J169" s="8" t="inlineStr">
        <is>
          <t>DataReady</t>
        </is>
      </c>
      <c r="K169" s="8" t="inlineStr">
        <is>
          <t>ExactStructured</t>
        </is>
      </c>
      <c r="L169" s="8" t="inlineStr">
        <is>
          <t>Exact</t>
        </is>
      </c>
      <c r="M169" s="8" t="inlineStr">
        <is>
          <t>pf.enemy-character-config.Config.ConfigCharacter.Monster.Monster.AML.Minion02.01.Config.json</t>
        </is>
      </c>
      <c r="N169" s="8" t="inlineStr">
        <is>
          <t>source.pf.enemy-character-config.Config.ConfigCharacter.Monster.Monster.AML.Minion02.01.Config.json</t>
        </is>
      </c>
      <c r="O169" s="8" t="inlineStr">
        <is>
          <t>{"accounted":1,"category":"enemy_character_config","coverage_state":"DataReady","data_ready":1,"disposition":"CandidateReferenceData","enabled":true,"evidence_quality":"ExactStructured","game_version_snapshot":"4.4","id":"coverage.pf.enemy-character-config.Config.ConfigCharacter.Monster.Monster.AML.Minion02.01.Config.json","kind":"coverage","manifest_record_id":"pf.enemy-character-config.Config.ConfigCharacter.Monster.Monster.AML.Minion02.01.Config.json","manifest_record_ids":["pf.enemy-character-config.Config.ConfigCharacter.Monster.Monster.AML.Minion02.01.Config.json"],"mechanism_quality":"Exact","name_en":"pf.enemy-character-config.Config.ConfigCharacter.Monster.Monster.AML.Minion02.01.Config.json","name_zh_cn":"pf.enemy-character-config.Config.ConfigCharacter.Monster.Monster.AML.Minion02.01.Config.json","ownership":"Shared","release_state":"Released","runtime_executable":false,"schema_revision":"starclock.pure-fiction-row.v1","source_record_ids":["source.pf.enemy-character-config.Config.ConfigCharacter.Monster.Monster.AML.Minion02.01.Config.json"],"summary_en":"One frozen manifest obligation is accounted exactly once.","summary_zh_cn":"一个冻结清单义务被精确计数一次。"}</t>
        </is>
      </c>
      <c r="P169" s="8" t="b">
        <v>0</v>
      </c>
    </row>
    <row r="170">
      <c r="A170" s="8" t="n"/>
      <c r="B170" s="8" t="n">
        <v>2000163</v>
      </c>
      <c r="C170" s="8" t="inlineStr">
        <is>
          <t>audit.coverage.pf.enemy-character-config.Config.ConfigCharacter.Monster.Monster.AML.Minion04.00.Config.json</t>
        </is>
      </c>
      <c r="D170" s="8" t="n">
        <v>163</v>
      </c>
      <c r="E170" s="8" t="inlineStr">
        <is>
          <t>pf.enemy-character-config.Config.ConfigCharacter.Monster.Monster.AML.Minion04.00.Config.json</t>
        </is>
      </c>
      <c r="F170" s="8" t="inlineStr">
        <is>
          <t>pf.enemy-character-config.Config.ConfigCharacter.Monster.Monster.AML.Minion04.00.Config.json</t>
        </is>
      </c>
      <c r="G170" s="8" t="inlineStr">
        <is>
          <t>One frozen manifest obligation is accounted exactly once.</t>
        </is>
      </c>
      <c r="H170" s="8" t="inlineStr">
        <is>
          <t>一个冻结清单义务被精确计数一次。</t>
        </is>
      </c>
      <c r="I170" s="8" t="inlineStr">
        <is>
          <t>Shared</t>
        </is>
      </c>
      <c r="J170" s="8" t="inlineStr">
        <is>
          <t>DataReady</t>
        </is>
      </c>
      <c r="K170" s="8" t="inlineStr">
        <is>
          <t>ExactStructured</t>
        </is>
      </c>
      <c r="L170" s="8" t="inlineStr">
        <is>
          <t>Exact</t>
        </is>
      </c>
      <c r="M170" s="8" t="inlineStr">
        <is>
          <t>pf.enemy-character-config.Config.ConfigCharacter.Monster.Monster.AML.Minion04.00.Config.json</t>
        </is>
      </c>
      <c r="N170" s="8" t="inlineStr">
        <is>
          <t>source.pf.enemy-character-config.Config.ConfigCharacter.Monster.Monster.AML.Minion04.00.Config.json</t>
        </is>
      </c>
      <c r="O170" s="8" t="inlineStr">
        <is>
          <t>{"accounted":1,"category":"enemy_character_config","coverage_state":"DataReady","data_ready":1,"disposition":"CandidateReferenceData","enabled":true,"evidence_quality":"ExactStructured","game_version_snapshot":"4.4","id":"coverage.pf.enemy-character-config.Config.ConfigCharacter.Monster.Monster.AML.Minion04.00.Config.json","kind":"coverage","manifest_record_id":"pf.enemy-character-config.Config.ConfigCharacter.Monster.Monster.AML.Minion04.00.Config.json","manifest_record_ids":["pf.enemy-character-config.Config.ConfigCharacter.Monster.Monster.AML.Minion04.00.Config.json"],"mechanism_quality":"Exact","name_en":"pf.enemy-character-config.Config.ConfigCharacter.Monster.Monster.AML.Minion04.00.Config.json","name_zh_cn":"pf.enemy-character-config.Config.ConfigCharacter.Monster.Monster.AML.Minion04.00.Config.json","ownership":"Shared","release_state":"Released","runtime_executable":false,"schema_revision":"starclock.pure-fiction-row.v1","source_record_ids":["source.pf.enemy-character-config.Config.ConfigCharacter.Monster.Monster.AML.Minion04.00.Config.json"],"summary_en":"One frozen manifest obligation is accounted exactly once.","summary_zh_cn":"一个冻结清单义务被精确计数一次。"}</t>
        </is>
      </c>
      <c r="P170" s="8" t="b">
        <v>0</v>
      </c>
    </row>
    <row r="171">
      <c r="A171" s="8" t="n"/>
      <c r="B171" s="8" t="n">
        <v>2000164</v>
      </c>
      <c r="C171" s="8" t="inlineStr">
        <is>
          <t>audit.coverage.pf.enemy-character-config.Config.ConfigCharacter.Monster.Monster.SW.Minion01.00.Config.json</t>
        </is>
      </c>
      <c r="D171" s="8" t="n">
        <v>164</v>
      </c>
      <c r="E171" s="8" t="inlineStr">
        <is>
          <t>pf.enemy-character-config.Config.ConfigCharacter.Monster.Monster.SW.Minion01.00.Config.json</t>
        </is>
      </c>
      <c r="F171" s="8" t="inlineStr">
        <is>
          <t>pf.enemy-character-config.Config.ConfigCharacter.Monster.Monster.SW.Minion01.00.Config.json</t>
        </is>
      </c>
      <c r="G171" s="8" t="inlineStr">
        <is>
          <t>One frozen manifest obligation is accounted exactly once.</t>
        </is>
      </c>
      <c r="H171" s="8" t="inlineStr">
        <is>
          <t>一个冻结清单义务被精确计数一次。</t>
        </is>
      </c>
      <c r="I171" s="8" t="inlineStr">
        <is>
          <t>Shared</t>
        </is>
      </c>
      <c r="J171" s="8" t="inlineStr">
        <is>
          <t>DataReady</t>
        </is>
      </c>
      <c r="K171" s="8" t="inlineStr">
        <is>
          <t>ExactStructured</t>
        </is>
      </c>
      <c r="L171" s="8" t="inlineStr">
        <is>
          <t>Exact</t>
        </is>
      </c>
      <c r="M171" s="8" t="inlineStr">
        <is>
          <t>pf.enemy-character-config.Config.ConfigCharacter.Monster.Monster.SW.Minion01.00.Config.json</t>
        </is>
      </c>
      <c r="N171" s="8" t="inlineStr">
        <is>
          <t>source.pf.enemy-character-config.Config.ConfigCharacter.Monster.Monster.SW.Minion01.00.Config.json</t>
        </is>
      </c>
      <c r="O171" s="8" t="inlineStr">
        <is>
          <t>{"accounted":1,"category":"enemy_character_config","coverage_state":"DataReady","data_ready":1,"disposition":"CandidateReferenceData","enabled":true,"evidence_quality":"ExactStructured","game_version_snapshot":"4.4","id":"coverage.pf.enemy-character-config.Config.ConfigCharacter.Monster.Monster.SW.Minion01.00.Config.json","kind":"coverage","manifest_record_id":"pf.enemy-character-config.Config.ConfigCharacter.Monster.Monster.SW.Minion01.00.Config.json","manifest_record_ids":["pf.enemy-character-config.Config.ConfigCharacter.Monster.Monster.SW.Minion01.00.Config.json"],"mechanism_quality":"Exact","name_en":"pf.enemy-character-config.Config.ConfigCharacter.Monster.Monster.SW.Minion01.00.Config.json","name_zh_cn":"pf.enemy-character-config.Config.ConfigCharacter.Monster.Monster.SW.Minion01.00.Config.json","ownership":"Shared","release_state":"Released","runtime_executable":false,"schema_revision":"starclock.pure-fiction-row.v1","source_record_ids":["source.pf.enemy-character-config.Config.ConfigCharacter.Monster.Monster.SW.Minion01.00.Config.json"],"summary_en":"One frozen manifest obligation is accounted exactly once.","summary_zh_cn":"一个冻结清单义务被精确计数一次。"}</t>
        </is>
      </c>
      <c r="P171" s="8" t="b">
        <v>0</v>
      </c>
    </row>
    <row r="172">
      <c r="A172" s="8" t="n"/>
      <c r="B172" s="8" t="n">
        <v>2000165</v>
      </c>
      <c r="C172" s="8" t="inlineStr">
        <is>
          <t>audit.coverage.pf.enemy-character-config.Config.ConfigCharacter.Monster.Monster.SW.Minion01.01.Config.json</t>
        </is>
      </c>
      <c r="D172" s="8" t="n">
        <v>165</v>
      </c>
      <c r="E172" s="8" t="inlineStr">
        <is>
          <t>pf.enemy-character-config.Config.ConfigCharacter.Monster.Monster.SW.Minion01.01.Config.json</t>
        </is>
      </c>
      <c r="F172" s="8" t="inlineStr">
        <is>
          <t>pf.enemy-character-config.Config.ConfigCharacter.Monster.Monster.SW.Minion01.01.Config.json</t>
        </is>
      </c>
      <c r="G172" s="8" t="inlineStr">
        <is>
          <t>One frozen manifest obligation is accounted exactly once.</t>
        </is>
      </c>
      <c r="H172" s="8" t="inlineStr">
        <is>
          <t>一个冻结清单义务被精确计数一次。</t>
        </is>
      </c>
      <c r="I172" s="8" t="inlineStr">
        <is>
          <t>Shared</t>
        </is>
      </c>
      <c r="J172" s="8" t="inlineStr">
        <is>
          <t>DataReady</t>
        </is>
      </c>
      <c r="K172" s="8" t="inlineStr">
        <is>
          <t>ExactStructured</t>
        </is>
      </c>
      <c r="L172" s="8" t="inlineStr">
        <is>
          <t>Exact</t>
        </is>
      </c>
      <c r="M172" s="8" t="inlineStr">
        <is>
          <t>pf.enemy-character-config.Config.ConfigCharacter.Monster.Monster.SW.Minion01.01.Config.json</t>
        </is>
      </c>
      <c r="N172" s="8" t="inlineStr">
        <is>
          <t>source.pf.enemy-character-config.Config.ConfigCharacter.Monster.Monster.SW.Minion01.01.Config.json</t>
        </is>
      </c>
      <c r="O172" s="8" t="inlineStr">
        <is>
          <t>{"accounted":1,"category":"enemy_character_config","coverage_state":"DataReady","data_ready":1,"disposition":"CandidateReferenceData","enabled":true,"evidence_quality":"ExactStructured","game_version_snapshot":"4.4","id":"coverage.pf.enemy-character-config.Config.ConfigCharacter.Monster.Monster.SW.Minion01.01.Config.json","kind":"coverage","manifest_record_id":"pf.enemy-character-config.Config.ConfigCharacter.Monster.Monster.SW.Minion01.01.Config.json","manifest_record_ids":["pf.enemy-character-config.Config.ConfigCharacter.Monster.Monster.SW.Minion01.01.Config.json"],"mechanism_quality":"Exact","name_en":"pf.enemy-character-config.Config.ConfigCharacter.Monster.Monster.SW.Minion01.01.Config.json","name_zh_cn":"pf.enemy-character-config.Config.ConfigCharacter.Monster.Monster.SW.Minion01.01.Config.json","ownership":"Shared","release_state":"Released","runtime_executable":false,"schema_revision":"starclock.pure-fiction-row.v1","source_record_ids":["source.pf.enemy-character-config.Config.ConfigCharacter.Monster.Monster.SW.Minion01.01.Config.json"],"summary_en":"One frozen manifest obligation is accounted exactly once.","summary_zh_cn":"一个冻结清单义务被精确计数一次。"}</t>
        </is>
      </c>
      <c r="P172" s="8" t="b">
        <v>0</v>
      </c>
    </row>
    <row r="173">
      <c r="A173" s="8" t="n"/>
      <c r="B173" s="8" t="n">
        <v>2000166</v>
      </c>
      <c r="C173" s="8" t="inlineStr">
        <is>
          <t>audit.coverage.pf.enemy-character-config.Config.ConfigCharacter.Monster.Monster.W1.CocoliaP1.00.Config.json</t>
        </is>
      </c>
      <c r="D173" s="8" t="n">
        <v>166</v>
      </c>
      <c r="E173" s="8" t="inlineStr">
        <is>
          <t>pf.enemy-character-config.Config.ConfigCharacter.Monster.Monster.W1.CocoliaP1.00.Config.json</t>
        </is>
      </c>
      <c r="F173" s="8" t="inlineStr">
        <is>
          <t>pf.enemy-character-config.Config.ConfigCharacter.Monster.Monster.W1.CocoliaP1.00.Config.json</t>
        </is>
      </c>
      <c r="G173" s="8" t="inlineStr">
        <is>
          <t>One frozen manifest obligation is accounted exactly once.</t>
        </is>
      </c>
      <c r="H173" s="8" t="inlineStr">
        <is>
          <t>一个冻结清单义务被精确计数一次。</t>
        </is>
      </c>
      <c r="I173" s="8" t="inlineStr">
        <is>
          <t>Shared</t>
        </is>
      </c>
      <c r="J173" s="8" t="inlineStr">
        <is>
          <t>DataReady</t>
        </is>
      </c>
      <c r="K173" s="8" t="inlineStr">
        <is>
          <t>ExactStructured</t>
        </is>
      </c>
      <c r="L173" s="8" t="inlineStr">
        <is>
          <t>Exact</t>
        </is>
      </c>
      <c r="M173" s="8" t="inlineStr">
        <is>
          <t>pf.enemy-character-config.Config.ConfigCharacter.Monster.Monster.W1.CocoliaP1.00.Config.json</t>
        </is>
      </c>
      <c r="N173" s="8" t="inlineStr">
        <is>
          <t>source.pf.enemy-character-config.Config.ConfigCharacter.Monster.Monster.W1.CocoliaP1.00.Config.json</t>
        </is>
      </c>
      <c r="O173" s="8" t="inlineStr">
        <is>
          <t>{"accounted":1,"category":"enemy_character_config","coverage_state":"DataReady","data_ready":1,"disposition":"CandidateReferenceData","enabled":true,"evidence_quality":"ExactStructured","game_version_snapshot":"4.4","id":"coverage.pf.enemy-character-config.Config.ConfigCharacter.Monster.Monster.W1.CocoliaP1.00.Config.json","kind":"coverage","manifest_record_id":"pf.enemy-character-config.Config.ConfigCharacter.Monster.Monster.W1.CocoliaP1.00.Config.json","manifest_record_ids":["pf.enemy-character-config.Config.ConfigCharacter.Monster.Monster.W1.CocoliaP1.00.Config.json"],"mechanism_quality":"Exact","name_en":"pf.enemy-character-config.Config.ConfigCharacter.Monster.Monster.W1.CocoliaP1.00.Config.json","name_zh_cn":"pf.enemy-character-config.Config.ConfigCharacter.Monster.Monster.W1.CocoliaP1.00.Config.json","ownership":"Shared","release_state":"Released","runtime_executable":false,"schema_revision":"starclock.pure-fiction-row.v1","source_record_ids":["source.pf.enemy-character-config.Config.ConfigCharacter.Monster.Monster.W1.CocoliaP1.00.Config.json"],"summary_en":"One frozen manifest obligation is accounted exactly once.","summary_zh_cn":"一个冻结清单义务被精确计数一次。"}</t>
        </is>
      </c>
      <c r="P173" s="8" t="b">
        <v>0</v>
      </c>
    </row>
    <row r="174">
      <c r="A174" s="8" t="n"/>
      <c r="B174" s="8" t="n">
        <v>2000167</v>
      </c>
      <c r="C174" s="8" t="inlineStr">
        <is>
          <t>audit.coverage.pf.enemy-character-config.Config.ConfigCharacter.Monster.Monster.W1.CocoliaP1.01.Config.json</t>
        </is>
      </c>
      <c r="D174" s="8" t="n">
        <v>167</v>
      </c>
      <c r="E174" s="8" t="inlineStr">
        <is>
          <t>pf.enemy-character-config.Config.ConfigCharacter.Monster.Monster.W1.CocoliaP1.01.Config.json</t>
        </is>
      </c>
      <c r="F174" s="8" t="inlineStr">
        <is>
          <t>pf.enemy-character-config.Config.ConfigCharacter.Monster.Monster.W1.CocoliaP1.01.Config.json</t>
        </is>
      </c>
      <c r="G174" s="8" t="inlineStr">
        <is>
          <t>One frozen manifest obligation is accounted exactly once.</t>
        </is>
      </c>
      <c r="H174" s="8" t="inlineStr">
        <is>
          <t>一个冻结清单义务被精确计数一次。</t>
        </is>
      </c>
      <c r="I174" s="8" t="inlineStr">
        <is>
          <t>Shared</t>
        </is>
      </c>
      <c r="J174" s="8" t="inlineStr">
        <is>
          <t>DataReady</t>
        </is>
      </c>
      <c r="K174" s="8" t="inlineStr">
        <is>
          <t>ExactStructured</t>
        </is>
      </c>
      <c r="L174" s="8" t="inlineStr">
        <is>
          <t>Exact</t>
        </is>
      </c>
      <c r="M174" s="8" t="inlineStr">
        <is>
          <t>pf.enemy-character-config.Config.ConfigCharacter.Monster.Monster.W1.CocoliaP1.01.Config.json</t>
        </is>
      </c>
      <c r="N174" s="8" t="inlineStr">
        <is>
          <t>source.pf.enemy-character-config.Config.ConfigCharacter.Monster.Monster.W1.CocoliaP1.01.Config.json</t>
        </is>
      </c>
      <c r="O174" s="8" t="inlineStr">
        <is>
          <t>{"accounted":1,"category":"enemy_character_config","coverage_state":"DataReady","data_ready":1,"disposition":"CandidateReferenceData","enabled":true,"evidence_quality":"ExactStructured","game_version_snapshot":"4.4","id":"coverage.pf.enemy-character-config.Config.ConfigCharacter.Monster.Monster.W1.CocoliaP1.01.Config.json","kind":"coverage","manifest_record_id":"pf.enemy-character-config.Config.ConfigCharacter.Monster.Monster.W1.CocoliaP1.01.Config.json","manifest_record_ids":["pf.enemy-character-config.Config.ConfigCharacter.Monster.Monster.W1.CocoliaP1.01.Config.json"],"mechanism_quality":"Exact","name_en":"pf.enemy-character-config.Config.ConfigCharacter.Monster.Monster.W1.CocoliaP1.01.Config.json","name_zh_cn":"pf.enemy-character-config.Config.ConfigCharacter.Monster.Monster.W1.CocoliaP1.01.Config.json","ownership":"Shared","release_state":"Released","runtime_executable":false,"schema_revision":"starclock.pure-fiction-row.v1","source_record_ids":["source.pf.enemy-character-config.Config.ConfigCharacter.Monster.Monster.W1.CocoliaP1.01.Config.json"],"summary_en":"One frozen manifest obligation is accounted exactly once.","summary_zh_cn":"一个冻结清单义务被精确计数一次。"}</t>
        </is>
      </c>
      <c r="P174" s="8" t="b">
        <v>0</v>
      </c>
    </row>
    <row r="175">
      <c r="A175" s="8" t="n"/>
      <c r="B175" s="8" t="n">
        <v>2000168</v>
      </c>
      <c r="C175" s="8" t="inlineStr">
        <is>
          <t>audit.coverage.pf.enemy-character-config.Config.ConfigCharacter.Monster.Monster.W1.CocoliaP1.02.Config.json</t>
        </is>
      </c>
      <c r="D175" s="8" t="n">
        <v>168</v>
      </c>
      <c r="E175" s="8" t="inlineStr">
        <is>
          <t>pf.enemy-character-config.Config.ConfigCharacter.Monster.Monster.W1.CocoliaP1.02.Config.json</t>
        </is>
      </c>
      <c r="F175" s="8" t="inlineStr">
        <is>
          <t>pf.enemy-character-config.Config.ConfigCharacter.Monster.Monster.W1.CocoliaP1.02.Config.json</t>
        </is>
      </c>
      <c r="G175" s="8" t="inlineStr">
        <is>
          <t>One frozen manifest obligation is accounted exactly once.</t>
        </is>
      </c>
      <c r="H175" s="8" t="inlineStr">
        <is>
          <t>一个冻结清单义务被精确计数一次。</t>
        </is>
      </c>
      <c r="I175" s="8" t="inlineStr">
        <is>
          <t>Shared</t>
        </is>
      </c>
      <c r="J175" s="8" t="inlineStr">
        <is>
          <t>DataReady</t>
        </is>
      </c>
      <c r="K175" s="8" t="inlineStr">
        <is>
          <t>ExactStructured</t>
        </is>
      </c>
      <c r="L175" s="8" t="inlineStr">
        <is>
          <t>Exact</t>
        </is>
      </c>
      <c r="M175" s="8" t="inlineStr">
        <is>
          <t>pf.enemy-character-config.Config.ConfigCharacter.Monster.Monster.W1.CocoliaP1.02.Config.json</t>
        </is>
      </c>
      <c r="N175" s="8" t="inlineStr">
        <is>
          <t>source.pf.enemy-character-config.Config.ConfigCharacter.Monster.Monster.W1.CocoliaP1.02.Config.json</t>
        </is>
      </c>
      <c r="O175" s="8" t="inlineStr">
        <is>
          <t>{"accounted":1,"category":"enemy_character_config","coverage_state":"DataReady","data_ready":1,"disposition":"CandidateReferenceData","enabled":true,"evidence_quality":"ExactStructured","game_version_snapshot":"4.4","id":"coverage.pf.enemy-character-config.Config.ConfigCharacter.Monster.Monster.W1.CocoliaP1.02.Config.json","kind":"coverage","manifest_record_id":"pf.enemy-character-config.Config.ConfigCharacter.Monster.Monster.W1.CocoliaP1.02.Config.json","manifest_record_ids":["pf.enemy-character-config.Config.ConfigCharacter.Monster.Monster.W1.CocoliaP1.02.Config.json"],"mechanism_quality":"Exact","name_en":"pf.enemy-character-config.Config.ConfigCharacter.Monster.Monster.W1.CocoliaP1.02.Config.json","name_zh_cn":"pf.enemy-character-config.Config.ConfigCharacter.Monster.Monster.W1.CocoliaP1.02.Config.json","ownership":"Shared","release_state":"Released","runtime_executable":false,"schema_revision":"starclock.pure-fiction-row.v1","source_record_ids":["source.pf.enemy-character-config.Config.ConfigCharacter.Monster.Monster.W1.CocoliaP1.02.Config.json"],"summary_en":"One frozen manifest obligation is accounted exactly once.","summary_zh_cn":"一个冻结清单义务被精确计数一次。"}</t>
        </is>
      </c>
      <c r="P175" s="8" t="b">
        <v>0</v>
      </c>
    </row>
    <row r="176">
      <c r="A176" s="8" t="n"/>
      <c r="B176" s="8" t="n">
        <v>2000169</v>
      </c>
      <c r="C176" s="8" t="inlineStr">
        <is>
          <t>audit.coverage.pf.enemy-character-config.Config.ConfigCharacter.Monster.Monster.W1.Mecha03.02.Config.json</t>
        </is>
      </c>
      <c r="D176" s="8" t="n">
        <v>169</v>
      </c>
      <c r="E176" s="8" t="inlineStr">
        <is>
          <t>pf.enemy-character-config.Config.ConfigCharacter.Monster.Monster.W1.Mecha03.02.Config.json</t>
        </is>
      </c>
      <c r="F176" s="8" t="inlineStr">
        <is>
          <t>pf.enemy-character-config.Config.ConfigCharacter.Monster.Monster.W1.Mecha03.02.Config.json</t>
        </is>
      </c>
      <c r="G176" s="8" t="inlineStr">
        <is>
          <t>One frozen manifest obligation is accounted exactly once.</t>
        </is>
      </c>
      <c r="H176" s="8" t="inlineStr">
        <is>
          <t>一个冻结清单义务被精确计数一次。</t>
        </is>
      </c>
      <c r="I176" s="8" t="inlineStr">
        <is>
          <t>Shared</t>
        </is>
      </c>
      <c r="J176" s="8" t="inlineStr">
        <is>
          <t>DataReady</t>
        </is>
      </c>
      <c r="K176" s="8" t="inlineStr">
        <is>
          <t>ExactStructured</t>
        </is>
      </c>
      <c r="L176" s="8" t="inlineStr">
        <is>
          <t>Exact</t>
        </is>
      </c>
      <c r="M176" s="8" t="inlineStr">
        <is>
          <t>pf.enemy-character-config.Config.ConfigCharacter.Monster.Monster.W1.Mecha03.02.Config.json</t>
        </is>
      </c>
      <c r="N176" s="8" t="inlineStr">
        <is>
          <t>source.pf.enemy-character-config.Config.ConfigCharacter.Monster.Monster.W1.Mecha03.02.Config.json</t>
        </is>
      </c>
      <c r="O176" s="8" t="inlineStr">
        <is>
          <t>{"accounted":1,"category":"enemy_character_config","coverage_state":"DataReady","data_ready":1,"disposition":"CandidateReferenceData","enabled":true,"evidence_quality":"ExactStructured","game_version_snapshot":"4.4","id":"coverage.pf.enemy-character-config.Config.ConfigCharacter.Monster.Monster.W1.Mecha03.02.Config.json","kind":"coverage","manifest_record_id":"pf.enemy-character-config.Config.ConfigCharacter.Monster.Monster.W1.Mecha03.02.Config.json","manifest_record_ids":["pf.enemy-character-config.Config.ConfigCharacter.Monster.Monster.W1.Mecha03.02.Config.json"],"mechanism_quality":"Exact","name_en":"pf.enemy-character-config.Config.ConfigCharacter.Monster.Monster.W1.Mecha03.02.Config.json","name_zh_cn":"pf.enemy-character-config.Config.ConfigCharacter.Monster.Monster.W1.Mecha03.02.Config.json","ownership":"Shared","release_state":"Released","runtime_executable":false,"schema_revision":"starclock.pure-fiction-row.v1","source_record_ids":["source.pf.enemy-character-config.Config.ConfigCharacter.Monster.Monster.W1.Mecha03.02.Config.json"],"summary_en":"One frozen manifest obligation is accounted exactly once.","summary_zh_cn":"一个冻结清单义务被精确计数一次。"}</t>
        </is>
      </c>
      <c r="P176" s="8" t="b">
        <v>0</v>
      </c>
    </row>
    <row r="177">
      <c r="A177" s="8" t="n"/>
      <c r="B177" s="8" t="n">
        <v>2000170</v>
      </c>
      <c r="C177" s="8" t="inlineStr">
        <is>
          <t>audit.coverage.pf.enemy-character-config.Config.ConfigCharacter.Monster.Monster.W1.Mecha04.00.Config.json</t>
        </is>
      </c>
      <c r="D177" s="8" t="n">
        <v>170</v>
      </c>
      <c r="E177" s="8" t="inlineStr">
        <is>
          <t>pf.enemy-character-config.Config.ConfigCharacter.Monster.Monster.W1.Mecha04.00.Config.json</t>
        </is>
      </c>
      <c r="F177" s="8" t="inlineStr">
        <is>
          <t>pf.enemy-character-config.Config.ConfigCharacter.Monster.Monster.W1.Mecha04.00.Config.json</t>
        </is>
      </c>
      <c r="G177" s="8" t="inlineStr">
        <is>
          <t>One frozen manifest obligation is accounted exactly once.</t>
        </is>
      </c>
      <c r="H177" s="8" t="inlineStr">
        <is>
          <t>一个冻结清单义务被精确计数一次。</t>
        </is>
      </c>
      <c r="I177" s="8" t="inlineStr">
        <is>
          <t>Shared</t>
        </is>
      </c>
      <c r="J177" s="8" t="inlineStr">
        <is>
          <t>DataReady</t>
        </is>
      </c>
      <c r="K177" s="8" t="inlineStr">
        <is>
          <t>ExactStructured</t>
        </is>
      </c>
      <c r="L177" s="8" t="inlineStr">
        <is>
          <t>Exact</t>
        </is>
      </c>
      <c r="M177" s="8" t="inlineStr">
        <is>
          <t>pf.enemy-character-config.Config.ConfigCharacter.Monster.Monster.W1.Mecha04.00.Config.json</t>
        </is>
      </c>
      <c r="N177" s="8" t="inlineStr">
        <is>
          <t>source.pf.enemy-character-config.Config.ConfigCharacter.Monster.Monster.W1.Mecha04.00.Config.json</t>
        </is>
      </c>
      <c r="O177" s="8" t="inlineStr">
        <is>
          <t>{"accounted":1,"category":"enemy_character_config","coverage_state":"DataReady","data_ready":1,"disposition":"CandidateReferenceData","enabled":true,"evidence_quality":"ExactStructured","game_version_snapshot":"4.4","id":"coverage.pf.enemy-character-config.Config.ConfigCharacter.Monster.Monster.W1.Mecha04.00.Config.json","kind":"coverage","manifest_record_id":"pf.enemy-character-config.Config.ConfigCharacter.Monster.Monster.W1.Mecha04.00.Config.json","manifest_record_ids":["pf.enemy-character-config.Config.ConfigCharacter.Monster.Monster.W1.Mecha04.00.Config.json"],"mechanism_quality":"Exact","name_en":"pf.enemy-character-config.Config.ConfigCharacter.Monster.Monster.W1.Mecha04.00.Config.json","name_zh_cn":"pf.enemy-character-config.Config.ConfigCharacter.Monster.Monster.W1.Mecha04.00.Config.json","ownership":"Shared","release_state":"Released","runtime_executable":false,"schema_revision":"starclock.pure-fiction-row.v1","source_record_ids":["source.pf.enemy-character-config.Config.ConfigCharacter.Monster.Monster.W1.Mecha04.00.Config.json"],"summary_en":"One frozen manifest obligation is accounted exactly once.","summary_zh_cn":"一个冻结清单义务被精确计数一次。"}</t>
        </is>
      </c>
      <c r="P177" s="8" t="b">
        <v>0</v>
      </c>
    </row>
    <row r="178">
      <c r="A178" s="8" t="n"/>
      <c r="B178" s="8" t="n">
        <v>2000171</v>
      </c>
      <c r="C178" s="8" t="inlineStr">
        <is>
          <t>audit.coverage.pf.enemy-character-config.Config.ConfigCharacter.Monster.Monster.W1.Soldier01.00.Config.json</t>
        </is>
      </c>
      <c r="D178" s="8" t="n">
        <v>171</v>
      </c>
      <c r="E178" s="8" t="inlineStr">
        <is>
          <t>pf.enemy-character-config.Config.ConfigCharacter.Monster.Monster.W1.Soldier01.00.Config.json</t>
        </is>
      </c>
      <c r="F178" s="8" t="inlineStr">
        <is>
          <t>pf.enemy-character-config.Config.ConfigCharacter.Monster.Monster.W1.Soldier01.00.Config.json</t>
        </is>
      </c>
      <c r="G178" s="8" t="inlineStr">
        <is>
          <t>One frozen manifest obligation is accounted exactly once.</t>
        </is>
      </c>
      <c r="H178" s="8" t="inlineStr">
        <is>
          <t>一个冻结清单义务被精确计数一次。</t>
        </is>
      </c>
      <c r="I178" s="8" t="inlineStr">
        <is>
          <t>Shared</t>
        </is>
      </c>
      <c r="J178" s="8" t="inlineStr">
        <is>
          <t>DataReady</t>
        </is>
      </c>
      <c r="K178" s="8" t="inlineStr">
        <is>
          <t>ExactStructured</t>
        </is>
      </c>
      <c r="L178" s="8" t="inlineStr">
        <is>
          <t>Exact</t>
        </is>
      </c>
      <c r="M178" s="8" t="inlineStr">
        <is>
          <t>pf.enemy-character-config.Config.ConfigCharacter.Monster.Monster.W1.Soldier01.00.Config.json</t>
        </is>
      </c>
      <c r="N178" s="8" t="inlineStr">
        <is>
          <t>source.pf.enemy-character-config.Config.ConfigCharacter.Monster.Monster.W1.Soldier01.00.Config.json</t>
        </is>
      </c>
      <c r="O178" s="8" t="inlineStr">
        <is>
          <t>{"accounted":1,"category":"enemy_character_config","coverage_state":"DataReady","data_ready":1,"disposition":"CandidateReferenceData","enabled":true,"evidence_quality":"ExactStructured","game_version_snapshot":"4.4","id":"coverage.pf.enemy-character-config.Config.ConfigCharacter.Monster.Monster.W1.Soldier01.00.Config.json","kind":"coverage","manifest_record_id":"pf.enemy-character-config.Config.ConfigCharacter.Monster.Monster.W1.Soldier01.00.Config.json","manifest_record_ids":["pf.enemy-character-config.Config.ConfigCharacter.Monster.Monster.W1.Soldier01.00.Config.json"],"mechanism_quality":"Exact","name_en":"pf.enemy-character-config.Config.ConfigCharacter.Monster.Monster.W1.Soldier01.00.Config.json","name_zh_cn":"pf.enemy-character-config.Config.ConfigCharacter.Monster.Monster.W1.Soldier01.00.Config.json","ownership":"Shared","release_state":"Released","runtime_executable":false,"schema_revision":"starclock.pure-fiction-row.v1","source_record_ids":["source.pf.enemy-character-config.Config.ConfigCharacter.Monster.Monster.W1.Soldier01.00.Config.json"],"summary_en":"One frozen manifest obligation is accounted exactly once.","summary_zh_cn":"一个冻结清单义务被精确计数一次。"}</t>
        </is>
      </c>
      <c r="P178" s="8" t="b">
        <v>0</v>
      </c>
    </row>
    <row r="179">
      <c r="A179" s="8" t="n"/>
      <c r="B179" s="8" t="n">
        <v>2000172</v>
      </c>
      <c r="C179" s="8" t="inlineStr">
        <is>
          <t>audit.coverage.pf.enemy-character-config.Config.ConfigCharacter.Monster.Monster.W1.Soldier01.03.Config.json</t>
        </is>
      </c>
      <c r="D179" s="8" t="n">
        <v>172</v>
      </c>
      <c r="E179" s="8" t="inlineStr">
        <is>
          <t>pf.enemy-character-config.Config.ConfigCharacter.Monster.Monster.W1.Soldier01.03.Config.json</t>
        </is>
      </c>
      <c r="F179" s="8" t="inlineStr">
        <is>
          <t>pf.enemy-character-config.Config.ConfigCharacter.Monster.Monster.W1.Soldier01.03.Config.json</t>
        </is>
      </c>
      <c r="G179" s="8" t="inlineStr">
        <is>
          <t>One frozen manifest obligation is accounted exactly once.</t>
        </is>
      </c>
      <c r="H179" s="8" t="inlineStr">
        <is>
          <t>一个冻结清单义务被精确计数一次。</t>
        </is>
      </c>
      <c r="I179" s="8" t="inlineStr">
        <is>
          <t>Shared</t>
        </is>
      </c>
      <c r="J179" s="8" t="inlineStr">
        <is>
          <t>DataReady</t>
        </is>
      </c>
      <c r="K179" s="8" t="inlineStr">
        <is>
          <t>ExactStructured</t>
        </is>
      </c>
      <c r="L179" s="8" t="inlineStr">
        <is>
          <t>Exact</t>
        </is>
      </c>
      <c r="M179" s="8" t="inlineStr">
        <is>
          <t>pf.enemy-character-config.Config.ConfigCharacter.Monster.Monster.W1.Soldier01.03.Config.json</t>
        </is>
      </c>
      <c r="N179" s="8" t="inlineStr">
        <is>
          <t>source.pf.enemy-character-config.Config.ConfigCharacter.Monster.Monster.W1.Soldier01.03.Config.json</t>
        </is>
      </c>
      <c r="O179" s="8" t="inlineStr">
        <is>
          <t>{"accounted":1,"category":"enemy_character_config","coverage_state":"DataReady","data_ready":1,"disposition":"CandidateReferenceData","enabled":true,"evidence_quality":"ExactStructured","game_version_snapshot":"4.4","id":"coverage.pf.enemy-character-config.Config.ConfigCharacter.Monster.Monster.W1.Soldier01.03.Config.json","kind":"coverage","manifest_record_id":"pf.enemy-character-config.Config.ConfigCharacter.Monster.Monster.W1.Soldier01.03.Config.json","manifest_record_ids":["pf.enemy-character-config.Config.ConfigCharacter.Monster.Monster.W1.Soldier01.03.Config.json"],"mechanism_quality":"Exact","name_en":"pf.enemy-character-config.Config.ConfigCharacter.Monster.Monster.W1.Soldier01.03.Config.json","name_zh_cn":"pf.enemy-character-config.Config.ConfigCharacter.Monster.Monster.W1.Soldier01.03.Config.json","ownership":"Shared","release_state":"Released","runtime_executable":false,"schema_revision":"starclock.pure-fiction-row.v1","source_record_ids":["source.pf.enemy-character-config.Config.ConfigCharacter.Monster.Monster.W1.Soldier01.03.Config.json"],"summary_en":"One frozen manifest obligation is accounted exactly once.","summary_zh_cn":"一个冻结清单义务被精确计数一次。"}</t>
        </is>
      </c>
      <c r="P179" s="8" t="b">
        <v>0</v>
      </c>
    </row>
    <row r="180">
      <c r="A180" s="8" t="n"/>
      <c r="B180" s="8" t="n">
        <v>2000173</v>
      </c>
      <c r="C180" s="8" t="inlineStr">
        <is>
          <t>audit.coverage.pf.enemy-character-config.Config.ConfigCharacter.Monster.Monster.W1.Soldier01.04.Config.json</t>
        </is>
      </c>
      <c r="D180" s="8" t="n">
        <v>173</v>
      </c>
      <c r="E180" s="8" t="inlineStr">
        <is>
          <t>pf.enemy-character-config.Config.ConfigCharacter.Monster.Monster.W1.Soldier01.04.Config.json</t>
        </is>
      </c>
      <c r="F180" s="8" t="inlineStr">
        <is>
          <t>pf.enemy-character-config.Config.ConfigCharacter.Monster.Monster.W1.Soldier01.04.Config.json</t>
        </is>
      </c>
      <c r="G180" s="8" t="inlineStr">
        <is>
          <t>One frozen manifest obligation is accounted exactly once.</t>
        </is>
      </c>
      <c r="H180" s="8" t="inlineStr">
        <is>
          <t>一个冻结清单义务被精确计数一次。</t>
        </is>
      </c>
      <c r="I180" s="8" t="inlineStr">
        <is>
          <t>Shared</t>
        </is>
      </c>
      <c r="J180" s="8" t="inlineStr">
        <is>
          <t>DataReady</t>
        </is>
      </c>
      <c r="K180" s="8" t="inlineStr">
        <is>
          <t>ExactStructured</t>
        </is>
      </c>
      <c r="L180" s="8" t="inlineStr">
        <is>
          <t>Exact</t>
        </is>
      </c>
      <c r="M180" s="8" t="inlineStr">
        <is>
          <t>pf.enemy-character-config.Config.ConfigCharacter.Monster.Monster.W1.Soldier01.04.Config.json</t>
        </is>
      </c>
      <c r="N180" s="8" t="inlineStr">
        <is>
          <t>source.pf.enemy-character-config.Config.ConfigCharacter.Monster.Monster.W1.Soldier01.04.Config.json</t>
        </is>
      </c>
      <c r="O180" s="8" t="inlineStr">
        <is>
          <t>{"accounted":1,"category":"enemy_character_config","coverage_state":"DataReady","data_ready":1,"disposition":"CandidateReferenceData","enabled":true,"evidence_quality":"ExactStructured","game_version_snapshot":"4.4","id":"coverage.pf.enemy-character-config.Config.ConfigCharacter.Monster.Monster.W1.Soldier01.04.Config.json","kind":"coverage","manifest_record_id":"pf.enemy-character-config.Config.ConfigCharacter.Monster.Monster.W1.Soldier01.04.Config.json","manifest_record_ids":["pf.enemy-character-config.Config.ConfigCharacter.Monster.Monster.W1.Soldier01.04.Config.json"],"mechanism_quality":"Exact","name_en":"pf.enemy-character-config.Config.ConfigCharacter.Monster.Monster.W1.Soldier01.04.Config.json","name_zh_cn":"pf.enemy-character-config.Config.ConfigCharacter.Monster.Monster.W1.Soldier01.04.Config.json","ownership":"Shared","release_state":"Released","runtime_executable":false,"schema_revision":"starclock.pure-fiction-row.v1","source_record_ids":["source.pf.enemy-character-config.Config.ConfigCharacter.Monster.Monster.W1.Soldier01.04.Config.json"],"summary_en":"One frozen manifest obligation is accounted exactly once.","summary_zh_cn":"一个冻结清单义务被精确计数一次。"}</t>
        </is>
      </c>
      <c r="P180" s="8" t="b">
        <v>0</v>
      </c>
    </row>
    <row r="181">
      <c r="A181" s="8" t="n"/>
      <c r="B181" s="8" t="n">
        <v>2000174</v>
      </c>
      <c r="C181" s="8" t="inlineStr">
        <is>
          <t>audit.coverage.pf.enemy-character-config.Config.ConfigCharacter.Monster.Monster.W1.Soldier02.01.Config.json</t>
        </is>
      </c>
      <c r="D181" s="8" t="n">
        <v>174</v>
      </c>
      <c r="E181" s="8" t="inlineStr">
        <is>
          <t>pf.enemy-character-config.Config.ConfigCharacter.Monster.Monster.W1.Soldier02.01.Config.json</t>
        </is>
      </c>
      <c r="F181" s="8" t="inlineStr">
        <is>
          <t>pf.enemy-character-config.Config.ConfigCharacter.Monster.Monster.W1.Soldier02.01.Config.json</t>
        </is>
      </c>
      <c r="G181" s="8" t="inlineStr">
        <is>
          <t>One frozen manifest obligation is accounted exactly once.</t>
        </is>
      </c>
      <c r="H181" s="8" t="inlineStr">
        <is>
          <t>一个冻结清单义务被精确计数一次。</t>
        </is>
      </c>
      <c r="I181" s="8" t="inlineStr">
        <is>
          <t>Shared</t>
        </is>
      </c>
      <c r="J181" s="8" t="inlineStr">
        <is>
          <t>DataReady</t>
        </is>
      </c>
      <c r="K181" s="8" t="inlineStr">
        <is>
          <t>ExactStructured</t>
        </is>
      </c>
      <c r="L181" s="8" t="inlineStr">
        <is>
          <t>Exact</t>
        </is>
      </c>
      <c r="M181" s="8" t="inlineStr">
        <is>
          <t>pf.enemy-character-config.Config.ConfigCharacter.Monster.Monster.W1.Soldier02.01.Config.json</t>
        </is>
      </c>
      <c r="N181" s="8" t="inlineStr">
        <is>
          <t>source.pf.enemy-character-config.Config.ConfigCharacter.Monster.Monster.W1.Soldier02.01.Config.json</t>
        </is>
      </c>
      <c r="O181" s="8" t="inlineStr">
        <is>
          <t>{"accounted":1,"category":"enemy_character_config","coverage_state":"DataReady","data_ready":1,"disposition":"CandidateReferenceData","enabled":true,"evidence_quality":"ExactStructured","game_version_snapshot":"4.4","id":"coverage.pf.enemy-character-config.Config.ConfigCharacter.Monster.Monster.W1.Soldier02.01.Config.json","kind":"coverage","manifest_record_id":"pf.enemy-character-config.Config.ConfigCharacter.Monster.Monster.W1.Soldier02.01.Config.json","manifest_record_ids":["pf.enemy-character-config.Config.ConfigCharacter.Monster.Monster.W1.Soldier02.01.Config.json"],"mechanism_quality":"Exact","name_en":"pf.enemy-character-config.Config.ConfigCharacter.Monster.Monster.W1.Soldier02.01.Config.json","name_zh_cn":"pf.enemy-character-config.Config.ConfigCharacter.Monster.Monster.W1.Soldier02.01.Config.json","ownership":"Shared","release_state":"Released","runtime_executable":false,"schema_revision":"starclock.pure-fiction-row.v1","source_record_ids":["source.pf.enemy-character-config.Config.ConfigCharacter.Monster.Monster.W1.Soldier02.01.Config.json"],"summary_en":"One frozen manifest obligation is accounted exactly once.","summary_zh_cn":"一个冻结清单义务被精确计数一次。"}</t>
        </is>
      </c>
      <c r="P181" s="8" t="b">
        <v>0</v>
      </c>
    </row>
    <row r="182">
      <c r="A182" s="8" t="n"/>
      <c r="B182" s="8" t="n">
        <v>2000175</v>
      </c>
      <c r="C182" s="8" t="inlineStr">
        <is>
          <t>audit.coverage.pf.enemy-character-config.Config.ConfigCharacter.Monster.Monster.W1.Soldier04.00.Config.json</t>
        </is>
      </c>
      <c r="D182" s="8" t="n">
        <v>175</v>
      </c>
      <c r="E182" s="8" t="inlineStr">
        <is>
          <t>pf.enemy-character-config.Config.ConfigCharacter.Monster.Monster.W1.Soldier04.00.Config.json</t>
        </is>
      </c>
      <c r="F182" s="8" t="inlineStr">
        <is>
          <t>pf.enemy-character-config.Config.ConfigCharacter.Monster.Monster.W1.Soldier04.00.Config.json</t>
        </is>
      </c>
      <c r="G182" s="8" t="inlineStr">
        <is>
          <t>One frozen manifest obligation is accounted exactly once.</t>
        </is>
      </c>
      <c r="H182" s="8" t="inlineStr">
        <is>
          <t>一个冻结清单义务被精确计数一次。</t>
        </is>
      </c>
      <c r="I182" s="8" t="inlineStr">
        <is>
          <t>Shared</t>
        </is>
      </c>
      <c r="J182" s="8" t="inlineStr">
        <is>
          <t>DataReady</t>
        </is>
      </c>
      <c r="K182" s="8" t="inlineStr">
        <is>
          <t>ExactStructured</t>
        </is>
      </c>
      <c r="L182" s="8" t="inlineStr">
        <is>
          <t>Exact</t>
        </is>
      </c>
      <c r="M182" s="8" t="inlineStr">
        <is>
          <t>pf.enemy-character-config.Config.ConfigCharacter.Monster.Monster.W1.Soldier04.00.Config.json</t>
        </is>
      </c>
      <c r="N182" s="8" t="inlineStr">
        <is>
          <t>source.pf.enemy-character-config.Config.ConfigCharacter.Monster.Monster.W1.Soldier04.00.Config.json</t>
        </is>
      </c>
      <c r="O182" s="8" t="inlineStr">
        <is>
          <t>{"accounted":1,"category":"enemy_character_config","coverage_state":"DataReady","data_ready":1,"disposition":"CandidateReferenceData","enabled":true,"evidence_quality":"ExactStructured","game_version_snapshot":"4.4","id":"coverage.pf.enemy-character-config.Config.ConfigCharacter.Monster.Monster.W1.Soldier04.00.Config.json","kind":"coverage","manifest_record_id":"pf.enemy-character-config.Config.ConfigCharacter.Monster.Monster.W1.Soldier04.00.Config.json","manifest_record_ids":["pf.enemy-character-config.Config.ConfigCharacter.Monster.Monster.W1.Soldier04.00.Config.json"],"mechanism_quality":"Exact","name_en":"pf.enemy-character-config.Config.ConfigCharacter.Monster.Monster.W1.Soldier04.00.Config.json","name_zh_cn":"pf.enemy-character-config.Config.ConfigCharacter.Monster.Monster.W1.Soldier04.00.Config.json","ownership":"Shared","release_state":"Released","runtime_executable":false,"schema_revision":"starclock.pure-fiction-row.v1","source_record_ids":["source.pf.enemy-character-config.Config.ConfigCharacter.Monster.Monster.W1.Soldier04.00.Config.json"],"summary_en":"One frozen manifest obligation is accounted exactly once.","summary_zh_cn":"一个冻结清单义务被精确计数一次。"}</t>
        </is>
      </c>
      <c r="P182" s="8" t="b">
        <v>0</v>
      </c>
    </row>
    <row r="183">
      <c r="A183" s="8" t="n"/>
      <c r="B183" s="8" t="n">
        <v>2000176</v>
      </c>
      <c r="C183" s="8" t="inlineStr">
        <is>
          <t>audit.coverage.pf.enemy-character-config.Config.ConfigCharacter.Monster.Monster.W2.Beast01.05.Config.json</t>
        </is>
      </c>
      <c r="D183" s="8" t="n">
        <v>176</v>
      </c>
      <c r="E183" s="8" t="inlineStr">
        <is>
          <t>pf.enemy-character-config.Config.ConfigCharacter.Monster.Monster.W2.Beast01.05.Config.json</t>
        </is>
      </c>
      <c r="F183" s="8" t="inlineStr">
        <is>
          <t>pf.enemy-character-config.Config.ConfigCharacter.Monster.Monster.W2.Beast01.05.Config.json</t>
        </is>
      </c>
      <c r="G183" s="8" t="inlineStr">
        <is>
          <t>One frozen manifest obligation is accounted exactly once.</t>
        </is>
      </c>
      <c r="H183" s="8" t="inlineStr">
        <is>
          <t>一个冻结清单义务被精确计数一次。</t>
        </is>
      </c>
      <c r="I183" s="8" t="inlineStr">
        <is>
          <t>Shared</t>
        </is>
      </c>
      <c r="J183" s="8" t="inlineStr">
        <is>
          <t>DataReady</t>
        </is>
      </c>
      <c r="K183" s="8" t="inlineStr">
        <is>
          <t>ExactStructured</t>
        </is>
      </c>
      <c r="L183" s="8" t="inlineStr">
        <is>
          <t>Exact</t>
        </is>
      </c>
      <c r="M183" s="8" t="inlineStr">
        <is>
          <t>pf.enemy-character-config.Config.ConfigCharacter.Monster.Monster.W2.Beast01.05.Config.json</t>
        </is>
      </c>
      <c r="N183" s="8" t="inlineStr">
        <is>
          <t>source.pf.enemy-character-config.Config.ConfigCharacter.Monster.Monster.W2.Beast01.05.Config.json</t>
        </is>
      </c>
      <c r="O183" s="8" t="inlineStr">
        <is>
          <t>{"accounted":1,"category":"enemy_character_config","coverage_state":"DataReady","data_ready":1,"disposition":"CandidateReferenceData","enabled":true,"evidence_quality":"ExactStructured","game_version_snapshot":"4.4","id":"coverage.pf.enemy-character-config.Config.ConfigCharacter.Monster.Monster.W2.Beast01.05.Config.json","kind":"coverage","manifest_record_id":"pf.enemy-character-config.Config.ConfigCharacter.Monster.Monster.W2.Beast01.05.Config.json","manifest_record_ids":["pf.enemy-character-config.Config.ConfigCharacter.Monster.Monster.W2.Beast01.05.Config.json"],"mechanism_quality":"Exact","name_en":"pf.enemy-character-config.Config.ConfigCharacter.Monster.Monster.W2.Beast01.05.Config.json","name_zh_cn":"pf.enemy-character-config.Config.ConfigCharacter.Monster.Monster.W2.Beast01.05.Config.json","ownership":"Shared","release_state":"Released","runtime_executable":false,"schema_revision":"starclock.pure-fiction-row.v1","source_record_ids":["source.pf.enemy-character-config.Config.ConfigCharacter.Monster.Monster.W2.Beast01.05.Config.json"],"summary_en":"One frozen manifest obligation is accounted exactly once.","summary_zh_cn":"一个冻结清单义务被精确计数一次。"}</t>
        </is>
      </c>
      <c r="P183" s="8" t="b">
        <v>0</v>
      </c>
    </row>
    <row r="184">
      <c r="A184" s="8" t="n"/>
      <c r="B184" s="8" t="n">
        <v>2000177</v>
      </c>
      <c r="C184" s="8" t="inlineStr">
        <is>
          <t>audit.coverage.pf.enemy-character-config.Config.ConfigCharacter.Monster.Monster.W2.Beast02.00.Config.json</t>
        </is>
      </c>
      <c r="D184" s="8" t="n">
        <v>177</v>
      </c>
      <c r="E184" s="8" t="inlineStr">
        <is>
          <t>pf.enemy-character-config.Config.ConfigCharacter.Monster.Monster.W2.Beast02.00.Config.json</t>
        </is>
      </c>
      <c r="F184" s="8" t="inlineStr">
        <is>
          <t>pf.enemy-character-config.Config.ConfigCharacter.Monster.Monster.W2.Beast02.00.Config.json</t>
        </is>
      </c>
      <c r="G184" s="8" t="inlineStr">
        <is>
          <t>One frozen manifest obligation is accounted exactly once.</t>
        </is>
      </c>
      <c r="H184" s="8" t="inlineStr">
        <is>
          <t>一个冻结清单义务被精确计数一次。</t>
        </is>
      </c>
      <c r="I184" s="8" t="inlineStr">
        <is>
          <t>Shared</t>
        </is>
      </c>
      <c r="J184" s="8" t="inlineStr">
        <is>
          <t>DataReady</t>
        </is>
      </c>
      <c r="K184" s="8" t="inlineStr">
        <is>
          <t>ExactStructured</t>
        </is>
      </c>
      <c r="L184" s="8" t="inlineStr">
        <is>
          <t>Exact</t>
        </is>
      </c>
      <c r="M184" s="8" t="inlineStr">
        <is>
          <t>pf.enemy-character-config.Config.ConfigCharacter.Monster.Monster.W2.Beast02.00.Config.json</t>
        </is>
      </c>
      <c r="N184" s="8" t="inlineStr">
        <is>
          <t>source.pf.enemy-character-config.Config.ConfigCharacter.Monster.Monster.W2.Beast02.00.Config.json</t>
        </is>
      </c>
      <c r="O184" s="8" t="inlineStr">
        <is>
          <t>{"accounted":1,"category":"enemy_character_config","coverage_state":"DataReady","data_ready":1,"disposition":"CandidateReferenceData","enabled":true,"evidence_quality":"ExactStructured","game_version_snapshot":"4.4","id":"coverage.pf.enemy-character-config.Config.ConfigCharacter.Monster.Monster.W2.Beast02.00.Config.json","kind":"coverage","manifest_record_id":"pf.enemy-character-config.Config.ConfigCharacter.Monster.Monster.W2.Beast02.00.Config.json","manifest_record_ids":["pf.enemy-character-config.Config.ConfigCharacter.Monster.Monster.W2.Beast02.00.Config.json"],"mechanism_quality":"Exact","name_en":"pf.enemy-character-config.Config.ConfigCharacter.Monster.Monster.W2.Beast02.00.Config.json","name_zh_cn":"pf.enemy-character-config.Config.ConfigCharacter.Monster.Monster.W2.Beast02.00.Config.json","ownership":"Shared","release_state":"Released","runtime_executable":false,"schema_revision":"starclock.pure-fiction-row.v1","source_record_ids":["source.pf.enemy-character-config.Config.ConfigCharacter.Monster.Monster.W2.Beast02.00.Config.json"],"summary_en":"One frozen manifest obligation is accounted exactly once.","summary_zh_cn":"一个冻结清单义务被精确计数一次。"}</t>
        </is>
      </c>
      <c r="P184" s="8" t="b">
        <v>0</v>
      </c>
    </row>
    <row r="185">
      <c r="A185" s="8" t="n"/>
      <c r="B185" s="8" t="n">
        <v>2000178</v>
      </c>
      <c r="C185" s="8" t="inlineStr">
        <is>
          <t>audit.coverage.pf.enemy-character-config.Config.ConfigCharacter.Monster.Monster.W2.Kafka.00.Config.json</t>
        </is>
      </c>
      <c r="D185" s="8" t="n">
        <v>178</v>
      </c>
      <c r="E185" s="8" t="inlineStr">
        <is>
          <t>pf.enemy-character-config.Config.ConfigCharacter.Monster.Monster.W2.Kafka.00.Config.json</t>
        </is>
      </c>
      <c r="F185" s="8" t="inlineStr">
        <is>
          <t>pf.enemy-character-config.Config.ConfigCharacter.Monster.Monster.W2.Kafka.00.Config.json</t>
        </is>
      </c>
      <c r="G185" s="8" t="inlineStr">
        <is>
          <t>One frozen manifest obligation is accounted exactly once.</t>
        </is>
      </c>
      <c r="H185" s="8" t="inlineStr">
        <is>
          <t>一个冻结清单义务被精确计数一次。</t>
        </is>
      </c>
      <c r="I185" s="8" t="inlineStr">
        <is>
          <t>Shared</t>
        </is>
      </c>
      <c r="J185" s="8" t="inlineStr">
        <is>
          <t>DataReady</t>
        </is>
      </c>
      <c r="K185" s="8" t="inlineStr">
        <is>
          <t>ExactStructured</t>
        </is>
      </c>
      <c r="L185" s="8" t="inlineStr">
        <is>
          <t>Exact</t>
        </is>
      </c>
      <c r="M185" s="8" t="inlineStr">
        <is>
          <t>pf.enemy-character-config.Config.ConfigCharacter.Monster.Monster.W2.Kafka.00.Config.json</t>
        </is>
      </c>
      <c r="N185" s="8" t="inlineStr">
        <is>
          <t>source.pf.enemy-character-config.Config.ConfigCharacter.Monster.Monster.W2.Kafka.00.Config.json</t>
        </is>
      </c>
      <c r="O185" s="8" t="inlineStr">
        <is>
          <t>{"accounted":1,"category":"enemy_character_config","coverage_state":"DataReady","data_ready":1,"disposition":"CandidateReferenceData","enabled":true,"evidence_quality":"ExactStructured","game_version_snapshot":"4.4","id":"coverage.pf.enemy-character-config.Config.ConfigCharacter.Monster.Monster.W2.Kafka.00.Config.json","kind":"coverage","manifest_record_id":"pf.enemy-character-config.Config.ConfigCharacter.Monster.Monster.W2.Kafka.00.Config.json","manifest_record_ids":["pf.enemy-character-config.Config.ConfigCharacter.Monster.Monster.W2.Kafka.00.Config.json"],"mechanism_quality":"Exact","name_en":"pf.enemy-character-config.Config.ConfigCharacter.Monster.Monster.W2.Kafka.00.Config.json","name_zh_cn":"pf.enemy-character-config.Config.ConfigCharacter.Monster.Monster.W2.Kafka.00.Config.json","ownership":"Shared","release_state":"Released","runtime_executable":false,"schema_revision":"starclock.pure-fiction-row.v1","source_record_ids":["source.pf.enemy-character-config.Config.ConfigCharacter.Monster.Monster.W2.Kafka.00.Config.json"],"summary_en":"One frozen manifest obligation is accounted exactly once.","summary_zh_cn":"一个冻结清单义务被精确计数一次。"}</t>
        </is>
      </c>
      <c r="P185" s="8" t="b">
        <v>0</v>
      </c>
    </row>
    <row r="186">
      <c r="A186" s="8" t="n"/>
      <c r="B186" s="8" t="n">
        <v>2000179</v>
      </c>
      <c r="C186" s="8" t="inlineStr">
        <is>
          <t>audit.coverage.pf.enemy-character-config.Config.ConfigCharacter.Monster.Monster.W2.Lycan.00.Config.json</t>
        </is>
      </c>
      <c r="D186" s="8" t="n">
        <v>179</v>
      </c>
      <c r="E186" s="8" t="inlineStr">
        <is>
          <t>pf.enemy-character-config.Config.ConfigCharacter.Monster.Monster.W2.Lycan.00.Config.json</t>
        </is>
      </c>
      <c r="F186" s="8" t="inlineStr">
        <is>
          <t>pf.enemy-character-config.Config.ConfigCharacter.Monster.Monster.W2.Lycan.00.Config.json</t>
        </is>
      </c>
      <c r="G186" s="8" t="inlineStr">
        <is>
          <t>One frozen manifest obligation is accounted exactly once.</t>
        </is>
      </c>
      <c r="H186" s="8" t="inlineStr">
        <is>
          <t>一个冻结清单义务被精确计数一次。</t>
        </is>
      </c>
      <c r="I186" s="8" t="inlineStr">
        <is>
          <t>Shared</t>
        </is>
      </c>
      <c r="J186" s="8" t="inlineStr">
        <is>
          <t>DataReady</t>
        </is>
      </c>
      <c r="K186" s="8" t="inlineStr">
        <is>
          <t>ExactStructured</t>
        </is>
      </c>
      <c r="L186" s="8" t="inlineStr">
        <is>
          <t>Exact</t>
        </is>
      </c>
      <c r="M186" s="8" t="inlineStr">
        <is>
          <t>pf.enemy-character-config.Config.ConfigCharacter.Monster.Monster.W2.Lycan.00.Config.json</t>
        </is>
      </c>
      <c r="N186" s="8" t="inlineStr">
        <is>
          <t>source.pf.enemy-character-config.Config.ConfigCharacter.Monster.Monster.W2.Lycan.00.Config.json</t>
        </is>
      </c>
      <c r="O186" s="8" t="inlineStr">
        <is>
          <t>{"accounted":1,"category":"enemy_character_config","coverage_state":"DataReady","data_ready":1,"disposition":"CandidateReferenceData","enabled":true,"evidence_quality":"ExactStructured","game_version_snapshot":"4.4","id":"coverage.pf.enemy-character-config.Config.ConfigCharacter.Monster.Monster.W2.Lycan.00.Config.json","kind":"coverage","manifest_record_id":"pf.enemy-character-config.Config.ConfigCharacter.Monster.Monster.W2.Lycan.00.Config.json","manifest_record_ids":["pf.enemy-character-config.Config.ConfigCharacter.Monster.Monster.W2.Lycan.00.Config.json"],"mechanism_quality":"Exact","name_en":"pf.enemy-character-config.Config.ConfigCharacter.Monster.Monster.W2.Lycan.00.Config.json","name_zh_cn":"pf.enemy-character-config.Config.ConfigCharacter.Monster.Monster.W2.Lycan.00.Config.json","ownership":"Shared","release_state":"Released","runtime_executable":false,"schema_revision":"starclock.pure-fiction-row.v1","source_record_ids":["source.pf.enemy-character-config.Config.ConfigCharacter.Monster.Monster.W2.Lycan.00.Config.json"],"summary_en":"One frozen manifest obligation is accounted exactly once.","summary_zh_cn":"一个冻结清单义务被精确计数一次。"}</t>
        </is>
      </c>
      <c r="P186" s="8" t="b">
        <v>0</v>
      </c>
    </row>
    <row r="187">
      <c r="A187" s="8" t="n"/>
      <c r="B187" s="8" t="n">
        <v>2000180</v>
      </c>
      <c r="C187" s="8" t="inlineStr">
        <is>
          <t>audit.coverage.pf.enemy-character-config.Config.ConfigCharacter.Monster.Monster.W2.Lycan.01.Config.json</t>
        </is>
      </c>
      <c r="D187" s="8" t="n">
        <v>180</v>
      </c>
      <c r="E187" s="8" t="inlineStr">
        <is>
          <t>pf.enemy-character-config.Config.ConfigCharacter.Monster.Monster.W2.Lycan.01.Config.json</t>
        </is>
      </c>
      <c r="F187" s="8" t="inlineStr">
        <is>
          <t>pf.enemy-character-config.Config.ConfigCharacter.Monster.Monster.W2.Lycan.01.Config.json</t>
        </is>
      </c>
      <c r="G187" s="8" t="inlineStr">
        <is>
          <t>One frozen manifest obligation is accounted exactly once.</t>
        </is>
      </c>
      <c r="H187" s="8" t="inlineStr">
        <is>
          <t>一个冻结清单义务被精确计数一次。</t>
        </is>
      </c>
      <c r="I187" s="8" t="inlineStr">
        <is>
          <t>Shared</t>
        </is>
      </c>
      <c r="J187" s="8" t="inlineStr">
        <is>
          <t>DataReady</t>
        </is>
      </c>
      <c r="K187" s="8" t="inlineStr">
        <is>
          <t>ExactStructured</t>
        </is>
      </c>
      <c r="L187" s="8" t="inlineStr">
        <is>
          <t>Exact</t>
        </is>
      </c>
      <c r="M187" s="8" t="inlineStr">
        <is>
          <t>pf.enemy-character-config.Config.ConfigCharacter.Monster.Monster.W2.Lycan.01.Config.json</t>
        </is>
      </c>
      <c r="N187" s="8" t="inlineStr">
        <is>
          <t>source.pf.enemy-character-config.Config.ConfigCharacter.Monster.Monster.W2.Lycan.01.Config.json</t>
        </is>
      </c>
      <c r="O187" s="8" t="inlineStr">
        <is>
          <t>{"accounted":1,"category":"enemy_character_config","coverage_state":"DataReady","data_ready":1,"disposition":"CandidateReferenceData","enabled":true,"evidence_quality":"ExactStructured","game_version_snapshot":"4.4","id":"coverage.pf.enemy-character-config.Config.ConfigCharacter.Monster.Monster.W2.Lycan.01.Config.json","kind":"coverage","manifest_record_id":"pf.enemy-character-config.Config.ConfigCharacter.Monster.Monster.W2.Lycan.01.Config.json","manifest_record_ids":["pf.enemy-character-config.Config.ConfigCharacter.Monster.Monster.W2.Lycan.01.Config.json"],"mechanism_quality":"Exact","name_en":"pf.enemy-character-config.Config.ConfigCharacter.Monster.Monster.W2.Lycan.01.Config.json","name_zh_cn":"pf.enemy-character-config.Config.ConfigCharacter.Monster.Monster.W2.Lycan.01.Config.json","ownership":"Shared","release_state":"Released","runtime_executable":false,"schema_revision":"starclock.pure-fiction-row.v1","source_record_ids":["source.pf.enemy-character-config.Config.ConfigCharacter.Monster.Monster.W2.Lycan.01.Config.json"],"summary_en":"One frozen manifest obligation is accounted exactly once.","summary_zh_cn":"一个冻结清单义务被精确计数一次。"}</t>
        </is>
      </c>
      <c r="P187" s="8" t="b">
        <v>0</v>
      </c>
    </row>
    <row r="188">
      <c r="A188" s="8" t="n"/>
      <c r="B188" s="8" t="n">
        <v>2000181</v>
      </c>
      <c r="C188" s="8" t="inlineStr">
        <is>
          <t>audit.coverage.pf.enemy-character-config.Config.ConfigCharacter.Monster.Monster.W2.LycanMecha.00.Config.json</t>
        </is>
      </c>
      <c r="D188" s="8" t="n">
        <v>181</v>
      </c>
      <c r="E188" s="8" t="inlineStr">
        <is>
          <t>pf.enemy-character-config.Config.ConfigCharacter.Monster.Monster.W2.LycanMecha.00.Config.json</t>
        </is>
      </c>
      <c r="F188" s="8" t="inlineStr">
        <is>
          <t>pf.enemy-character-config.Config.ConfigCharacter.Monster.Monster.W2.LycanMecha.00.Config.json</t>
        </is>
      </c>
      <c r="G188" s="8" t="inlineStr">
        <is>
          <t>One frozen manifest obligation is accounted exactly once.</t>
        </is>
      </c>
      <c r="H188" s="8" t="inlineStr">
        <is>
          <t>一个冻结清单义务被精确计数一次。</t>
        </is>
      </c>
      <c r="I188" s="8" t="inlineStr">
        <is>
          <t>Shared</t>
        </is>
      </c>
      <c r="J188" s="8" t="inlineStr">
        <is>
          <t>DataReady</t>
        </is>
      </c>
      <c r="K188" s="8" t="inlineStr">
        <is>
          <t>ExactStructured</t>
        </is>
      </c>
      <c r="L188" s="8" t="inlineStr">
        <is>
          <t>Exact</t>
        </is>
      </c>
      <c r="M188" s="8" t="inlineStr">
        <is>
          <t>pf.enemy-character-config.Config.ConfigCharacter.Monster.Monster.W2.LycanMecha.00.Config.json</t>
        </is>
      </c>
      <c r="N188" s="8" t="inlineStr">
        <is>
          <t>source.pf.enemy-character-config.Config.ConfigCharacter.Monster.Monster.W2.LycanMecha.00.Config.json</t>
        </is>
      </c>
      <c r="O188" s="8" t="inlineStr">
        <is>
          <t>{"accounted":1,"category":"enemy_character_config","coverage_state":"DataReady","data_ready":1,"disposition":"CandidateReferenceData","enabled":true,"evidence_quality":"ExactStructured","game_version_snapshot":"4.4","id":"coverage.pf.enemy-character-config.Config.ConfigCharacter.Monster.Monster.W2.LycanMecha.00.Config.json","kind":"coverage","manifest_record_id":"pf.enemy-character-config.Config.ConfigCharacter.Monster.Monster.W2.LycanMecha.00.Config.json","manifest_record_ids":["pf.enemy-character-config.Config.ConfigCharacter.Monster.Monster.W2.LycanMecha.00.Config.json"],"mechanism_quality":"Exact","name_en":"pf.enemy-character-config.Config.ConfigCharacter.Monster.Monster.W2.LycanMecha.00.Config.json","name_zh_cn":"pf.enemy-character-config.Config.ConfigCharacter.Monster.Monster.W2.LycanMecha.00.Config.json","ownership":"Shared","release_state":"Released","runtime_executable":false,"schema_revision":"starclock.pure-fiction-row.v1","source_record_ids":["source.pf.enemy-character-config.Config.ConfigCharacter.Monster.Monster.W2.LycanMecha.00.Config.json"],"summary_en":"One frozen manifest obligation is accounted exactly once.","summary_zh_cn":"一个冻结清单义务被精确计数一次。"}</t>
        </is>
      </c>
      <c r="P188" s="8" t="b">
        <v>0</v>
      </c>
    </row>
    <row r="189">
      <c r="A189" s="8" t="n"/>
      <c r="B189" s="8" t="n">
        <v>2000182</v>
      </c>
      <c r="C189" s="8" t="inlineStr">
        <is>
          <t>audit.coverage.pf.enemy-character-config.Config.ConfigCharacter.Monster.Monster.W2.Mecha01.03.Config.json</t>
        </is>
      </c>
      <c r="D189" s="8" t="n">
        <v>182</v>
      </c>
      <c r="E189" s="8" t="inlineStr">
        <is>
          <t>pf.enemy-character-config.Config.ConfigCharacter.Monster.Monster.W2.Mecha01.03.Config.json</t>
        </is>
      </c>
      <c r="F189" s="8" t="inlineStr">
        <is>
          <t>pf.enemy-character-config.Config.ConfigCharacter.Monster.Monster.W2.Mecha01.03.Config.json</t>
        </is>
      </c>
      <c r="G189" s="8" t="inlineStr">
        <is>
          <t>One frozen manifest obligation is accounted exactly once.</t>
        </is>
      </c>
      <c r="H189" s="8" t="inlineStr">
        <is>
          <t>一个冻结清单义务被精确计数一次。</t>
        </is>
      </c>
      <c r="I189" s="8" t="inlineStr">
        <is>
          <t>Shared</t>
        </is>
      </c>
      <c r="J189" s="8" t="inlineStr">
        <is>
          <t>DataReady</t>
        </is>
      </c>
      <c r="K189" s="8" t="inlineStr">
        <is>
          <t>ExactStructured</t>
        </is>
      </c>
      <c r="L189" s="8" t="inlineStr">
        <is>
          <t>Exact</t>
        </is>
      </c>
      <c r="M189" s="8" t="inlineStr">
        <is>
          <t>pf.enemy-character-config.Config.ConfigCharacter.Monster.Monster.W2.Mecha01.03.Config.json</t>
        </is>
      </c>
      <c r="N189" s="8" t="inlineStr">
        <is>
          <t>source.pf.enemy-character-config.Config.ConfigCharacter.Monster.Monster.W2.Mecha01.03.Config.json</t>
        </is>
      </c>
      <c r="O189" s="8" t="inlineStr">
        <is>
          <t>{"accounted":1,"category":"enemy_character_config","coverage_state":"DataReady","data_ready":1,"disposition":"CandidateReferenceData","enabled":true,"evidence_quality":"ExactStructured","game_version_snapshot":"4.4","id":"coverage.pf.enemy-character-config.Config.ConfigCharacter.Monster.Monster.W2.Mecha01.03.Config.json","kind":"coverage","manifest_record_id":"pf.enemy-character-config.Config.ConfigCharacter.Monster.Monster.W2.Mecha01.03.Config.json","manifest_record_ids":["pf.enemy-character-config.Config.ConfigCharacter.Monster.Monster.W2.Mecha01.03.Config.json"],"mechanism_quality":"Exact","name_en":"pf.enemy-character-config.Config.ConfigCharacter.Monster.Monster.W2.Mecha01.03.Config.json","name_zh_cn":"pf.enemy-character-config.Config.ConfigCharacter.Monster.Monster.W2.Mecha01.03.Config.json","ownership":"Shared","release_state":"Released","runtime_executable":false,"schema_revision":"starclock.pure-fiction-row.v1","source_record_ids":["source.pf.enemy-character-config.Config.ConfigCharacter.Monster.Monster.W2.Mecha01.03.Config.json"],"summary_en":"One frozen manifest obligation is accounted exactly once.","summary_zh_cn":"一个冻结清单义务被精确计数一次。"}</t>
        </is>
      </c>
      <c r="P189" s="8" t="b">
        <v>0</v>
      </c>
    </row>
    <row r="190">
      <c r="A190" s="8" t="n"/>
      <c r="B190" s="8" t="n">
        <v>2000183</v>
      </c>
      <c r="C190" s="8" t="inlineStr">
        <is>
          <t>audit.coverage.pf.enemy-character-config.Config.ConfigCharacter.Monster.Monster.W2.Mecha01.04.Config.json</t>
        </is>
      </c>
      <c r="D190" s="8" t="n">
        <v>183</v>
      </c>
      <c r="E190" s="8" t="inlineStr">
        <is>
          <t>pf.enemy-character-config.Config.ConfigCharacter.Monster.Monster.W2.Mecha01.04.Config.json</t>
        </is>
      </c>
      <c r="F190" s="8" t="inlineStr">
        <is>
          <t>pf.enemy-character-config.Config.ConfigCharacter.Monster.Monster.W2.Mecha01.04.Config.json</t>
        </is>
      </c>
      <c r="G190" s="8" t="inlineStr">
        <is>
          <t>One frozen manifest obligation is accounted exactly once.</t>
        </is>
      </c>
      <c r="H190" s="8" t="inlineStr">
        <is>
          <t>一个冻结清单义务被精确计数一次。</t>
        </is>
      </c>
      <c r="I190" s="8" t="inlineStr">
        <is>
          <t>Shared</t>
        </is>
      </c>
      <c r="J190" s="8" t="inlineStr">
        <is>
          <t>DataReady</t>
        </is>
      </c>
      <c r="K190" s="8" t="inlineStr">
        <is>
          <t>ExactStructured</t>
        </is>
      </c>
      <c r="L190" s="8" t="inlineStr">
        <is>
          <t>Exact</t>
        </is>
      </c>
      <c r="M190" s="8" t="inlineStr">
        <is>
          <t>pf.enemy-character-config.Config.ConfigCharacter.Monster.Monster.W2.Mecha01.04.Config.json</t>
        </is>
      </c>
      <c r="N190" s="8" t="inlineStr">
        <is>
          <t>source.pf.enemy-character-config.Config.ConfigCharacter.Monster.Monster.W2.Mecha01.04.Config.json</t>
        </is>
      </c>
      <c r="O190" s="8" t="inlineStr">
        <is>
          <t>{"accounted":1,"category":"enemy_character_config","coverage_state":"DataReady","data_ready":1,"disposition":"CandidateReferenceData","enabled":true,"evidence_quality":"ExactStructured","game_version_snapshot":"4.4","id":"coverage.pf.enemy-character-config.Config.ConfigCharacter.Monster.Monster.W2.Mecha01.04.Config.json","kind":"coverage","manifest_record_id":"pf.enemy-character-config.Config.ConfigCharacter.Monster.Monster.W2.Mecha01.04.Config.json","manifest_record_ids":["pf.enemy-character-config.Config.ConfigCharacter.Monster.Monster.W2.Mecha01.04.Config.json"],"mechanism_quality":"Exact","name_en":"pf.enemy-character-config.Config.ConfigCharacter.Monster.Monster.W2.Mecha01.04.Config.json","name_zh_cn":"pf.enemy-character-config.Config.ConfigCharacter.Monster.Monster.W2.Mecha01.04.Config.json","ownership":"Shared","release_state":"Released","runtime_executable":false,"schema_revision":"starclock.pure-fiction-row.v1","source_record_ids":["source.pf.enemy-character-config.Config.ConfigCharacter.Monster.Monster.W2.Mecha01.04.Config.json"],"summary_en":"One frozen manifest obligation is accounted exactly once.","summary_zh_cn":"一个冻结清单义务被精确计数一次。"}</t>
        </is>
      </c>
      <c r="P190" s="8" t="b">
        <v>0</v>
      </c>
    </row>
    <row r="191">
      <c r="A191" s="8" t="n"/>
      <c r="B191" s="8" t="n">
        <v>2000184</v>
      </c>
      <c r="C191" s="8" t="inlineStr">
        <is>
          <t>audit.coverage.pf.enemy-character-config.Config.ConfigCharacter.Monster.Monster.W2.Mecha02.00.Config.json</t>
        </is>
      </c>
      <c r="D191" s="8" t="n">
        <v>184</v>
      </c>
      <c r="E191" s="8" t="inlineStr">
        <is>
          <t>pf.enemy-character-config.Config.ConfigCharacter.Monster.Monster.W2.Mecha02.00.Config.json</t>
        </is>
      </c>
      <c r="F191" s="8" t="inlineStr">
        <is>
          <t>pf.enemy-character-config.Config.ConfigCharacter.Monster.Monster.W2.Mecha02.00.Config.json</t>
        </is>
      </c>
      <c r="G191" s="8" t="inlineStr">
        <is>
          <t>One frozen manifest obligation is accounted exactly once.</t>
        </is>
      </c>
      <c r="H191" s="8" t="inlineStr">
        <is>
          <t>一个冻结清单义务被精确计数一次。</t>
        </is>
      </c>
      <c r="I191" s="8" t="inlineStr">
        <is>
          <t>Shared</t>
        </is>
      </c>
      <c r="J191" s="8" t="inlineStr">
        <is>
          <t>DataReady</t>
        </is>
      </c>
      <c r="K191" s="8" t="inlineStr">
        <is>
          <t>ExactStructured</t>
        </is>
      </c>
      <c r="L191" s="8" t="inlineStr">
        <is>
          <t>Exact</t>
        </is>
      </c>
      <c r="M191" s="8" t="inlineStr">
        <is>
          <t>pf.enemy-character-config.Config.ConfigCharacter.Monster.Monster.W2.Mecha02.00.Config.json</t>
        </is>
      </c>
      <c r="N191" s="8" t="inlineStr">
        <is>
          <t>source.pf.enemy-character-config.Config.ConfigCharacter.Monster.Monster.W2.Mecha02.00.Config.json</t>
        </is>
      </c>
      <c r="O191" s="8" t="inlineStr">
        <is>
          <t>{"accounted":1,"category":"enemy_character_config","coverage_state":"DataReady","data_ready":1,"disposition":"CandidateReferenceData","enabled":true,"evidence_quality":"ExactStructured","game_version_snapshot":"4.4","id":"coverage.pf.enemy-character-config.Config.ConfigCharacter.Monster.Monster.W2.Mecha02.00.Config.json","kind":"coverage","manifest_record_id":"pf.enemy-character-config.Config.ConfigCharacter.Monster.Monster.W2.Mecha02.00.Config.json","manifest_record_ids":["pf.enemy-character-config.Config.ConfigCharacter.Monster.Monster.W2.Mecha02.00.Config.json"],"mechanism_quality":"Exact","name_en":"pf.enemy-character-config.Config.ConfigCharacter.Monster.Monster.W2.Mecha02.00.Config.json","name_zh_cn":"pf.enemy-character-config.Config.ConfigCharacter.Monster.Monster.W2.Mecha02.00.Config.json","ownership":"Shared","release_state":"Released","runtime_executable":false,"schema_revision":"starclock.pure-fiction-row.v1","source_record_ids":["source.pf.enemy-character-config.Config.ConfigCharacter.Monster.Monster.W2.Mecha02.00.Config.json"],"summary_en":"One frozen manifest obligation is accounted exactly once.","summary_zh_cn":"一个冻结清单义务被精确计数一次。"}</t>
        </is>
      </c>
      <c r="P191" s="8" t="b">
        <v>0</v>
      </c>
    </row>
    <row r="192">
      <c r="A192" s="8" t="n"/>
      <c r="B192" s="8" t="n">
        <v>2000185</v>
      </c>
      <c r="C192" s="8" t="inlineStr">
        <is>
          <t>audit.coverage.pf.enemy-character-config.Config.ConfigCharacter.Monster.Monster.W2.Valkyrie01.01.Config.json</t>
        </is>
      </c>
      <c r="D192" s="8" t="n">
        <v>185</v>
      </c>
      <c r="E192" s="8" t="inlineStr">
        <is>
          <t>pf.enemy-character-config.Config.ConfigCharacter.Monster.Monster.W2.Valkyrie01.01.Config.json</t>
        </is>
      </c>
      <c r="F192" s="8" t="inlineStr">
        <is>
          <t>pf.enemy-character-config.Config.ConfigCharacter.Monster.Monster.W2.Valkyrie01.01.Config.json</t>
        </is>
      </c>
      <c r="G192" s="8" t="inlineStr">
        <is>
          <t>One frozen manifest obligation is accounted exactly once.</t>
        </is>
      </c>
      <c r="H192" s="8" t="inlineStr">
        <is>
          <t>一个冻结清单义务被精确计数一次。</t>
        </is>
      </c>
      <c r="I192" s="8" t="inlineStr">
        <is>
          <t>Shared</t>
        </is>
      </c>
      <c r="J192" s="8" t="inlineStr">
        <is>
          <t>DataReady</t>
        </is>
      </c>
      <c r="K192" s="8" t="inlineStr">
        <is>
          <t>ExactStructured</t>
        </is>
      </c>
      <c r="L192" s="8" t="inlineStr">
        <is>
          <t>Exact</t>
        </is>
      </c>
      <c r="M192" s="8" t="inlineStr">
        <is>
          <t>pf.enemy-character-config.Config.ConfigCharacter.Monster.Monster.W2.Valkyrie01.01.Config.json</t>
        </is>
      </c>
      <c r="N192" s="8" t="inlineStr">
        <is>
          <t>source.pf.enemy-character-config.Config.ConfigCharacter.Monster.Monster.W2.Valkyrie01.01.Config.json</t>
        </is>
      </c>
      <c r="O192" s="8" t="inlineStr">
        <is>
          <t>{"accounted":1,"category":"enemy_character_config","coverage_state":"DataReady","data_ready":1,"disposition":"CandidateReferenceData","enabled":true,"evidence_quality":"ExactStructured","game_version_snapshot":"4.4","id":"coverage.pf.enemy-character-config.Config.ConfigCharacter.Monster.Monster.W2.Valkyrie01.01.Config.json","kind":"coverage","manifest_record_id":"pf.enemy-character-config.Config.ConfigCharacter.Monster.Monster.W2.Valkyrie01.01.Config.json","manifest_record_ids":["pf.enemy-character-config.Config.ConfigCharacter.Monster.Monster.W2.Valkyrie01.01.Config.json"],"mechanism_quality":"Exact","name_en":"pf.enemy-character-config.Config.ConfigCharacter.Monster.Monster.W2.Valkyrie01.01.Config.json","name_zh_cn":"pf.enemy-character-config.Config.ConfigCharacter.Monster.Monster.W2.Valkyrie01.01.Config.json","ownership":"Shared","release_state":"Released","runtime_executable":false,"schema_revision":"starclock.pure-fiction-row.v1","source_record_ids":["source.pf.enemy-character-config.Config.ConfigCharacter.Monster.Monster.W2.Valkyrie01.01.Config.json"],"summary_en":"One frozen manifest obligation is accounted exactly once.","summary_zh_cn":"一个冻结清单义务被精确计数一次。"}</t>
        </is>
      </c>
      <c r="P192" s="8" t="b">
        <v>0</v>
      </c>
    </row>
    <row r="193">
      <c r="A193" s="8" t="n"/>
      <c r="B193" s="8" t="n">
        <v>2000186</v>
      </c>
      <c r="C193" s="8" t="inlineStr">
        <is>
          <t>audit.coverage.pf.enemy-character-config.Config.ConfigCharacter.Monster.Monster.W2.Valkyrie01.02.Config.json</t>
        </is>
      </c>
      <c r="D193" s="8" t="n">
        <v>186</v>
      </c>
      <c r="E193" s="8" t="inlineStr">
        <is>
          <t>pf.enemy-character-config.Config.ConfigCharacter.Monster.Monster.W2.Valkyrie01.02.Config.json</t>
        </is>
      </c>
      <c r="F193" s="8" t="inlineStr">
        <is>
          <t>pf.enemy-character-config.Config.ConfigCharacter.Monster.Monster.W2.Valkyrie01.02.Config.json</t>
        </is>
      </c>
      <c r="G193" s="8" t="inlineStr">
        <is>
          <t>One frozen manifest obligation is accounted exactly once.</t>
        </is>
      </c>
      <c r="H193" s="8" t="inlineStr">
        <is>
          <t>一个冻结清单义务被精确计数一次。</t>
        </is>
      </c>
      <c r="I193" s="8" t="inlineStr">
        <is>
          <t>Shared</t>
        </is>
      </c>
      <c r="J193" s="8" t="inlineStr">
        <is>
          <t>DataReady</t>
        </is>
      </c>
      <c r="K193" s="8" t="inlineStr">
        <is>
          <t>ExactStructured</t>
        </is>
      </c>
      <c r="L193" s="8" t="inlineStr">
        <is>
          <t>Exact</t>
        </is>
      </c>
      <c r="M193" s="8" t="inlineStr">
        <is>
          <t>pf.enemy-character-config.Config.ConfigCharacter.Monster.Monster.W2.Valkyrie01.02.Config.json</t>
        </is>
      </c>
      <c r="N193" s="8" t="inlineStr">
        <is>
          <t>source.pf.enemy-character-config.Config.ConfigCharacter.Monster.Monster.W2.Valkyrie01.02.Config.json</t>
        </is>
      </c>
      <c r="O193" s="8" t="inlineStr">
        <is>
          <t>{"accounted":1,"category":"enemy_character_config","coverage_state":"DataReady","data_ready":1,"disposition":"CandidateReferenceData","enabled":true,"evidence_quality":"ExactStructured","game_version_snapshot":"4.4","id":"coverage.pf.enemy-character-config.Config.ConfigCharacter.Monster.Monster.W2.Valkyrie01.02.Config.json","kind":"coverage","manifest_record_id":"pf.enemy-character-config.Config.ConfigCharacter.Monster.Monster.W2.Valkyrie01.02.Config.json","manifest_record_ids":["pf.enemy-character-config.Config.ConfigCharacter.Monster.Monster.W2.Valkyrie01.02.Config.json"],"mechanism_quality":"Exact","name_en":"pf.enemy-character-config.Config.ConfigCharacter.Monster.Monster.W2.Valkyrie01.02.Config.json","name_zh_cn":"pf.enemy-character-config.Config.ConfigCharacter.Monster.Monster.W2.Valkyrie01.02.Config.json","ownership":"Shared","release_state":"Released","runtime_executable":false,"schema_revision":"starclock.pure-fiction-row.v1","source_record_ids":["source.pf.enemy-character-config.Config.ConfigCharacter.Monster.Monster.W2.Valkyrie01.02.Config.json"],"summary_en":"One frozen manifest obligation is accounted exactly once.","summary_zh_cn":"一个冻结清单义务被精确计数一次。"}</t>
        </is>
      </c>
      <c r="P193" s="8" t="b">
        <v>0</v>
      </c>
    </row>
    <row r="194">
      <c r="A194" s="8" t="n"/>
      <c r="B194" s="8" t="n">
        <v>2000187</v>
      </c>
      <c r="C194" s="8" t="inlineStr">
        <is>
          <t>audit.coverage.pf.enemy-character-config.Config.ConfigCharacter.Monster.Monster.W3.Dinosaur.00.Config.json</t>
        </is>
      </c>
      <c r="D194" s="8" t="n">
        <v>187</v>
      </c>
      <c r="E194" s="8" t="inlineStr">
        <is>
          <t>pf.enemy-character-config.Config.ConfigCharacter.Monster.Monster.W3.Dinosaur.00.Config.json</t>
        </is>
      </c>
      <c r="F194" s="8" t="inlineStr">
        <is>
          <t>pf.enemy-character-config.Config.ConfigCharacter.Monster.Monster.W3.Dinosaur.00.Config.json</t>
        </is>
      </c>
      <c r="G194" s="8" t="inlineStr">
        <is>
          <t>One frozen manifest obligation is accounted exactly once.</t>
        </is>
      </c>
      <c r="H194" s="8" t="inlineStr">
        <is>
          <t>一个冻结清单义务被精确计数一次。</t>
        </is>
      </c>
      <c r="I194" s="8" t="inlineStr">
        <is>
          <t>Shared</t>
        </is>
      </c>
      <c r="J194" s="8" t="inlineStr">
        <is>
          <t>DataReady</t>
        </is>
      </c>
      <c r="K194" s="8" t="inlineStr">
        <is>
          <t>ExactStructured</t>
        </is>
      </c>
      <c r="L194" s="8" t="inlineStr">
        <is>
          <t>Exact</t>
        </is>
      </c>
      <c r="M194" s="8" t="inlineStr">
        <is>
          <t>pf.enemy-character-config.Config.ConfigCharacter.Monster.Monster.W3.Dinosaur.00.Config.json</t>
        </is>
      </c>
      <c r="N194" s="8" t="inlineStr">
        <is>
          <t>source.pf.enemy-character-config.Config.ConfigCharacter.Monster.Monster.W3.Dinosaur.00.Config.json</t>
        </is>
      </c>
      <c r="O194" s="8" t="inlineStr">
        <is>
          <t>{"accounted":1,"category":"enemy_character_config","coverage_state":"DataReady","data_ready":1,"disposition":"CandidateReferenceData","enabled":true,"evidence_quality":"ExactStructured","game_version_snapshot":"4.4","id":"coverage.pf.enemy-character-config.Config.ConfigCharacter.Monster.Monster.W3.Dinosaur.00.Config.json","kind":"coverage","manifest_record_id":"pf.enemy-character-config.Config.ConfigCharacter.Monster.Monster.W3.Dinosaur.00.Config.json","manifest_record_ids":["pf.enemy-character-config.Config.ConfigCharacter.Monster.Monster.W3.Dinosaur.00.Config.json"],"mechanism_quality":"Exact","name_en":"pf.enemy-character-config.Config.ConfigCharacter.Monster.Monster.W3.Dinosaur.00.Config.json","name_zh_cn":"pf.enemy-character-config.Config.ConfigCharacter.Monster.Monster.W3.Dinosaur.00.Config.json","ownership":"Shared","release_state":"Released","runtime_executable":false,"schema_revision":"starclock.pure-fiction-row.v1","source_record_ids":["source.pf.enemy-character-config.Config.ConfigCharacter.Monster.Monster.W3.Dinosaur.00.Config.json"],"summary_en":"One frozen manifest obligation is accounted exactly once.","summary_zh_cn":"一个冻结清单义务被精确计数一次。"}</t>
        </is>
      </c>
      <c r="P194" s="8" t="b">
        <v>0</v>
      </c>
    </row>
    <row r="195">
      <c r="A195" s="8" t="n"/>
      <c r="B195" s="8" t="n">
        <v>2000188</v>
      </c>
      <c r="C195" s="8" t="inlineStr">
        <is>
          <t>audit.coverage.pf.enemy-character-config.Config.ConfigCharacter.Monster.Monster.W3.Figure.02.Config.json</t>
        </is>
      </c>
      <c r="D195" s="8" t="n">
        <v>188</v>
      </c>
      <c r="E195" s="8" t="inlineStr">
        <is>
          <t>pf.enemy-character-config.Config.ConfigCharacter.Monster.Monster.W3.Figure.02.Config.json</t>
        </is>
      </c>
      <c r="F195" s="8" t="inlineStr">
        <is>
          <t>pf.enemy-character-config.Config.ConfigCharacter.Monster.Monster.W3.Figure.02.Config.json</t>
        </is>
      </c>
      <c r="G195" s="8" t="inlineStr">
        <is>
          <t>One frozen manifest obligation is accounted exactly once.</t>
        </is>
      </c>
      <c r="H195" s="8" t="inlineStr">
        <is>
          <t>一个冻结清单义务被精确计数一次。</t>
        </is>
      </c>
      <c r="I195" s="8" t="inlineStr">
        <is>
          <t>Shared</t>
        </is>
      </c>
      <c r="J195" s="8" t="inlineStr">
        <is>
          <t>DataReady</t>
        </is>
      </c>
      <c r="K195" s="8" t="inlineStr">
        <is>
          <t>ExactStructured</t>
        </is>
      </c>
      <c r="L195" s="8" t="inlineStr">
        <is>
          <t>Exact</t>
        </is>
      </c>
      <c r="M195" s="8" t="inlineStr">
        <is>
          <t>pf.enemy-character-config.Config.ConfigCharacter.Monster.Monster.W3.Figure.02.Config.json</t>
        </is>
      </c>
      <c r="N195" s="8" t="inlineStr">
        <is>
          <t>source.pf.enemy-character-config.Config.ConfigCharacter.Monster.Monster.W3.Figure.02.Config.json</t>
        </is>
      </c>
      <c r="O195" s="8" t="inlineStr">
        <is>
          <t>{"accounted":1,"category":"enemy_character_config","coverage_state":"DataReady","data_ready":1,"disposition":"CandidateReferenceData","enabled":true,"evidence_quality":"ExactStructured","game_version_snapshot":"4.4","id":"coverage.pf.enemy-character-config.Config.ConfigCharacter.Monster.Monster.W3.Figure.02.Config.json","kind":"coverage","manifest_record_id":"pf.enemy-character-config.Config.ConfigCharacter.Monster.Monster.W3.Figure.02.Config.json","manifest_record_ids":["pf.enemy-character-config.Config.ConfigCharacter.Monster.Monster.W3.Figure.02.Config.json"],"mechanism_quality":"Exact","name_en":"pf.enemy-character-config.Config.ConfigCharacter.Monster.Monster.W3.Figure.02.Config.json","name_zh_cn":"pf.enemy-character-config.Config.ConfigCharacter.Monster.Monster.W3.Figure.02.Config.json","ownership":"Shared","release_state":"Released","runtime_executable":false,"schema_revision":"starclock.pure-fiction-row.v1","source_record_ids":["source.pf.enemy-character-config.Config.ConfigCharacter.Monster.Monster.W3.Figure.02.Config.json"],"summary_en":"One frozen manifest obligation is accounted exactly once.","summary_zh_cn":"一个冻结清单义务被精确计数一次。"}</t>
        </is>
      </c>
      <c r="P195" s="8" t="b">
        <v>0</v>
      </c>
    </row>
    <row r="196">
      <c r="A196" s="8" t="n"/>
      <c r="B196" s="8" t="n">
        <v>2000189</v>
      </c>
      <c r="C196" s="8" t="inlineStr">
        <is>
          <t>audit.coverage.pf.enemy-character-config.Config.ConfigCharacter.Monster.Monster.W4.Claymore.01.Config.json</t>
        </is>
      </c>
      <c r="D196" s="8" t="n">
        <v>189</v>
      </c>
      <c r="E196" s="8" t="inlineStr">
        <is>
          <t>pf.enemy-character-config.Config.ConfigCharacter.Monster.Monster.W4.Claymore.01.Config.json</t>
        </is>
      </c>
      <c r="F196" s="8" t="inlineStr">
        <is>
          <t>pf.enemy-character-config.Config.ConfigCharacter.Monster.Monster.W4.Claymore.01.Config.json</t>
        </is>
      </c>
      <c r="G196" s="8" t="inlineStr">
        <is>
          <t>One frozen manifest obligation is accounted exactly once.</t>
        </is>
      </c>
      <c r="H196" s="8" t="inlineStr">
        <is>
          <t>一个冻结清单义务被精确计数一次。</t>
        </is>
      </c>
      <c r="I196" s="8" t="inlineStr">
        <is>
          <t>Shared</t>
        </is>
      </c>
      <c r="J196" s="8" t="inlineStr">
        <is>
          <t>DataReady</t>
        </is>
      </c>
      <c r="K196" s="8" t="inlineStr">
        <is>
          <t>ExactStructured</t>
        </is>
      </c>
      <c r="L196" s="8" t="inlineStr">
        <is>
          <t>Exact</t>
        </is>
      </c>
      <c r="M196" s="8" t="inlineStr">
        <is>
          <t>pf.enemy-character-config.Config.ConfigCharacter.Monster.Monster.W4.Claymore.01.Config.json</t>
        </is>
      </c>
      <c r="N196" s="8" t="inlineStr">
        <is>
          <t>source.pf.enemy-character-config.Config.ConfigCharacter.Monster.Monster.W4.Claymore.01.Config.json</t>
        </is>
      </c>
      <c r="O196" s="8" t="inlineStr">
        <is>
          <t>{"accounted":1,"category":"enemy_character_config","coverage_state":"DataReady","data_ready":1,"disposition":"CandidateReferenceData","enabled":true,"evidence_quality":"ExactStructured","game_version_snapshot":"4.4","id":"coverage.pf.enemy-character-config.Config.ConfigCharacter.Monster.Monster.W4.Claymore.01.Config.json","kind":"coverage","manifest_record_id":"pf.enemy-character-config.Config.ConfigCharacter.Monster.Monster.W4.Claymore.01.Config.json","manifest_record_ids":["pf.enemy-character-config.Config.ConfigCharacter.Monster.Monster.W4.Claymore.01.Config.json"],"mechanism_quality":"Exact","name_en":"pf.enemy-character-config.Config.ConfigCharacter.Monster.Monster.W4.Claymore.01.Config.json","name_zh_cn":"pf.enemy-character-config.Config.ConfigCharacter.Monster.Monster.W4.Claymore.01.Config.json","ownership":"Shared","release_state":"Released","runtime_executable":false,"schema_revision":"starclock.pure-fiction-row.v1","source_record_ids":["source.pf.enemy-character-config.Config.ConfigCharacter.Monster.Monster.W4.Claymore.01.Config.json"],"summary_en":"One frozen manifest obligation is accounted exactly once.","summary_zh_cn":"一个冻结清单义务被精确计数一次。"}</t>
        </is>
      </c>
      <c r="P196" s="8" t="b">
        <v>0</v>
      </c>
    </row>
    <row r="197">
      <c r="A197" s="8" t="n"/>
      <c r="B197" s="8" t="n">
        <v>2000190</v>
      </c>
      <c r="C197" s="8" t="inlineStr">
        <is>
          <t>audit.coverage.pf.enemy-character-config.Config.ConfigCharacter.Monster.Monster.W4.Claymore.02.Config.json</t>
        </is>
      </c>
      <c r="D197" s="8" t="n">
        <v>190</v>
      </c>
      <c r="E197" s="8" t="inlineStr">
        <is>
          <t>pf.enemy-character-config.Config.ConfigCharacter.Monster.Monster.W4.Claymore.02.Config.json</t>
        </is>
      </c>
      <c r="F197" s="8" t="inlineStr">
        <is>
          <t>pf.enemy-character-config.Config.ConfigCharacter.Monster.Monster.W4.Claymore.02.Config.json</t>
        </is>
      </c>
      <c r="G197" s="8" t="inlineStr">
        <is>
          <t>One frozen manifest obligation is accounted exactly once.</t>
        </is>
      </c>
      <c r="H197" s="8" t="inlineStr">
        <is>
          <t>一个冻结清单义务被精确计数一次。</t>
        </is>
      </c>
      <c r="I197" s="8" t="inlineStr">
        <is>
          <t>Shared</t>
        </is>
      </c>
      <c r="J197" s="8" t="inlineStr">
        <is>
          <t>DataReady</t>
        </is>
      </c>
      <c r="K197" s="8" t="inlineStr">
        <is>
          <t>ExactStructured</t>
        </is>
      </c>
      <c r="L197" s="8" t="inlineStr">
        <is>
          <t>Exact</t>
        </is>
      </c>
      <c r="M197" s="8" t="inlineStr">
        <is>
          <t>pf.enemy-character-config.Config.ConfigCharacter.Monster.Monster.W4.Claymore.02.Config.json</t>
        </is>
      </c>
      <c r="N197" s="8" t="inlineStr">
        <is>
          <t>source.pf.enemy-character-config.Config.ConfigCharacter.Monster.Monster.W4.Claymore.02.Config.json</t>
        </is>
      </c>
      <c r="O197" s="8" t="inlineStr">
        <is>
          <t>{"accounted":1,"category":"enemy_character_config","coverage_state":"DataReady","data_ready":1,"disposition":"CandidateReferenceData","enabled":true,"evidence_quality":"ExactStructured","game_version_snapshot":"4.4","id":"coverage.pf.enemy-character-config.Config.ConfigCharacter.Monster.Monster.W4.Claymore.02.Config.json","kind":"coverage","manifest_record_id":"pf.enemy-character-config.Config.ConfigCharacter.Monster.Monster.W4.Claymore.02.Config.json","manifest_record_ids":["pf.enemy-character-config.Config.ConfigCharacter.Monster.Monster.W4.Claymore.02.Config.json"],"mechanism_quality":"Exact","name_en":"pf.enemy-character-config.Config.ConfigCharacter.Monster.Monster.W4.Claymore.02.Config.json","name_zh_cn":"pf.enemy-character-config.Config.ConfigCharacter.Monster.Monster.W4.Claymore.02.Config.json","ownership":"Shared","release_state":"Released","runtime_executable":false,"schema_revision":"starclock.pure-fiction-row.v1","source_record_ids":["source.pf.enemy-character-config.Config.ConfigCharacter.Monster.Monster.W4.Claymore.02.Config.json"],"summary_en":"One frozen manifest obligation is accounted exactly once.","summary_zh_cn":"一个冻结清单义务被精确计数一次。"}</t>
        </is>
      </c>
      <c r="P197" s="8" t="b">
        <v>0</v>
      </c>
    </row>
    <row r="198">
      <c r="A198" s="8" t="n"/>
      <c r="B198" s="8" t="n">
        <v>2000191</v>
      </c>
      <c r="C198" s="8" t="inlineStr">
        <is>
          <t>audit.coverage.pf.enemy-character-config.Config.ConfigCharacter.Monster.Monster.W4.Serpent.00.Config.json</t>
        </is>
      </c>
      <c r="D198" s="8" t="n">
        <v>191</v>
      </c>
      <c r="E198" s="8" t="inlineStr">
        <is>
          <t>pf.enemy-character-config.Config.ConfigCharacter.Monster.Monster.W4.Serpent.00.Config.json</t>
        </is>
      </c>
      <c r="F198" s="8" t="inlineStr">
        <is>
          <t>pf.enemy-character-config.Config.ConfigCharacter.Monster.Monster.W4.Serpent.00.Config.json</t>
        </is>
      </c>
      <c r="G198" s="8" t="inlineStr">
        <is>
          <t>One frozen manifest obligation is accounted exactly once.</t>
        </is>
      </c>
      <c r="H198" s="8" t="inlineStr">
        <is>
          <t>一个冻结清单义务被精确计数一次。</t>
        </is>
      </c>
      <c r="I198" s="8" t="inlineStr">
        <is>
          <t>Shared</t>
        </is>
      </c>
      <c r="J198" s="8" t="inlineStr">
        <is>
          <t>DataReady</t>
        </is>
      </c>
      <c r="K198" s="8" t="inlineStr">
        <is>
          <t>ExactStructured</t>
        </is>
      </c>
      <c r="L198" s="8" t="inlineStr">
        <is>
          <t>Exact</t>
        </is>
      </c>
      <c r="M198" s="8" t="inlineStr">
        <is>
          <t>pf.enemy-character-config.Config.ConfigCharacter.Monster.Monster.W4.Serpent.00.Config.json</t>
        </is>
      </c>
      <c r="N198" s="8" t="inlineStr">
        <is>
          <t>source.pf.enemy-character-config.Config.ConfigCharacter.Monster.Monster.W4.Serpent.00.Config.json</t>
        </is>
      </c>
      <c r="O198" s="8" t="inlineStr">
        <is>
          <t>{"accounted":1,"category":"enemy_character_config","coverage_state":"DataReady","data_ready":1,"disposition":"CandidateReferenceData","enabled":true,"evidence_quality":"ExactStructured","game_version_snapshot":"4.4","id":"coverage.pf.enemy-character-config.Config.ConfigCharacter.Monster.Monster.W4.Serpent.00.Config.json","kind":"coverage","manifest_record_id":"pf.enemy-character-config.Config.ConfigCharacter.Monster.Monster.W4.Serpent.00.Config.json","manifest_record_ids":["pf.enemy-character-config.Config.ConfigCharacter.Monster.Monster.W4.Serpent.00.Config.json"],"mechanism_quality":"Exact","name_en":"pf.enemy-character-config.Config.ConfigCharacter.Monster.Monster.W4.Serpent.00.Config.json","name_zh_cn":"pf.enemy-character-config.Config.ConfigCharacter.Monster.Monster.W4.Serpent.00.Config.json","ownership":"Shared","release_state":"Released","runtime_executable":false,"schema_revision":"starclock.pure-fiction-row.v1","source_record_ids":["source.pf.enemy-character-config.Config.ConfigCharacter.Monster.Monster.W4.Serpent.00.Config.json"],"summary_en":"One frozen manifest obligation is accounted exactly once.","summary_zh_cn":"一个冻结清单义务被精确计数一次。"}</t>
        </is>
      </c>
      <c r="P198" s="8" t="b">
        <v>0</v>
      </c>
    </row>
    <row r="199">
      <c r="A199" s="8" t="n"/>
      <c r="B199" s="8" t="n">
        <v>2000192</v>
      </c>
      <c r="C199" s="8" t="inlineStr">
        <is>
          <t>audit.coverage.pf.enemy-character-config.Config.ConfigCharacter.Monster.Monster.W4.Shooter.00.Config.json</t>
        </is>
      </c>
      <c r="D199" s="8" t="n">
        <v>192</v>
      </c>
      <c r="E199" s="8" t="inlineStr">
        <is>
          <t>pf.enemy-character-config.Config.ConfigCharacter.Monster.Monster.W4.Shooter.00.Config.json</t>
        </is>
      </c>
      <c r="F199" s="8" t="inlineStr">
        <is>
          <t>pf.enemy-character-config.Config.ConfigCharacter.Monster.Monster.W4.Shooter.00.Config.json</t>
        </is>
      </c>
      <c r="G199" s="8" t="inlineStr">
        <is>
          <t>One frozen manifest obligation is accounted exactly once.</t>
        </is>
      </c>
      <c r="H199" s="8" t="inlineStr">
        <is>
          <t>一个冻结清单义务被精确计数一次。</t>
        </is>
      </c>
      <c r="I199" s="8" t="inlineStr">
        <is>
          <t>Shared</t>
        </is>
      </c>
      <c r="J199" s="8" t="inlineStr">
        <is>
          <t>DataReady</t>
        </is>
      </c>
      <c r="K199" s="8" t="inlineStr">
        <is>
          <t>ExactStructured</t>
        </is>
      </c>
      <c r="L199" s="8" t="inlineStr">
        <is>
          <t>Exact</t>
        </is>
      </c>
      <c r="M199" s="8" t="inlineStr">
        <is>
          <t>pf.enemy-character-config.Config.ConfigCharacter.Monster.Monster.W4.Shooter.00.Config.json</t>
        </is>
      </c>
      <c r="N199" s="8" t="inlineStr">
        <is>
          <t>source.pf.enemy-character-config.Config.ConfigCharacter.Monster.Monster.W4.Shooter.00.Config.json</t>
        </is>
      </c>
      <c r="O199" s="8" t="inlineStr">
        <is>
          <t>{"accounted":1,"category":"enemy_character_config","coverage_state":"DataReady","data_ready":1,"disposition":"CandidateReferenceData","enabled":true,"evidence_quality":"ExactStructured","game_version_snapshot":"4.4","id":"coverage.pf.enemy-character-config.Config.ConfigCharacter.Monster.Monster.W4.Shooter.00.Config.json","kind":"coverage","manifest_record_id":"pf.enemy-character-config.Config.ConfigCharacter.Monster.Monster.W4.Shooter.00.Config.json","manifest_record_ids":["pf.enemy-character-config.Config.ConfigCharacter.Monster.Monster.W4.Shooter.00.Config.json"],"mechanism_quality":"Exact","name_en":"pf.enemy-character-config.Config.ConfigCharacter.Monster.Monster.W4.Shooter.00.Config.json","name_zh_cn":"pf.enemy-character-config.Config.ConfigCharacter.Monster.Monster.W4.Shooter.00.Config.json","ownership":"Shared","release_state":"Released","runtime_executable":false,"schema_revision":"starclock.pure-fiction-row.v1","source_record_ids":["source.pf.enemy-character-config.Config.ConfigCharacter.Monster.Monster.W4.Shooter.00.Config.json"],"summary_en":"One frozen manifest obligation is accounted exactly once.","summary_zh_cn":"一个冻结清单义务被精确计数一次。"}</t>
        </is>
      </c>
      <c r="P199" s="8" t="b">
        <v>0</v>
      </c>
    </row>
    <row r="200">
      <c r="A200" s="8" t="n"/>
      <c r="B200" s="8" t="n">
        <v>2000193</v>
      </c>
      <c r="C200" s="8" t="inlineStr">
        <is>
          <t>audit.coverage.pf.enemy-character-config.Config.ConfigCharacter.Monster.Monster.W4.Strongman.00.Config.json</t>
        </is>
      </c>
      <c r="D200" s="8" t="n">
        <v>193</v>
      </c>
      <c r="E200" s="8" t="inlineStr">
        <is>
          <t>pf.enemy-character-config.Config.ConfigCharacter.Monster.Monster.W4.Strongman.00.Config.json</t>
        </is>
      </c>
      <c r="F200" s="8" t="inlineStr">
        <is>
          <t>pf.enemy-character-config.Config.ConfigCharacter.Monster.Monster.W4.Strongman.00.Config.json</t>
        </is>
      </c>
      <c r="G200" s="8" t="inlineStr">
        <is>
          <t>One frozen manifest obligation is accounted exactly once.</t>
        </is>
      </c>
      <c r="H200" s="8" t="inlineStr">
        <is>
          <t>一个冻结清单义务被精确计数一次。</t>
        </is>
      </c>
      <c r="I200" s="8" t="inlineStr">
        <is>
          <t>Shared</t>
        </is>
      </c>
      <c r="J200" s="8" t="inlineStr">
        <is>
          <t>DataReady</t>
        </is>
      </c>
      <c r="K200" s="8" t="inlineStr">
        <is>
          <t>ExactStructured</t>
        </is>
      </c>
      <c r="L200" s="8" t="inlineStr">
        <is>
          <t>Exact</t>
        </is>
      </c>
      <c r="M200" s="8" t="inlineStr">
        <is>
          <t>pf.enemy-character-config.Config.ConfigCharacter.Monster.Monster.W4.Strongman.00.Config.json</t>
        </is>
      </c>
      <c r="N200" s="8" t="inlineStr">
        <is>
          <t>source.pf.enemy-character-config.Config.ConfigCharacter.Monster.Monster.W4.Strongman.00.Config.json</t>
        </is>
      </c>
      <c r="O200" s="8" t="inlineStr">
        <is>
          <t>{"accounted":1,"category":"enemy_character_config","coverage_state":"DataReady","data_ready":1,"disposition":"CandidateReferenceData","enabled":true,"evidence_quality":"ExactStructured","game_version_snapshot":"4.4","id":"coverage.pf.enemy-character-config.Config.ConfigCharacter.Monster.Monster.W4.Strongman.00.Config.json","kind":"coverage","manifest_record_id":"pf.enemy-character-config.Config.ConfigCharacter.Monster.Monster.W4.Strongman.00.Config.json","manifest_record_ids":["pf.enemy-character-config.Config.ConfigCharacter.Monster.Monster.W4.Strongman.00.Config.json"],"mechanism_quality":"Exact","name_en":"pf.enemy-character-config.Config.ConfigCharacter.Monster.Monster.W4.Strongman.00.Config.json","name_zh_cn":"pf.enemy-character-config.Config.ConfigCharacter.Monster.Monster.W4.Strongman.00.Config.json","ownership":"Shared","release_state":"Released","runtime_executable":false,"schema_revision":"starclock.pure-fiction-row.v1","source_record_ids":["source.pf.enemy-character-config.Config.ConfigCharacter.Monster.Monster.W4.Strongman.00.Config.json"],"summary_en":"One frozen manifest obligation is accounted exactly once.","summary_zh_cn":"一个冻结清单义务被精确计数一次。"}</t>
        </is>
      </c>
      <c r="P200" s="8" t="b">
        <v>0</v>
      </c>
    </row>
    <row r="201">
      <c r="A201" s="8" t="n"/>
      <c r="B201" s="8" t="n">
        <v>2000194</v>
      </c>
      <c r="C201" s="8" t="inlineStr">
        <is>
          <t>audit.coverage.pf.enemy-character-config.Config.ConfigCharacter.Monster.Monster.W4.Theoroi.00.Config.json</t>
        </is>
      </c>
      <c r="D201" s="8" t="n">
        <v>194</v>
      </c>
      <c r="E201" s="8" t="inlineStr">
        <is>
          <t>pf.enemy-character-config.Config.ConfigCharacter.Monster.Monster.W4.Theoroi.00.Config.json</t>
        </is>
      </c>
      <c r="F201" s="8" t="inlineStr">
        <is>
          <t>pf.enemy-character-config.Config.ConfigCharacter.Monster.Monster.W4.Theoroi.00.Config.json</t>
        </is>
      </c>
      <c r="G201" s="8" t="inlineStr">
        <is>
          <t>One frozen manifest obligation is accounted exactly once.</t>
        </is>
      </c>
      <c r="H201" s="8" t="inlineStr">
        <is>
          <t>一个冻结清单义务被精确计数一次。</t>
        </is>
      </c>
      <c r="I201" s="8" t="inlineStr">
        <is>
          <t>Shared</t>
        </is>
      </c>
      <c r="J201" s="8" t="inlineStr">
        <is>
          <t>DataReady</t>
        </is>
      </c>
      <c r="K201" s="8" t="inlineStr">
        <is>
          <t>ExactStructured</t>
        </is>
      </c>
      <c r="L201" s="8" t="inlineStr">
        <is>
          <t>Exact</t>
        </is>
      </c>
      <c r="M201" s="8" t="inlineStr">
        <is>
          <t>pf.enemy-character-config.Config.ConfigCharacter.Monster.Monster.W4.Theoroi.00.Config.json</t>
        </is>
      </c>
      <c r="N201" s="8" t="inlineStr">
        <is>
          <t>source.pf.enemy-character-config.Config.ConfigCharacter.Monster.Monster.W4.Theoroi.00.Config.json</t>
        </is>
      </c>
      <c r="O201" s="8" t="inlineStr">
        <is>
          <t>{"accounted":1,"category":"enemy_character_config","coverage_state":"DataReady","data_ready":1,"disposition":"CandidateReferenceData","enabled":true,"evidence_quality":"ExactStructured","game_version_snapshot":"4.4","id":"coverage.pf.enemy-character-config.Config.ConfigCharacter.Monster.Monster.W4.Theoroi.00.Config.json","kind":"coverage","manifest_record_id":"pf.enemy-character-config.Config.ConfigCharacter.Monster.Monster.W4.Theoroi.00.Config.json","manifest_record_ids":["pf.enemy-character-config.Config.ConfigCharacter.Monster.Monster.W4.Theoroi.00.Config.json"],"mechanism_quality":"Exact","name_en":"pf.enemy-character-config.Config.ConfigCharacter.Monster.Monster.W4.Theoroi.00.Config.json","name_zh_cn":"pf.enemy-character-config.Config.ConfigCharacter.Monster.Monster.W4.Theoroi.00.Config.json","ownership":"Shared","release_state":"Released","runtime_executable":false,"schema_revision":"starclock.pure-fiction-row.v1","source_record_ids":["source.pf.enemy-character-config.Config.ConfigCharacter.Monster.Monster.W4.Theoroi.00.Config.json"],"summary_en":"One frozen manifest obligation is accounted exactly once.","summary_zh_cn":"一个冻结清单义务被精确计数一次。"}</t>
        </is>
      </c>
      <c r="P201" s="8" t="b">
        <v>0</v>
      </c>
    </row>
    <row r="202">
      <c r="A202" s="8" t="n"/>
      <c r="B202" s="8" t="n">
        <v>2000195</v>
      </c>
      <c r="C202" s="8" t="inlineStr">
        <is>
          <t>audit.coverage.pf.enemy-character-config.Config.ConfigCharacter.Monster.Monster.W4.Unicorn.00.Config.json</t>
        </is>
      </c>
      <c r="D202" s="8" t="n">
        <v>195</v>
      </c>
      <c r="E202" s="8" t="inlineStr">
        <is>
          <t>pf.enemy-character-config.Config.ConfigCharacter.Monster.Monster.W4.Unicorn.00.Config.json</t>
        </is>
      </c>
      <c r="F202" s="8" t="inlineStr">
        <is>
          <t>pf.enemy-character-config.Config.ConfigCharacter.Monster.Monster.W4.Unicorn.00.Config.json</t>
        </is>
      </c>
      <c r="G202" s="8" t="inlineStr">
        <is>
          <t>One frozen manifest obligation is accounted exactly once.</t>
        </is>
      </c>
      <c r="H202" s="8" t="inlineStr">
        <is>
          <t>一个冻结清单义务被精确计数一次。</t>
        </is>
      </c>
      <c r="I202" s="8" t="inlineStr">
        <is>
          <t>Shared</t>
        </is>
      </c>
      <c r="J202" s="8" t="inlineStr">
        <is>
          <t>DataReady</t>
        </is>
      </c>
      <c r="K202" s="8" t="inlineStr">
        <is>
          <t>ExactStructured</t>
        </is>
      </c>
      <c r="L202" s="8" t="inlineStr">
        <is>
          <t>Exact</t>
        </is>
      </c>
      <c r="M202" s="8" t="inlineStr">
        <is>
          <t>pf.enemy-character-config.Config.ConfigCharacter.Monster.Monster.W4.Unicorn.00.Config.json</t>
        </is>
      </c>
      <c r="N202" s="8" t="inlineStr">
        <is>
          <t>source.pf.enemy-character-config.Config.ConfigCharacter.Monster.Monster.W4.Unicorn.00.Config.json</t>
        </is>
      </c>
      <c r="O202" s="8" t="inlineStr">
        <is>
          <t>{"accounted":1,"category":"enemy_character_config","coverage_state":"DataReady","data_ready":1,"disposition":"CandidateReferenceData","enabled":true,"evidence_quality":"ExactStructured","game_version_snapshot":"4.4","id":"coverage.pf.enemy-character-config.Config.ConfigCharacter.Monster.Monster.W4.Unicorn.00.Config.json","kind":"coverage","manifest_record_id":"pf.enemy-character-config.Config.ConfigCharacter.Monster.Monster.W4.Unicorn.00.Config.json","manifest_record_ids":["pf.enemy-character-config.Config.ConfigCharacter.Monster.Monster.W4.Unicorn.00.Config.json"],"mechanism_quality":"Exact","name_en":"pf.enemy-character-config.Config.ConfigCharacter.Monster.Monster.W4.Unicorn.00.Config.json","name_zh_cn":"pf.enemy-character-config.Config.ConfigCharacter.Monster.Monster.W4.Unicorn.00.Config.json","ownership":"Shared","release_state":"Released","runtime_executable":false,"schema_revision":"starclock.pure-fiction-row.v1","source_record_ids":["source.pf.enemy-character-config.Config.ConfigCharacter.Monster.Monster.W4.Unicorn.00.Config.json"],"summary_en":"One frozen manifest obligation is accounted exactly once.","summary_zh_cn":"一个冻结清单义务被精确计数一次。"}</t>
        </is>
      </c>
      <c r="P202" s="8" t="b">
        <v>0</v>
      </c>
    </row>
    <row r="203">
      <c r="A203" s="8" t="n"/>
      <c r="B203" s="8" t="n">
        <v>2000196</v>
      </c>
      <c r="C203" s="8" t="inlineStr">
        <is>
          <t>audit.coverage.pf.enemy-character-config.Config.ConfigCharacter.Monster.Monster.W5.Limao.00.Config.json</t>
        </is>
      </c>
      <c r="D203" s="8" t="n">
        <v>196</v>
      </c>
      <c r="E203" s="8" t="inlineStr">
        <is>
          <t>pf.enemy-character-config.Config.ConfigCharacter.Monster.Monster.W5.Limao.00.Config.json</t>
        </is>
      </c>
      <c r="F203" s="8" t="inlineStr">
        <is>
          <t>pf.enemy-character-config.Config.ConfigCharacter.Monster.Monster.W5.Limao.00.Config.json</t>
        </is>
      </c>
      <c r="G203" s="8" t="inlineStr">
        <is>
          <t>One frozen manifest obligation is accounted exactly once.</t>
        </is>
      </c>
      <c r="H203" s="8" t="inlineStr">
        <is>
          <t>一个冻结清单义务被精确计数一次。</t>
        </is>
      </c>
      <c r="I203" s="8" t="inlineStr">
        <is>
          <t>Shared</t>
        </is>
      </c>
      <c r="J203" s="8" t="inlineStr">
        <is>
          <t>DataReady</t>
        </is>
      </c>
      <c r="K203" s="8" t="inlineStr">
        <is>
          <t>ExactStructured</t>
        </is>
      </c>
      <c r="L203" s="8" t="inlineStr">
        <is>
          <t>Exact</t>
        </is>
      </c>
      <c r="M203" s="8" t="inlineStr">
        <is>
          <t>pf.enemy-character-config.Config.ConfigCharacter.Monster.Monster.W5.Limao.00.Config.json</t>
        </is>
      </c>
      <c r="N203" s="8" t="inlineStr">
        <is>
          <t>source.pf.enemy-character-config.Config.ConfigCharacter.Monster.Monster.W5.Limao.00.Config.json</t>
        </is>
      </c>
      <c r="O203" s="8" t="inlineStr">
        <is>
          <t>{"accounted":1,"category":"enemy_character_config","coverage_state":"DataReady","data_ready":1,"disposition":"CandidateReferenceData","enabled":true,"evidence_quality":"ExactStructured","game_version_snapshot":"4.4","id":"coverage.pf.enemy-character-config.Config.ConfigCharacter.Monster.Monster.W5.Limao.00.Config.json","kind":"coverage","manifest_record_id":"pf.enemy-character-config.Config.ConfigCharacter.Monster.Monster.W5.Limao.00.Config.json","manifest_record_ids":["pf.enemy-character-config.Config.ConfigCharacter.Monster.Monster.W5.Limao.00.Config.json"],"mechanism_quality":"Exact","name_en":"pf.enemy-character-config.Config.ConfigCharacter.Monster.Monster.W5.Limao.00.Config.json","name_zh_cn":"pf.enemy-character-config.Config.ConfigCharacter.Monster.Monster.W5.Limao.00.Config.json","ownership":"Shared","release_state":"Released","runtime_executable":false,"schema_revision":"starclock.pure-fiction-row.v1","source_record_ids":["source.pf.enemy-character-config.Config.ConfigCharacter.Monster.Monster.W5.Limao.00.Config.json"],"summary_en":"One frozen manifest obligation is accounted exactly once.","summary_zh_cn":"一个冻结清单义务被精确计数一次。"}</t>
        </is>
      </c>
      <c r="P203" s="8" t="b">
        <v>0</v>
      </c>
    </row>
    <row r="204">
      <c r="A204" s="8" t="n"/>
      <c r="B204" s="8" t="n">
        <v>2000197</v>
      </c>
      <c r="C204" s="8" t="inlineStr">
        <is>
          <t>audit.coverage.pf.enemy-character-config.Config.ConfigCharacter.Monster.Monster.W5.Magical.00.Config.json</t>
        </is>
      </c>
      <c r="D204" s="8" t="n">
        <v>197</v>
      </c>
      <c r="E204" s="8" t="inlineStr">
        <is>
          <t>pf.enemy-character-config.Config.ConfigCharacter.Monster.Monster.W5.Magical.00.Config.json</t>
        </is>
      </c>
      <c r="F204" s="8" t="inlineStr">
        <is>
          <t>pf.enemy-character-config.Config.ConfigCharacter.Monster.Monster.W5.Magical.00.Config.json</t>
        </is>
      </c>
      <c r="G204" s="8" t="inlineStr">
        <is>
          <t>One frozen manifest obligation is accounted exactly once.</t>
        </is>
      </c>
      <c r="H204" s="8" t="inlineStr">
        <is>
          <t>一个冻结清单义务被精确计数一次。</t>
        </is>
      </c>
      <c r="I204" s="8" t="inlineStr">
        <is>
          <t>Shared</t>
        </is>
      </c>
      <c r="J204" s="8" t="inlineStr">
        <is>
          <t>DataReady</t>
        </is>
      </c>
      <c r="K204" s="8" t="inlineStr">
        <is>
          <t>ExactStructured</t>
        </is>
      </c>
      <c r="L204" s="8" t="inlineStr">
        <is>
          <t>Exact</t>
        </is>
      </c>
      <c r="M204" s="8" t="inlineStr">
        <is>
          <t>pf.enemy-character-config.Config.ConfigCharacter.Monster.Monster.W5.Magical.00.Config.json</t>
        </is>
      </c>
      <c r="N204" s="8" t="inlineStr">
        <is>
          <t>source.pf.enemy-character-config.Config.ConfigCharacter.Monster.Monster.W5.Magical.00.Config.json</t>
        </is>
      </c>
      <c r="O204" s="8" t="inlineStr">
        <is>
          <t>{"accounted":1,"category":"enemy_character_config","coverage_state":"DataReady","data_ready":1,"disposition":"CandidateReferenceData","enabled":true,"evidence_quality":"ExactStructured","game_version_snapshot":"4.4","id":"coverage.pf.enemy-character-config.Config.ConfigCharacter.Monster.Monster.W5.Magical.00.Config.json","kind":"coverage","manifest_record_id":"pf.enemy-character-config.Config.ConfigCharacter.Monster.Monster.W5.Magical.00.Config.json","manifest_record_ids":["pf.enemy-character-config.Config.ConfigCharacter.Monster.Monster.W5.Magical.00.Config.json"],"mechanism_quality":"Exact","name_en":"pf.enemy-character-config.Config.ConfigCharacter.Monster.Monster.W5.Magical.00.Config.json","name_zh_cn":"pf.enemy-character-config.Config.ConfigCharacter.Monster.Monster.W5.Magical.00.Config.json","ownership":"Shared","release_state":"Released","runtime_executable":false,"schema_revision":"starclock.pure-fiction-row.v1","source_record_ids":["source.pf.enemy-character-config.Config.ConfigCharacter.Monster.Monster.W5.Magical.00.Config.json"],"summary_en":"One frozen manifest obligation is accounted exactly once.","summary_zh_cn":"一个冻结清单义务被精确计数一次。"}</t>
        </is>
      </c>
      <c r="P204" s="8" t="b">
        <v>0</v>
      </c>
    </row>
    <row r="205">
      <c r="A205" s="8" t="n"/>
      <c r="B205" s="8" t="n">
        <v>2000198</v>
      </c>
      <c r="C205" s="8" t="inlineStr">
        <is>
          <t>audit.coverage.pf.enemy-character-config.Config.ConfigCharacter.Monster.Monster.W5.Ranger.00.Config.json</t>
        </is>
      </c>
      <c r="D205" s="8" t="n">
        <v>198</v>
      </c>
      <c r="E205" s="8" t="inlineStr">
        <is>
          <t>pf.enemy-character-config.Config.ConfigCharacter.Monster.Monster.W5.Ranger.00.Config.json</t>
        </is>
      </c>
      <c r="F205" s="8" t="inlineStr">
        <is>
          <t>pf.enemy-character-config.Config.ConfigCharacter.Monster.Monster.W5.Ranger.00.Config.json</t>
        </is>
      </c>
      <c r="G205" s="8" t="inlineStr">
        <is>
          <t>One frozen manifest obligation is accounted exactly once.</t>
        </is>
      </c>
      <c r="H205" s="8" t="inlineStr">
        <is>
          <t>一个冻结清单义务被精确计数一次。</t>
        </is>
      </c>
      <c r="I205" s="8" t="inlineStr">
        <is>
          <t>Shared</t>
        </is>
      </c>
      <c r="J205" s="8" t="inlineStr">
        <is>
          <t>DataReady</t>
        </is>
      </c>
      <c r="K205" s="8" t="inlineStr">
        <is>
          <t>ExactStructured</t>
        </is>
      </c>
      <c r="L205" s="8" t="inlineStr">
        <is>
          <t>Exact</t>
        </is>
      </c>
      <c r="M205" s="8" t="inlineStr">
        <is>
          <t>pf.enemy-character-config.Config.ConfigCharacter.Monster.Monster.W5.Ranger.00.Config.json</t>
        </is>
      </c>
      <c r="N205" s="8" t="inlineStr">
        <is>
          <t>source.pf.enemy-character-config.Config.ConfigCharacter.Monster.Monster.W5.Ranger.00.Config.json</t>
        </is>
      </c>
      <c r="O205" s="8" t="inlineStr">
        <is>
          <t>{"accounted":1,"category":"enemy_character_config","coverage_state":"DataReady","data_ready":1,"disposition":"CandidateReferenceData","enabled":true,"evidence_quality":"ExactStructured","game_version_snapshot":"4.4","id":"coverage.pf.enemy-character-config.Config.ConfigCharacter.Monster.Monster.W5.Ranger.00.Config.json","kind":"coverage","manifest_record_id":"pf.enemy-character-config.Config.ConfigCharacter.Monster.Monster.W5.Ranger.00.Config.json","manifest_record_ids":["pf.enemy-character-config.Config.ConfigCharacter.Monster.Monster.W5.Ranger.00.Config.json"],"mechanism_quality":"Exact","name_en":"pf.enemy-character-config.Config.ConfigCharacter.Monster.Monster.W5.Ranger.00.Config.json","name_zh_cn":"pf.enemy-character-config.Config.ConfigCharacter.Monster.Monster.W5.Ranger.00.Config.json","ownership":"Shared","release_state":"Released","runtime_executable":false,"schema_revision":"starclock.pure-fiction-row.v1","source_record_ids":["source.pf.enemy-character-config.Config.ConfigCharacter.Monster.Monster.W5.Ranger.00.Config.json"],"summary_en":"One frozen manifest obligation is accounted exactly once.","summary_zh_cn":"一个冻结清单义务被精确计数一次。"}</t>
        </is>
      </c>
      <c r="P205" s="8" t="b">
        <v>0</v>
      </c>
    </row>
    <row r="206">
      <c r="A206" s="8" t="n"/>
      <c r="B206" s="8" t="n">
        <v>2000199</v>
      </c>
      <c r="C206" s="8" t="inlineStr">
        <is>
          <t>audit.coverage.pf.enemy-character-config.Config.ConfigCharacter.Monster.Monster.XP.Elite01.00.Config.json</t>
        </is>
      </c>
      <c r="D206" s="8" t="n">
        <v>199</v>
      </c>
      <c r="E206" s="8" t="inlineStr">
        <is>
          <t>pf.enemy-character-config.Config.ConfigCharacter.Monster.Monster.XP.Elite01.00.Config.json</t>
        </is>
      </c>
      <c r="F206" s="8" t="inlineStr">
        <is>
          <t>pf.enemy-character-config.Config.ConfigCharacter.Monster.Monster.XP.Elite01.00.Config.json</t>
        </is>
      </c>
      <c r="G206" s="8" t="inlineStr">
        <is>
          <t>One frozen manifest obligation is accounted exactly once.</t>
        </is>
      </c>
      <c r="H206" s="8" t="inlineStr">
        <is>
          <t>一个冻结清单义务被精确计数一次。</t>
        </is>
      </c>
      <c r="I206" s="8" t="inlineStr">
        <is>
          <t>Shared</t>
        </is>
      </c>
      <c r="J206" s="8" t="inlineStr">
        <is>
          <t>DataReady</t>
        </is>
      </c>
      <c r="K206" s="8" t="inlineStr">
        <is>
          <t>ExactStructured</t>
        </is>
      </c>
      <c r="L206" s="8" t="inlineStr">
        <is>
          <t>Exact</t>
        </is>
      </c>
      <c r="M206" s="8" t="inlineStr">
        <is>
          <t>pf.enemy-character-config.Config.ConfigCharacter.Monster.Monster.XP.Elite01.00.Config.json</t>
        </is>
      </c>
      <c r="N206" s="8" t="inlineStr">
        <is>
          <t>source.pf.enemy-character-config.Config.ConfigCharacter.Monster.Monster.XP.Elite01.00.Config.json</t>
        </is>
      </c>
      <c r="O206" s="8" t="inlineStr">
        <is>
          <t>{"accounted":1,"category":"enemy_character_config","coverage_state":"DataReady","data_ready":1,"disposition":"CandidateReferenceData","enabled":true,"evidence_quality":"ExactStructured","game_version_snapshot":"4.4","id":"coverage.pf.enemy-character-config.Config.ConfigCharacter.Monster.Monster.XP.Elite01.00.Config.json","kind":"coverage","manifest_record_id":"pf.enemy-character-config.Config.ConfigCharacter.Monster.Monster.XP.Elite01.00.Config.json","manifest_record_ids":["pf.enemy-character-config.Config.ConfigCharacter.Monster.Monster.XP.Elite01.00.Config.json"],"mechanism_quality":"Exact","name_en":"pf.enemy-character-config.Config.ConfigCharacter.Monster.Monster.XP.Elite01.00.Config.json","name_zh_cn":"pf.enemy-character-config.Config.ConfigCharacter.Monster.Monster.XP.Elite01.00.Config.json","ownership":"Shared","release_state":"Released","runtime_executable":false,"schema_revision":"starclock.pure-fiction-row.v1","source_record_ids":["source.pf.enemy-character-config.Config.ConfigCharacter.Monster.Monster.XP.Elite01.00.Config.json"],"summary_en":"One frozen manifest obligation is accounted exactly once.","summary_zh_cn":"一个冻结清单义务被精确计数一次。"}</t>
        </is>
      </c>
      <c r="P206" s="8" t="b">
        <v>0</v>
      </c>
    </row>
    <row r="207">
      <c r="A207" s="8" t="n"/>
      <c r="B207" s="8" t="n">
        <v>2000200</v>
      </c>
      <c r="C207" s="8" t="inlineStr">
        <is>
          <t>audit.coverage.pf.enemy-character-config.Config.ConfigCharacter.Monster.Monster.XP.Elite01.01.Config.json</t>
        </is>
      </c>
      <c r="D207" s="8" t="n">
        <v>200</v>
      </c>
      <c r="E207" s="8" t="inlineStr">
        <is>
          <t>pf.enemy-character-config.Config.ConfigCharacter.Monster.Monster.XP.Elite01.01.Config.json</t>
        </is>
      </c>
      <c r="F207" s="8" t="inlineStr">
        <is>
          <t>pf.enemy-character-config.Config.ConfigCharacter.Monster.Monster.XP.Elite01.01.Config.json</t>
        </is>
      </c>
      <c r="G207" s="8" t="inlineStr">
        <is>
          <t>One frozen manifest obligation is accounted exactly once.</t>
        </is>
      </c>
      <c r="H207" s="8" t="inlineStr">
        <is>
          <t>一个冻结清单义务被精确计数一次。</t>
        </is>
      </c>
      <c r="I207" s="8" t="inlineStr">
        <is>
          <t>Shared</t>
        </is>
      </c>
      <c r="J207" s="8" t="inlineStr">
        <is>
          <t>DataReady</t>
        </is>
      </c>
      <c r="K207" s="8" t="inlineStr">
        <is>
          <t>ExactStructured</t>
        </is>
      </c>
      <c r="L207" s="8" t="inlineStr">
        <is>
          <t>Exact</t>
        </is>
      </c>
      <c r="M207" s="8" t="inlineStr">
        <is>
          <t>pf.enemy-character-config.Config.ConfigCharacter.Monster.Monster.XP.Elite01.01.Config.json</t>
        </is>
      </c>
      <c r="N207" s="8" t="inlineStr">
        <is>
          <t>source.pf.enemy-character-config.Config.ConfigCharacter.Monster.Monster.XP.Elite01.01.Config.json</t>
        </is>
      </c>
      <c r="O207" s="8" t="inlineStr">
        <is>
          <t>{"accounted":1,"category":"enemy_character_config","coverage_state":"DataReady","data_ready":1,"disposition":"CandidateReferenceData","enabled":true,"evidence_quality":"ExactStructured","game_version_snapshot":"4.4","id":"coverage.pf.enemy-character-config.Config.ConfigCharacter.Monster.Monster.XP.Elite01.01.Config.json","kind":"coverage","manifest_record_id":"pf.enemy-character-config.Config.ConfigCharacter.Monster.Monster.XP.Elite01.01.Config.json","manifest_record_ids":["pf.enemy-character-config.Config.ConfigCharacter.Monster.Monster.XP.Elite01.01.Config.json"],"mechanism_quality":"Exact","name_en":"pf.enemy-character-config.Config.ConfigCharacter.Monster.Monster.XP.Elite01.01.Config.json","name_zh_cn":"pf.enemy-character-config.Config.ConfigCharacter.Monster.Monster.XP.Elite01.01.Config.json","ownership":"Shared","release_state":"Released","runtime_executable":false,"schema_revision":"starclock.pure-fiction-row.v1","source_record_ids":["source.pf.enemy-character-config.Config.ConfigCharacter.Monster.Monster.XP.Elite01.01.Config.json"],"summary_en":"One frozen manifest obligation is accounted exactly once.","summary_zh_cn":"一个冻结清单义务被精确计数一次。"}</t>
        </is>
      </c>
      <c r="P207" s="8" t="b">
        <v>0</v>
      </c>
    </row>
    <row r="208">
      <c r="A208" s="8" t="n"/>
      <c r="B208" s="8" t="n">
        <v>2000201</v>
      </c>
      <c r="C208" s="8" t="inlineStr">
        <is>
          <t>audit.coverage.pf.enemy-character-config.Config.ConfigCharacter.Monster.Monster.XP.Elite01.02.Config.json</t>
        </is>
      </c>
      <c r="D208" s="8" t="n">
        <v>201</v>
      </c>
      <c r="E208" s="8" t="inlineStr">
        <is>
          <t>pf.enemy-character-config.Config.ConfigCharacter.Monster.Monster.XP.Elite01.02.Config.json</t>
        </is>
      </c>
      <c r="F208" s="8" t="inlineStr">
        <is>
          <t>pf.enemy-character-config.Config.ConfigCharacter.Monster.Monster.XP.Elite01.02.Config.json</t>
        </is>
      </c>
      <c r="G208" s="8" t="inlineStr">
        <is>
          <t>One frozen manifest obligation is accounted exactly once.</t>
        </is>
      </c>
      <c r="H208" s="8" t="inlineStr">
        <is>
          <t>一个冻结清单义务被精确计数一次。</t>
        </is>
      </c>
      <c r="I208" s="8" t="inlineStr">
        <is>
          <t>Shared</t>
        </is>
      </c>
      <c r="J208" s="8" t="inlineStr">
        <is>
          <t>DataReady</t>
        </is>
      </c>
      <c r="K208" s="8" t="inlineStr">
        <is>
          <t>ExactStructured</t>
        </is>
      </c>
      <c r="L208" s="8" t="inlineStr">
        <is>
          <t>Exact</t>
        </is>
      </c>
      <c r="M208" s="8" t="inlineStr">
        <is>
          <t>pf.enemy-character-config.Config.ConfigCharacter.Monster.Monster.XP.Elite01.02.Config.json</t>
        </is>
      </c>
      <c r="N208" s="8" t="inlineStr">
        <is>
          <t>source.pf.enemy-character-config.Config.ConfigCharacter.Monster.Monster.XP.Elite01.02.Config.json</t>
        </is>
      </c>
      <c r="O208" s="8" t="inlineStr">
        <is>
          <t>{"accounted":1,"category":"enemy_character_config","coverage_state":"DataReady","data_ready":1,"disposition":"CandidateReferenceData","enabled":true,"evidence_quality":"ExactStructured","game_version_snapshot":"4.4","id":"coverage.pf.enemy-character-config.Config.ConfigCharacter.Monster.Monster.XP.Elite01.02.Config.json","kind":"coverage","manifest_record_id":"pf.enemy-character-config.Config.ConfigCharacter.Monster.Monster.XP.Elite01.02.Config.json","manifest_record_ids":["pf.enemy-character-config.Config.ConfigCharacter.Monster.Monster.XP.Elite01.02.Config.json"],"mechanism_quality":"Exact","name_en":"pf.enemy-character-config.Config.ConfigCharacter.Monster.Monster.XP.Elite01.02.Config.json","name_zh_cn":"pf.enemy-character-config.Config.ConfigCharacter.Monster.Monster.XP.Elite01.02.Config.json","ownership":"Shared","release_state":"Released","runtime_executable":false,"schema_revision":"starclock.pure-fiction-row.v1","source_record_ids":["source.pf.enemy-character-config.Config.ConfigCharacter.Monster.Monster.XP.Elite01.02.Config.json"],"summary_en":"One frozen manifest obligation is accounted exactly once.","summary_zh_cn":"一个冻结清单义务被精确计数一次。"}</t>
        </is>
      </c>
      <c r="P208" s="8" t="b">
        <v>0</v>
      </c>
    </row>
    <row r="209">
      <c r="A209" s="8" t="n"/>
      <c r="B209" s="8" t="n">
        <v>2000202</v>
      </c>
      <c r="C209" s="8" t="inlineStr">
        <is>
          <t>audit.coverage.pf.enemy-skill.100201101</t>
        </is>
      </c>
      <c r="D209" s="8" t="n">
        <v>202</v>
      </c>
      <c r="E209" s="8" t="inlineStr">
        <is>
          <t>pf.enemy-skill.100201101</t>
        </is>
      </c>
      <c r="F209" s="8" t="inlineStr">
        <is>
          <t>pf.enemy-skill.100201101</t>
        </is>
      </c>
      <c r="G209" s="8" t="inlineStr">
        <is>
          <t>One frozen manifest obligation is accounted exactly once.</t>
        </is>
      </c>
      <c r="H209" s="8" t="inlineStr">
        <is>
          <t>一个冻结清单义务被精确计数一次。</t>
        </is>
      </c>
      <c r="I209" s="8" t="inlineStr">
        <is>
          <t>Shared</t>
        </is>
      </c>
      <c r="J209" s="8" t="inlineStr">
        <is>
          <t>DataReady</t>
        </is>
      </c>
      <c r="K209" s="8" t="inlineStr">
        <is>
          <t>ExactStructured</t>
        </is>
      </c>
      <c r="L209" s="8" t="inlineStr">
        <is>
          <t>Exact</t>
        </is>
      </c>
      <c r="M209" s="8" t="inlineStr">
        <is>
          <t>pf.enemy-skill.100201101</t>
        </is>
      </c>
      <c r="N209" s="8" t="inlineStr">
        <is>
          <t>source.pf.enemy-skill.100201101</t>
        </is>
      </c>
      <c r="O209" s="8" t="inlineStr">
        <is>
          <t>{"accounted":1,"category":"enemy_skill","coverage_state":"DataReady","data_ready":1,"disposition":"CandidateReferenceData","enabled":true,"evidence_quality":"ExactStructured","game_version_snapshot":"4.4","id":"coverage.pf.enemy-skill.100201101","kind":"coverage","manifest_record_id":"pf.enemy-skill.100201101","manifest_record_ids":["pf.enemy-skill.100201101"],"mechanism_quality":"Exact","name_en":"pf.enemy-skill.100201101","name_zh_cn":"pf.enemy-skill.100201101","ownership":"Shared","release_state":"Released","runtime_executable":false,"schema_revision":"starclock.pure-fiction-row.v1","source_record_ids":["source.pf.enemy-skill.100201101"],"summary_en":"One frozen manifest obligation is accounted exactly once.","summary_zh_cn":"一个冻结清单义务被精确计数一次。"}</t>
        </is>
      </c>
      <c r="P209" s="8" t="b">
        <v>0</v>
      </c>
    </row>
    <row r="210">
      <c r="A210" s="8" t="n"/>
      <c r="B210" s="8" t="n">
        <v>2000203</v>
      </c>
      <c r="C210" s="8" t="inlineStr">
        <is>
          <t>audit.coverage.pf.enemy-skill.100201201</t>
        </is>
      </c>
      <c r="D210" s="8" t="n">
        <v>203</v>
      </c>
      <c r="E210" s="8" t="inlineStr">
        <is>
          <t>pf.enemy-skill.100201201</t>
        </is>
      </c>
      <c r="F210" s="8" t="inlineStr">
        <is>
          <t>pf.enemy-skill.100201201</t>
        </is>
      </c>
      <c r="G210" s="8" t="inlineStr">
        <is>
          <t>One frozen manifest obligation is accounted exactly once.</t>
        </is>
      </c>
      <c r="H210" s="8" t="inlineStr">
        <is>
          <t>一个冻结清单义务被精确计数一次。</t>
        </is>
      </c>
      <c r="I210" s="8" t="inlineStr">
        <is>
          <t>Shared</t>
        </is>
      </c>
      <c r="J210" s="8" t="inlineStr">
        <is>
          <t>DataReady</t>
        </is>
      </c>
      <c r="K210" s="8" t="inlineStr">
        <is>
          <t>ExactStructured</t>
        </is>
      </c>
      <c r="L210" s="8" t="inlineStr">
        <is>
          <t>Exact</t>
        </is>
      </c>
      <c r="M210" s="8" t="inlineStr">
        <is>
          <t>pf.enemy-skill.100201201</t>
        </is>
      </c>
      <c r="N210" s="8" t="inlineStr">
        <is>
          <t>source.pf.enemy-skill.100201201</t>
        </is>
      </c>
      <c r="O210" s="8" t="inlineStr">
        <is>
          <t>{"accounted":1,"category":"enemy_skill","coverage_state":"DataReady","data_ready":1,"disposition":"CandidateReferenceData","enabled":true,"evidence_quality":"ExactStructured","game_version_snapshot":"4.4","id":"coverage.pf.enemy-skill.100201201","kind":"coverage","manifest_record_id":"pf.enemy-skill.100201201","manifest_record_ids":["pf.enemy-skill.100201201"],"mechanism_quality":"Exact","name_en":"pf.enemy-skill.100201201","name_zh_cn":"pf.enemy-skill.100201201","ownership":"Shared","release_state":"Released","runtime_executable":false,"schema_revision":"starclock.pure-fiction-row.v1","source_record_ids":["source.pf.enemy-skill.100201201"],"summary_en":"One frozen manifest obligation is accounted exactly once.","summary_zh_cn":"一个冻结清单义务被精确计数一次。"}</t>
        </is>
      </c>
      <c r="P210" s="8" t="b">
        <v>0</v>
      </c>
    </row>
    <row r="211">
      <c r="A211" s="8" t="n"/>
      <c r="B211" s="8" t="n">
        <v>2000204</v>
      </c>
      <c r="C211" s="8" t="inlineStr">
        <is>
          <t>audit.coverage.pf.enemy-skill.100202001</t>
        </is>
      </c>
      <c r="D211" s="8" t="n">
        <v>204</v>
      </c>
      <c r="E211" s="8" t="inlineStr">
        <is>
          <t>pf.enemy-skill.100202001</t>
        </is>
      </c>
      <c r="F211" s="8" t="inlineStr">
        <is>
          <t>pf.enemy-skill.100202001</t>
        </is>
      </c>
      <c r="G211" s="8" t="inlineStr">
        <is>
          <t>One frozen manifest obligation is accounted exactly once.</t>
        </is>
      </c>
      <c r="H211" s="8" t="inlineStr">
        <is>
          <t>一个冻结清单义务被精确计数一次。</t>
        </is>
      </c>
      <c r="I211" s="8" t="inlineStr">
        <is>
          <t>Shared</t>
        </is>
      </c>
      <c r="J211" s="8" t="inlineStr">
        <is>
          <t>DataReady</t>
        </is>
      </c>
      <c r="K211" s="8" t="inlineStr">
        <is>
          <t>ExactStructured</t>
        </is>
      </c>
      <c r="L211" s="8" t="inlineStr">
        <is>
          <t>Exact</t>
        </is>
      </c>
      <c r="M211" s="8" t="inlineStr">
        <is>
          <t>pf.enemy-skill.100202001</t>
        </is>
      </c>
      <c r="N211" s="8" t="inlineStr">
        <is>
          <t>source.pf.enemy-skill.100202001</t>
        </is>
      </c>
      <c r="O211" s="8" t="inlineStr">
        <is>
          <t>{"accounted":1,"category":"enemy_skill","coverage_state":"DataReady","data_ready":1,"disposition":"CandidateReferenceData","enabled":true,"evidence_quality":"ExactStructured","game_version_snapshot":"4.4","id":"coverage.pf.enemy-skill.100202001","kind":"coverage","manifest_record_id":"pf.enemy-skill.100202001","manifest_record_ids":["pf.enemy-skill.100202001"],"mechanism_quality":"Exact","name_en":"pf.enemy-skill.100202001","name_zh_cn":"pf.enemy-skill.100202001","ownership":"Shared","release_state":"Released","runtime_executable":false,"schema_revision":"starclock.pure-fiction-row.v1","source_record_ids":["source.pf.enemy-skill.100202001"],"summary_en":"One frozen manifest obligation is accounted exactly once.","summary_zh_cn":"一个冻结清单义务被精确计数一次。"}</t>
        </is>
      </c>
      <c r="P211" s="8" t="b">
        <v>0</v>
      </c>
    </row>
    <row r="212">
      <c r="A212" s="8" t="n"/>
      <c r="B212" s="8" t="n">
        <v>2000205</v>
      </c>
      <c r="C212" s="8" t="inlineStr">
        <is>
          <t>audit.coverage.pf.enemy-skill.100202002</t>
        </is>
      </c>
      <c r="D212" s="8" t="n">
        <v>205</v>
      </c>
      <c r="E212" s="8" t="inlineStr">
        <is>
          <t>pf.enemy-skill.100202002</t>
        </is>
      </c>
      <c r="F212" s="8" t="inlineStr">
        <is>
          <t>pf.enemy-skill.100202002</t>
        </is>
      </c>
      <c r="G212" s="8" t="inlineStr">
        <is>
          <t>One frozen manifest obligation is accounted exactly once.</t>
        </is>
      </c>
      <c r="H212" s="8" t="inlineStr">
        <is>
          <t>一个冻结清单义务被精确计数一次。</t>
        </is>
      </c>
      <c r="I212" s="8" t="inlineStr">
        <is>
          <t>Shared</t>
        </is>
      </c>
      <c r="J212" s="8" t="inlineStr">
        <is>
          <t>DataReady</t>
        </is>
      </c>
      <c r="K212" s="8" t="inlineStr">
        <is>
          <t>ExactStructured</t>
        </is>
      </c>
      <c r="L212" s="8" t="inlineStr">
        <is>
          <t>Exact</t>
        </is>
      </c>
      <c r="M212" s="8" t="inlineStr">
        <is>
          <t>pf.enemy-skill.100202002</t>
        </is>
      </c>
      <c r="N212" s="8" t="inlineStr">
        <is>
          <t>source.pf.enemy-skill.100202002</t>
        </is>
      </c>
      <c r="O212" s="8" t="inlineStr">
        <is>
          <t>{"accounted":1,"category":"enemy_skill","coverage_state":"DataReady","data_ready":1,"disposition":"CandidateReferenceData","enabled":true,"evidence_quality":"ExactStructured","game_version_snapshot":"4.4","id":"coverage.pf.enemy-skill.100202002","kind":"coverage","manifest_record_id":"pf.enemy-skill.100202002","manifest_record_ids":["pf.enemy-skill.100202002"],"mechanism_quality":"Exact","name_en":"pf.enemy-skill.100202002","name_zh_cn":"pf.enemy-skill.100202002","ownership":"Shared","release_state":"Released","runtime_executable":false,"schema_revision":"starclock.pure-fiction-row.v1","source_record_ids":["source.pf.enemy-skill.100202002"],"summary_en":"One frozen manifest obligation is accounted exactly once.","summary_zh_cn":"一个冻结清单义务被精确计数一次。"}</t>
        </is>
      </c>
      <c r="P212" s="8" t="b">
        <v>0</v>
      </c>
    </row>
    <row r="213">
      <c r="A213" s="8" t="n"/>
      <c r="B213" s="8" t="n">
        <v>2000206</v>
      </c>
      <c r="C213" s="8" t="inlineStr">
        <is>
          <t>audit.coverage.pf.enemy-skill.100203001</t>
        </is>
      </c>
      <c r="D213" s="8" t="n">
        <v>206</v>
      </c>
      <c r="E213" s="8" t="inlineStr">
        <is>
          <t>pf.enemy-skill.100203001</t>
        </is>
      </c>
      <c r="F213" s="8" t="inlineStr">
        <is>
          <t>pf.enemy-skill.100203001</t>
        </is>
      </c>
      <c r="G213" s="8" t="inlineStr">
        <is>
          <t>One frozen manifest obligation is accounted exactly once.</t>
        </is>
      </c>
      <c r="H213" s="8" t="inlineStr">
        <is>
          <t>一个冻结清单义务被精确计数一次。</t>
        </is>
      </c>
      <c r="I213" s="8" t="inlineStr">
        <is>
          <t>Shared</t>
        </is>
      </c>
      <c r="J213" s="8" t="inlineStr">
        <is>
          <t>DataReady</t>
        </is>
      </c>
      <c r="K213" s="8" t="inlineStr">
        <is>
          <t>ExactStructured</t>
        </is>
      </c>
      <c r="L213" s="8" t="inlineStr">
        <is>
          <t>Exact</t>
        </is>
      </c>
      <c r="M213" s="8" t="inlineStr">
        <is>
          <t>pf.enemy-skill.100203001</t>
        </is>
      </c>
      <c r="N213" s="8" t="inlineStr">
        <is>
          <t>source.pf.enemy-skill.100203001</t>
        </is>
      </c>
      <c r="O213" s="8" t="inlineStr">
        <is>
          <t>{"accounted":1,"category":"enemy_skill","coverage_state":"DataReady","data_ready":1,"disposition":"CandidateReferenceData","enabled":true,"evidence_quality":"ExactStructured","game_version_snapshot":"4.4","id":"coverage.pf.enemy-skill.100203001","kind":"coverage","manifest_record_id":"pf.enemy-skill.100203001","manifest_record_ids":["pf.enemy-skill.100203001"],"mechanism_quality":"Exact","name_en":"pf.enemy-skill.100203001","name_zh_cn":"pf.enemy-skill.100203001","ownership":"Shared","release_state":"Released","runtime_executable":false,"schema_revision":"starclock.pure-fiction-row.v1","source_record_ids":["source.pf.enemy-skill.100203001"],"summary_en":"One frozen manifest obligation is accounted exactly once.","summary_zh_cn":"一个冻结清单义务被精确计数一次。"}</t>
        </is>
      </c>
      <c r="P213" s="8" t="b">
        <v>0</v>
      </c>
    </row>
    <row r="214">
      <c r="A214" s="8" t="n"/>
      <c r="B214" s="8" t="n">
        <v>2000207</v>
      </c>
      <c r="C214" s="8" t="inlineStr">
        <is>
          <t>audit.coverage.pf.enemy-skill.100203002</t>
        </is>
      </c>
      <c r="D214" s="8" t="n">
        <v>207</v>
      </c>
      <c r="E214" s="8" t="inlineStr">
        <is>
          <t>pf.enemy-skill.100203002</t>
        </is>
      </c>
      <c r="F214" s="8" t="inlineStr">
        <is>
          <t>pf.enemy-skill.100203002</t>
        </is>
      </c>
      <c r="G214" s="8" t="inlineStr">
        <is>
          <t>One frozen manifest obligation is accounted exactly once.</t>
        </is>
      </c>
      <c r="H214" s="8" t="inlineStr">
        <is>
          <t>一个冻结清单义务被精确计数一次。</t>
        </is>
      </c>
      <c r="I214" s="8" t="inlineStr">
        <is>
          <t>Shared</t>
        </is>
      </c>
      <c r="J214" s="8" t="inlineStr">
        <is>
          <t>DataReady</t>
        </is>
      </c>
      <c r="K214" s="8" t="inlineStr">
        <is>
          <t>ExactStructured</t>
        </is>
      </c>
      <c r="L214" s="8" t="inlineStr">
        <is>
          <t>Exact</t>
        </is>
      </c>
      <c r="M214" s="8" t="inlineStr">
        <is>
          <t>pf.enemy-skill.100203002</t>
        </is>
      </c>
      <c r="N214" s="8" t="inlineStr">
        <is>
          <t>source.pf.enemy-skill.100203002</t>
        </is>
      </c>
      <c r="O214" s="8" t="inlineStr">
        <is>
          <t>{"accounted":1,"category":"enemy_skill","coverage_state":"DataReady","data_ready":1,"disposition":"CandidateReferenceData","enabled":true,"evidence_quality":"ExactStructured","game_version_snapshot":"4.4","id":"coverage.pf.enemy-skill.100203002","kind":"coverage","manifest_record_id":"pf.enemy-skill.100203002","manifest_record_ids":["pf.enemy-skill.100203002"],"mechanism_quality":"Exact","name_en":"pf.enemy-skill.100203002","name_zh_cn":"pf.enemy-skill.100203002","ownership":"Shared","release_state":"Released","runtime_executable":false,"schema_revision":"starclock.pure-fiction-row.v1","source_record_ids":["source.pf.enemy-skill.100203002"],"summary_en":"One frozen manifest obligation is accounted exactly once.","summary_zh_cn":"一个冻结清单义务被精确计数一次。"}</t>
        </is>
      </c>
      <c r="P214" s="8" t="b">
        <v>0</v>
      </c>
    </row>
    <row r="215">
      <c r="A215" s="8" t="n"/>
      <c r="B215" s="8" t="n">
        <v>2000208</v>
      </c>
      <c r="C215" s="8" t="inlineStr">
        <is>
          <t>audit.coverage.pf.enemy-skill.100203003</t>
        </is>
      </c>
      <c r="D215" s="8" t="n">
        <v>208</v>
      </c>
      <c r="E215" s="8" t="inlineStr">
        <is>
          <t>pf.enemy-skill.100203003</t>
        </is>
      </c>
      <c r="F215" s="8" t="inlineStr">
        <is>
          <t>pf.enemy-skill.100203003</t>
        </is>
      </c>
      <c r="G215" s="8" t="inlineStr">
        <is>
          <t>One frozen manifest obligation is accounted exactly once.</t>
        </is>
      </c>
      <c r="H215" s="8" t="inlineStr">
        <is>
          <t>一个冻结清单义务被精确计数一次。</t>
        </is>
      </c>
      <c r="I215" s="8" t="inlineStr">
        <is>
          <t>Shared</t>
        </is>
      </c>
      <c r="J215" s="8" t="inlineStr">
        <is>
          <t>DataReady</t>
        </is>
      </c>
      <c r="K215" s="8" t="inlineStr">
        <is>
          <t>ExactStructured</t>
        </is>
      </c>
      <c r="L215" s="8" t="inlineStr">
        <is>
          <t>Exact</t>
        </is>
      </c>
      <c r="M215" s="8" t="inlineStr">
        <is>
          <t>pf.enemy-skill.100203003</t>
        </is>
      </c>
      <c r="N215" s="8" t="inlineStr">
        <is>
          <t>source.pf.enemy-skill.100203003</t>
        </is>
      </c>
      <c r="O215" s="8" t="inlineStr">
        <is>
          <t>{"accounted":1,"category":"enemy_skill","coverage_state":"DataReady","data_ready":1,"disposition":"CandidateReferenceData","enabled":true,"evidence_quality":"ExactStructured","game_version_snapshot":"4.4","id":"coverage.pf.enemy-skill.100203003","kind":"coverage","manifest_record_id":"pf.enemy-skill.100203003","manifest_record_ids":["pf.enemy-skill.100203003"],"mechanism_quality":"Exact","name_en":"pf.enemy-skill.100203003","name_zh_cn":"pf.enemy-skill.100203003","ownership":"Shared","release_state":"Released","runtime_executable":false,"schema_revision":"starclock.pure-fiction-row.v1","source_record_ids":["source.pf.enemy-skill.100203003"],"summary_en":"One frozen manifest obligation is accounted exactly once.","summary_zh_cn":"一个冻结清单义务被精确计数一次。"}</t>
        </is>
      </c>
      <c r="P215" s="8" t="b">
        <v>0</v>
      </c>
    </row>
    <row r="216">
      <c r="A216" s="8" t="n"/>
      <c r="B216" s="8" t="n">
        <v>2000209</v>
      </c>
      <c r="C216" s="8" t="inlineStr">
        <is>
          <t>audit.coverage.pf.enemy-skill.100204001</t>
        </is>
      </c>
      <c r="D216" s="8" t="n">
        <v>209</v>
      </c>
      <c r="E216" s="8" t="inlineStr">
        <is>
          <t>pf.enemy-skill.100204001</t>
        </is>
      </c>
      <c r="F216" s="8" t="inlineStr">
        <is>
          <t>pf.enemy-skill.100204001</t>
        </is>
      </c>
      <c r="G216" s="8" t="inlineStr">
        <is>
          <t>One frozen manifest obligation is accounted exactly once.</t>
        </is>
      </c>
      <c r="H216" s="8" t="inlineStr">
        <is>
          <t>一个冻结清单义务被精确计数一次。</t>
        </is>
      </c>
      <c r="I216" s="8" t="inlineStr">
        <is>
          <t>Shared</t>
        </is>
      </c>
      <c r="J216" s="8" t="inlineStr">
        <is>
          <t>DataReady</t>
        </is>
      </c>
      <c r="K216" s="8" t="inlineStr">
        <is>
          <t>ExactStructured</t>
        </is>
      </c>
      <c r="L216" s="8" t="inlineStr">
        <is>
          <t>Exact</t>
        </is>
      </c>
      <c r="M216" s="8" t="inlineStr">
        <is>
          <t>pf.enemy-skill.100204001</t>
        </is>
      </c>
      <c r="N216" s="8" t="inlineStr">
        <is>
          <t>source.pf.enemy-skill.100204001</t>
        </is>
      </c>
      <c r="O216" s="8" t="inlineStr">
        <is>
          <t>{"accounted":1,"category":"enemy_skill","coverage_state":"DataReady","data_ready":1,"disposition":"CandidateReferenceData","enabled":true,"evidence_quality":"ExactStructured","game_version_snapshot":"4.4","id":"coverage.pf.enemy-skill.100204001","kind":"coverage","manifest_record_id":"pf.enemy-skill.100204001","manifest_record_ids":["pf.enemy-skill.100204001"],"mechanism_quality":"Exact","name_en":"pf.enemy-skill.100204001","name_zh_cn":"pf.enemy-skill.100204001","ownership":"Shared","release_state":"Released","runtime_executable":false,"schema_revision":"starclock.pure-fiction-row.v1","source_record_ids":["source.pf.enemy-skill.100204001"],"summary_en":"One frozen manifest obligation is accounted exactly once.","summary_zh_cn":"一个冻结清单义务被精确计数一次。"}</t>
        </is>
      </c>
      <c r="P216" s="8" t="b">
        <v>0</v>
      </c>
    </row>
    <row r="217">
      <c r="A217" s="8" t="n"/>
      <c r="B217" s="8" t="n">
        <v>2000210</v>
      </c>
      <c r="C217" s="8" t="inlineStr">
        <is>
          <t>audit.coverage.pf.enemy-skill.100401001</t>
        </is>
      </c>
      <c r="D217" s="8" t="n">
        <v>210</v>
      </c>
      <c r="E217" s="8" t="inlineStr">
        <is>
          <t>pf.enemy-skill.100401001</t>
        </is>
      </c>
      <c r="F217" s="8" t="inlineStr">
        <is>
          <t>pf.enemy-skill.100401001</t>
        </is>
      </c>
      <c r="G217" s="8" t="inlineStr">
        <is>
          <t>One frozen manifest obligation is accounted exactly once.</t>
        </is>
      </c>
      <c r="H217" s="8" t="inlineStr">
        <is>
          <t>一个冻结清单义务被精确计数一次。</t>
        </is>
      </c>
      <c r="I217" s="8" t="inlineStr">
        <is>
          <t>Shared</t>
        </is>
      </c>
      <c r="J217" s="8" t="inlineStr">
        <is>
          <t>DataReady</t>
        </is>
      </c>
      <c r="K217" s="8" t="inlineStr">
        <is>
          <t>ExactStructured</t>
        </is>
      </c>
      <c r="L217" s="8" t="inlineStr">
        <is>
          <t>Exact</t>
        </is>
      </c>
      <c r="M217" s="8" t="inlineStr">
        <is>
          <t>pf.enemy-skill.100401001</t>
        </is>
      </c>
      <c r="N217" s="8" t="inlineStr">
        <is>
          <t>source.pf.enemy-skill.100401001</t>
        </is>
      </c>
      <c r="O217" s="8" t="inlineStr">
        <is>
          <t>{"accounted":1,"category":"enemy_skill","coverage_state":"DataReady","data_ready":1,"disposition":"CandidateReferenceData","enabled":true,"evidence_quality":"ExactStructured","game_version_snapshot":"4.4","id":"coverage.pf.enemy-skill.100401001","kind":"coverage","manifest_record_id":"pf.enemy-skill.100401001","manifest_record_ids":["pf.enemy-skill.100401001"],"mechanism_quality":"Exact","name_en":"pf.enemy-skill.100401001","name_zh_cn":"pf.enemy-skill.100401001","ownership":"Shared","release_state":"Released","runtime_executable":false,"schema_revision":"starclock.pure-fiction-row.v1","source_record_ids":["source.pf.enemy-skill.100401001"],"summary_en":"One frozen manifest obligation is accounted exactly once.","summary_zh_cn":"一个冻结清单义务被精确计数一次。"}</t>
        </is>
      </c>
      <c r="P217" s="8" t="b">
        <v>0</v>
      </c>
    </row>
    <row r="218">
      <c r="A218" s="8" t="n"/>
      <c r="B218" s="8" t="n">
        <v>2000211</v>
      </c>
      <c r="C218" s="8" t="inlineStr">
        <is>
          <t>audit.coverage.pf.enemy-skill.100401002</t>
        </is>
      </c>
      <c r="D218" s="8" t="n">
        <v>211</v>
      </c>
      <c r="E218" s="8" t="inlineStr">
        <is>
          <t>pf.enemy-skill.100401002</t>
        </is>
      </c>
      <c r="F218" s="8" t="inlineStr">
        <is>
          <t>pf.enemy-skill.100401002</t>
        </is>
      </c>
      <c r="G218" s="8" t="inlineStr">
        <is>
          <t>One frozen manifest obligation is accounted exactly once.</t>
        </is>
      </c>
      <c r="H218" s="8" t="inlineStr">
        <is>
          <t>一个冻结清单义务被精确计数一次。</t>
        </is>
      </c>
      <c r="I218" s="8" t="inlineStr">
        <is>
          <t>Shared</t>
        </is>
      </c>
      <c r="J218" s="8" t="inlineStr">
        <is>
          <t>DataReady</t>
        </is>
      </c>
      <c r="K218" s="8" t="inlineStr">
        <is>
          <t>ExactStructured</t>
        </is>
      </c>
      <c r="L218" s="8" t="inlineStr">
        <is>
          <t>Exact</t>
        </is>
      </c>
      <c r="M218" s="8" t="inlineStr">
        <is>
          <t>pf.enemy-skill.100401002</t>
        </is>
      </c>
      <c r="N218" s="8" t="inlineStr">
        <is>
          <t>source.pf.enemy-skill.100401002</t>
        </is>
      </c>
      <c r="O218" s="8" t="inlineStr">
        <is>
          <t>{"accounted":1,"category":"enemy_skill","coverage_state":"DataReady","data_ready":1,"disposition":"CandidateReferenceData","enabled":true,"evidence_quality":"ExactStructured","game_version_snapshot":"4.4","id":"coverage.pf.enemy-skill.100401002","kind":"coverage","manifest_record_id":"pf.enemy-skill.100401002","manifest_record_ids":["pf.enemy-skill.100401002"],"mechanism_quality":"Exact","name_en":"pf.enemy-skill.100401002","name_zh_cn":"pf.enemy-skill.100401002","ownership":"Shared","release_state":"Released","runtime_executable":false,"schema_revision":"starclock.pure-fiction-row.v1","source_record_ids":["source.pf.enemy-skill.100401002"],"summary_en":"One frozen manifest obligation is accounted exactly once.","summary_zh_cn":"一个冻结清单义务被精确计数一次。"}</t>
        </is>
      </c>
      <c r="P218" s="8" t="b">
        <v>0</v>
      </c>
    </row>
    <row r="219">
      <c r="A219" s="8" t="n"/>
      <c r="B219" s="8" t="n">
        <v>2000212</v>
      </c>
      <c r="C219" s="8" t="inlineStr">
        <is>
          <t>audit.coverage.pf.enemy-skill.100401003</t>
        </is>
      </c>
      <c r="D219" s="8" t="n">
        <v>212</v>
      </c>
      <c r="E219" s="8" t="inlineStr">
        <is>
          <t>pf.enemy-skill.100401003</t>
        </is>
      </c>
      <c r="F219" s="8" t="inlineStr">
        <is>
          <t>pf.enemy-skill.100401003</t>
        </is>
      </c>
      <c r="G219" s="8" t="inlineStr">
        <is>
          <t>One frozen manifest obligation is accounted exactly once.</t>
        </is>
      </c>
      <c r="H219" s="8" t="inlineStr">
        <is>
          <t>一个冻结清单义务被精确计数一次。</t>
        </is>
      </c>
      <c r="I219" s="8" t="inlineStr">
        <is>
          <t>Shared</t>
        </is>
      </c>
      <c r="J219" s="8" t="inlineStr">
        <is>
          <t>DataReady</t>
        </is>
      </c>
      <c r="K219" s="8" t="inlineStr">
        <is>
          <t>ExactStructured</t>
        </is>
      </c>
      <c r="L219" s="8" t="inlineStr">
        <is>
          <t>Exact</t>
        </is>
      </c>
      <c r="M219" s="8" t="inlineStr">
        <is>
          <t>pf.enemy-skill.100401003</t>
        </is>
      </c>
      <c r="N219" s="8" t="inlineStr">
        <is>
          <t>source.pf.enemy-skill.100401003</t>
        </is>
      </c>
      <c r="O219" s="8" t="inlineStr">
        <is>
          <t>{"accounted":1,"category":"enemy_skill","coverage_state":"DataReady","data_ready":1,"disposition":"CandidateReferenceData","enabled":true,"evidence_quality":"ExactStructured","game_version_snapshot":"4.4","id":"coverage.pf.enemy-skill.100401003","kind":"coverage","manifest_record_id":"pf.enemy-skill.100401003","manifest_record_ids":["pf.enemy-skill.100401003"],"mechanism_quality":"Exact","name_en":"pf.enemy-skill.100401003","name_zh_cn":"pf.enemy-skill.100401003","ownership":"Shared","release_state":"Released","runtime_executable":false,"schema_revision":"starclock.pure-fiction-row.v1","source_record_ids":["source.pf.enemy-skill.100401003"],"summary_en":"One frozen manifest obligation is accounted exactly once.","summary_zh_cn":"一个冻结清单义务被精确计数一次。"}</t>
        </is>
      </c>
      <c r="P219" s="8" t="b">
        <v>0</v>
      </c>
    </row>
    <row r="220">
      <c r="A220" s="8" t="n"/>
      <c r="B220" s="8" t="n">
        <v>2000213</v>
      </c>
      <c r="C220" s="8" t="inlineStr">
        <is>
          <t>audit.coverage.pf.enemy-skill.100401004</t>
        </is>
      </c>
      <c r="D220" s="8" t="n">
        <v>213</v>
      </c>
      <c r="E220" s="8" t="inlineStr">
        <is>
          <t>pf.enemy-skill.100401004</t>
        </is>
      </c>
      <c r="F220" s="8" t="inlineStr">
        <is>
          <t>pf.enemy-skill.100401004</t>
        </is>
      </c>
      <c r="G220" s="8" t="inlineStr">
        <is>
          <t>One frozen manifest obligation is accounted exactly once.</t>
        </is>
      </c>
      <c r="H220" s="8" t="inlineStr">
        <is>
          <t>一个冻结清单义务被精确计数一次。</t>
        </is>
      </c>
      <c r="I220" s="8" t="inlineStr">
        <is>
          <t>Shared</t>
        </is>
      </c>
      <c r="J220" s="8" t="inlineStr">
        <is>
          <t>DataReady</t>
        </is>
      </c>
      <c r="K220" s="8" t="inlineStr">
        <is>
          <t>ExactStructured</t>
        </is>
      </c>
      <c r="L220" s="8" t="inlineStr">
        <is>
          <t>Exact</t>
        </is>
      </c>
      <c r="M220" s="8" t="inlineStr">
        <is>
          <t>pf.enemy-skill.100401004</t>
        </is>
      </c>
      <c r="N220" s="8" t="inlineStr">
        <is>
          <t>source.pf.enemy-skill.100401004</t>
        </is>
      </c>
      <c r="O220" s="8" t="inlineStr">
        <is>
          <t>{"accounted":1,"category":"enemy_skill","coverage_state":"DataReady","data_ready":1,"disposition":"CandidateReferenceData","enabled":true,"evidence_quality":"ExactStructured","game_version_snapshot":"4.4","id":"coverage.pf.enemy-skill.100401004","kind":"coverage","manifest_record_id":"pf.enemy-skill.100401004","manifest_record_ids":["pf.enemy-skill.100401004"],"mechanism_quality":"Exact","name_en":"pf.enemy-skill.100401004","name_zh_cn":"pf.enemy-skill.100401004","ownership":"Shared","release_state":"Released","runtime_executable":false,"schema_revision":"starclock.pure-fiction-row.v1","source_record_ids":["source.pf.enemy-skill.100401004"],"summary_en":"One frozen manifest obligation is accounted exactly once.","summary_zh_cn":"一个冻结清单义务被精确计数一次。"}</t>
        </is>
      </c>
      <c r="P220" s="8" t="b">
        <v>0</v>
      </c>
    </row>
    <row r="221">
      <c r="A221" s="8" t="n"/>
      <c r="B221" s="8" t="n">
        <v>2000214</v>
      </c>
      <c r="C221" s="8" t="inlineStr">
        <is>
          <t>audit.coverage.pf.enemy-skill.100401005</t>
        </is>
      </c>
      <c r="D221" s="8" t="n">
        <v>214</v>
      </c>
      <c r="E221" s="8" t="inlineStr">
        <is>
          <t>pf.enemy-skill.100401005</t>
        </is>
      </c>
      <c r="F221" s="8" t="inlineStr">
        <is>
          <t>pf.enemy-skill.100401005</t>
        </is>
      </c>
      <c r="G221" s="8" t="inlineStr">
        <is>
          <t>One frozen manifest obligation is accounted exactly once.</t>
        </is>
      </c>
      <c r="H221" s="8" t="inlineStr">
        <is>
          <t>一个冻结清单义务被精确计数一次。</t>
        </is>
      </c>
      <c r="I221" s="8" t="inlineStr">
        <is>
          <t>Shared</t>
        </is>
      </c>
      <c r="J221" s="8" t="inlineStr">
        <is>
          <t>DataReady</t>
        </is>
      </c>
      <c r="K221" s="8" t="inlineStr">
        <is>
          <t>ExactStructured</t>
        </is>
      </c>
      <c r="L221" s="8" t="inlineStr">
        <is>
          <t>Exact</t>
        </is>
      </c>
      <c r="M221" s="8" t="inlineStr">
        <is>
          <t>pf.enemy-skill.100401005</t>
        </is>
      </c>
      <c r="N221" s="8" t="inlineStr">
        <is>
          <t>source.pf.enemy-skill.100401005</t>
        </is>
      </c>
      <c r="O221" s="8" t="inlineStr">
        <is>
          <t>{"accounted":1,"category":"enemy_skill","coverage_state":"DataReady","data_ready":1,"disposition":"CandidateReferenceData","enabled":true,"evidence_quality":"ExactStructured","game_version_snapshot":"4.4","id":"coverage.pf.enemy-skill.100401005","kind":"coverage","manifest_record_id":"pf.enemy-skill.100401005","manifest_record_ids":["pf.enemy-skill.100401005"],"mechanism_quality":"Exact","name_en":"pf.enemy-skill.100401005","name_zh_cn":"pf.enemy-skill.100401005","ownership":"Shared","release_state":"Released","runtime_executable":false,"schema_revision":"starclock.pure-fiction-row.v1","source_record_ids":["source.pf.enemy-skill.100401005"],"summary_en":"One frozen manifest obligation is accounted exactly once.","summary_zh_cn":"一个冻结清单义务被精确计数一次。"}</t>
        </is>
      </c>
      <c r="P221" s="8" t="b">
        <v>0</v>
      </c>
    </row>
    <row r="222">
      <c r="A222" s="8" t="n"/>
      <c r="B222" s="8" t="n">
        <v>2000215</v>
      </c>
      <c r="C222" s="8" t="inlineStr">
        <is>
          <t>audit.coverage.pf.enemy-skill.100401006</t>
        </is>
      </c>
      <c r="D222" s="8" t="n">
        <v>215</v>
      </c>
      <c r="E222" s="8" t="inlineStr">
        <is>
          <t>pf.enemy-skill.100401006</t>
        </is>
      </c>
      <c r="F222" s="8" t="inlineStr">
        <is>
          <t>pf.enemy-skill.100401006</t>
        </is>
      </c>
      <c r="G222" s="8" t="inlineStr">
        <is>
          <t>One frozen manifest obligation is accounted exactly once.</t>
        </is>
      </c>
      <c r="H222" s="8" t="inlineStr">
        <is>
          <t>一个冻结清单义务被精确计数一次。</t>
        </is>
      </c>
      <c r="I222" s="8" t="inlineStr">
        <is>
          <t>Shared</t>
        </is>
      </c>
      <c r="J222" s="8" t="inlineStr">
        <is>
          <t>DataReady</t>
        </is>
      </c>
      <c r="K222" s="8" t="inlineStr">
        <is>
          <t>ExactStructured</t>
        </is>
      </c>
      <c r="L222" s="8" t="inlineStr">
        <is>
          <t>Exact</t>
        </is>
      </c>
      <c r="M222" s="8" t="inlineStr">
        <is>
          <t>pf.enemy-skill.100401006</t>
        </is>
      </c>
      <c r="N222" s="8" t="inlineStr">
        <is>
          <t>source.pf.enemy-skill.100401006</t>
        </is>
      </c>
      <c r="O222" s="8" t="inlineStr">
        <is>
          <t>{"accounted":1,"category":"enemy_skill","coverage_state":"DataReady","data_ready":1,"disposition":"CandidateReferenceData","enabled":true,"evidence_quality":"ExactStructured","game_version_snapshot":"4.4","id":"coverage.pf.enemy-skill.100401006","kind":"coverage","manifest_record_id":"pf.enemy-skill.100401006","manifest_record_ids":["pf.enemy-skill.100401006"],"mechanism_quality":"Exact","name_en":"pf.enemy-skill.100401006","name_zh_cn":"pf.enemy-skill.100401006","ownership":"Shared","release_state":"Released","runtime_executable":false,"schema_revision":"starclock.pure-fiction-row.v1","source_record_ids":["source.pf.enemy-skill.100401006"],"summary_en":"One frozen manifest obligation is accounted exactly once.","summary_zh_cn":"一个冻结清单义务被精确计数一次。"}</t>
        </is>
      </c>
      <c r="P222" s="8" t="b">
        <v>0</v>
      </c>
    </row>
    <row r="223">
      <c r="A223" s="8" t="n"/>
      <c r="B223" s="8" t="n">
        <v>2000216</v>
      </c>
      <c r="C223" s="8" t="inlineStr">
        <is>
          <t>audit.coverage.pf.enemy-skill.101302001</t>
        </is>
      </c>
      <c r="D223" s="8" t="n">
        <v>216</v>
      </c>
      <c r="E223" s="8" t="inlineStr">
        <is>
          <t>pf.enemy-skill.101302001</t>
        </is>
      </c>
      <c r="F223" s="8" t="inlineStr">
        <is>
          <t>pf.enemy-skill.101302001</t>
        </is>
      </c>
      <c r="G223" s="8" t="inlineStr">
        <is>
          <t>One frozen manifest obligation is accounted exactly once.</t>
        </is>
      </c>
      <c r="H223" s="8" t="inlineStr">
        <is>
          <t>一个冻结清单义务被精确计数一次。</t>
        </is>
      </c>
      <c r="I223" s="8" t="inlineStr">
        <is>
          <t>Shared</t>
        </is>
      </c>
      <c r="J223" s="8" t="inlineStr">
        <is>
          <t>DataReady</t>
        </is>
      </c>
      <c r="K223" s="8" t="inlineStr">
        <is>
          <t>ExactStructured</t>
        </is>
      </c>
      <c r="L223" s="8" t="inlineStr">
        <is>
          <t>Exact</t>
        </is>
      </c>
      <c r="M223" s="8" t="inlineStr">
        <is>
          <t>pf.enemy-skill.101302001</t>
        </is>
      </c>
      <c r="N223" s="8" t="inlineStr">
        <is>
          <t>source.pf.enemy-skill.101302001</t>
        </is>
      </c>
      <c r="O223" s="8" t="inlineStr">
        <is>
          <t>{"accounted":1,"category":"enemy_skill","coverage_state":"DataReady","data_ready":1,"disposition":"CandidateReferenceData","enabled":true,"evidence_quality":"ExactStructured","game_version_snapshot":"4.4","id":"coverage.pf.enemy-skill.101302001","kind":"coverage","manifest_record_id":"pf.enemy-skill.101302001","manifest_record_ids":["pf.enemy-skill.101302001"],"mechanism_quality":"Exact","name_en":"pf.enemy-skill.101302001","name_zh_cn":"pf.enemy-skill.101302001","ownership":"Shared","release_state":"Released","runtime_executable":false,"schema_revision":"starclock.pure-fiction-row.v1","source_record_ids":["source.pf.enemy-skill.101302001"],"summary_en":"One frozen manifest obligation is accounted exactly once.","summary_zh_cn":"一个冻结清单义务被精确计数一次。"}</t>
        </is>
      </c>
      <c r="P223" s="8" t="b">
        <v>0</v>
      </c>
    </row>
    <row r="224">
      <c r="A224" s="8" t="n"/>
      <c r="B224" s="8" t="n">
        <v>2000217</v>
      </c>
      <c r="C224" s="8" t="inlineStr">
        <is>
          <t>audit.coverage.pf.enemy-skill.101302002</t>
        </is>
      </c>
      <c r="D224" s="8" t="n">
        <v>217</v>
      </c>
      <c r="E224" s="8" t="inlineStr">
        <is>
          <t>pf.enemy-skill.101302002</t>
        </is>
      </c>
      <c r="F224" s="8" t="inlineStr">
        <is>
          <t>pf.enemy-skill.101302002</t>
        </is>
      </c>
      <c r="G224" s="8" t="inlineStr">
        <is>
          <t>One frozen manifest obligation is accounted exactly once.</t>
        </is>
      </c>
      <c r="H224" s="8" t="inlineStr">
        <is>
          <t>一个冻结清单义务被精确计数一次。</t>
        </is>
      </c>
      <c r="I224" s="8" t="inlineStr">
        <is>
          <t>Shared</t>
        </is>
      </c>
      <c r="J224" s="8" t="inlineStr">
        <is>
          <t>DataReady</t>
        </is>
      </c>
      <c r="K224" s="8" t="inlineStr">
        <is>
          <t>ExactStructured</t>
        </is>
      </c>
      <c r="L224" s="8" t="inlineStr">
        <is>
          <t>Exact</t>
        </is>
      </c>
      <c r="M224" s="8" t="inlineStr">
        <is>
          <t>pf.enemy-skill.101302002</t>
        </is>
      </c>
      <c r="N224" s="8" t="inlineStr">
        <is>
          <t>source.pf.enemy-skill.101302002</t>
        </is>
      </c>
      <c r="O224" s="8" t="inlineStr">
        <is>
          <t>{"accounted":1,"category":"enemy_skill","coverage_state":"DataReady","data_ready":1,"disposition":"CandidateReferenceData","enabled":true,"evidence_quality":"ExactStructured","game_version_snapshot":"4.4","id":"coverage.pf.enemy-skill.101302002","kind":"coverage","manifest_record_id":"pf.enemy-skill.101302002","manifest_record_ids":["pf.enemy-skill.101302002"],"mechanism_quality":"Exact","name_en":"pf.enemy-skill.101302002","name_zh_cn":"pf.enemy-skill.101302002","ownership":"Shared","release_state":"Released","runtime_executable":false,"schema_revision":"starclock.pure-fiction-row.v1","source_record_ids":["source.pf.enemy-skill.101302002"],"summary_en":"One frozen manifest obligation is accounted exactly once.","summary_zh_cn":"一个冻结清单义务被精确计数一次。"}</t>
        </is>
      </c>
      <c r="P224" s="8" t="b">
        <v>0</v>
      </c>
    </row>
    <row r="225">
      <c r="A225" s="8" t="n"/>
      <c r="B225" s="8" t="n">
        <v>2000218</v>
      </c>
      <c r="C225" s="8" t="inlineStr">
        <is>
          <t>audit.coverage.pf.enemy-skill.101302003</t>
        </is>
      </c>
      <c r="D225" s="8" t="n">
        <v>218</v>
      </c>
      <c r="E225" s="8" t="inlineStr">
        <is>
          <t>pf.enemy-skill.101302003</t>
        </is>
      </c>
      <c r="F225" s="8" t="inlineStr">
        <is>
          <t>pf.enemy-skill.101302003</t>
        </is>
      </c>
      <c r="G225" s="8" t="inlineStr">
        <is>
          <t>One frozen manifest obligation is accounted exactly once.</t>
        </is>
      </c>
      <c r="H225" s="8" t="inlineStr">
        <is>
          <t>一个冻结清单义务被精确计数一次。</t>
        </is>
      </c>
      <c r="I225" s="8" t="inlineStr">
        <is>
          <t>Shared</t>
        </is>
      </c>
      <c r="J225" s="8" t="inlineStr">
        <is>
          <t>DataReady</t>
        </is>
      </c>
      <c r="K225" s="8" t="inlineStr">
        <is>
          <t>ExactStructured</t>
        </is>
      </c>
      <c r="L225" s="8" t="inlineStr">
        <is>
          <t>Exact</t>
        </is>
      </c>
      <c r="M225" s="8" t="inlineStr">
        <is>
          <t>pf.enemy-skill.101302003</t>
        </is>
      </c>
      <c r="N225" s="8" t="inlineStr">
        <is>
          <t>source.pf.enemy-skill.101302003</t>
        </is>
      </c>
      <c r="O225" s="8" t="inlineStr">
        <is>
          <t>{"accounted":1,"category":"enemy_skill","coverage_state":"DataReady","data_ready":1,"disposition":"CandidateReferenceData","enabled":true,"evidence_quality":"ExactStructured","game_version_snapshot":"4.4","id":"coverage.pf.enemy-skill.101302003","kind":"coverage","manifest_record_id":"pf.enemy-skill.101302003","manifest_record_ids":["pf.enemy-skill.101302003"],"mechanism_quality":"Exact","name_en":"pf.enemy-skill.101302003","name_zh_cn":"pf.enemy-skill.101302003","ownership":"Shared","release_state":"Released","runtime_executable":false,"schema_revision":"starclock.pure-fiction-row.v1","source_record_ids":["source.pf.enemy-skill.101302003"],"summary_en":"One frozen manifest obligation is accounted exactly once.","summary_zh_cn":"一个冻结清单义务被精确计数一次。"}</t>
        </is>
      </c>
      <c r="P225" s="8" t="b">
        <v>0</v>
      </c>
    </row>
    <row r="226">
      <c r="A226" s="8" t="n"/>
      <c r="B226" s="8" t="n">
        <v>2000219</v>
      </c>
      <c r="C226" s="8" t="inlineStr">
        <is>
          <t>audit.coverage.pf.enemy-skill.101302004</t>
        </is>
      </c>
      <c r="D226" s="8" t="n">
        <v>219</v>
      </c>
      <c r="E226" s="8" t="inlineStr">
        <is>
          <t>pf.enemy-skill.101302004</t>
        </is>
      </c>
      <c r="F226" s="8" t="inlineStr">
        <is>
          <t>pf.enemy-skill.101302004</t>
        </is>
      </c>
      <c r="G226" s="8" t="inlineStr">
        <is>
          <t>One frozen manifest obligation is accounted exactly once.</t>
        </is>
      </c>
      <c r="H226" s="8" t="inlineStr">
        <is>
          <t>一个冻结清单义务被精确计数一次。</t>
        </is>
      </c>
      <c r="I226" s="8" t="inlineStr">
        <is>
          <t>Shared</t>
        </is>
      </c>
      <c r="J226" s="8" t="inlineStr">
        <is>
          <t>DataReady</t>
        </is>
      </c>
      <c r="K226" s="8" t="inlineStr">
        <is>
          <t>ExactStructured</t>
        </is>
      </c>
      <c r="L226" s="8" t="inlineStr">
        <is>
          <t>Exact</t>
        </is>
      </c>
      <c r="M226" s="8" t="inlineStr">
        <is>
          <t>pf.enemy-skill.101302004</t>
        </is>
      </c>
      <c r="N226" s="8" t="inlineStr">
        <is>
          <t>source.pf.enemy-skill.101302004</t>
        </is>
      </c>
      <c r="O226" s="8" t="inlineStr">
        <is>
          <t>{"accounted":1,"category":"enemy_skill","coverage_state":"DataReady","data_ready":1,"disposition":"CandidateReferenceData","enabled":true,"evidence_quality":"ExactStructured","game_version_snapshot":"4.4","id":"coverage.pf.enemy-skill.101302004","kind":"coverage","manifest_record_id":"pf.enemy-skill.101302004","manifest_record_ids":["pf.enemy-skill.101302004"],"mechanism_quality":"Exact","name_en":"pf.enemy-skill.101302004","name_zh_cn":"pf.enemy-skill.101302004","ownership":"Shared","release_state":"Released","runtime_executable":false,"schema_revision":"starclock.pure-fiction-row.v1","source_record_ids":["source.pf.enemy-skill.101302004"],"summary_en":"One frozen manifest obligation is accounted exactly once.","summary_zh_cn":"一个冻结清单义务被精确计数一次。"}</t>
        </is>
      </c>
      <c r="P226" s="8" t="b">
        <v>0</v>
      </c>
    </row>
    <row r="227">
      <c r="A227" s="8" t="n"/>
      <c r="B227" s="8" t="n">
        <v>2000220</v>
      </c>
      <c r="C227" s="8" t="inlineStr">
        <is>
          <t>audit.coverage.pf.enemy-skill.200401001</t>
        </is>
      </c>
      <c r="D227" s="8" t="n">
        <v>220</v>
      </c>
      <c r="E227" s="8" t="inlineStr">
        <is>
          <t>pf.enemy-skill.200401001</t>
        </is>
      </c>
      <c r="F227" s="8" t="inlineStr">
        <is>
          <t>pf.enemy-skill.200401001</t>
        </is>
      </c>
      <c r="G227" s="8" t="inlineStr">
        <is>
          <t>One frozen manifest obligation is accounted exactly once.</t>
        </is>
      </c>
      <c r="H227" s="8" t="inlineStr">
        <is>
          <t>一个冻结清单义务被精确计数一次。</t>
        </is>
      </c>
      <c r="I227" s="8" t="inlineStr">
        <is>
          <t>Shared</t>
        </is>
      </c>
      <c r="J227" s="8" t="inlineStr">
        <is>
          <t>DataReady</t>
        </is>
      </c>
      <c r="K227" s="8" t="inlineStr">
        <is>
          <t>ExactStructured</t>
        </is>
      </c>
      <c r="L227" s="8" t="inlineStr">
        <is>
          <t>Exact</t>
        </is>
      </c>
      <c r="M227" s="8" t="inlineStr">
        <is>
          <t>pf.enemy-skill.200401001</t>
        </is>
      </c>
      <c r="N227" s="8" t="inlineStr">
        <is>
          <t>source.pf.enemy-skill.200401001</t>
        </is>
      </c>
      <c r="O227" s="8" t="inlineStr">
        <is>
          <t>{"accounted":1,"category":"enemy_skill","coverage_state":"DataReady","data_ready":1,"disposition":"CandidateReferenceData","enabled":true,"evidence_quality":"ExactStructured","game_version_snapshot":"4.4","id":"coverage.pf.enemy-skill.200401001","kind":"coverage","manifest_record_id":"pf.enemy-skill.200401001","manifest_record_ids":["pf.enemy-skill.200401001"],"mechanism_quality":"Exact","name_en":"pf.enemy-skill.200401001","name_zh_cn":"pf.enemy-skill.200401001","ownership":"Shared","release_state":"Released","runtime_executable":false,"schema_revision":"starclock.pure-fiction-row.v1","source_record_ids":["source.pf.enemy-skill.200401001"],"summary_en":"One frozen manifest obligation is accounted exactly once.","summary_zh_cn":"一个冻结清单义务被精确计数一次。"}</t>
        </is>
      </c>
      <c r="P227" s="8" t="b">
        <v>0</v>
      </c>
    </row>
    <row r="228">
      <c r="A228" s="8" t="n"/>
      <c r="B228" s="8" t="n">
        <v>2000221</v>
      </c>
      <c r="C228" s="8" t="inlineStr">
        <is>
          <t>audit.coverage.pf.enemy-skill.200401002</t>
        </is>
      </c>
      <c r="D228" s="8" t="n">
        <v>221</v>
      </c>
      <c r="E228" s="8" t="inlineStr">
        <is>
          <t>pf.enemy-skill.200401002</t>
        </is>
      </c>
      <c r="F228" s="8" t="inlineStr">
        <is>
          <t>pf.enemy-skill.200401002</t>
        </is>
      </c>
      <c r="G228" s="8" t="inlineStr">
        <is>
          <t>One frozen manifest obligation is accounted exactly once.</t>
        </is>
      </c>
      <c r="H228" s="8" t="inlineStr">
        <is>
          <t>一个冻结清单义务被精确计数一次。</t>
        </is>
      </c>
      <c r="I228" s="8" t="inlineStr">
        <is>
          <t>Shared</t>
        </is>
      </c>
      <c r="J228" s="8" t="inlineStr">
        <is>
          <t>DataReady</t>
        </is>
      </c>
      <c r="K228" s="8" t="inlineStr">
        <is>
          <t>ExactStructured</t>
        </is>
      </c>
      <c r="L228" s="8" t="inlineStr">
        <is>
          <t>Exact</t>
        </is>
      </c>
      <c r="M228" s="8" t="inlineStr">
        <is>
          <t>pf.enemy-skill.200401002</t>
        </is>
      </c>
      <c r="N228" s="8" t="inlineStr">
        <is>
          <t>source.pf.enemy-skill.200401002</t>
        </is>
      </c>
      <c r="O228" s="8" t="inlineStr">
        <is>
          <t>{"accounted":1,"category":"enemy_skill","coverage_state":"DataReady","data_ready":1,"disposition":"CandidateReferenceData","enabled":true,"evidence_quality":"ExactStructured","game_version_snapshot":"4.4","id":"coverage.pf.enemy-skill.200401002","kind":"coverage","manifest_record_id":"pf.enemy-skill.200401002","manifest_record_ids":["pf.enemy-skill.200401002"],"mechanism_quality":"Exact","name_en":"pf.enemy-skill.200401002","name_zh_cn":"pf.enemy-skill.200401002","ownership":"Shared","release_state":"Released","runtime_executable":false,"schema_revision":"starclock.pure-fiction-row.v1","source_record_ids":["source.pf.enemy-skill.200401002"],"summary_en":"One frozen manifest obligation is accounted exactly once.","summary_zh_cn":"一个冻结清单义务被精确计数一次。"}</t>
        </is>
      </c>
      <c r="P228" s="8" t="b">
        <v>0</v>
      </c>
    </row>
    <row r="229">
      <c r="A229" s="8" t="n"/>
      <c r="B229" s="8" t="n">
        <v>2000222</v>
      </c>
      <c r="C229" s="8" t="inlineStr">
        <is>
          <t>audit.coverage.pf.enemy-skill.200401003</t>
        </is>
      </c>
      <c r="D229" s="8" t="n">
        <v>222</v>
      </c>
      <c r="E229" s="8" t="inlineStr">
        <is>
          <t>pf.enemy-skill.200401003</t>
        </is>
      </c>
      <c r="F229" s="8" t="inlineStr">
        <is>
          <t>pf.enemy-skill.200401003</t>
        </is>
      </c>
      <c r="G229" s="8" t="inlineStr">
        <is>
          <t>One frozen manifest obligation is accounted exactly once.</t>
        </is>
      </c>
      <c r="H229" s="8" t="inlineStr">
        <is>
          <t>一个冻结清单义务被精确计数一次。</t>
        </is>
      </c>
      <c r="I229" s="8" t="inlineStr">
        <is>
          <t>Shared</t>
        </is>
      </c>
      <c r="J229" s="8" t="inlineStr">
        <is>
          <t>DataReady</t>
        </is>
      </c>
      <c r="K229" s="8" t="inlineStr">
        <is>
          <t>ExactStructured</t>
        </is>
      </c>
      <c r="L229" s="8" t="inlineStr">
        <is>
          <t>Exact</t>
        </is>
      </c>
      <c r="M229" s="8" t="inlineStr">
        <is>
          <t>pf.enemy-skill.200401003</t>
        </is>
      </c>
      <c r="N229" s="8" t="inlineStr">
        <is>
          <t>source.pf.enemy-skill.200401003</t>
        </is>
      </c>
      <c r="O229" s="8" t="inlineStr">
        <is>
          <t>{"accounted":1,"category":"enemy_skill","coverage_state":"DataReady","data_ready":1,"disposition":"CandidateReferenceData","enabled":true,"evidence_quality":"ExactStructured","game_version_snapshot":"4.4","id":"coverage.pf.enemy-skill.200401003","kind":"coverage","manifest_record_id":"pf.enemy-skill.200401003","manifest_record_ids":["pf.enemy-skill.200401003"],"mechanism_quality":"Exact","name_en":"pf.enemy-skill.200401003","name_zh_cn":"pf.enemy-skill.200401003","ownership":"Shared","release_state":"Released","runtime_executable":false,"schema_revision":"starclock.pure-fiction-row.v1","source_record_ids":["source.pf.enemy-skill.200401003"],"summary_en":"One frozen manifest obligation is accounted exactly once.","summary_zh_cn":"一个冻结清单义务被精确计数一次。"}</t>
        </is>
      </c>
      <c r="P229" s="8" t="b">
        <v>0</v>
      </c>
    </row>
    <row r="230">
      <c r="A230" s="8" t="n"/>
      <c r="B230" s="8" t="n">
        <v>2000223</v>
      </c>
      <c r="C230" s="8" t="inlineStr">
        <is>
          <t>audit.coverage.pf.enemy-skill.200401004</t>
        </is>
      </c>
      <c r="D230" s="8" t="n">
        <v>223</v>
      </c>
      <c r="E230" s="8" t="inlineStr">
        <is>
          <t>pf.enemy-skill.200401004</t>
        </is>
      </c>
      <c r="F230" s="8" t="inlineStr">
        <is>
          <t>pf.enemy-skill.200401004</t>
        </is>
      </c>
      <c r="G230" s="8" t="inlineStr">
        <is>
          <t>One frozen manifest obligation is accounted exactly once.</t>
        </is>
      </c>
      <c r="H230" s="8" t="inlineStr">
        <is>
          <t>一个冻结清单义务被精确计数一次。</t>
        </is>
      </c>
      <c r="I230" s="8" t="inlineStr">
        <is>
          <t>Shared</t>
        </is>
      </c>
      <c r="J230" s="8" t="inlineStr">
        <is>
          <t>DataReady</t>
        </is>
      </c>
      <c r="K230" s="8" t="inlineStr">
        <is>
          <t>ExactStructured</t>
        </is>
      </c>
      <c r="L230" s="8" t="inlineStr">
        <is>
          <t>Exact</t>
        </is>
      </c>
      <c r="M230" s="8" t="inlineStr">
        <is>
          <t>pf.enemy-skill.200401004</t>
        </is>
      </c>
      <c r="N230" s="8" t="inlineStr">
        <is>
          <t>source.pf.enemy-skill.200401004</t>
        </is>
      </c>
      <c r="O230" s="8" t="inlineStr">
        <is>
          <t>{"accounted":1,"category":"enemy_skill","coverage_state":"DataReady","data_ready":1,"disposition":"CandidateReferenceData","enabled":true,"evidence_quality":"ExactStructured","game_version_snapshot":"4.4","id":"coverage.pf.enemy-skill.200401004","kind":"coverage","manifest_record_id":"pf.enemy-skill.200401004","manifest_record_ids":["pf.enemy-skill.200401004"],"mechanism_quality":"Exact","name_en":"pf.enemy-skill.200401004","name_zh_cn":"pf.enemy-skill.200401004","ownership":"Shared","release_state":"Released","runtime_executable":false,"schema_revision":"starclock.pure-fiction-row.v1","source_record_ids":["source.pf.enemy-skill.200401004"],"summary_en":"One frozen manifest obligation is accounted exactly once.","summary_zh_cn":"一个冻结清单义务被精确计数一次。"}</t>
        </is>
      </c>
      <c r="P230" s="8" t="b">
        <v>0</v>
      </c>
    </row>
    <row r="231">
      <c r="A231" s="8" t="n"/>
      <c r="B231" s="8" t="n">
        <v>2000224</v>
      </c>
      <c r="C231" s="8" t="inlineStr">
        <is>
          <t>audit.coverage.pf.enemy-skill.200401005</t>
        </is>
      </c>
      <c r="D231" s="8" t="n">
        <v>224</v>
      </c>
      <c r="E231" s="8" t="inlineStr">
        <is>
          <t>pf.enemy-skill.200401005</t>
        </is>
      </c>
      <c r="F231" s="8" t="inlineStr">
        <is>
          <t>pf.enemy-skill.200401005</t>
        </is>
      </c>
      <c r="G231" s="8" t="inlineStr">
        <is>
          <t>One frozen manifest obligation is accounted exactly once.</t>
        </is>
      </c>
      <c r="H231" s="8" t="inlineStr">
        <is>
          <t>一个冻结清单义务被精确计数一次。</t>
        </is>
      </c>
      <c r="I231" s="8" t="inlineStr">
        <is>
          <t>Shared</t>
        </is>
      </c>
      <c r="J231" s="8" t="inlineStr">
        <is>
          <t>DataReady</t>
        </is>
      </c>
      <c r="K231" s="8" t="inlineStr">
        <is>
          <t>ExactStructured</t>
        </is>
      </c>
      <c r="L231" s="8" t="inlineStr">
        <is>
          <t>Exact</t>
        </is>
      </c>
      <c r="M231" s="8" t="inlineStr">
        <is>
          <t>pf.enemy-skill.200401005</t>
        </is>
      </c>
      <c r="N231" s="8" t="inlineStr">
        <is>
          <t>source.pf.enemy-skill.200401005</t>
        </is>
      </c>
      <c r="O231" s="8" t="inlineStr">
        <is>
          <t>{"accounted":1,"category":"enemy_skill","coverage_state":"DataReady","data_ready":1,"disposition":"CandidateReferenceData","enabled":true,"evidence_quality":"ExactStructured","game_version_snapshot":"4.4","id":"coverage.pf.enemy-skill.200401005","kind":"coverage","manifest_record_id":"pf.enemy-skill.200401005","manifest_record_ids":["pf.enemy-skill.200401005"],"mechanism_quality":"Exact","name_en":"pf.enemy-skill.200401005","name_zh_cn":"pf.enemy-skill.200401005","ownership":"Shared","release_state":"Released","runtime_executable":false,"schema_revision":"starclock.pure-fiction-row.v1","source_record_ids":["source.pf.enemy-skill.200401005"],"summary_en":"One frozen manifest obligation is accounted exactly once.","summary_zh_cn":"一个冻结清单义务被精确计数一次。"}</t>
        </is>
      </c>
      <c r="P231" s="8" t="b">
        <v>0</v>
      </c>
    </row>
    <row r="232">
      <c r="A232" s="8" t="n"/>
      <c r="B232" s="8" t="n">
        <v>2000225</v>
      </c>
      <c r="C232" s="8" t="inlineStr">
        <is>
          <t>audit.coverage.pf.enemy-skill.200401006</t>
        </is>
      </c>
      <c r="D232" s="8" t="n">
        <v>225</v>
      </c>
      <c r="E232" s="8" t="inlineStr">
        <is>
          <t>pf.enemy-skill.200401006</t>
        </is>
      </c>
      <c r="F232" s="8" t="inlineStr">
        <is>
          <t>pf.enemy-skill.200401006</t>
        </is>
      </c>
      <c r="G232" s="8" t="inlineStr">
        <is>
          <t>One frozen manifest obligation is accounted exactly once.</t>
        </is>
      </c>
      <c r="H232" s="8" t="inlineStr">
        <is>
          <t>一个冻结清单义务被精确计数一次。</t>
        </is>
      </c>
      <c r="I232" s="8" t="inlineStr">
        <is>
          <t>Shared</t>
        </is>
      </c>
      <c r="J232" s="8" t="inlineStr">
        <is>
          <t>DataReady</t>
        </is>
      </c>
      <c r="K232" s="8" t="inlineStr">
        <is>
          <t>ExactStructured</t>
        </is>
      </c>
      <c r="L232" s="8" t="inlineStr">
        <is>
          <t>Exact</t>
        </is>
      </c>
      <c r="M232" s="8" t="inlineStr">
        <is>
          <t>pf.enemy-skill.200401006</t>
        </is>
      </c>
      <c r="N232" s="8" t="inlineStr">
        <is>
          <t>source.pf.enemy-skill.200401006</t>
        </is>
      </c>
      <c r="O232" s="8" t="inlineStr">
        <is>
          <t>{"accounted":1,"category":"enemy_skill","coverage_state":"DataReady","data_ready":1,"disposition":"CandidateReferenceData","enabled":true,"evidence_quality":"ExactStructured","game_version_snapshot":"4.4","id":"coverage.pf.enemy-skill.200401006","kind":"coverage","manifest_record_id":"pf.enemy-skill.200401006","manifest_record_ids":["pf.enemy-skill.200401006"],"mechanism_quality":"Exact","name_en":"pf.enemy-skill.200401006","name_zh_cn":"pf.enemy-skill.200401006","ownership":"Shared","release_state":"Released","runtime_executable":false,"schema_revision":"starclock.pure-fiction-row.v1","source_record_ids":["source.pf.enemy-skill.200401006"],"summary_en":"One frozen manifest obligation is accounted exactly once.","summary_zh_cn":"一个冻结清单义务被精确计数一次。"}</t>
        </is>
      </c>
      <c r="P232" s="8" t="b">
        <v>0</v>
      </c>
    </row>
    <row r="233">
      <c r="A233" s="8" t="n"/>
      <c r="B233" s="8" t="n">
        <v>2000226</v>
      </c>
      <c r="C233" s="8" t="inlineStr">
        <is>
          <t>audit.coverage.pf.enemy-skill.201201001</t>
        </is>
      </c>
      <c r="D233" s="8" t="n">
        <v>226</v>
      </c>
      <c r="E233" s="8" t="inlineStr">
        <is>
          <t>pf.enemy-skill.201201001</t>
        </is>
      </c>
      <c r="F233" s="8" t="inlineStr">
        <is>
          <t>pf.enemy-skill.201201001</t>
        </is>
      </c>
      <c r="G233" s="8" t="inlineStr">
        <is>
          <t>One frozen manifest obligation is accounted exactly once.</t>
        </is>
      </c>
      <c r="H233" s="8" t="inlineStr">
        <is>
          <t>一个冻结清单义务被精确计数一次。</t>
        </is>
      </c>
      <c r="I233" s="8" t="inlineStr">
        <is>
          <t>Shared</t>
        </is>
      </c>
      <c r="J233" s="8" t="inlineStr">
        <is>
          <t>DataReady</t>
        </is>
      </c>
      <c r="K233" s="8" t="inlineStr">
        <is>
          <t>ExactStructured</t>
        </is>
      </c>
      <c r="L233" s="8" t="inlineStr">
        <is>
          <t>Exact</t>
        </is>
      </c>
      <c r="M233" s="8" t="inlineStr">
        <is>
          <t>pf.enemy-skill.201201001</t>
        </is>
      </c>
      <c r="N233" s="8" t="inlineStr">
        <is>
          <t>source.pf.enemy-skill.201201001</t>
        </is>
      </c>
      <c r="O233" s="8" t="inlineStr">
        <is>
          <t>{"accounted":1,"category":"enemy_skill","coverage_state":"DataReady","data_ready":1,"disposition":"CandidateReferenceData","enabled":true,"evidence_quality":"ExactStructured","game_version_snapshot":"4.4","id":"coverage.pf.enemy-skill.201201001","kind":"coverage","manifest_record_id":"pf.enemy-skill.201201001","manifest_record_ids":["pf.enemy-skill.201201001"],"mechanism_quality":"Exact","name_en":"pf.enemy-skill.201201001","name_zh_cn":"pf.enemy-skill.201201001","ownership":"Shared","release_state":"Released","runtime_executable":false,"schema_revision":"starclock.pure-fiction-row.v1","source_record_ids":["source.pf.enemy-skill.201201001"],"summary_en":"One frozen manifest obligation is accounted exactly once.","summary_zh_cn":"一个冻结清单义务被精确计数一次。"}</t>
        </is>
      </c>
      <c r="P233" s="8" t="b">
        <v>0</v>
      </c>
    </row>
    <row r="234">
      <c r="A234" s="8" t="n"/>
      <c r="B234" s="8" t="n">
        <v>2000227</v>
      </c>
      <c r="C234" s="8" t="inlineStr">
        <is>
          <t>audit.coverage.pf.enemy-skill.201201002</t>
        </is>
      </c>
      <c r="D234" s="8" t="n">
        <v>227</v>
      </c>
      <c r="E234" s="8" t="inlineStr">
        <is>
          <t>pf.enemy-skill.201201002</t>
        </is>
      </c>
      <c r="F234" s="8" t="inlineStr">
        <is>
          <t>pf.enemy-skill.201201002</t>
        </is>
      </c>
      <c r="G234" s="8" t="inlineStr">
        <is>
          <t>One frozen manifest obligation is accounted exactly once.</t>
        </is>
      </c>
      <c r="H234" s="8" t="inlineStr">
        <is>
          <t>一个冻结清单义务被精确计数一次。</t>
        </is>
      </c>
      <c r="I234" s="8" t="inlineStr">
        <is>
          <t>Shared</t>
        </is>
      </c>
      <c r="J234" s="8" t="inlineStr">
        <is>
          <t>DataReady</t>
        </is>
      </c>
      <c r="K234" s="8" t="inlineStr">
        <is>
          <t>ExactStructured</t>
        </is>
      </c>
      <c r="L234" s="8" t="inlineStr">
        <is>
          <t>Exact</t>
        </is>
      </c>
      <c r="M234" s="8" t="inlineStr">
        <is>
          <t>pf.enemy-skill.201201002</t>
        </is>
      </c>
      <c r="N234" s="8" t="inlineStr">
        <is>
          <t>source.pf.enemy-skill.201201002</t>
        </is>
      </c>
      <c r="O234" s="8" t="inlineStr">
        <is>
          <t>{"accounted":1,"category":"enemy_skill","coverage_state":"DataReady","data_ready":1,"disposition":"CandidateReferenceData","enabled":true,"evidence_quality":"ExactStructured","game_version_snapshot":"4.4","id":"coverage.pf.enemy-skill.201201002","kind":"coverage","manifest_record_id":"pf.enemy-skill.201201002","manifest_record_ids":["pf.enemy-skill.201201002"],"mechanism_quality":"Exact","name_en":"pf.enemy-skill.201201002","name_zh_cn":"pf.enemy-skill.201201002","ownership":"Shared","release_state":"Released","runtime_executable":false,"schema_revision":"starclock.pure-fiction-row.v1","source_record_ids":["source.pf.enemy-skill.201201002"],"summary_en":"One frozen manifest obligation is accounted exactly once.","summary_zh_cn":"一个冻结清单义务被精确计数一次。"}</t>
        </is>
      </c>
      <c r="P234" s="8" t="b">
        <v>0</v>
      </c>
    </row>
    <row r="235">
      <c r="A235" s="8" t="n"/>
      <c r="B235" s="8" t="n">
        <v>2000228</v>
      </c>
      <c r="C235" s="8" t="inlineStr">
        <is>
          <t>audit.coverage.pf.enemy-skill.202211001</t>
        </is>
      </c>
      <c r="D235" s="8" t="n">
        <v>228</v>
      </c>
      <c r="E235" s="8" t="inlineStr">
        <is>
          <t>pf.enemy-skill.202211001</t>
        </is>
      </c>
      <c r="F235" s="8" t="inlineStr">
        <is>
          <t>pf.enemy-skill.202211001</t>
        </is>
      </c>
      <c r="G235" s="8" t="inlineStr">
        <is>
          <t>One frozen manifest obligation is accounted exactly once.</t>
        </is>
      </c>
      <c r="H235" s="8" t="inlineStr">
        <is>
          <t>一个冻结清单义务被精确计数一次。</t>
        </is>
      </c>
      <c r="I235" s="8" t="inlineStr">
        <is>
          <t>Shared</t>
        </is>
      </c>
      <c r="J235" s="8" t="inlineStr">
        <is>
          <t>DataReady</t>
        </is>
      </c>
      <c r="K235" s="8" t="inlineStr">
        <is>
          <t>ExactStructured</t>
        </is>
      </c>
      <c r="L235" s="8" t="inlineStr">
        <is>
          <t>Exact</t>
        </is>
      </c>
      <c r="M235" s="8" t="inlineStr">
        <is>
          <t>pf.enemy-skill.202211001</t>
        </is>
      </c>
      <c r="N235" s="8" t="inlineStr">
        <is>
          <t>source.pf.enemy-skill.202211001</t>
        </is>
      </c>
      <c r="O235" s="8" t="inlineStr">
        <is>
          <t>{"accounted":1,"category":"enemy_skill","coverage_state":"DataReady","data_ready":1,"disposition":"CandidateReferenceData","enabled":true,"evidence_quality":"ExactStructured","game_version_snapshot":"4.4","id":"coverage.pf.enemy-skill.202211001","kind":"coverage","manifest_record_id":"pf.enemy-skill.202211001","manifest_record_ids":["pf.enemy-skill.202211001"],"mechanism_quality":"Exact","name_en":"pf.enemy-skill.202211001","name_zh_cn":"pf.enemy-skill.202211001","ownership":"Shared","release_state":"Released","runtime_executable":false,"schema_revision":"starclock.pure-fiction-row.v1","source_record_ids":["source.pf.enemy-skill.202211001"],"summary_en":"One frozen manifest obligation is accounted exactly once.","summary_zh_cn":"一个冻结清单义务被精确计数一次。"}</t>
        </is>
      </c>
      <c r="P235" s="8" t="b">
        <v>0</v>
      </c>
    </row>
    <row r="236">
      <c r="A236" s="8" t="n"/>
      <c r="B236" s="8" t="n">
        <v>2000229</v>
      </c>
      <c r="C236" s="8" t="inlineStr">
        <is>
          <t>audit.coverage.pf.enemy-skill.202211002</t>
        </is>
      </c>
      <c r="D236" s="8" t="n">
        <v>229</v>
      </c>
      <c r="E236" s="8" t="inlineStr">
        <is>
          <t>pf.enemy-skill.202211002</t>
        </is>
      </c>
      <c r="F236" s="8" t="inlineStr">
        <is>
          <t>pf.enemy-skill.202211002</t>
        </is>
      </c>
      <c r="G236" s="8" t="inlineStr">
        <is>
          <t>One frozen manifest obligation is accounted exactly once.</t>
        </is>
      </c>
      <c r="H236" s="8" t="inlineStr">
        <is>
          <t>一个冻结清单义务被精确计数一次。</t>
        </is>
      </c>
      <c r="I236" s="8" t="inlineStr">
        <is>
          <t>Shared</t>
        </is>
      </c>
      <c r="J236" s="8" t="inlineStr">
        <is>
          <t>DataReady</t>
        </is>
      </c>
      <c r="K236" s="8" t="inlineStr">
        <is>
          <t>ExactStructured</t>
        </is>
      </c>
      <c r="L236" s="8" t="inlineStr">
        <is>
          <t>Exact</t>
        </is>
      </c>
      <c r="M236" s="8" t="inlineStr">
        <is>
          <t>pf.enemy-skill.202211002</t>
        </is>
      </c>
      <c r="N236" s="8" t="inlineStr">
        <is>
          <t>source.pf.enemy-skill.202211002</t>
        </is>
      </c>
      <c r="O236" s="8" t="inlineStr">
        <is>
          <t>{"accounted":1,"category":"enemy_skill","coverage_state":"DataReady","data_ready":1,"disposition":"CandidateReferenceData","enabled":true,"evidence_quality":"ExactStructured","game_version_snapshot":"4.4","id":"coverage.pf.enemy-skill.202211002","kind":"coverage","manifest_record_id":"pf.enemy-skill.202211002","manifest_record_ids":["pf.enemy-skill.202211002"],"mechanism_quality":"Exact","name_en":"pf.enemy-skill.202211002","name_zh_cn":"pf.enemy-skill.202211002","ownership":"Shared","release_state":"Released","runtime_executable":false,"schema_revision":"starclock.pure-fiction-row.v1","source_record_ids":["source.pf.enemy-skill.202211002"],"summary_en":"One frozen manifest obligation is accounted exactly once.","summary_zh_cn":"一个冻结清单义务被精确计数一次。"}</t>
        </is>
      </c>
      <c r="P236" s="8" t="b">
        <v>0</v>
      </c>
    </row>
    <row r="237">
      <c r="A237" s="8" t="n"/>
      <c r="B237" s="8" t="n">
        <v>2000230</v>
      </c>
      <c r="C237" s="8" t="inlineStr">
        <is>
          <t>audit.coverage.pf.enemy-skill.202211003</t>
        </is>
      </c>
      <c r="D237" s="8" t="n">
        <v>230</v>
      </c>
      <c r="E237" s="8" t="inlineStr">
        <is>
          <t>pf.enemy-skill.202211003</t>
        </is>
      </c>
      <c r="F237" s="8" t="inlineStr">
        <is>
          <t>pf.enemy-skill.202211003</t>
        </is>
      </c>
      <c r="G237" s="8" t="inlineStr">
        <is>
          <t>One frozen manifest obligation is accounted exactly once.</t>
        </is>
      </c>
      <c r="H237" s="8" t="inlineStr">
        <is>
          <t>一个冻结清单义务被精确计数一次。</t>
        </is>
      </c>
      <c r="I237" s="8" t="inlineStr">
        <is>
          <t>Shared</t>
        </is>
      </c>
      <c r="J237" s="8" t="inlineStr">
        <is>
          <t>DataReady</t>
        </is>
      </c>
      <c r="K237" s="8" t="inlineStr">
        <is>
          <t>ExactStructured</t>
        </is>
      </c>
      <c r="L237" s="8" t="inlineStr">
        <is>
          <t>Exact</t>
        </is>
      </c>
      <c r="M237" s="8" t="inlineStr">
        <is>
          <t>pf.enemy-skill.202211003</t>
        </is>
      </c>
      <c r="N237" s="8" t="inlineStr">
        <is>
          <t>source.pf.enemy-skill.202211003</t>
        </is>
      </c>
      <c r="O237" s="8" t="inlineStr">
        <is>
          <t>{"accounted":1,"category":"enemy_skill","coverage_state":"DataReady","data_ready":1,"disposition":"CandidateReferenceData","enabled":true,"evidence_quality":"ExactStructured","game_version_snapshot":"4.4","id":"coverage.pf.enemy-skill.202211003","kind":"coverage","manifest_record_id":"pf.enemy-skill.202211003","manifest_record_ids":["pf.enemy-skill.202211003"],"mechanism_quality":"Exact","name_en":"pf.enemy-skill.202211003","name_zh_cn":"pf.enemy-skill.202211003","ownership":"Shared","release_state":"Released","runtime_executable":false,"schema_revision":"starclock.pure-fiction-row.v1","source_record_ids":["source.pf.enemy-skill.202211003"],"summary_en":"One frozen manifest obligation is accounted exactly once.","summary_zh_cn":"一个冻结清单义务被精确计数一次。"}</t>
        </is>
      </c>
      <c r="P237" s="8" t="b">
        <v>0</v>
      </c>
    </row>
    <row r="238">
      <c r="A238" s="8" t="n"/>
      <c r="B238" s="8" t="n">
        <v>2000231</v>
      </c>
      <c r="C238" s="8" t="inlineStr">
        <is>
          <t>audit.coverage.pf.enemy-skill.202302001</t>
        </is>
      </c>
      <c r="D238" s="8" t="n">
        <v>231</v>
      </c>
      <c r="E238" s="8" t="inlineStr">
        <is>
          <t>pf.enemy-skill.202302001</t>
        </is>
      </c>
      <c r="F238" s="8" t="inlineStr">
        <is>
          <t>pf.enemy-skill.202302001</t>
        </is>
      </c>
      <c r="G238" s="8" t="inlineStr">
        <is>
          <t>One frozen manifest obligation is accounted exactly once.</t>
        </is>
      </c>
      <c r="H238" s="8" t="inlineStr">
        <is>
          <t>一个冻结清单义务被精确计数一次。</t>
        </is>
      </c>
      <c r="I238" s="8" t="inlineStr">
        <is>
          <t>Shared</t>
        </is>
      </c>
      <c r="J238" s="8" t="inlineStr">
        <is>
          <t>DataReady</t>
        </is>
      </c>
      <c r="K238" s="8" t="inlineStr">
        <is>
          <t>ExactStructured</t>
        </is>
      </c>
      <c r="L238" s="8" t="inlineStr">
        <is>
          <t>Exact</t>
        </is>
      </c>
      <c r="M238" s="8" t="inlineStr">
        <is>
          <t>pf.enemy-skill.202302001</t>
        </is>
      </c>
      <c r="N238" s="8" t="inlineStr">
        <is>
          <t>source.pf.enemy-skill.202302001</t>
        </is>
      </c>
      <c r="O238" s="8" t="inlineStr">
        <is>
          <t>{"accounted":1,"category":"enemy_skill","coverage_state":"DataReady","data_ready":1,"disposition":"CandidateReferenceData","enabled":true,"evidence_quality":"ExactStructured","game_version_snapshot":"4.4","id":"coverage.pf.enemy-skill.202302001","kind":"coverage","manifest_record_id":"pf.enemy-skill.202302001","manifest_record_ids":["pf.enemy-skill.202302001"],"mechanism_quality":"Exact","name_en":"pf.enemy-skill.202302001","name_zh_cn":"pf.enemy-skill.202302001","ownership":"Shared","release_state":"Released","runtime_executable":false,"schema_revision":"starclock.pure-fiction-row.v1","source_record_ids":["source.pf.enemy-skill.202302001"],"summary_en":"One frozen manifest obligation is accounted exactly once.","summary_zh_cn":"一个冻结清单义务被精确计数一次。"}</t>
        </is>
      </c>
      <c r="P238" s="8" t="b">
        <v>0</v>
      </c>
    </row>
    <row r="239">
      <c r="A239" s="8" t="n"/>
      <c r="B239" s="8" t="n">
        <v>2000232</v>
      </c>
      <c r="C239" s="8" t="inlineStr">
        <is>
          <t>audit.coverage.pf.enemy-skill.202302002</t>
        </is>
      </c>
      <c r="D239" s="8" t="n">
        <v>232</v>
      </c>
      <c r="E239" s="8" t="inlineStr">
        <is>
          <t>pf.enemy-skill.202302002</t>
        </is>
      </c>
      <c r="F239" s="8" t="inlineStr">
        <is>
          <t>pf.enemy-skill.202302002</t>
        </is>
      </c>
      <c r="G239" s="8" t="inlineStr">
        <is>
          <t>One frozen manifest obligation is accounted exactly once.</t>
        </is>
      </c>
      <c r="H239" s="8" t="inlineStr">
        <is>
          <t>一个冻结清单义务被精确计数一次。</t>
        </is>
      </c>
      <c r="I239" s="8" t="inlineStr">
        <is>
          <t>Shared</t>
        </is>
      </c>
      <c r="J239" s="8" t="inlineStr">
        <is>
          <t>DataReady</t>
        </is>
      </c>
      <c r="K239" s="8" t="inlineStr">
        <is>
          <t>ExactStructured</t>
        </is>
      </c>
      <c r="L239" s="8" t="inlineStr">
        <is>
          <t>Exact</t>
        </is>
      </c>
      <c r="M239" s="8" t="inlineStr">
        <is>
          <t>pf.enemy-skill.202302002</t>
        </is>
      </c>
      <c r="N239" s="8" t="inlineStr">
        <is>
          <t>source.pf.enemy-skill.202302002</t>
        </is>
      </c>
      <c r="O239" s="8" t="inlineStr">
        <is>
          <t>{"accounted":1,"category":"enemy_skill","coverage_state":"DataReady","data_ready":1,"disposition":"CandidateReferenceData","enabled":true,"evidence_quality":"ExactStructured","game_version_snapshot":"4.4","id":"coverage.pf.enemy-skill.202302002","kind":"coverage","manifest_record_id":"pf.enemy-skill.202302002","manifest_record_ids":["pf.enemy-skill.202302002"],"mechanism_quality":"Exact","name_en":"pf.enemy-skill.202302002","name_zh_cn":"pf.enemy-skill.202302002","ownership":"Shared","release_state":"Released","runtime_executable":false,"schema_revision":"starclock.pure-fiction-row.v1","source_record_ids":["source.pf.enemy-skill.202302002"],"summary_en":"One frozen manifest obligation is accounted exactly once.","summary_zh_cn":"一个冻结清单义务被精确计数一次。"}</t>
        </is>
      </c>
      <c r="P239" s="8" t="b">
        <v>0</v>
      </c>
    </row>
    <row r="240">
      <c r="A240" s="8" t="n"/>
      <c r="B240" s="8" t="n">
        <v>2000233</v>
      </c>
      <c r="C240" s="8" t="inlineStr">
        <is>
          <t>audit.coverage.pf.enemy-skill.202302003</t>
        </is>
      </c>
      <c r="D240" s="8" t="n">
        <v>233</v>
      </c>
      <c r="E240" s="8" t="inlineStr">
        <is>
          <t>pf.enemy-skill.202302003</t>
        </is>
      </c>
      <c r="F240" s="8" t="inlineStr">
        <is>
          <t>pf.enemy-skill.202302003</t>
        </is>
      </c>
      <c r="G240" s="8" t="inlineStr">
        <is>
          <t>One frozen manifest obligation is accounted exactly once.</t>
        </is>
      </c>
      <c r="H240" s="8" t="inlineStr">
        <is>
          <t>一个冻结清单义务被精确计数一次。</t>
        </is>
      </c>
      <c r="I240" s="8" t="inlineStr">
        <is>
          <t>Shared</t>
        </is>
      </c>
      <c r="J240" s="8" t="inlineStr">
        <is>
          <t>DataReady</t>
        </is>
      </c>
      <c r="K240" s="8" t="inlineStr">
        <is>
          <t>ExactStructured</t>
        </is>
      </c>
      <c r="L240" s="8" t="inlineStr">
        <is>
          <t>Exact</t>
        </is>
      </c>
      <c r="M240" s="8" t="inlineStr">
        <is>
          <t>pf.enemy-skill.202302003</t>
        </is>
      </c>
      <c r="N240" s="8" t="inlineStr">
        <is>
          <t>source.pf.enemy-skill.202302003</t>
        </is>
      </c>
      <c r="O240" s="8" t="inlineStr">
        <is>
          <t>{"accounted":1,"category":"enemy_skill","coverage_state":"DataReady","data_ready":1,"disposition":"CandidateReferenceData","enabled":true,"evidence_quality":"ExactStructured","game_version_snapshot":"4.4","id":"coverage.pf.enemy-skill.202302003","kind":"coverage","manifest_record_id":"pf.enemy-skill.202302003","manifest_record_ids":["pf.enemy-skill.202302003"],"mechanism_quality":"Exact","name_en":"pf.enemy-skill.202302003","name_zh_cn":"pf.enemy-skill.202302003","ownership":"Shared","release_state":"Released","runtime_executable":false,"schema_revision":"starclock.pure-fiction-row.v1","source_record_ids":["source.pf.enemy-skill.202302003"],"summary_en":"One frozen manifest obligation is accounted exactly once.","summary_zh_cn":"一个冻结清单义务被精确计数一次。"}</t>
        </is>
      </c>
      <c r="P240" s="8" t="b">
        <v>0</v>
      </c>
    </row>
    <row r="241">
      <c r="A241" s="8" t="n"/>
      <c r="B241" s="8" t="n">
        <v>2000234</v>
      </c>
      <c r="C241" s="8" t="inlineStr">
        <is>
          <t>audit.coverage.pf.enemy-skill.202302004</t>
        </is>
      </c>
      <c r="D241" s="8" t="n">
        <v>234</v>
      </c>
      <c r="E241" s="8" t="inlineStr">
        <is>
          <t>pf.enemy-skill.202302004</t>
        </is>
      </c>
      <c r="F241" s="8" t="inlineStr">
        <is>
          <t>pf.enemy-skill.202302004</t>
        </is>
      </c>
      <c r="G241" s="8" t="inlineStr">
        <is>
          <t>One frozen manifest obligation is accounted exactly once.</t>
        </is>
      </c>
      <c r="H241" s="8" t="inlineStr">
        <is>
          <t>一个冻结清单义务被精确计数一次。</t>
        </is>
      </c>
      <c r="I241" s="8" t="inlineStr">
        <is>
          <t>Shared</t>
        </is>
      </c>
      <c r="J241" s="8" t="inlineStr">
        <is>
          <t>DataReady</t>
        </is>
      </c>
      <c r="K241" s="8" t="inlineStr">
        <is>
          <t>ExactStructured</t>
        </is>
      </c>
      <c r="L241" s="8" t="inlineStr">
        <is>
          <t>Exact</t>
        </is>
      </c>
      <c r="M241" s="8" t="inlineStr">
        <is>
          <t>pf.enemy-skill.202302004</t>
        </is>
      </c>
      <c r="N241" s="8" t="inlineStr">
        <is>
          <t>source.pf.enemy-skill.202302004</t>
        </is>
      </c>
      <c r="O241" s="8" t="inlineStr">
        <is>
          <t>{"accounted":1,"category":"enemy_skill","coverage_state":"DataReady","data_ready":1,"disposition":"CandidateReferenceData","enabled":true,"evidence_quality":"ExactStructured","game_version_snapshot":"4.4","id":"coverage.pf.enemy-skill.202302004","kind":"coverage","manifest_record_id":"pf.enemy-skill.202302004","manifest_record_ids":["pf.enemy-skill.202302004"],"mechanism_quality":"Exact","name_en":"pf.enemy-skill.202302004","name_zh_cn":"pf.enemy-skill.202302004","ownership":"Shared","release_state":"Released","runtime_executable":false,"schema_revision":"starclock.pure-fiction-row.v1","source_record_ids":["source.pf.enemy-skill.202302004"],"summary_en":"One frozen manifest obligation is accounted exactly once.","summary_zh_cn":"一个冻结清单义务被精确计数一次。"}</t>
        </is>
      </c>
      <c r="P241" s="8" t="b">
        <v>0</v>
      </c>
    </row>
    <row r="242">
      <c r="A242" s="8" t="n"/>
      <c r="B242" s="8" t="n">
        <v>2000235</v>
      </c>
      <c r="C242" s="8" t="inlineStr">
        <is>
          <t>audit.coverage.pf.enemy-skill.202302005</t>
        </is>
      </c>
      <c r="D242" s="8" t="n">
        <v>235</v>
      </c>
      <c r="E242" s="8" t="inlineStr">
        <is>
          <t>pf.enemy-skill.202302005</t>
        </is>
      </c>
      <c r="F242" s="8" t="inlineStr">
        <is>
          <t>pf.enemy-skill.202302005</t>
        </is>
      </c>
      <c r="G242" s="8" t="inlineStr">
        <is>
          <t>One frozen manifest obligation is accounted exactly once.</t>
        </is>
      </c>
      <c r="H242" s="8" t="inlineStr">
        <is>
          <t>一个冻结清单义务被精确计数一次。</t>
        </is>
      </c>
      <c r="I242" s="8" t="inlineStr">
        <is>
          <t>Shared</t>
        </is>
      </c>
      <c r="J242" s="8" t="inlineStr">
        <is>
          <t>DataReady</t>
        </is>
      </c>
      <c r="K242" s="8" t="inlineStr">
        <is>
          <t>ExactStructured</t>
        </is>
      </c>
      <c r="L242" s="8" t="inlineStr">
        <is>
          <t>Exact</t>
        </is>
      </c>
      <c r="M242" s="8" t="inlineStr">
        <is>
          <t>pf.enemy-skill.202302005</t>
        </is>
      </c>
      <c r="N242" s="8" t="inlineStr">
        <is>
          <t>source.pf.enemy-skill.202302005</t>
        </is>
      </c>
      <c r="O242" s="8" t="inlineStr">
        <is>
          <t>{"accounted":1,"category":"enemy_skill","coverage_state":"DataReady","data_ready":1,"disposition":"CandidateReferenceData","enabled":true,"evidence_quality":"ExactStructured","game_version_snapshot":"4.4","id":"coverage.pf.enemy-skill.202302005","kind":"coverage","manifest_record_id":"pf.enemy-skill.202302005","manifest_record_ids":["pf.enemy-skill.202302005"],"mechanism_quality":"Exact","name_en":"pf.enemy-skill.202302005","name_zh_cn":"pf.enemy-skill.202302005","ownership":"Shared","release_state":"Released","runtime_executable":false,"schema_revision":"starclock.pure-fiction-row.v1","source_record_ids":["source.pf.enemy-skill.202302005"],"summary_en":"One frozen manifest obligation is accounted exactly once.","summary_zh_cn":"一个冻结清单义务被精确计数一次。"}</t>
        </is>
      </c>
      <c r="P242" s="8" t="b">
        <v>0</v>
      </c>
    </row>
    <row r="243">
      <c r="A243" s="8" t="n"/>
      <c r="B243" s="8" t="n">
        <v>2000236</v>
      </c>
      <c r="C243" s="8" t="inlineStr">
        <is>
          <t>audit.coverage.pf.enemy-skill.202302006</t>
        </is>
      </c>
      <c r="D243" s="8" t="n">
        <v>236</v>
      </c>
      <c r="E243" s="8" t="inlineStr">
        <is>
          <t>pf.enemy-skill.202302006</t>
        </is>
      </c>
      <c r="F243" s="8" t="inlineStr">
        <is>
          <t>pf.enemy-skill.202302006</t>
        </is>
      </c>
      <c r="G243" s="8" t="inlineStr">
        <is>
          <t>One frozen manifest obligation is accounted exactly once.</t>
        </is>
      </c>
      <c r="H243" s="8" t="inlineStr">
        <is>
          <t>一个冻结清单义务被精确计数一次。</t>
        </is>
      </c>
      <c r="I243" s="8" t="inlineStr">
        <is>
          <t>Shared</t>
        </is>
      </c>
      <c r="J243" s="8" t="inlineStr">
        <is>
          <t>DataReady</t>
        </is>
      </c>
      <c r="K243" s="8" t="inlineStr">
        <is>
          <t>ExactStructured</t>
        </is>
      </c>
      <c r="L243" s="8" t="inlineStr">
        <is>
          <t>Exact</t>
        </is>
      </c>
      <c r="M243" s="8" t="inlineStr">
        <is>
          <t>pf.enemy-skill.202302006</t>
        </is>
      </c>
      <c r="N243" s="8" t="inlineStr">
        <is>
          <t>source.pf.enemy-skill.202302006</t>
        </is>
      </c>
      <c r="O243" s="8" t="inlineStr">
        <is>
          <t>{"accounted":1,"category":"enemy_skill","coverage_state":"DataReady","data_ready":1,"disposition":"CandidateReferenceData","enabled":true,"evidence_quality":"ExactStructured","game_version_snapshot":"4.4","id":"coverage.pf.enemy-skill.202302006","kind":"coverage","manifest_record_id":"pf.enemy-skill.202302006","manifest_record_ids":["pf.enemy-skill.202302006"],"mechanism_quality":"Exact","name_en":"pf.enemy-skill.202302006","name_zh_cn":"pf.enemy-skill.202302006","ownership":"Shared","release_state":"Released","runtime_executable":false,"schema_revision":"starclock.pure-fiction-row.v1","source_record_ids":["source.pf.enemy-skill.202302006"],"summary_en":"One frozen manifest obligation is accounted exactly once.","summary_zh_cn":"一个冻结清单义务被精确计数一次。"}</t>
        </is>
      </c>
      <c r="P243" s="8" t="b">
        <v>0</v>
      </c>
    </row>
    <row r="244">
      <c r="A244" s="8" t="n"/>
      <c r="B244" s="8" t="n">
        <v>2000237</v>
      </c>
      <c r="C244" s="8" t="inlineStr">
        <is>
          <t>audit.coverage.pf.enemy-skill.203201001</t>
        </is>
      </c>
      <c r="D244" s="8" t="n">
        <v>237</v>
      </c>
      <c r="E244" s="8" t="inlineStr">
        <is>
          <t>pf.enemy-skill.203201001</t>
        </is>
      </c>
      <c r="F244" s="8" t="inlineStr">
        <is>
          <t>pf.enemy-skill.203201001</t>
        </is>
      </c>
      <c r="G244" s="8" t="inlineStr">
        <is>
          <t>One frozen manifest obligation is accounted exactly once.</t>
        </is>
      </c>
      <c r="H244" s="8" t="inlineStr">
        <is>
          <t>一个冻结清单义务被精确计数一次。</t>
        </is>
      </c>
      <c r="I244" s="8" t="inlineStr">
        <is>
          <t>Shared</t>
        </is>
      </c>
      <c r="J244" s="8" t="inlineStr">
        <is>
          <t>DataReady</t>
        </is>
      </c>
      <c r="K244" s="8" t="inlineStr">
        <is>
          <t>ExactStructured</t>
        </is>
      </c>
      <c r="L244" s="8" t="inlineStr">
        <is>
          <t>Exact</t>
        </is>
      </c>
      <c r="M244" s="8" t="inlineStr">
        <is>
          <t>pf.enemy-skill.203201001</t>
        </is>
      </c>
      <c r="N244" s="8" t="inlineStr">
        <is>
          <t>source.pf.enemy-skill.203201001</t>
        </is>
      </c>
      <c r="O244" s="8" t="inlineStr">
        <is>
          <t>{"accounted":1,"category":"enemy_skill","coverage_state":"DataReady","data_ready":1,"disposition":"CandidateReferenceData","enabled":true,"evidence_quality":"ExactStructured","game_version_snapshot":"4.4","id":"coverage.pf.enemy-skill.203201001","kind":"coverage","manifest_record_id":"pf.enemy-skill.203201001","manifest_record_ids":["pf.enemy-skill.203201001"],"mechanism_quality":"Exact","name_en":"pf.enemy-skill.203201001","name_zh_cn":"pf.enemy-skill.203201001","ownership":"Shared","release_state":"Released","runtime_executable":false,"schema_revision":"starclock.pure-fiction-row.v1","source_record_ids":["source.pf.enemy-skill.203201001"],"summary_en":"One frozen manifest obligation is accounted exactly once.","summary_zh_cn":"一个冻结清单义务被精确计数一次。"}</t>
        </is>
      </c>
      <c r="P244" s="8" t="b">
        <v>0</v>
      </c>
    </row>
    <row r="245">
      <c r="A245" s="8" t="n"/>
      <c r="B245" s="8" t="n">
        <v>2000238</v>
      </c>
      <c r="C245" s="8" t="inlineStr">
        <is>
          <t>audit.coverage.pf.enemy-skill.203201002</t>
        </is>
      </c>
      <c r="D245" s="8" t="n">
        <v>238</v>
      </c>
      <c r="E245" s="8" t="inlineStr">
        <is>
          <t>pf.enemy-skill.203201002</t>
        </is>
      </c>
      <c r="F245" s="8" t="inlineStr">
        <is>
          <t>pf.enemy-skill.203201002</t>
        </is>
      </c>
      <c r="G245" s="8" t="inlineStr">
        <is>
          <t>One frozen manifest obligation is accounted exactly once.</t>
        </is>
      </c>
      <c r="H245" s="8" t="inlineStr">
        <is>
          <t>一个冻结清单义务被精确计数一次。</t>
        </is>
      </c>
      <c r="I245" s="8" t="inlineStr">
        <is>
          <t>Shared</t>
        </is>
      </c>
      <c r="J245" s="8" t="inlineStr">
        <is>
          <t>DataReady</t>
        </is>
      </c>
      <c r="K245" s="8" t="inlineStr">
        <is>
          <t>ExactStructured</t>
        </is>
      </c>
      <c r="L245" s="8" t="inlineStr">
        <is>
          <t>Exact</t>
        </is>
      </c>
      <c r="M245" s="8" t="inlineStr">
        <is>
          <t>pf.enemy-skill.203201002</t>
        </is>
      </c>
      <c r="N245" s="8" t="inlineStr">
        <is>
          <t>source.pf.enemy-skill.203201002</t>
        </is>
      </c>
      <c r="O245" s="8" t="inlineStr">
        <is>
          <t>{"accounted":1,"category":"enemy_skill","coverage_state":"DataReady","data_ready":1,"disposition":"CandidateReferenceData","enabled":true,"evidence_quality":"ExactStructured","game_version_snapshot":"4.4","id":"coverage.pf.enemy-skill.203201002","kind":"coverage","manifest_record_id":"pf.enemy-skill.203201002","manifest_record_ids":["pf.enemy-skill.203201002"],"mechanism_quality":"Exact","name_en":"pf.enemy-skill.203201002","name_zh_cn":"pf.enemy-skill.203201002","ownership":"Shared","release_state":"Released","runtime_executable":false,"schema_revision":"starclock.pure-fiction-row.v1","source_record_ids":["source.pf.enemy-skill.203201002"],"summary_en":"One frozen manifest obligation is accounted exactly once.","summary_zh_cn":"一个冻结清单义务被精确计数一次。"}</t>
        </is>
      </c>
      <c r="P245" s="8" t="b">
        <v>0</v>
      </c>
    </row>
    <row r="246">
      <c r="A246" s="8" t="n"/>
      <c r="B246" s="8" t="n">
        <v>2000239</v>
      </c>
      <c r="C246" s="8" t="inlineStr">
        <is>
          <t>audit.coverage.pf.enemy-skill.203202001</t>
        </is>
      </c>
      <c r="D246" s="8" t="n">
        <v>239</v>
      </c>
      <c r="E246" s="8" t="inlineStr">
        <is>
          <t>pf.enemy-skill.203202001</t>
        </is>
      </c>
      <c r="F246" s="8" t="inlineStr">
        <is>
          <t>pf.enemy-skill.203202001</t>
        </is>
      </c>
      <c r="G246" s="8" t="inlineStr">
        <is>
          <t>One frozen manifest obligation is accounted exactly once.</t>
        </is>
      </c>
      <c r="H246" s="8" t="inlineStr">
        <is>
          <t>一个冻结清单义务被精确计数一次。</t>
        </is>
      </c>
      <c r="I246" s="8" t="inlineStr">
        <is>
          <t>Shared</t>
        </is>
      </c>
      <c r="J246" s="8" t="inlineStr">
        <is>
          <t>DataReady</t>
        </is>
      </c>
      <c r="K246" s="8" t="inlineStr">
        <is>
          <t>ExactStructured</t>
        </is>
      </c>
      <c r="L246" s="8" t="inlineStr">
        <is>
          <t>Exact</t>
        </is>
      </c>
      <c r="M246" s="8" t="inlineStr">
        <is>
          <t>pf.enemy-skill.203202001</t>
        </is>
      </c>
      <c r="N246" s="8" t="inlineStr">
        <is>
          <t>source.pf.enemy-skill.203202001</t>
        </is>
      </c>
      <c r="O246" s="8" t="inlineStr">
        <is>
          <t>{"accounted":1,"category":"enemy_skill","coverage_state":"DataReady","data_ready":1,"disposition":"CandidateReferenceData","enabled":true,"evidence_quality":"ExactStructured","game_version_snapshot":"4.4","id":"coverage.pf.enemy-skill.203202001","kind":"coverage","manifest_record_id":"pf.enemy-skill.203202001","manifest_record_ids":["pf.enemy-skill.203202001"],"mechanism_quality":"Exact","name_en":"pf.enemy-skill.203202001","name_zh_cn":"pf.enemy-skill.203202001","ownership":"Shared","release_state":"Released","runtime_executable":false,"schema_revision":"starclock.pure-fiction-row.v1","source_record_ids":["source.pf.enemy-skill.203202001"],"summary_en":"One frozen manifest obligation is accounted exactly once.","summary_zh_cn":"一个冻结清单义务被精确计数一次。"}</t>
        </is>
      </c>
      <c r="P246" s="8" t="b">
        <v>0</v>
      </c>
    </row>
    <row r="247">
      <c r="A247" s="8" t="n"/>
      <c r="B247" s="8" t="n">
        <v>2000240</v>
      </c>
      <c r="C247" s="8" t="inlineStr">
        <is>
          <t>audit.coverage.pf.enemy-skill.203202002</t>
        </is>
      </c>
      <c r="D247" s="8" t="n">
        <v>240</v>
      </c>
      <c r="E247" s="8" t="inlineStr">
        <is>
          <t>pf.enemy-skill.203202002</t>
        </is>
      </c>
      <c r="F247" s="8" t="inlineStr">
        <is>
          <t>pf.enemy-skill.203202002</t>
        </is>
      </c>
      <c r="G247" s="8" t="inlineStr">
        <is>
          <t>One frozen manifest obligation is accounted exactly once.</t>
        </is>
      </c>
      <c r="H247" s="8" t="inlineStr">
        <is>
          <t>一个冻结清单义务被精确计数一次。</t>
        </is>
      </c>
      <c r="I247" s="8" t="inlineStr">
        <is>
          <t>Shared</t>
        </is>
      </c>
      <c r="J247" s="8" t="inlineStr">
        <is>
          <t>DataReady</t>
        </is>
      </c>
      <c r="K247" s="8" t="inlineStr">
        <is>
          <t>ExactStructured</t>
        </is>
      </c>
      <c r="L247" s="8" t="inlineStr">
        <is>
          <t>Exact</t>
        </is>
      </c>
      <c r="M247" s="8" t="inlineStr">
        <is>
          <t>pf.enemy-skill.203202002</t>
        </is>
      </c>
      <c r="N247" s="8" t="inlineStr">
        <is>
          <t>source.pf.enemy-skill.203202002</t>
        </is>
      </c>
      <c r="O247" s="8" t="inlineStr">
        <is>
          <t>{"accounted":1,"category":"enemy_skill","coverage_state":"DataReady","data_ready":1,"disposition":"CandidateReferenceData","enabled":true,"evidence_quality":"ExactStructured","game_version_snapshot":"4.4","id":"coverage.pf.enemy-skill.203202002","kind":"coverage","manifest_record_id":"pf.enemy-skill.203202002","manifest_record_ids":["pf.enemy-skill.203202002"],"mechanism_quality":"Exact","name_en":"pf.enemy-skill.203202002","name_zh_cn":"pf.enemy-skill.203202002","ownership":"Shared","release_state":"Released","runtime_executable":false,"schema_revision":"starclock.pure-fiction-row.v1","source_record_ids":["source.pf.enemy-skill.203202002"],"summary_en":"One frozen manifest obligation is accounted exactly once.","summary_zh_cn":"一个冻结清单义务被精确计数一次。"}</t>
        </is>
      </c>
      <c r="P247" s="8" t="b">
        <v>0</v>
      </c>
    </row>
    <row r="248">
      <c r="A248" s="8" t="n"/>
      <c r="B248" s="8" t="n">
        <v>2000241</v>
      </c>
      <c r="C248" s="8" t="inlineStr">
        <is>
          <t>audit.coverage.pf.enemy-skill.203301001</t>
        </is>
      </c>
      <c r="D248" s="8" t="n">
        <v>241</v>
      </c>
      <c r="E248" s="8" t="inlineStr">
        <is>
          <t>pf.enemy-skill.203301001</t>
        </is>
      </c>
      <c r="F248" s="8" t="inlineStr">
        <is>
          <t>pf.enemy-skill.203301001</t>
        </is>
      </c>
      <c r="G248" s="8" t="inlineStr">
        <is>
          <t>One frozen manifest obligation is accounted exactly once.</t>
        </is>
      </c>
      <c r="H248" s="8" t="inlineStr">
        <is>
          <t>一个冻结清单义务被精确计数一次。</t>
        </is>
      </c>
      <c r="I248" s="8" t="inlineStr">
        <is>
          <t>Shared</t>
        </is>
      </c>
      <c r="J248" s="8" t="inlineStr">
        <is>
          <t>DataReady</t>
        </is>
      </c>
      <c r="K248" s="8" t="inlineStr">
        <is>
          <t>ExactStructured</t>
        </is>
      </c>
      <c r="L248" s="8" t="inlineStr">
        <is>
          <t>Exact</t>
        </is>
      </c>
      <c r="M248" s="8" t="inlineStr">
        <is>
          <t>pf.enemy-skill.203301001</t>
        </is>
      </c>
      <c r="N248" s="8" t="inlineStr">
        <is>
          <t>source.pf.enemy-skill.203301001</t>
        </is>
      </c>
      <c r="O248" s="8" t="inlineStr">
        <is>
          <t>{"accounted":1,"category":"enemy_skill","coverage_state":"DataReady","data_ready":1,"disposition":"CandidateReferenceData","enabled":true,"evidence_quality":"ExactStructured","game_version_snapshot":"4.4","id":"coverage.pf.enemy-skill.203301001","kind":"coverage","manifest_record_id":"pf.enemy-skill.203301001","manifest_record_ids":["pf.enemy-skill.203301001"],"mechanism_quality":"Exact","name_en":"pf.enemy-skill.203301001","name_zh_cn":"pf.enemy-skill.203301001","ownership":"Shared","release_state":"Released","runtime_executable":false,"schema_revision":"starclock.pure-fiction-row.v1","source_record_ids":["source.pf.enemy-skill.203301001"],"summary_en":"One frozen manifest obligation is accounted exactly once.","summary_zh_cn":"一个冻结清单义务被精确计数一次。"}</t>
        </is>
      </c>
      <c r="P248" s="8" t="b">
        <v>0</v>
      </c>
    </row>
    <row r="249">
      <c r="A249" s="8" t="n"/>
      <c r="B249" s="8" t="n">
        <v>2000242</v>
      </c>
      <c r="C249" s="8" t="inlineStr">
        <is>
          <t>audit.coverage.pf.enemy-skill.203301002</t>
        </is>
      </c>
      <c r="D249" s="8" t="n">
        <v>242</v>
      </c>
      <c r="E249" s="8" t="inlineStr">
        <is>
          <t>pf.enemy-skill.203301002</t>
        </is>
      </c>
      <c r="F249" s="8" t="inlineStr">
        <is>
          <t>pf.enemy-skill.203301002</t>
        </is>
      </c>
      <c r="G249" s="8" t="inlineStr">
        <is>
          <t>One frozen manifest obligation is accounted exactly once.</t>
        </is>
      </c>
      <c r="H249" s="8" t="inlineStr">
        <is>
          <t>一个冻结清单义务被精确计数一次。</t>
        </is>
      </c>
      <c r="I249" s="8" t="inlineStr">
        <is>
          <t>Shared</t>
        </is>
      </c>
      <c r="J249" s="8" t="inlineStr">
        <is>
          <t>DataReady</t>
        </is>
      </c>
      <c r="K249" s="8" t="inlineStr">
        <is>
          <t>ExactStructured</t>
        </is>
      </c>
      <c r="L249" s="8" t="inlineStr">
        <is>
          <t>Exact</t>
        </is>
      </c>
      <c r="M249" s="8" t="inlineStr">
        <is>
          <t>pf.enemy-skill.203301002</t>
        </is>
      </c>
      <c r="N249" s="8" t="inlineStr">
        <is>
          <t>source.pf.enemy-skill.203301002</t>
        </is>
      </c>
      <c r="O249" s="8" t="inlineStr">
        <is>
          <t>{"accounted":1,"category":"enemy_skill","coverage_state":"DataReady","data_ready":1,"disposition":"CandidateReferenceData","enabled":true,"evidence_quality":"ExactStructured","game_version_snapshot":"4.4","id":"coverage.pf.enemy-skill.203301002","kind":"coverage","manifest_record_id":"pf.enemy-skill.203301002","manifest_record_ids":["pf.enemy-skill.203301002"],"mechanism_quality":"Exact","name_en":"pf.enemy-skill.203301002","name_zh_cn":"pf.enemy-skill.203301002","ownership":"Shared","release_state":"Released","runtime_executable":false,"schema_revision":"starclock.pure-fiction-row.v1","source_record_ids":["source.pf.enemy-skill.203301002"],"summary_en":"One frozen manifest obligation is accounted exactly once.","summary_zh_cn":"一个冻结清单义务被精确计数一次。"}</t>
        </is>
      </c>
      <c r="P249" s="8" t="b">
        <v>0</v>
      </c>
    </row>
    <row r="250">
      <c r="A250" s="8" t="n"/>
      <c r="B250" s="8" t="n">
        <v>2000243</v>
      </c>
      <c r="C250" s="8" t="inlineStr">
        <is>
          <t>audit.coverage.pf.enemy-skill.203301003</t>
        </is>
      </c>
      <c r="D250" s="8" t="n">
        <v>243</v>
      </c>
      <c r="E250" s="8" t="inlineStr">
        <is>
          <t>pf.enemy-skill.203301003</t>
        </is>
      </c>
      <c r="F250" s="8" t="inlineStr">
        <is>
          <t>pf.enemy-skill.203301003</t>
        </is>
      </c>
      <c r="G250" s="8" t="inlineStr">
        <is>
          <t>One frozen manifest obligation is accounted exactly once.</t>
        </is>
      </c>
      <c r="H250" s="8" t="inlineStr">
        <is>
          <t>一个冻结清单义务被精确计数一次。</t>
        </is>
      </c>
      <c r="I250" s="8" t="inlineStr">
        <is>
          <t>Shared</t>
        </is>
      </c>
      <c r="J250" s="8" t="inlineStr">
        <is>
          <t>DataReady</t>
        </is>
      </c>
      <c r="K250" s="8" t="inlineStr">
        <is>
          <t>ExactStructured</t>
        </is>
      </c>
      <c r="L250" s="8" t="inlineStr">
        <is>
          <t>Exact</t>
        </is>
      </c>
      <c r="M250" s="8" t="inlineStr">
        <is>
          <t>pf.enemy-skill.203301003</t>
        </is>
      </c>
      <c r="N250" s="8" t="inlineStr">
        <is>
          <t>source.pf.enemy-skill.203301003</t>
        </is>
      </c>
      <c r="O250" s="8" t="inlineStr">
        <is>
          <t>{"accounted":1,"category":"enemy_skill","coverage_state":"DataReady","data_ready":1,"disposition":"CandidateReferenceData","enabled":true,"evidence_quality":"ExactStructured","game_version_snapshot":"4.4","id":"coverage.pf.enemy-skill.203301003","kind":"coverage","manifest_record_id":"pf.enemy-skill.203301003","manifest_record_ids":["pf.enemy-skill.203301003"],"mechanism_quality":"Exact","name_en":"pf.enemy-skill.203301003","name_zh_cn":"pf.enemy-skill.203301003","ownership":"Shared","release_state":"Released","runtime_executable":false,"schema_revision":"starclock.pure-fiction-row.v1","source_record_ids":["source.pf.enemy-skill.203301003"],"summary_en":"One frozen manifest obligation is accounted exactly once.","summary_zh_cn":"一个冻结清单义务被精确计数一次。"}</t>
        </is>
      </c>
      <c r="P250" s="8" t="b">
        <v>0</v>
      </c>
    </row>
    <row r="251">
      <c r="A251" s="8" t="n"/>
      <c r="B251" s="8" t="n">
        <v>2000244</v>
      </c>
      <c r="C251" s="8" t="inlineStr">
        <is>
          <t>audit.coverage.pf.enemy-skill.203301004</t>
        </is>
      </c>
      <c r="D251" s="8" t="n">
        <v>244</v>
      </c>
      <c r="E251" s="8" t="inlineStr">
        <is>
          <t>pf.enemy-skill.203301004</t>
        </is>
      </c>
      <c r="F251" s="8" t="inlineStr">
        <is>
          <t>pf.enemy-skill.203301004</t>
        </is>
      </c>
      <c r="G251" s="8" t="inlineStr">
        <is>
          <t>One frozen manifest obligation is accounted exactly once.</t>
        </is>
      </c>
      <c r="H251" s="8" t="inlineStr">
        <is>
          <t>一个冻结清单义务被精确计数一次。</t>
        </is>
      </c>
      <c r="I251" s="8" t="inlineStr">
        <is>
          <t>Shared</t>
        </is>
      </c>
      <c r="J251" s="8" t="inlineStr">
        <is>
          <t>DataReady</t>
        </is>
      </c>
      <c r="K251" s="8" t="inlineStr">
        <is>
          <t>ExactStructured</t>
        </is>
      </c>
      <c r="L251" s="8" t="inlineStr">
        <is>
          <t>Exact</t>
        </is>
      </c>
      <c r="M251" s="8" t="inlineStr">
        <is>
          <t>pf.enemy-skill.203301004</t>
        </is>
      </c>
      <c r="N251" s="8" t="inlineStr">
        <is>
          <t>source.pf.enemy-skill.203301004</t>
        </is>
      </c>
      <c r="O251" s="8" t="inlineStr">
        <is>
          <t>{"accounted":1,"category":"enemy_skill","coverage_state":"DataReady","data_ready":1,"disposition":"CandidateReferenceData","enabled":true,"evidence_quality":"ExactStructured","game_version_snapshot":"4.4","id":"coverage.pf.enemy-skill.203301004","kind":"coverage","manifest_record_id":"pf.enemy-skill.203301004","manifest_record_ids":["pf.enemy-skill.203301004"],"mechanism_quality":"Exact","name_en":"pf.enemy-skill.203301004","name_zh_cn":"pf.enemy-skill.203301004","ownership":"Shared","release_state":"Released","runtime_executable":false,"schema_revision":"starclock.pure-fiction-row.v1","source_record_ids":["source.pf.enemy-skill.203301004"],"summary_en":"One frozen manifest obligation is accounted exactly once.","summary_zh_cn":"一个冻结清单义务被精确计数一次。"}</t>
        </is>
      </c>
      <c r="P251" s="8" t="b">
        <v>0</v>
      </c>
    </row>
    <row r="252">
      <c r="A252" s="8" t="n"/>
      <c r="B252" s="8" t="n">
        <v>2000245</v>
      </c>
      <c r="C252" s="8" t="inlineStr">
        <is>
          <t>audit.coverage.pf.enemy-skill.203301005</t>
        </is>
      </c>
      <c r="D252" s="8" t="n">
        <v>245</v>
      </c>
      <c r="E252" s="8" t="inlineStr">
        <is>
          <t>pf.enemy-skill.203301005</t>
        </is>
      </c>
      <c r="F252" s="8" t="inlineStr">
        <is>
          <t>pf.enemy-skill.203301005</t>
        </is>
      </c>
      <c r="G252" s="8" t="inlineStr">
        <is>
          <t>One frozen manifest obligation is accounted exactly once.</t>
        </is>
      </c>
      <c r="H252" s="8" t="inlineStr">
        <is>
          <t>一个冻结清单义务被精确计数一次。</t>
        </is>
      </c>
      <c r="I252" s="8" t="inlineStr">
        <is>
          <t>Shared</t>
        </is>
      </c>
      <c r="J252" s="8" t="inlineStr">
        <is>
          <t>DataReady</t>
        </is>
      </c>
      <c r="K252" s="8" t="inlineStr">
        <is>
          <t>ExactStructured</t>
        </is>
      </c>
      <c r="L252" s="8" t="inlineStr">
        <is>
          <t>Exact</t>
        </is>
      </c>
      <c r="M252" s="8" t="inlineStr">
        <is>
          <t>pf.enemy-skill.203301005</t>
        </is>
      </c>
      <c r="N252" s="8" t="inlineStr">
        <is>
          <t>source.pf.enemy-skill.203301005</t>
        </is>
      </c>
      <c r="O252" s="8" t="inlineStr">
        <is>
          <t>{"accounted":1,"category":"enemy_skill","coverage_state":"DataReady","data_ready":1,"disposition":"CandidateReferenceData","enabled":true,"evidence_quality":"ExactStructured","game_version_snapshot":"4.4","id":"coverage.pf.enemy-skill.203301005","kind":"coverage","manifest_record_id":"pf.enemy-skill.203301005","manifest_record_ids":["pf.enemy-skill.203301005"],"mechanism_quality":"Exact","name_en":"pf.enemy-skill.203301005","name_zh_cn":"pf.enemy-skill.203301005","ownership":"Shared","release_state":"Released","runtime_executable":false,"schema_revision":"starclock.pure-fiction-row.v1","source_record_ids":["source.pf.enemy-skill.203301005"],"summary_en":"One frozen manifest obligation is accounted exactly once.","summary_zh_cn":"一个冻结清单义务被精确计数一次。"}</t>
        </is>
      </c>
      <c r="P252" s="8" t="b">
        <v>0</v>
      </c>
    </row>
    <row r="253">
      <c r="A253" s="8" t="n"/>
      <c r="B253" s="8" t="n">
        <v>2000246</v>
      </c>
      <c r="C253" s="8" t="inlineStr">
        <is>
          <t>audit.coverage.pf.enemy-skill.203301006</t>
        </is>
      </c>
      <c r="D253" s="8" t="n">
        <v>246</v>
      </c>
      <c r="E253" s="8" t="inlineStr">
        <is>
          <t>pf.enemy-skill.203301006</t>
        </is>
      </c>
      <c r="F253" s="8" t="inlineStr">
        <is>
          <t>pf.enemy-skill.203301006</t>
        </is>
      </c>
      <c r="G253" s="8" t="inlineStr">
        <is>
          <t>One frozen manifest obligation is accounted exactly once.</t>
        </is>
      </c>
      <c r="H253" s="8" t="inlineStr">
        <is>
          <t>一个冻结清单义务被精确计数一次。</t>
        </is>
      </c>
      <c r="I253" s="8" t="inlineStr">
        <is>
          <t>Shared</t>
        </is>
      </c>
      <c r="J253" s="8" t="inlineStr">
        <is>
          <t>DataReady</t>
        </is>
      </c>
      <c r="K253" s="8" t="inlineStr">
        <is>
          <t>ExactStructured</t>
        </is>
      </c>
      <c r="L253" s="8" t="inlineStr">
        <is>
          <t>Exact</t>
        </is>
      </c>
      <c r="M253" s="8" t="inlineStr">
        <is>
          <t>pf.enemy-skill.203301006</t>
        </is>
      </c>
      <c r="N253" s="8" t="inlineStr">
        <is>
          <t>source.pf.enemy-skill.203301006</t>
        </is>
      </c>
      <c r="O253" s="8" t="inlineStr">
        <is>
          <t>{"accounted":1,"category":"enemy_skill","coverage_state":"DataReady","data_ready":1,"disposition":"CandidateReferenceData","enabled":true,"evidence_quality":"ExactStructured","game_version_snapshot":"4.4","id":"coverage.pf.enemy-skill.203301006","kind":"coverage","manifest_record_id":"pf.enemy-skill.203301006","manifest_record_ids":["pf.enemy-skill.203301006"],"mechanism_quality":"Exact","name_en":"pf.enemy-skill.203301006","name_zh_cn":"pf.enemy-skill.203301006","ownership":"Shared","release_state":"Released","runtime_executable":false,"schema_revision":"starclock.pure-fiction-row.v1","source_record_ids":["source.pf.enemy-skill.203301006"],"summary_en":"One frozen manifest obligation is accounted exactly once.","summary_zh_cn":"一个冻结清单义务被精确计数一次。"}</t>
        </is>
      </c>
      <c r="P253" s="8" t="b">
        <v>0</v>
      </c>
    </row>
    <row r="254">
      <c r="A254" s="8" t="n"/>
      <c r="B254" s="8" t="n">
        <v>2000247</v>
      </c>
      <c r="C254" s="8" t="inlineStr">
        <is>
          <t>audit.coverage.pf.enemy-skill.300301001</t>
        </is>
      </c>
      <c r="D254" s="8" t="n">
        <v>247</v>
      </c>
      <c r="E254" s="8" t="inlineStr">
        <is>
          <t>pf.enemy-skill.300301001</t>
        </is>
      </c>
      <c r="F254" s="8" t="inlineStr">
        <is>
          <t>pf.enemy-skill.300301001</t>
        </is>
      </c>
      <c r="G254" s="8" t="inlineStr">
        <is>
          <t>One frozen manifest obligation is accounted exactly once.</t>
        </is>
      </c>
      <c r="H254" s="8" t="inlineStr">
        <is>
          <t>一个冻结清单义务被精确计数一次。</t>
        </is>
      </c>
      <c r="I254" s="8" t="inlineStr">
        <is>
          <t>Shared</t>
        </is>
      </c>
      <c r="J254" s="8" t="inlineStr">
        <is>
          <t>DataReady</t>
        </is>
      </c>
      <c r="K254" s="8" t="inlineStr">
        <is>
          <t>ExactStructured</t>
        </is>
      </c>
      <c r="L254" s="8" t="inlineStr">
        <is>
          <t>Exact</t>
        </is>
      </c>
      <c r="M254" s="8" t="inlineStr">
        <is>
          <t>pf.enemy-skill.300301001</t>
        </is>
      </c>
      <c r="N254" s="8" t="inlineStr">
        <is>
          <t>source.pf.enemy-skill.300301001</t>
        </is>
      </c>
      <c r="O254" s="8" t="inlineStr">
        <is>
          <t>{"accounted":1,"category":"enemy_skill","coverage_state":"DataReady","data_ready":1,"disposition":"CandidateReferenceData","enabled":true,"evidence_quality":"ExactStructured","game_version_snapshot":"4.4","id":"coverage.pf.enemy-skill.300301001","kind":"coverage","manifest_record_id":"pf.enemy-skill.300301001","manifest_record_ids":["pf.enemy-skill.300301001"],"mechanism_quality":"Exact","name_en":"pf.enemy-skill.300301001","name_zh_cn":"pf.enemy-skill.300301001","ownership":"Shared","release_state":"Released","runtime_executable":false,"schema_revision":"starclock.pure-fiction-row.v1","source_record_ids":["source.pf.enemy-skill.300301001"],"summary_en":"One frozen manifest obligation is accounted exactly once.","summary_zh_cn":"一个冻结清单义务被精确计数一次。"}</t>
        </is>
      </c>
      <c r="P254" s="8" t="b">
        <v>0</v>
      </c>
    </row>
    <row r="255">
      <c r="A255" s="8" t="n"/>
      <c r="B255" s="8" t="n">
        <v>2000248</v>
      </c>
      <c r="C255" s="8" t="inlineStr">
        <is>
          <t>audit.coverage.pf.enemy-skill.300301002</t>
        </is>
      </c>
      <c r="D255" s="8" t="n">
        <v>248</v>
      </c>
      <c r="E255" s="8" t="inlineStr">
        <is>
          <t>pf.enemy-skill.300301002</t>
        </is>
      </c>
      <c r="F255" s="8" t="inlineStr">
        <is>
          <t>pf.enemy-skill.300301002</t>
        </is>
      </c>
      <c r="G255" s="8" t="inlineStr">
        <is>
          <t>One frozen manifest obligation is accounted exactly once.</t>
        </is>
      </c>
      <c r="H255" s="8" t="inlineStr">
        <is>
          <t>一个冻结清单义务被精确计数一次。</t>
        </is>
      </c>
      <c r="I255" s="8" t="inlineStr">
        <is>
          <t>Shared</t>
        </is>
      </c>
      <c r="J255" s="8" t="inlineStr">
        <is>
          <t>DataReady</t>
        </is>
      </c>
      <c r="K255" s="8" t="inlineStr">
        <is>
          <t>ExactStructured</t>
        </is>
      </c>
      <c r="L255" s="8" t="inlineStr">
        <is>
          <t>Exact</t>
        </is>
      </c>
      <c r="M255" s="8" t="inlineStr">
        <is>
          <t>pf.enemy-skill.300301002</t>
        </is>
      </c>
      <c r="N255" s="8" t="inlineStr">
        <is>
          <t>source.pf.enemy-skill.300301002</t>
        </is>
      </c>
      <c r="O255" s="8" t="inlineStr">
        <is>
          <t>{"accounted":1,"category":"enemy_skill","coverage_state":"DataReady","data_ready":1,"disposition":"CandidateReferenceData","enabled":true,"evidence_quality":"ExactStructured","game_version_snapshot":"4.4","id":"coverage.pf.enemy-skill.300301002","kind":"coverage","manifest_record_id":"pf.enemy-skill.300301002","manifest_record_ids":["pf.enemy-skill.300301002"],"mechanism_quality":"Exact","name_en":"pf.enemy-skill.300301002","name_zh_cn":"pf.enemy-skill.300301002","ownership":"Shared","release_state":"Released","runtime_executable":false,"schema_revision":"starclock.pure-fiction-row.v1","source_record_ids":["source.pf.enemy-skill.300301002"],"summary_en":"One frozen manifest obligation is accounted exactly once.","summary_zh_cn":"一个冻结清单义务被精确计数一次。"}</t>
        </is>
      </c>
      <c r="P255" s="8" t="b">
        <v>0</v>
      </c>
    </row>
    <row r="256">
      <c r="A256" s="8" t="n"/>
      <c r="B256" s="8" t="n">
        <v>2000249</v>
      </c>
      <c r="C256" s="8" t="inlineStr">
        <is>
          <t>audit.coverage.pf.enemy-skill.300301003</t>
        </is>
      </c>
      <c r="D256" s="8" t="n">
        <v>249</v>
      </c>
      <c r="E256" s="8" t="inlineStr">
        <is>
          <t>pf.enemy-skill.300301003</t>
        </is>
      </c>
      <c r="F256" s="8" t="inlineStr">
        <is>
          <t>pf.enemy-skill.300301003</t>
        </is>
      </c>
      <c r="G256" s="8" t="inlineStr">
        <is>
          <t>One frozen manifest obligation is accounted exactly once.</t>
        </is>
      </c>
      <c r="H256" s="8" t="inlineStr">
        <is>
          <t>一个冻结清单义务被精确计数一次。</t>
        </is>
      </c>
      <c r="I256" s="8" t="inlineStr">
        <is>
          <t>Shared</t>
        </is>
      </c>
      <c r="J256" s="8" t="inlineStr">
        <is>
          <t>DataReady</t>
        </is>
      </c>
      <c r="K256" s="8" t="inlineStr">
        <is>
          <t>ExactStructured</t>
        </is>
      </c>
      <c r="L256" s="8" t="inlineStr">
        <is>
          <t>Exact</t>
        </is>
      </c>
      <c r="M256" s="8" t="inlineStr">
        <is>
          <t>pf.enemy-skill.300301003</t>
        </is>
      </c>
      <c r="N256" s="8" t="inlineStr">
        <is>
          <t>source.pf.enemy-skill.300301003</t>
        </is>
      </c>
      <c r="O256" s="8" t="inlineStr">
        <is>
          <t>{"accounted":1,"category":"enemy_skill","coverage_state":"DataReady","data_ready":1,"disposition":"CandidateReferenceData","enabled":true,"evidence_quality":"ExactStructured","game_version_snapshot":"4.4","id":"coverage.pf.enemy-skill.300301003","kind":"coverage","manifest_record_id":"pf.enemy-skill.300301003","manifest_record_ids":["pf.enemy-skill.300301003"],"mechanism_quality":"Exact","name_en":"pf.enemy-skill.300301003","name_zh_cn":"pf.enemy-skill.300301003","ownership":"Shared","release_state":"Released","runtime_executable":false,"schema_revision":"starclock.pure-fiction-row.v1","source_record_ids":["source.pf.enemy-skill.300301003"],"summary_en":"One frozen manifest obligation is accounted exactly once.","summary_zh_cn":"一个冻结清单义务被精确计数一次。"}</t>
        </is>
      </c>
      <c r="P256" s="8" t="b">
        <v>0</v>
      </c>
    </row>
    <row r="257">
      <c r="A257" s="8" t="n"/>
      <c r="B257" s="8" t="n">
        <v>2000250</v>
      </c>
      <c r="C257" s="8" t="inlineStr">
        <is>
          <t>audit.coverage.pf.enemy-skill.300301004</t>
        </is>
      </c>
      <c r="D257" s="8" t="n">
        <v>250</v>
      </c>
      <c r="E257" s="8" t="inlineStr">
        <is>
          <t>pf.enemy-skill.300301004</t>
        </is>
      </c>
      <c r="F257" s="8" t="inlineStr">
        <is>
          <t>pf.enemy-skill.300301004</t>
        </is>
      </c>
      <c r="G257" s="8" t="inlineStr">
        <is>
          <t>One frozen manifest obligation is accounted exactly once.</t>
        </is>
      </c>
      <c r="H257" s="8" t="inlineStr">
        <is>
          <t>一个冻结清单义务被精确计数一次。</t>
        </is>
      </c>
      <c r="I257" s="8" t="inlineStr">
        <is>
          <t>Shared</t>
        </is>
      </c>
      <c r="J257" s="8" t="inlineStr">
        <is>
          <t>DataReady</t>
        </is>
      </c>
      <c r="K257" s="8" t="inlineStr">
        <is>
          <t>ExactStructured</t>
        </is>
      </c>
      <c r="L257" s="8" t="inlineStr">
        <is>
          <t>Exact</t>
        </is>
      </c>
      <c r="M257" s="8" t="inlineStr">
        <is>
          <t>pf.enemy-skill.300301004</t>
        </is>
      </c>
      <c r="N257" s="8" t="inlineStr">
        <is>
          <t>source.pf.enemy-skill.300301004</t>
        </is>
      </c>
      <c r="O257" s="8" t="inlineStr">
        <is>
          <t>{"accounted":1,"category":"enemy_skill","coverage_state":"DataReady","data_ready":1,"disposition":"CandidateReferenceData","enabled":true,"evidence_quality":"ExactStructured","game_version_snapshot":"4.4","id":"coverage.pf.enemy-skill.300301004","kind":"coverage","manifest_record_id":"pf.enemy-skill.300301004","manifest_record_ids":["pf.enemy-skill.300301004"],"mechanism_quality":"Exact","name_en":"pf.enemy-skill.300301004","name_zh_cn":"pf.enemy-skill.300301004","ownership":"Shared","release_state":"Released","runtime_executable":false,"schema_revision":"starclock.pure-fiction-row.v1","source_record_ids":["source.pf.enemy-skill.300301004"],"summary_en":"One frozen manifest obligation is accounted exactly once.","summary_zh_cn":"一个冻结清单义务被精确计数一次。"}</t>
        </is>
      </c>
      <c r="P257" s="8" t="b">
        <v>0</v>
      </c>
    </row>
    <row r="258">
      <c r="A258" s="8" t="n"/>
      <c r="B258" s="8" t="n">
        <v>2000251</v>
      </c>
      <c r="C258" s="8" t="inlineStr">
        <is>
          <t>audit.coverage.pf.enemy-skill.300301005</t>
        </is>
      </c>
      <c r="D258" s="8" t="n">
        <v>251</v>
      </c>
      <c r="E258" s="8" t="inlineStr">
        <is>
          <t>pf.enemy-skill.300301005</t>
        </is>
      </c>
      <c r="F258" s="8" t="inlineStr">
        <is>
          <t>pf.enemy-skill.300301005</t>
        </is>
      </c>
      <c r="G258" s="8" t="inlineStr">
        <is>
          <t>One frozen manifest obligation is accounted exactly once.</t>
        </is>
      </c>
      <c r="H258" s="8" t="inlineStr">
        <is>
          <t>一个冻结清单义务被精确计数一次。</t>
        </is>
      </c>
      <c r="I258" s="8" t="inlineStr">
        <is>
          <t>Shared</t>
        </is>
      </c>
      <c r="J258" s="8" t="inlineStr">
        <is>
          <t>DataReady</t>
        </is>
      </c>
      <c r="K258" s="8" t="inlineStr">
        <is>
          <t>ExactStructured</t>
        </is>
      </c>
      <c r="L258" s="8" t="inlineStr">
        <is>
          <t>Exact</t>
        </is>
      </c>
      <c r="M258" s="8" t="inlineStr">
        <is>
          <t>pf.enemy-skill.300301005</t>
        </is>
      </c>
      <c r="N258" s="8" t="inlineStr">
        <is>
          <t>source.pf.enemy-skill.300301005</t>
        </is>
      </c>
      <c r="O258" s="8" t="inlineStr">
        <is>
          <t>{"accounted":1,"category":"enemy_skill","coverage_state":"DataReady","data_ready":1,"disposition":"CandidateReferenceData","enabled":true,"evidence_quality":"ExactStructured","game_version_snapshot":"4.4","id":"coverage.pf.enemy-skill.300301005","kind":"coverage","manifest_record_id":"pf.enemy-skill.300301005","manifest_record_ids":["pf.enemy-skill.300301005"],"mechanism_quality":"Exact","name_en":"pf.enemy-skill.300301005","name_zh_cn":"pf.enemy-skill.300301005","ownership":"Shared","release_state":"Released","runtime_executable":false,"schema_revision":"starclock.pure-fiction-row.v1","source_record_ids":["source.pf.enemy-skill.300301005"],"summary_en":"One frozen manifest obligation is accounted exactly once.","summary_zh_cn":"一个冻结清单义务被精确计数一次。"}</t>
        </is>
      </c>
      <c r="P258" s="8" t="b">
        <v>0</v>
      </c>
    </row>
    <row r="259">
      <c r="A259" s="8" t="n"/>
      <c r="B259" s="8" t="n">
        <v>2000252</v>
      </c>
      <c r="C259" s="8" t="inlineStr">
        <is>
          <t>audit.coverage.pf.enemy-skill.300301006</t>
        </is>
      </c>
      <c r="D259" s="8" t="n">
        <v>252</v>
      </c>
      <c r="E259" s="8" t="inlineStr">
        <is>
          <t>pf.enemy-skill.300301006</t>
        </is>
      </c>
      <c r="F259" s="8" t="inlineStr">
        <is>
          <t>pf.enemy-skill.300301006</t>
        </is>
      </c>
      <c r="G259" s="8" t="inlineStr">
        <is>
          <t>One frozen manifest obligation is accounted exactly once.</t>
        </is>
      </c>
      <c r="H259" s="8" t="inlineStr">
        <is>
          <t>一个冻结清单义务被精确计数一次。</t>
        </is>
      </c>
      <c r="I259" s="8" t="inlineStr">
        <is>
          <t>Shared</t>
        </is>
      </c>
      <c r="J259" s="8" t="inlineStr">
        <is>
          <t>DataReady</t>
        </is>
      </c>
      <c r="K259" s="8" t="inlineStr">
        <is>
          <t>ExactStructured</t>
        </is>
      </c>
      <c r="L259" s="8" t="inlineStr">
        <is>
          <t>Exact</t>
        </is>
      </c>
      <c r="M259" s="8" t="inlineStr">
        <is>
          <t>pf.enemy-skill.300301006</t>
        </is>
      </c>
      <c r="N259" s="8" t="inlineStr">
        <is>
          <t>source.pf.enemy-skill.300301006</t>
        </is>
      </c>
      <c r="O259" s="8" t="inlineStr">
        <is>
          <t>{"accounted":1,"category":"enemy_skill","coverage_state":"DataReady","data_ready":1,"disposition":"CandidateReferenceData","enabled":true,"evidence_quality":"ExactStructured","game_version_snapshot":"4.4","id":"coverage.pf.enemy-skill.300301006","kind":"coverage","manifest_record_id":"pf.enemy-skill.300301006","manifest_record_ids":["pf.enemy-skill.300301006"],"mechanism_quality":"Exact","name_en":"pf.enemy-skill.300301006","name_zh_cn":"pf.enemy-skill.300301006","ownership":"Shared","release_state":"Released","runtime_executable":false,"schema_revision":"starclock.pure-fiction-row.v1","source_record_ids":["source.pf.enemy-skill.300301006"],"summary_en":"One frozen manifest obligation is accounted exactly once.","summary_zh_cn":"一个冻结清单义务被精确计数一次。"}</t>
        </is>
      </c>
      <c r="P259" s="8" t="b">
        <v>0</v>
      </c>
    </row>
    <row r="260">
      <c r="A260" s="8" t="n"/>
      <c r="B260" s="8" t="n">
        <v>2000253</v>
      </c>
      <c r="C260" s="8" t="inlineStr">
        <is>
          <t>audit.coverage.pf.enemy-skill.300301007</t>
        </is>
      </c>
      <c r="D260" s="8" t="n">
        <v>253</v>
      </c>
      <c r="E260" s="8" t="inlineStr">
        <is>
          <t>pf.enemy-skill.300301007</t>
        </is>
      </c>
      <c r="F260" s="8" t="inlineStr">
        <is>
          <t>pf.enemy-skill.300301007</t>
        </is>
      </c>
      <c r="G260" s="8" t="inlineStr">
        <is>
          <t>One frozen manifest obligation is accounted exactly once.</t>
        </is>
      </c>
      <c r="H260" s="8" t="inlineStr">
        <is>
          <t>一个冻结清单义务被精确计数一次。</t>
        </is>
      </c>
      <c r="I260" s="8" t="inlineStr">
        <is>
          <t>Shared</t>
        </is>
      </c>
      <c r="J260" s="8" t="inlineStr">
        <is>
          <t>DataReady</t>
        </is>
      </c>
      <c r="K260" s="8" t="inlineStr">
        <is>
          <t>ExactStructured</t>
        </is>
      </c>
      <c r="L260" s="8" t="inlineStr">
        <is>
          <t>Exact</t>
        </is>
      </c>
      <c r="M260" s="8" t="inlineStr">
        <is>
          <t>pf.enemy-skill.300301007</t>
        </is>
      </c>
      <c r="N260" s="8" t="inlineStr">
        <is>
          <t>source.pf.enemy-skill.300301007</t>
        </is>
      </c>
      <c r="O260" s="8" t="inlineStr">
        <is>
          <t>{"accounted":1,"category":"enemy_skill","coverage_state":"DataReady","data_ready":1,"disposition":"CandidateReferenceData","enabled":true,"evidence_quality":"ExactStructured","game_version_snapshot":"4.4","id":"coverage.pf.enemy-skill.300301007","kind":"coverage","manifest_record_id":"pf.enemy-skill.300301007","manifest_record_ids":["pf.enemy-skill.300301007"],"mechanism_quality":"Exact","name_en":"pf.enemy-skill.300301007","name_zh_cn":"pf.enemy-skill.300301007","ownership":"Shared","release_state":"Released","runtime_executable":false,"schema_revision":"starclock.pure-fiction-row.v1","source_record_ids":["source.pf.enemy-skill.300301007"],"summary_en":"One frozen manifest obligation is accounted exactly once.","summary_zh_cn":"一个冻结清单义务被精确计数一次。"}</t>
        </is>
      </c>
      <c r="P260" s="8" t="b">
        <v>0</v>
      </c>
    </row>
    <row r="261">
      <c r="A261" s="8" t="n"/>
      <c r="B261" s="8" t="n">
        <v>2000254</v>
      </c>
      <c r="C261" s="8" t="inlineStr">
        <is>
          <t>audit.coverage.pf.enemy-skill.300303001</t>
        </is>
      </c>
      <c r="D261" s="8" t="n">
        <v>254</v>
      </c>
      <c r="E261" s="8" t="inlineStr">
        <is>
          <t>pf.enemy-skill.300303001</t>
        </is>
      </c>
      <c r="F261" s="8" t="inlineStr">
        <is>
          <t>pf.enemy-skill.300303001</t>
        </is>
      </c>
      <c r="G261" s="8" t="inlineStr">
        <is>
          <t>One frozen manifest obligation is accounted exactly once.</t>
        </is>
      </c>
      <c r="H261" s="8" t="inlineStr">
        <is>
          <t>一个冻结清单义务被精确计数一次。</t>
        </is>
      </c>
      <c r="I261" s="8" t="inlineStr">
        <is>
          <t>Shared</t>
        </is>
      </c>
      <c r="J261" s="8" t="inlineStr">
        <is>
          <t>DataReady</t>
        </is>
      </c>
      <c r="K261" s="8" t="inlineStr">
        <is>
          <t>ExactStructured</t>
        </is>
      </c>
      <c r="L261" s="8" t="inlineStr">
        <is>
          <t>Exact</t>
        </is>
      </c>
      <c r="M261" s="8" t="inlineStr">
        <is>
          <t>pf.enemy-skill.300303001</t>
        </is>
      </c>
      <c r="N261" s="8" t="inlineStr">
        <is>
          <t>source.pf.enemy-skill.300303001</t>
        </is>
      </c>
      <c r="O261" s="8" t="inlineStr">
        <is>
          <t>{"accounted":1,"category":"enemy_skill","coverage_state":"DataReady","data_ready":1,"disposition":"CandidateReferenceData","enabled":true,"evidence_quality":"ExactStructured","game_version_snapshot":"4.4","id":"coverage.pf.enemy-skill.300303001","kind":"coverage","manifest_record_id":"pf.enemy-skill.300303001","manifest_record_ids":["pf.enemy-skill.300303001"],"mechanism_quality":"Exact","name_en":"pf.enemy-skill.300303001","name_zh_cn":"pf.enemy-skill.300303001","ownership":"Shared","release_state":"Released","runtime_executable":false,"schema_revision":"starclock.pure-fiction-row.v1","source_record_ids":["source.pf.enemy-skill.300303001"],"summary_en":"One frozen manifest obligation is accounted exactly once.","summary_zh_cn":"一个冻结清单义务被精确计数一次。"}</t>
        </is>
      </c>
      <c r="P261" s="8" t="b">
        <v>0</v>
      </c>
    </row>
    <row r="262">
      <c r="A262" s="8" t="n"/>
      <c r="B262" s="8" t="n">
        <v>2000255</v>
      </c>
      <c r="C262" s="8" t="inlineStr">
        <is>
          <t>audit.coverage.pf.enemy-skill.300303002</t>
        </is>
      </c>
      <c r="D262" s="8" t="n">
        <v>255</v>
      </c>
      <c r="E262" s="8" t="inlineStr">
        <is>
          <t>pf.enemy-skill.300303002</t>
        </is>
      </c>
      <c r="F262" s="8" t="inlineStr">
        <is>
          <t>pf.enemy-skill.300303002</t>
        </is>
      </c>
      <c r="G262" s="8" t="inlineStr">
        <is>
          <t>One frozen manifest obligation is accounted exactly once.</t>
        </is>
      </c>
      <c r="H262" s="8" t="inlineStr">
        <is>
          <t>一个冻结清单义务被精确计数一次。</t>
        </is>
      </c>
      <c r="I262" s="8" t="inlineStr">
        <is>
          <t>Shared</t>
        </is>
      </c>
      <c r="J262" s="8" t="inlineStr">
        <is>
          <t>DataReady</t>
        </is>
      </c>
      <c r="K262" s="8" t="inlineStr">
        <is>
          <t>ExactStructured</t>
        </is>
      </c>
      <c r="L262" s="8" t="inlineStr">
        <is>
          <t>Exact</t>
        </is>
      </c>
      <c r="M262" s="8" t="inlineStr">
        <is>
          <t>pf.enemy-skill.300303002</t>
        </is>
      </c>
      <c r="N262" s="8" t="inlineStr">
        <is>
          <t>source.pf.enemy-skill.300303002</t>
        </is>
      </c>
      <c r="O262" s="8" t="inlineStr">
        <is>
          <t>{"accounted":1,"category":"enemy_skill","coverage_state":"DataReady","data_ready":1,"disposition":"CandidateReferenceData","enabled":true,"evidence_quality":"ExactStructured","game_version_snapshot":"4.4","id":"coverage.pf.enemy-skill.300303002","kind":"coverage","manifest_record_id":"pf.enemy-skill.300303002","manifest_record_ids":["pf.enemy-skill.300303002"],"mechanism_quality":"Exact","name_en":"pf.enemy-skill.300303002","name_zh_cn":"pf.enemy-skill.300303002","ownership":"Shared","release_state":"Released","runtime_executable":false,"schema_revision":"starclock.pure-fiction-row.v1","source_record_ids":["source.pf.enemy-skill.300303002"],"summary_en":"One frozen manifest obligation is accounted exactly once.","summary_zh_cn":"一个冻结清单义务被精确计数一次。"}</t>
        </is>
      </c>
      <c r="P262" s="8" t="b">
        <v>0</v>
      </c>
    </row>
    <row r="263">
      <c r="A263" s="8" t="n"/>
      <c r="B263" s="8" t="n">
        <v>2000256</v>
      </c>
      <c r="C263" s="8" t="inlineStr">
        <is>
          <t>audit.coverage.pf.enemy-skill.300303003</t>
        </is>
      </c>
      <c r="D263" s="8" t="n">
        <v>256</v>
      </c>
      <c r="E263" s="8" t="inlineStr">
        <is>
          <t>pf.enemy-skill.300303003</t>
        </is>
      </c>
      <c r="F263" s="8" t="inlineStr">
        <is>
          <t>pf.enemy-skill.300303003</t>
        </is>
      </c>
      <c r="G263" s="8" t="inlineStr">
        <is>
          <t>One frozen manifest obligation is accounted exactly once.</t>
        </is>
      </c>
      <c r="H263" s="8" t="inlineStr">
        <is>
          <t>一个冻结清单义务被精确计数一次。</t>
        </is>
      </c>
      <c r="I263" s="8" t="inlineStr">
        <is>
          <t>Shared</t>
        </is>
      </c>
      <c r="J263" s="8" t="inlineStr">
        <is>
          <t>DataReady</t>
        </is>
      </c>
      <c r="K263" s="8" t="inlineStr">
        <is>
          <t>ExactStructured</t>
        </is>
      </c>
      <c r="L263" s="8" t="inlineStr">
        <is>
          <t>Exact</t>
        </is>
      </c>
      <c r="M263" s="8" t="inlineStr">
        <is>
          <t>pf.enemy-skill.300303003</t>
        </is>
      </c>
      <c r="N263" s="8" t="inlineStr">
        <is>
          <t>source.pf.enemy-skill.300303003</t>
        </is>
      </c>
      <c r="O263" s="8" t="inlineStr">
        <is>
          <t>{"accounted":1,"category":"enemy_skill","coverage_state":"DataReady","data_ready":1,"disposition":"CandidateReferenceData","enabled":true,"evidence_quality":"ExactStructured","game_version_snapshot":"4.4","id":"coverage.pf.enemy-skill.300303003","kind":"coverage","manifest_record_id":"pf.enemy-skill.300303003","manifest_record_ids":["pf.enemy-skill.300303003"],"mechanism_quality":"Exact","name_en":"pf.enemy-skill.300303003","name_zh_cn":"pf.enemy-skill.300303003","ownership":"Shared","release_state":"Released","runtime_executable":false,"schema_revision":"starclock.pure-fiction-row.v1","source_record_ids":["source.pf.enemy-skill.300303003"],"summary_en":"One frozen manifest obligation is accounted exactly once.","summary_zh_cn":"一个冻结清单义务被精确计数一次。"}</t>
        </is>
      </c>
      <c r="P263" s="8" t="b">
        <v>0</v>
      </c>
    </row>
    <row r="264">
      <c r="A264" s="8" t="n"/>
      <c r="B264" s="8" t="n">
        <v>2000257</v>
      </c>
      <c r="C264" s="8" t="inlineStr">
        <is>
          <t>audit.coverage.pf.enemy-skill.300303004</t>
        </is>
      </c>
      <c r="D264" s="8" t="n">
        <v>257</v>
      </c>
      <c r="E264" s="8" t="inlineStr">
        <is>
          <t>pf.enemy-skill.300303004</t>
        </is>
      </c>
      <c r="F264" s="8" t="inlineStr">
        <is>
          <t>pf.enemy-skill.300303004</t>
        </is>
      </c>
      <c r="G264" s="8" t="inlineStr">
        <is>
          <t>One frozen manifest obligation is accounted exactly once.</t>
        </is>
      </c>
      <c r="H264" s="8" t="inlineStr">
        <is>
          <t>一个冻结清单义务被精确计数一次。</t>
        </is>
      </c>
      <c r="I264" s="8" t="inlineStr">
        <is>
          <t>Shared</t>
        </is>
      </c>
      <c r="J264" s="8" t="inlineStr">
        <is>
          <t>DataReady</t>
        </is>
      </c>
      <c r="K264" s="8" t="inlineStr">
        <is>
          <t>ExactStructured</t>
        </is>
      </c>
      <c r="L264" s="8" t="inlineStr">
        <is>
          <t>Exact</t>
        </is>
      </c>
      <c r="M264" s="8" t="inlineStr">
        <is>
          <t>pf.enemy-skill.300303004</t>
        </is>
      </c>
      <c r="N264" s="8" t="inlineStr">
        <is>
          <t>source.pf.enemy-skill.300303004</t>
        </is>
      </c>
      <c r="O264" s="8" t="inlineStr">
        <is>
          <t>{"accounted":1,"category":"enemy_skill","coverage_state":"DataReady","data_ready":1,"disposition":"CandidateReferenceData","enabled":true,"evidence_quality":"ExactStructured","game_version_snapshot":"4.4","id":"coverage.pf.enemy-skill.300303004","kind":"coverage","manifest_record_id":"pf.enemy-skill.300303004","manifest_record_ids":["pf.enemy-skill.300303004"],"mechanism_quality":"Exact","name_en":"pf.enemy-skill.300303004","name_zh_cn":"pf.enemy-skill.300303004","ownership":"Shared","release_state":"Released","runtime_executable":false,"schema_revision":"starclock.pure-fiction-row.v1","source_record_ids":["source.pf.enemy-skill.300303004"],"summary_en":"One frozen manifest obligation is accounted exactly once.","summary_zh_cn":"一个冻结清单义务被精确计数一次。"}</t>
        </is>
      </c>
      <c r="P264" s="8" t="b">
        <v>0</v>
      </c>
    </row>
    <row r="265">
      <c r="A265" s="8" t="n"/>
      <c r="B265" s="8" t="n">
        <v>2000258</v>
      </c>
      <c r="C265" s="8" t="inlineStr">
        <is>
          <t>audit.coverage.pf.enemy-skill.300303005</t>
        </is>
      </c>
      <c r="D265" s="8" t="n">
        <v>258</v>
      </c>
      <c r="E265" s="8" t="inlineStr">
        <is>
          <t>pf.enemy-skill.300303005</t>
        </is>
      </c>
      <c r="F265" s="8" t="inlineStr">
        <is>
          <t>pf.enemy-skill.300303005</t>
        </is>
      </c>
      <c r="G265" s="8" t="inlineStr">
        <is>
          <t>One frozen manifest obligation is accounted exactly once.</t>
        </is>
      </c>
      <c r="H265" s="8" t="inlineStr">
        <is>
          <t>一个冻结清单义务被精确计数一次。</t>
        </is>
      </c>
      <c r="I265" s="8" t="inlineStr">
        <is>
          <t>Shared</t>
        </is>
      </c>
      <c r="J265" s="8" t="inlineStr">
        <is>
          <t>DataReady</t>
        </is>
      </c>
      <c r="K265" s="8" t="inlineStr">
        <is>
          <t>ExactStructured</t>
        </is>
      </c>
      <c r="L265" s="8" t="inlineStr">
        <is>
          <t>Exact</t>
        </is>
      </c>
      <c r="M265" s="8" t="inlineStr">
        <is>
          <t>pf.enemy-skill.300303005</t>
        </is>
      </c>
      <c r="N265" s="8" t="inlineStr">
        <is>
          <t>source.pf.enemy-skill.300303005</t>
        </is>
      </c>
      <c r="O265" s="8" t="inlineStr">
        <is>
          <t>{"accounted":1,"category":"enemy_skill","coverage_state":"DataReady","data_ready":1,"disposition":"CandidateReferenceData","enabled":true,"evidence_quality":"ExactStructured","game_version_snapshot":"4.4","id":"coverage.pf.enemy-skill.300303005","kind":"coverage","manifest_record_id":"pf.enemy-skill.300303005","manifest_record_ids":["pf.enemy-skill.300303005"],"mechanism_quality":"Exact","name_en":"pf.enemy-skill.300303005","name_zh_cn":"pf.enemy-skill.300303005","ownership":"Shared","release_state":"Released","runtime_executable":false,"schema_revision":"starclock.pure-fiction-row.v1","source_record_ids":["source.pf.enemy-skill.300303005"],"summary_en":"One frozen manifest obligation is accounted exactly once.","summary_zh_cn":"一个冻结清单义务被精确计数一次。"}</t>
        </is>
      </c>
      <c r="P265" s="8" t="b">
        <v>0</v>
      </c>
    </row>
    <row r="266">
      <c r="A266" s="8" t="n"/>
      <c r="B266" s="8" t="n">
        <v>2000259</v>
      </c>
      <c r="C266" s="8" t="inlineStr">
        <is>
          <t>audit.coverage.pf.enemy-skill.300303006</t>
        </is>
      </c>
      <c r="D266" s="8" t="n">
        <v>259</v>
      </c>
      <c r="E266" s="8" t="inlineStr">
        <is>
          <t>pf.enemy-skill.300303006</t>
        </is>
      </c>
      <c r="F266" s="8" t="inlineStr">
        <is>
          <t>pf.enemy-skill.300303006</t>
        </is>
      </c>
      <c r="G266" s="8" t="inlineStr">
        <is>
          <t>One frozen manifest obligation is accounted exactly once.</t>
        </is>
      </c>
      <c r="H266" s="8" t="inlineStr">
        <is>
          <t>一个冻结清单义务被精确计数一次。</t>
        </is>
      </c>
      <c r="I266" s="8" t="inlineStr">
        <is>
          <t>Shared</t>
        </is>
      </c>
      <c r="J266" s="8" t="inlineStr">
        <is>
          <t>DataReady</t>
        </is>
      </c>
      <c r="K266" s="8" t="inlineStr">
        <is>
          <t>ExactStructured</t>
        </is>
      </c>
      <c r="L266" s="8" t="inlineStr">
        <is>
          <t>Exact</t>
        </is>
      </c>
      <c r="M266" s="8" t="inlineStr">
        <is>
          <t>pf.enemy-skill.300303006</t>
        </is>
      </c>
      <c r="N266" s="8" t="inlineStr">
        <is>
          <t>source.pf.enemy-skill.300303006</t>
        </is>
      </c>
      <c r="O266" s="8" t="inlineStr">
        <is>
          <t>{"accounted":1,"category":"enemy_skill","coverage_state":"DataReady","data_ready":1,"disposition":"CandidateReferenceData","enabled":true,"evidence_quality":"ExactStructured","game_version_snapshot":"4.4","id":"coverage.pf.enemy-skill.300303006","kind":"coverage","manifest_record_id":"pf.enemy-skill.300303006","manifest_record_ids":["pf.enemy-skill.300303006"],"mechanism_quality":"Exact","name_en":"pf.enemy-skill.300303006","name_zh_cn":"pf.enemy-skill.300303006","ownership":"Shared","release_state":"Released","runtime_executable":false,"schema_revision":"starclock.pure-fiction-row.v1","source_record_ids":["source.pf.enemy-skill.300303006"],"summary_en":"One frozen manifest obligation is accounted exactly once.","summary_zh_cn":"一个冻结清单义务被精确计数一次。"}</t>
        </is>
      </c>
      <c r="P266" s="8" t="b">
        <v>0</v>
      </c>
    </row>
    <row r="267">
      <c r="A267" s="8" t="n"/>
      <c r="B267" s="8" t="n">
        <v>2000260</v>
      </c>
      <c r="C267" s="8" t="inlineStr">
        <is>
          <t>audit.coverage.pf.enemy-skill.300303007</t>
        </is>
      </c>
      <c r="D267" s="8" t="n">
        <v>260</v>
      </c>
      <c r="E267" s="8" t="inlineStr">
        <is>
          <t>pf.enemy-skill.300303007</t>
        </is>
      </c>
      <c r="F267" s="8" t="inlineStr">
        <is>
          <t>pf.enemy-skill.300303007</t>
        </is>
      </c>
      <c r="G267" s="8" t="inlineStr">
        <is>
          <t>One frozen manifest obligation is accounted exactly once.</t>
        </is>
      </c>
      <c r="H267" s="8" t="inlineStr">
        <is>
          <t>一个冻结清单义务被精确计数一次。</t>
        </is>
      </c>
      <c r="I267" s="8" t="inlineStr">
        <is>
          <t>Shared</t>
        </is>
      </c>
      <c r="J267" s="8" t="inlineStr">
        <is>
          <t>DataReady</t>
        </is>
      </c>
      <c r="K267" s="8" t="inlineStr">
        <is>
          <t>ExactStructured</t>
        </is>
      </c>
      <c r="L267" s="8" t="inlineStr">
        <is>
          <t>Exact</t>
        </is>
      </c>
      <c r="M267" s="8" t="inlineStr">
        <is>
          <t>pf.enemy-skill.300303007</t>
        </is>
      </c>
      <c r="N267" s="8" t="inlineStr">
        <is>
          <t>source.pf.enemy-skill.300303007</t>
        </is>
      </c>
      <c r="O267" s="8" t="inlineStr">
        <is>
          <t>{"accounted":1,"category":"enemy_skill","coverage_state":"DataReady","data_ready":1,"disposition":"CandidateReferenceData","enabled":true,"evidence_quality":"ExactStructured","game_version_snapshot":"4.4","id":"coverage.pf.enemy-skill.300303007","kind":"coverage","manifest_record_id":"pf.enemy-skill.300303007","manifest_record_ids":["pf.enemy-skill.300303007"],"mechanism_quality":"Exact","name_en":"pf.enemy-skill.300303007","name_zh_cn":"pf.enemy-skill.300303007","ownership":"Shared","release_state":"Released","runtime_executable":false,"schema_revision":"starclock.pure-fiction-row.v1","source_record_ids":["source.pf.enemy-skill.300303007"],"summary_en":"One frozen manifest obligation is accounted exactly once.","summary_zh_cn":"一个冻结清单义务被精确计数一次。"}</t>
        </is>
      </c>
      <c r="P267" s="8" t="b">
        <v>0</v>
      </c>
    </row>
    <row r="268">
      <c r="A268" s="8" t="n"/>
      <c r="B268" s="8" t="n">
        <v>2000261</v>
      </c>
      <c r="C268" s="8" t="inlineStr">
        <is>
          <t>audit.coverage.pf.enemy-skill.401201001</t>
        </is>
      </c>
      <c r="D268" s="8" t="n">
        <v>261</v>
      </c>
      <c r="E268" s="8" t="inlineStr">
        <is>
          <t>pf.enemy-skill.401201001</t>
        </is>
      </c>
      <c r="F268" s="8" t="inlineStr">
        <is>
          <t>pf.enemy-skill.401201001</t>
        </is>
      </c>
      <c r="G268" s="8" t="inlineStr">
        <is>
          <t>One frozen manifest obligation is accounted exactly once.</t>
        </is>
      </c>
      <c r="H268" s="8" t="inlineStr">
        <is>
          <t>一个冻结清单义务被精确计数一次。</t>
        </is>
      </c>
      <c r="I268" s="8" t="inlineStr">
        <is>
          <t>Shared</t>
        </is>
      </c>
      <c r="J268" s="8" t="inlineStr">
        <is>
          <t>DataReady</t>
        </is>
      </c>
      <c r="K268" s="8" t="inlineStr">
        <is>
          <t>ExactStructured</t>
        </is>
      </c>
      <c r="L268" s="8" t="inlineStr">
        <is>
          <t>Exact</t>
        </is>
      </c>
      <c r="M268" s="8" t="inlineStr">
        <is>
          <t>pf.enemy-skill.401201001</t>
        </is>
      </c>
      <c r="N268" s="8" t="inlineStr">
        <is>
          <t>source.pf.enemy-skill.401201001</t>
        </is>
      </c>
      <c r="O268" s="8" t="inlineStr">
        <is>
          <t>{"accounted":1,"category":"enemy_skill","coverage_state":"DataReady","data_ready":1,"disposition":"CandidateReferenceData","enabled":true,"evidence_quality":"ExactStructured","game_version_snapshot":"4.4","id":"coverage.pf.enemy-skill.401201001","kind":"coverage","manifest_record_id":"pf.enemy-skill.401201001","manifest_record_ids":["pf.enemy-skill.401201001"],"mechanism_quality":"Exact","name_en":"pf.enemy-skill.401201001","name_zh_cn":"pf.enemy-skill.401201001","ownership":"Shared","release_state":"Released","runtime_executable":false,"schema_revision":"starclock.pure-fiction-row.v1","source_record_ids":["source.pf.enemy-skill.401201001"],"summary_en":"One frozen manifest obligation is accounted exactly once.","summary_zh_cn":"一个冻结清单义务被精确计数一次。"}</t>
        </is>
      </c>
      <c r="P268" s="8" t="b">
        <v>0</v>
      </c>
    </row>
    <row r="269">
      <c r="A269" s="8" t="n"/>
      <c r="B269" s="8" t="n">
        <v>2000262</v>
      </c>
      <c r="C269" s="8" t="inlineStr">
        <is>
          <t>audit.coverage.pf.enemy-skill.401201002</t>
        </is>
      </c>
      <c r="D269" s="8" t="n">
        <v>262</v>
      </c>
      <c r="E269" s="8" t="inlineStr">
        <is>
          <t>pf.enemy-skill.401201002</t>
        </is>
      </c>
      <c r="F269" s="8" t="inlineStr">
        <is>
          <t>pf.enemy-skill.401201002</t>
        </is>
      </c>
      <c r="G269" s="8" t="inlineStr">
        <is>
          <t>One frozen manifest obligation is accounted exactly once.</t>
        </is>
      </c>
      <c r="H269" s="8" t="inlineStr">
        <is>
          <t>一个冻结清单义务被精确计数一次。</t>
        </is>
      </c>
      <c r="I269" s="8" t="inlineStr">
        <is>
          <t>Shared</t>
        </is>
      </c>
      <c r="J269" s="8" t="inlineStr">
        <is>
          <t>DataReady</t>
        </is>
      </c>
      <c r="K269" s="8" t="inlineStr">
        <is>
          <t>ExactStructured</t>
        </is>
      </c>
      <c r="L269" s="8" t="inlineStr">
        <is>
          <t>Exact</t>
        </is>
      </c>
      <c r="M269" s="8" t="inlineStr">
        <is>
          <t>pf.enemy-skill.401201002</t>
        </is>
      </c>
      <c r="N269" s="8" t="inlineStr">
        <is>
          <t>source.pf.enemy-skill.401201002</t>
        </is>
      </c>
      <c r="O269" s="8" t="inlineStr">
        <is>
          <t>{"accounted":1,"category":"enemy_skill","coverage_state":"DataReady","data_ready":1,"disposition":"CandidateReferenceData","enabled":true,"evidence_quality":"ExactStructured","game_version_snapshot":"4.4","id":"coverage.pf.enemy-skill.401201002","kind":"coverage","manifest_record_id":"pf.enemy-skill.401201002","manifest_record_ids":["pf.enemy-skill.401201002"],"mechanism_quality":"Exact","name_en":"pf.enemy-skill.401201002","name_zh_cn":"pf.enemy-skill.401201002","ownership":"Shared","release_state":"Released","runtime_executable":false,"schema_revision":"starclock.pure-fiction-row.v1","source_record_ids":["source.pf.enemy-skill.401201002"],"summary_en":"One frozen manifest obligation is accounted exactly once.","summary_zh_cn":"一个冻结清单义务被精确计数一次。"}</t>
        </is>
      </c>
      <c r="P269" s="8" t="b">
        <v>0</v>
      </c>
    </row>
    <row r="270">
      <c r="A270" s="8" t="n"/>
      <c r="B270" s="8" t="n">
        <v>2000263</v>
      </c>
      <c r="C270" s="8" t="inlineStr">
        <is>
          <t>audit.coverage.pf.enemy-skill.401203001</t>
        </is>
      </c>
      <c r="D270" s="8" t="n">
        <v>263</v>
      </c>
      <c r="E270" s="8" t="inlineStr">
        <is>
          <t>pf.enemy-skill.401203001</t>
        </is>
      </c>
      <c r="F270" s="8" t="inlineStr">
        <is>
          <t>pf.enemy-skill.401203001</t>
        </is>
      </c>
      <c r="G270" s="8" t="inlineStr">
        <is>
          <t>One frozen manifest obligation is accounted exactly once.</t>
        </is>
      </c>
      <c r="H270" s="8" t="inlineStr">
        <is>
          <t>一个冻结清单义务被精确计数一次。</t>
        </is>
      </c>
      <c r="I270" s="8" t="inlineStr">
        <is>
          <t>Shared</t>
        </is>
      </c>
      <c r="J270" s="8" t="inlineStr">
        <is>
          <t>DataReady</t>
        </is>
      </c>
      <c r="K270" s="8" t="inlineStr">
        <is>
          <t>ExactStructured</t>
        </is>
      </c>
      <c r="L270" s="8" t="inlineStr">
        <is>
          <t>Exact</t>
        </is>
      </c>
      <c r="M270" s="8" t="inlineStr">
        <is>
          <t>pf.enemy-skill.401203001</t>
        </is>
      </c>
      <c r="N270" s="8" t="inlineStr">
        <is>
          <t>source.pf.enemy-skill.401203001</t>
        </is>
      </c>
      <c r="O270" s="8" t="inlineStr">
        <is>
          <t>{"accounted":1,"category":"enemy_skill","coverage_state":"DataReady","data_ready":1,"disposition":"CandidateReferenceData","enabled":true,"evidence_quality":"ExactStructured","game_version_snapshot":"4.4","id":"coverage.pf.enemy-skill.401203001","kind":"coverage","manifest_record_id":"pf.enemy-skill.401203001","manifest_record_ids":["pf.enemy-skill.401203001"],"mechanism_quality":"Exact","name_en":"pf.enemy-skill.401203001","name_zh_cn":"pf.enemy-skill.401203001","ownership":"Shared","release_state":"Released","runtime_executable":false,"schema_revision":"starclock.pure-fiction-row.v1","source_record_ids":["source.pf.enemy-skill.401203001"],"summary_en":"One frozen manifest obligation is accounted exactly once.","summary_zh_cn":"一个冻结清单义务被精确计数一次。"}</t>
        </is>
      </c>
      <c r="P270" s="8" t="b">
        <v>0</v>
      </c>
    </row>
    <row r="271">
      <c r="A271" s="8" t="n"/>
      <c r="B271" s="8" t="n">
        <v>2000264</v>
      </c>
      <c r="C271" s="8" t="inlineStr">
        <is>
          <t>audit.coverage.pf.enemy-skill.401203002</t>
        </is>
      </c>
      <c r="D271" s="8" t="n">
        <v>264</v>
      </c>
      <c r="E271" s="8" t="inlineStr">
        <is>
          <t>pf.enemy-skill.401203002</t>
        </is>
      </c>
      <c r="F271" s="8" t="inlineStr">
        <is>
          <t>pf.enemy-skill.401203002</t>
        </is>
      </c>
      <c r="G271" s="8" t="inlineStr">
        <is>
          <t>One frozen manifest obligation is accounted exactly once.</t>
        </is>
      </c>
      <c r="H271" s="8" t="inlineStr">
        <is>
          <t>一个冻结清单义务被精确计数一次。</t>
        </is>
      </c>
      <c r="I271" s="8" t="inlineStr">
        <is>
          <t>Shared</t>
        </is>
      </c>
      <c r="J271" s="8" t="inlineStr">
        <is>
          <t>DataReady</t>
        </is>
      </c>
      <c r="K271" s="8" t="inlineStr">
        <is>
          <t>ExactStructured</t>
        </is>
      </c>
      <c r="L271" s="8" t="inlineStr">
        <is>
          <t>Exact</t>
        </is>
      </c>
      <c r="M271" s="8" t="inlineStr">
        <is>
          <t>pf.enemy-skill.401203002</t>
        </is>
      </c>
      <c r="N271" s="8" t="inlineStr">
        <is>
          <t>source.pf.enemy-skill.401203002</t>
        </is>
      </c>
      <c r="O271" s="8" t="inlineStr">
        <is>
          <t>{"accounted":1,"category":"enemy_skill","coverage_state":"DataReady","data_ready":1,"disposition":"CandidateReferenceData","enabled":true,"evidence_quality":"ExactStructured","game_version_snapshot":"4.4","id":"coverage.pf.enemy-skill.401203002","kind":"coverage","manifest_record_id":"pf.enemy-skill.401203002","manifest_record_ids":["pf.enemy-skill.401203002"],"mechanism_quality":"Exact","name_en":"pf.enemy-skill.401203002","name_zh_cn":"pf.enemy-skill.401203002","ownership":"Shared","release_state":"Released","runtime_executable":false,"schema_revision":"starclock.pure-fiction-row.v1","source_record_ids":["source.pf.enemy-skill.401203002"],"summary_en":"One frozen manifest obligation is accounted exactly once.","summary_zh_cn":"一个冻结清单义务被精确计数一次。"}</t>
        </is>
      </c>
      <c r="P271" s="8" t="b">
        <v>0</v>
      </c>
    </row>
    <row r="272">
      <c r="A272" s="8" t="n"/>
      <c r="B272" s="8" t="n">
        <v>2000265</v>
      </c>
      <c r="C272" s="8" t="inlineStr">
        <is>
          <t>audit.coverage.pf.enemy-skill.402302001</t>
        </is>
      </c>
      <c r="D272" s="8" t="n">
        <v>265</v>
      </c>
      <c r="E272" s="8" t="inlineStr">
        <is>
          <t>pf.enemy-skill.402302001</t>
        </is>
      </c>
      <c r="F272" s="8" t="inlineStr">
        <is>
          <t>pf.enemy-skill.402302001</t>
        </is>
      </c>
      <c r="G272" s="8" t="inlineStr">
        <is>
          <t>One frozen manifest obligation is accounted exactly once.</t>
        </is>
      </c>
      <c r="H272" s="8" t="inlineStr">
        <is>
          <t>一个冻结清单义务被精确计数一次。</t>
        </is>
      </c>
      <c r="I272" s="8" t="inlineStr">
        <is>
          <t>Shared</t>
        </is>
      </c>
      <c r="J272" s="8" t="inlineStr">
        <is>
          <t>DataReady</t>
        </is>
      </c>
      <c r="K272" s="8" t="inlineStr">
        <is>
          <t>ExactStructured</t>
        </is>
      </c>
      <c r="L272" s="8" t="inlineStr">
        <is>
          <t>Exact</t>
        </is>
      </c>
      <c r="M272" s="8" t="inlineStr">
        <is>
          <t>pf.enemy-skill.402302001</t>
        </is>
      </c>
      <c r="N272" s="8" t="inlineStr">
        <is>
          <t>source.pf.enemy-skill.402302001</t>
        </is>
      </c>
      <c r="O272" s="8" t="inlineStr">
        <is>
          <t>{"accounted":1,"category":"enemy_skill","coverage_state":"DataReady","data_ready":1,"disposition":"CandidateReferenceData","enabled":true,"evidence_quality":"ExactStructured","game_version_snapshot":"4.4","id":"coverage.pf.enemy-skill.402302001","kind":"coverage","manifest_record_id":"pf.enemy-skill.402302001","manifest_record_ids":["pf.enemy-skill.402302001"],"mechanism_quality":"Exact","name_en":"pf.enemy-skill.402302001","name_zh_cn":"pf.enemy-skill.402302001","ownership":"Shared","release_state":"Released","runtime_executable":false,"schema_revision":"starclock.pure-fiction-row.v1","source_record_ids":["source.pf.enemy-skill.402302001"],"summary_en":"One frozen manifest obligation is accounted exactly once.","summary_zh_cn":"一个冻结清单义务被精确计数一次。"}</t>
        </is>
      </c>
      <c r="P272" s="8" t="b">
        <v>0</v>
      </c>
    </row>
    <row r="273">
      <c r="A273" s="8" t="n"/>
      <c r="B273" s="8" t="n">
        <v>2000266</v>
      </c>
      <c r="C273" s="8" t="inlineStr">
        <is>
          <t>audit.coverage.pf.enemy-skill.402302002</t>
        </is>
      </c>
      <c r="D273" s="8" t="n">
        <v>266</v>
      </c>
      <c r="E273" s="8" t="inlineStr">
        <is>
          <t>pf.enemy-skill.402302002</t>
        </is>
      </c>
      <c r="F273" s="8" t="inlineStr">
        <is>
          <t>pf.enemy-skill.402302002</t>
        </is>
      </c>
      <c r="G273" s="8" t="inlineStr">
        <is>
          <t>One frozen manifest obligation is accounted exactly once.</t>
        </is>
      </c>
      <c r="H273" s="8" t="inlineStr">
        <is>
          <t>一个冻结清单义务被精确计数一次。</t>
        </is>
      </c>
      <c r="I273" s="8" t="inlineStr">
        <is>
          <t>Shared</t>
        </is>
      </c>
      <c r="J273" s="8" t="inlineStr">
        <is>
          <t>DataReady</t>
        </is>
      </c>
      <c r="K273" s="8" t="inlineStr">
        <is>
          <t>ExactStructured</t>
        </is>
      </c>
      <c r="L273" s="8" t="inlineStr">
        <is>
          <t>Exact</t>
        </is>
      </c>
      <c r="M273" s="8" t="inlineStr">
        <is>
          <t>pf.enemy-skill.402302002</t>
        </is>
      </c>
      <c r="N273" s="8" t="inlineStr">
        <is>
          <t>source.pf.enemy-skill.402302002</t>
        </is>
      </c>
      <c r="O273" s="8" t="inlineStr">
        <is>
          <t>{"accounted":1,"category":"enemy_skill","coverage_state":"DataReady","data_ready":1,"disposition":"CandidateReferenceData","enabled":true,"evidence_quality":"ExactStructured","game_version_snapshot":"4.4","id":"coverage.pf.enemy-skill.402302002","kind":"coverage","manifest_record_id":"pf.enemy-skill.402302002","manifest_record_ids":["pf.enemy-skill.402302002"],"mechanism_quality":"Exact","name_en":"pf.enemy-skill.402302002","name_zh_cn":"pf.enemy-skill.402302002","ownership":"Shared","release_state":"Released","runtime_executable":false,"schema_revision":"starclock.pure-fiction-row.v1","source_record_ids":["source.pf.enemy-skill.402302002"],"summary_en":"One frozen manifest obligation is accounted exactly once.","summary_zh_cn":"一个冻结清单义务被精确计数一次。"}</t>
        </is>
      </c>
      <c r="P273" s="8" t="b">
        <v>0</v>
      </c>
    </row>
    <row r="274">
      <c r="A274" s="8" t="n"/>
      <c r="B274" s="8" t="n">
        <v>2000267</v>
      </c>
      <c r="C274" s="8" t="inlineStr">
        <is>
          <t>audit.coverage.pf.enemy-skill.402302003</t>
        </is>
      </c>
      <c r="D274" s="8" t="n">
        <v>267</v>
      </c>
      <c r="E274" s="8" t="inlineStr">
        <is>
          <t>pf.enemy-skill.402302003</t>
        </is>
      </c>
      <c r="F274" s="8" t="inlineStr">
        <is>
          <t>pf.enemy-skill.402302003</t>
        </is>
      </c>
      <c r="G274" s="8" t="inlineStr">
        <is>
          <t>One frozen manifest obligation is accounted exactly once.</t>
        </is>
      </c>
      <c r="H274" s="8" t="inlineStr">
        <is>
          <t>一个冻结清单义务被精确计数一次。</t>
        </is>
      </c>
      <c r="I274" s="8" t="inlineStr">
        <is>
          <t>Shared</t>
        </is>
      </c>
      <c r="J274" s="8" t="inlineStr">
        <is>
          <t>DataReady</t>
        </is>
      </c>
      <c r="K274" s="8" t="inlineStr">
        <is>
          <t>ExactStructured</t>
        </is>
      </c>
      <c r="L274" s="8" t="inlineStr">
        <is>
          <t>Exact</t>
        </is>
      </c>
      <c r="M274" s="8" t="inlineStr">
        <is>
          <t>pf.enemy-skill.402302003</t>
        </is>
      </c>
      <c r="N274" s="8" t="inlineStr">
        <is>
          <t>source.pf.enemy-skill.402302003</t>
        </is>
      </c>
      <c r="O274" s="8" t="inlineStr">
        <is>
          <t>{"accounted":1,"category":"enemy_skill","coverage_state":"DataReady","data_ready":1,"disposition":"CandidateReferenceData","enabled":true,"evidence_quality":"ExactStructured","game_version_snapshot":"4.4","id":"coverage.pf.enemy-skill.402302003","kind":"coverage","manifest_record_id":"pf.enemy-skill.402302003","manifest_record_ids":["pf.enemy-skill.402302003"],"mechanism_quality":"Exact","name_en":"pf.enemy-skill.402302003","name_zh_cn":"pf.enemy-skill.402302003","ownership":"Shared","release_state":"Released","runtime_executable":false,"schema_revision":"starclock.pure-fiction-row.v1","source_record_ids":["source.pf.enemy-skill.402302003"],"summary_en":"One frozen manifest obligation is accounted exactly once.","summary_zh_cn":"一个冻结清单义务被精确计数一次。"}</t>
        </is>
      </c>
      <c r="P274" s="8" t="b">
        <v>0</v>
      </c>
    </row>
    <row r="275">
      <c r="A275" s="8" t="n"/>
      <c r="B275" s="8" t="n">
        <v>2000268</v>
      </c>
      <c r="C275" s="8" t="inlineStr">
        <is>
          <t>audit.coverage.pf.enemy-skill.402302004</t>
        </is>
      </c>
      <c r="D275" s="8" t="n">
        <v>268</v>
      </c>
      <c r="E275" s="8" t="inlineStr">
        <is>
          <t>pf.enemy-skill.402302004</t>
        </is>
      </c>
      <c r="F275" s="8" t="inlineStr">
        <is>
          <t>pf.enemy-skill.402302004</t>
        </is>
      </c>
      <c r="G275" s="8" t="inlineStr">
        <is>
          <t>One frozen manifest obligation is accounted exactly once.</t>
        </is>
      </c>
      <c r="H275" s="8" t="inlineStr">
        <is>
          <t>一个冻结清单义务被精确计数一次。</t>
        </is>
      </c>
      <c r="I275" s="8" t="inlineStr">
        <is>
          <t>Shared</t>
        </is>
      </c>
      <c r="J275" s="8" t="inlineStr">
        <is>
          <t>DataReady</t>
        </is>
      </c>
      <c r="K275" s="8" t="inlineStr">
        <is>
          <t>ExactStructured</t>
        </is>
      </c>
      <c r="L275" s="8" t="inlineStr">
        <is>
          <t>Exact</t>
        </is>
      </c>
      <c r="M275" s="8" t="inlineStr">
        <is>
          <t>pf.enemy-skill.402302004</t>
        </is>
      </c>
      <c r="N275" s="8" t="inlineStr">
        <is>
          <t>source.pf.enemy-skill.402302004</t>
        </is>
      </c>
      <c r="O275" s="8" t="inlineStr">
        <is>
          <t>{"accounted":1,"category":"enemy_skill","coverage_state":"DataReady","data_ready":1,"disposition":"CandidateReferenceData","enabled":true,"evidence_quality":"ExactStructured","game_version_snapshot":"4.4","id":"coverage.pf.enemy-skill.402302004","kind":"coverage","manifest_record_id":"pf.enemy-skill.402302004","manifest_record_ids":["pf.enemy-skill.402302004"],"mechanism_quality":"Exact","name_en":"pf.enemy-skill.402302004","name_zh_cn":"pf.enemy-skill.402302004","ownership":"Shared","release_state":"Released","runtime_executable":false,"schema_revision":"starclock.pure-fiction-row.v1","source_record_ids":["source.pf.enemy-skill.402302004"],"summary_en":"One frozen manifest obligation is accounted exactly once.","summary_zh_cn":"一个冻结清单义务被精确计数一次。"}</t>
        </is>
      </c>
      <c r="P275" s="8" t="b">
        <v>0</v>
      </c>
    </row>
    <row r="276">
      <c r="A276" s="8" t="n"/>
      <c r="B276" s="8" t="n">
        <v>2000269</v>
      </c>
      <c r="C276" s="8" t="inlineStr">
        <is>
          <t>audit.coverage.pf.enemy-skill.402302005</t>
        </is>
      </c>
      <c r="D276" s="8" t="n">
        <v>269</v>
      </c>
      <c r="E276" s="8" t="inlineStr">
        <is>
          <t>pf.enemy-skill.402302005</t>
        </is>
      </c>
      <c r="F276" s="8" t="inlineStr">
        <is>
          <t>pf.enemy-skill.402302005</t>
        </is>
      </c>
      <c r="G276" s="8" t="inlineStr">
        <is>
          <t>One frozen manifest obligation is accounted exactly once.</t>
        </is>
      </c>
      <c r="H276" s="8" t="inlineStr">
        <is>
          <t>一个冻结清单义务被精确计数一次。</t>
        </is>
      </c>
      <c r="I276" s="8" t="inlineStr">
        <is>
          <t>Shared</t>
        </is>
      </c>
      <c r="J276" s="8" t="inlineStr">
        <is>
          <t>DataReady</t>
        </is>
      </c>
      <c r="K276" s="8" t="inlineStr">
        <is>
          <t>ExactStructured</t>
        </is>
      </c>
      <c r="L276" s="8" t="inlineStr">
        <is>
          <t>Exact</t>
        </is>
      </c>
      <c r="M276" s="8" t="inlineStr">
        <is>
          <t>pf.enemy-skill.402302005</t>
        </is>
      </c>
      <c r="N276" s="8" t="inlineStr">
        <is>
          <t>source.pf.enemy-skill.402302005</t>
        </is>
      </c>
      <c r="O276" s="8" t="inlineStr">
        <is>
          <t>{"accounted":1,"category":"enemy_skill","coverage_state":"DataReady","data_ready":1,"disposition":"CandidateReferenceData","enabled":true,"evidence_quality":"ExactStructured","game_version_snapshot":"4.4","id":"coverage.pf.enemy-skill.402302005","kind":"coverage","manifest_record_id":"pf.enemy-skill.402302005","manifest_record_ids":["pf.enemy-skill.402302005"],"mechanism_quality":"Exact","name_en":"pf.enemy-skill.402302005","name_zh_cn":"pf.enemy-skill.402302005","ownership":"Shared","release_state":"Released","runtime_executable":false,"schema_revision":"starclock.pure-fiction-row.v1","source_record_ids":["source.pf.enemy-skill.402302005"],"summary_en":"One frozen manifest obligation is accounted exactly once.","summary_zh_cn":"一个冻结清单义务被精确计数一次。"}</t>
        </is>
      </c>
      <c r="P276" s="8" t="b">
        <v>0</v>
      </c>
    </row>
    <row r="277">
      <c r="A277" s="8" t="n"/>
      <c r="B277" s="8" t="n">
        <v>2000270</v>
      </c>
      <c r="C277" s="8" t="inlineStr">
        <is>
          <t>audit.coverage.pf.enemy-skill.402302006</t>
        </is>
      </c>
      <c r="D277" s="8" t="n">
        <v>270</v>
      </c>
      <c r="E277" s="8" t="inlineStr">
        <is>
          <t>pf.enemy-skill.402302006</t>
        </is>
      </c>
      <c r="F277" s="8" t="inlineStr">
        <is>
          <t>pf.enemy-skill.402302006</t>
        </is>
      </c>
      <c r="G277" s="8" t="inlineStr">
        <is>
          <t>One frozen manifest obligation is accounted exactly once.</t>
        </is>
      </c>
      <c r="H277" s="8" t="inlineStr">
        <is>
          <t>一个冻结清单义务被精确计数一次。</t>
        </is>
      </c>
      <c r="I277" s="8" t="inlineStr">
        <is>
          <t>Shared</t>
        </is>
      </c>
      <c r="J277" s="8" t="inlineStr">
        <is>
          <t>DataReady</t>
        </is>
      </c>
      <c r="K277" s="8" t="inlineStr">
        <is>
          <t>ExactStructured</t>
        </is>
      </c>
      <c r="L277" s="8" t="inlineStr">
        <is>
          <t>Exact</t>
        </is>
      </c>
      <c r="M277" s="8" t="inlineStr">
        <is>
          <t>pf.enemy-skill.402302006</t>
        </is>
      </c>
      <c r="N277" s="8" t="inlineStr">
        <is>
          <t>source.pf.enemy-skill.402302006</t>
        </is>
      </c>
      <c r="O277" s="8" t="inlineStr">
        <is>
          <t>{"accounted":1,"category":"enemy_skill","coverage_state":"DataReady","data_ready":1,"disposition":"CandidateReferenceData","enabled":true,"evidence_quality":"ExactStructured","game_version_snapshot":"4.4","id":"coverage.pf.enemy-skill.402302006","kind":"coverage","manifest_record_id":"pf.enemy-skill.402302006","manifest_record_ids":["pf.enemy-skill.402302006"],"mechanism_quality":"Exact","name_en":"pf.enemy-skill.402302006","name_zh_cn":"pf.enemy-skill.402302006","ownership":"Shared","release_state":"Released","runtime_executable":false,"schema_revision":"starclock.pure-fiction-row.v1","source_record_ids":["source.pf.enemy-skill.402302006"],"summary_en":"One frozen manifest obligation is accounted exactly once.","summary_zh_cn":"一个冻结清单义务被精确计数一次。"}</t>
        </is>
      </c>
      <c r="P277" s="8" t="b">
        <v>0</v>
      </c>
    </row>
    <row r="278">
      <c r="A278" s="8" t="n"/>
      <c r="B278" s="8" t="n">
        <v>2000271</v>
      </c>
      <c r="C278" s="8" t="inlineStr">
        <is>
          <t>audit.coverage.pf.enemy-skill.403201001</t>
        </is>
      </c>
      <c r="D278" s="8" t="n">
        <v>271</v>
      </c>
      <c r="E278" s="8" t="inlineStr">
        <is>
          <t>pf.enemy-skill.403201001</t>
        </is>
      </c>
      <c r="F278" s="8" t="inlineStr">
        <is>
          <t>pf.enemy-skill.403201001</t>
        </is>
      </c>
      <c r="G278" s="8" t="inlineStr">
        <is>
          <t>One frozen manifest obligation is accounted exactly once.</t>
        </is>
      </c>
      <c r="H278" s="8" t="inlineStr">
        <is>
          <t>一个冻结清单义务被精确计数一次。</t>
        </is>
      </c>
      <c r="I278" s="8" t="inlineStr">
        <is>
          <t>Shared</t>
        </is>
      </c>
      <c r="J278" s="8" t="inlineStr">
        <is>
          <t>DataReady</t>
        </is>
      </c>
      <c r="K278" s="8" t="inlineStr">
        <is>
          <t>ExactStructured</t>
        </is>
      </c>
      <c r="L278" s="8" t="inlineStr">
        <is>
          <t>Exact</t>
        </is>
      </c>
      <c r="M278" s="8" t="inlineStr">
        <is>
          <t>pf.enemy-skill.403201001</t>
        </is>
      </c>
      <c r="N278" s="8" t="inlineStr">
        <is>
          <t>source.pf.enemy-skill.403201001</t>
        </is>
      </c>
      <c r="O278" s="8" t="inlineStr">
        <is>
          <t>{"accounted":1,"category":"enemy_skill","coverage_state":"DataReady","data_ready":1,"disposition":"CandidateReferenceData","enabled":true,"evidence_quality":"ExactStructured","game_version_snapshot":"4.4","id":"coverage.pf.enemy-skill.403201001","kind":"coverage","manifest_record_id":"pf.enemy-skill.403201001","manifest_record_ids":["pf.enemy-skill.403201001"],"mechanism_quality":"Exact","name_en":"pf.enemy-skill.403201001","name_zh_cn":"pf.enemy-skill.403201001","ownership":"Shared","release_state":"Released","runtime_executable":false,"schema_revision":"starclock.pure-fiction-row.v1","source_record_ids":["source.pf.enemy-skill.403201001"],"summary_en":"One frozen manifest obligation is accounted exactly once.","summary_zh_cn":"一个冻结清单义务被精确计数一次。"}</t>
        </is>
      </c>
      <c r="P278" s="8" t="b">
        <v>0</v>
      </c>
    </row>
    <row r="279">
      <c r="A279" s="8" t="n"/>
      <c r="B279" s="8" t="n">
        <v>2000272</v>
      </c>
      <c r="C279" s="8" t="inlineStr">
        <is>
          <t>audit.coverage.pf.enemy-skill.403201002</t>
        </is>
      </c>
      <c r="D279" s="8" t="n">
        <v>272</v>
      </c>
      <c r="E279" s="8" t="inlineStr">
        <is>
          <t>pf.enemy-skill.403201002</t>
        </is>
      </c>
      <c r="F279" s="8" t="inlineStr">
        <is>
          <t>pf.enemy-skill.403201002</t>
        </is>
      </c>
      <c r="G279" s="8" t="inlineStr">
        <is>
          <t>One frozen manifest obligation is accounted exactly once.</t>
        </is>
      </c>
      <c r="H279" s="8" t="inlineStr">
        <is>
          <t>一个冻结清单义务被精确计数一次。</t>
        </is>
      </c>
      <c r="I279" s="8" t="inlineStr">
        <is>
          <t>Shared</t>
        </is>
      </c>
      <c r="J279" s="8" t="inlineStr">
        <is>
          <t>DataReady</t>
        </is>
      </c>
      <c r="K279" s="8" t="inlineStr">
        <is>
          <t>ExactStructured</t>
        </is>
      </c>
      <c r="L279" s="8" t="inlineStr">
        <is>
          <t>Exact</t>
        </is>
      </c>
      <c r="M279" s="8" t="inlineStr">
        <is>
          <t>pf.enemy-skill.403201002</t>
        </is>
      </c>
      <c r="N279" s="8" t="inlineStr">
        <is>
          <t>source.pf.enemy-skill.403201002</t>
        </is>
      </c>
      <c r="O279" s="8" t="inlineStr">
        <is>
          <t>{"accounted":1,"category":"enemy_skill","coverage_state":"DataReady","data_ready":1,"disposition":"CandidateReferenceData","enabled":true,"evidence_quality":"ExactStructured","game_version_snapshot":"4.4","id":"coverage.pf.enemy-skill.403201002","kind":"coverage","manifest_record_id":"pf.enemy-skill.403201002","manifest_record_ids":["pf.enemy-skill.403201002"],"mechanism_quality":"Exact","name_en":"pf.enemy-skill.403201002","name_zh_cn":"pf.enemy-skill.403201002","ownership":"Shared","release_state":"Released","runtime_executable":false,"schema_revision":"starclock.pure-fiction-row.v1","source_record_ids":["source.pf.enemy-skill.403201002"],"summary_en":"One frozen manifest obligation is accounted exactly once.","summary_zh_cn":"一个冻结清单义务被精确计数一次。"}</t>
        </is>
      </c>
      <c r="P279" s="8" t="b">
        <v>0</v>
      </c>
    </row>
    <row r="280">
      <c r="A280" s="8" t="n"/>
      <c r="B280" s="8" t="n">
        <v>2000273</v>
      </c>
      <c r="C280" s="8" t="inlineStr">
        <is>
          <t>audit.coverage.pf.enemy-skill.403203001</t>
        </is>
      </c>
      <c r="D280" s="8" t="n">
        <v>273</v>
      </c>
      <c r="E280" s="8" t="inlineStr">
        <is>
          <t>pf.enemy-skill.403203001</t>
        </is>
      </c>
      <c r="F280" s="8" t="inlineStr">
        <is>
          <t>pf.enemy-skill.403203001</t>
        </is>
      </c>
      <c r="G280" s="8" t="inlineStr">
        <is>
          <t>One frozen manifest obligation is accounted exactly once.</t>
        </is>
      </c>
      <c r="H280" s="8" t="inlineStr">
        <is>
          <t>一个冻结清单义务被精确计数一次。</t>
        </is>
      </c>
      <c r="I280" s="8" t="inlineStr">
        <is>
          <t>Shared</t>
        </is>
      </c>
      <c r="J280" s="8" t="inlineStr">
        <is>
          <t>DataReady</t>
        </is>
      </c>
      <c r="K280" s="8" t="inlineStr">
        <is>
          <t>ExactStructured</t>
        </is>
      </c>
      <c r="L280" s="8" t="inlineStr">
        <is>
          <t>Exact</t>
        </is>
      </c>
      <c r="M280" s="8" t="inlineStr">
        <is>
          <t>pf.enemy-skill.403203001</t>
        </is>
      </c>
      <c r="N280" s="8" t="inlineStr">
        <is>
          <t>source.pf.enemy-skill.403203001</t>
        </is>
      </c>
      <c r="O280" s="8" t="inlineStr">
        <is>
          <t>{"accounted":1,"category":"enemy_skill","coverage_state":"DataReady","data_ready":1,"disposition":"CandidateReferenceData","enabled":true,"evidence_quality":"ExactStructured","game_version_snapshot":"4.4","id":"coverage.pf.enemy-skill.403203001","kind":"coverage","manifest_record_id":"pf.enemy-skill.403203001","manifest_record_ids":["pf.enemy-skill.403203001"],"mechanism_quality":"Exact","name_en":"pf.enemy-skill.403203001","name_zh_cn":"pf.enemy-skill.403203001","ownership":"Shared","release_state":"Released","runtime_executable":false,"schema_revision":"starclock.pure-fiction-row.v1","source_record_ids":["source.pf.enemy-skill.403203001"],"summary_en":"One frozen manifest obligation is accounted exactly once.","summary_zh_cn":"一个冻结清单义务被精确计数一次。"}</t>
        </is>
      </c>
      <c r="P280" s="8" t="b">
        <v>0</v>
      </c>
    </row>
    <row r="281">
      <c r="A281" s="8" t="n"/>
      <c r="B281" s="8" t="n">
        <v>2000274</v>
      </c>
      <c r="C281" s="8" t="inlineStr">
        <is>
          <t>audit.coverage.pf.enemy-skill.403203002</t>
        </is>
      </c>
      <c r="D281" s="8" t="n">
        <v>274</v>
      </c>
      <c r="E281" s="8" t="inlineStr">
        <is>
          <t>pf.enemy-skill.403203002</t>
        </is>
      </c>
      <c r="F281" s="8" t="inlineStr">
        <is>
          <t>pf.enemy-skill.403203002</t>
        </is>
      </c>
      <c r="G281" s="8" t="inlineStr">
        <is>
          <t>One frozen manifest obligation is accounted exactly once.</t>
        </is>
      </c>
      <c r="H281" s="8" t="inlineStr">
        <is>
          <t>一个冻结清单义务被精确计数一次。</t>
        </is>
      </c>
      <c r="I281" s="8" t="inlineStr">
        <is>
          <t>Shared</t>
        </is>
      </c>
      <c r="J281" s="8" t="inlineStr">
        <is>
          <t>DataReady</t>
        </is>
      </c>
      <c r="K281" s="8" t="inlineStr">
        <is>
          <t>ExactStructured</t>
        </is>
      </c>
      <c r="L281" s="8" t="inlineStr">
        <is>
          <t>Exact</t>
        </is>
      </c>
      <c r="M281" s="8" t="inlineStr">
        <is>
          <t>pf.enemy-skill.403203002</t>
        </is>
      </c>
      <c r="N281" s="8" t="inlineStr">
        <is>
          <t>source.pf.enemy-skill.403203002</t>
        </is>
      </c>
      <c r="O281" s="8" t="inlineStr">
        <is>
          <t>{"accounted":1,"category":"enemy_skill","coverage_state":"DataReady","data_ready":1,"disposition":"CandidateReferenceData","enabled":true,"evidence_quality":"ExactStructured","game_version_snapshot":"4.4","id":"coverage.pf.enemy-skill.403203002","kind":"coverage","manifest_record_id":"pf.enemy-skill.403203002","manifest_record_ids":["pf.enemy-skill.403203002"],"mechanism_quality":"Exact","name_en":"pf.enemy-skill.403203002","name_zh_cn":"pf.enemy-skill.403203002","ownership":"Shared","release_state":"Released","runtime_executable":false,"schema_revision":"starclock.pure-fiction-row.v1","source_record_ids":["source.pf.enemy-skill.403203002"],"summary_en":"One frozen manifest obligation is accounted exactly once.","summary_zh_cn":"一个冻结清单义务被精确计数一次。"}</t>
        </is>
      </c>
      <c r="P281" s="8" t="b">
        <v>0</v>
      </c>
    </row>
    <row r="282">
      <c r="A282" s="8" t="n"/>
      <c r="B282" s="8" t="n">
        <v>2000275</v>
      </c>
      <c r="C282" s="8" t="inlineStr">
        <is>
          <t>audit.coverage.pf.enemy-skill.403203003</t>
        </is>
      </c>
      <c r="D282" s="8" t="n">
        <v>275</v>
      </c>
      <c r="E282" s="8" t="inlineStr">
        <is>
          <t>pf.enemy-skill.403203003</t>
        </is>
      </c>
      <c r="F282" s="8" t="inlineStr">
        <is>
          <t>pf.enemy-skill.403203003</t>
        </is>
      </c>
      <c r="G282" s="8" t="inlineStr">
        <is>
          <t>One frozen manifest obligation is accounted exactly once.</t>
        </is>
      </c>
      <c r="H282" s="8" t="inlineStr">
        <is>
          <t>一个冻结清单义务被精确计数一次。</t>
        </is>
      </c>
      <c r="I282" s="8" t="inlineStr">
        <is>
          <t>Shared</t>
        </is>
      </c>
      <c r="J282" s="8" t="inlineStr">
        <is>
          <t>DataReady</t>
        </is>
      </c>
      <c r="K282" s="8" t="inlineStr">
        <is>
          <t>ExactStructured</t>
        </is>
      </c>
      <c r="L282" s="8" t="inlineStr">
        <is>
          <t>Exact</t>
        </is>
      </c>
      <c r="M282" s="8" t="inlineStr">
        <is>
          <t>pf.enemy-skill.403203003</t>
        </is>
      </c>
      <c r="N282" s="8" t="inlineStr">
        <is>
          <t>source.pf.enemy-skill.403203003</t>
        </is>
      </c>
      <c r="O282" s="8" t="inlineStr">
        <is>
          <t>{"accounted":1,"category":"enemy_skill","coverage_state":"DataReady","data_ready":1,"disposition":"CandidateReferenceData","enabled":true,"evidence_quality":"ExactStructured","game_version_snapshot":"4.4","id":"coverage.pf.enemy-skill.403203003","kind":"coverage","manifest_record_id":"pf.enemy-skill.403203003","manifest_record_ids":["pf.enemy-skill.403203003"],"mechanism_quality":"Exact","name_en":"pf.enemy-skill.403203003","name_zh_cn":"pf.enemy-skill.403203003","ownership":"Shared","release_state":"Released","runtime_executable":false,"schema_revision":"starclock.pure-fiction-row.v1","source_record_ids":["source.pf.enemy-skill.403203003"],"summary_en":"One frozen manifest obligation is accounted exactly once.","summary_zh_cn":"一个冻结清单义务被精确计数一次。"}</t>
        </is>
      </c>
      <c r="P282" s="8" t="b">
        <v>0</v>
      </c>
    </row>
    <row r="283">
      <c r="A283" s="8" t="n"/>
      <c r="B283" s="8" t="n">
        <v>2000276</v>
      </c>
      <c r="C283" s="8" t="inlineStr">
        <is>
          <t>audit.coverage.pf.enemy-skill.403301001</t>
        </is>
      </c>
      <c r="D283" s="8" t="n">
        <v>276</v>
      </c>
      <c r="E283" s="8" t="inlineStr">
        <is>
          <t>pf.enemy-skill.403301001</t>
        </is>
      </c>
      <c r="F283" s="8" t="inlineStr">
        <is>
          <t>pf.enemy-skill.403301001</t>
        </is>
      </c>
      <c r="G283" s="8" t="inlineStr">
        <is>
          <t>One frozen manifest obligation is accounted exactly once.</t>
        </is>
      </c>
      <c r="H283" s="8" t="inlineStr">
        <is>
          <t>一个冻结清单义务被精确计数一次。</t>
        </is>
      </c>
      <c r="I283" s="8" t="inlineStr">
        <is>
          <t>Shared</t>
        </is>
      </c>
      <c r="J283" s="8" t="inlineStr">
        <is>
          <t>DataReady</t>
        </is>
      </c>
      <c r="K283" s="8" t="inlineStr">
        <is>
          <t>ExactStructured</t>
        </is>
      </c>
      <c r="L283" s="8" t="inlineStr">
        <is>
          <t>Exact</t>
        </is>
      </c>
      <c r="M283" s="8" t="inlineStr">
        <is>
          <t>pf.enemy-skill.403301001</t>
        </is>
      </c>
      <c r="N283" s="8" t="inlineStr">
        <is>
          <t>source.pf.enemy-skill.403301001</t>
        </is>
      </c>
      <c r="O283" s="8" t="inlineStr">
        <is>
          <t>{"accounted":1,"category":"enemy_skill","coverage_state":"DataReady","data_ready":1,"disposition":"CandidateReferenceData","enabled":true,"evidence_quality":"ExactStructured","game_version_snapshot":"4.4","id":"coverage.pf.enemy-skill.403301001","kind":"coverage","manifest_record_id":"pf.enemy-skill.403301001","manifest_record_ids":["pf.enemy-skill.403301001"],"mechanism_quality":"Exact","name_en":"pf.enemy-skill.403301001","name_zh_cn":"pf.enemy-skill.403301001","ownership":"Shared","release_state":"Released","runtime_executable":false,"schema_revision":"starclock.pure-fiction-row.v1","source_record_ids":["source.pf.enemy-skill.403301001"],"summary_en":"One frozen manifest obligation is accounted exactly once.","summary_zh_cn":"一个冻结清单义务被精确计数一次。"}</t>
        </is>
      </c>
      <c r="P283" s="8" t="b">
        <v>0</v>
      </c>
    </row>
    <row r="284">
      <c r="A284" s="8" t="n"/>
      <c r="B284" s="8" t="n">
        <v>2000277</v>
      </c>
      <c r="C284" s="8" t="inlineStr">
        <is>
          <t>audit.coverage.pf.enemy-skill.403301002</t>
        </is>
      </c>
      <c r="D284" s="8" t="n">
        <v>277</v>
      </c>
      <c r="E284" s="8" t="inlineStr">
        <is>
          <t>pf.enemy-skill.403301002</t>
        </is>
      </c>
      <c r="F284" s="8" t="inlineStr">
        <is>
          <t>pf.enemy-skill.403301002</t>
        </is>
      </c>
      <c r="G284" s="8" t="inlineStr">
        <is>
          <t>One frozen manifest obligation is accounted exactly once.</t>
        </is>
      </c>
      <c r="H284" s="8" t="inlineStr">
        <is>
          <t>一个冻结清单义务被精确计数一次。</t>
        </is>
      </c>
      <c r="I284" s="8" t="inlineStr">
        <is>
          <t>Shared</t>
        </is>
      </c>
      <c r="J284" s="8" t="inlineStr">
        <is>
          <t>DataReady</t>
        </is>
      </c>
      <c r="K284" s="8" t="inlineStr">
        <is>
          <t>ExactStructured</t>
        </is>
      </c>
      <c r="L284" s="8" t="inlineStr">
        <is>
          <t>Exact</t>
        </is>
      </c>
      <c r="M284" s="8" t="inlineStr">
        <is>
          <t>pf.enemy-skill.403301002</t>
        </is>
      </c>
      <c r="N284" s="8" t="inlineStr">
        <is>
          <t>source.pf.enemy-skill.403301002</t>
        </is>
      </c>
      <c r="O284" s="8" t="inlineStr">
        <is>
          <t>{"accounted":1,"category":"enemy_skill","coverage_state":"DataReady","data_ready":1,"disposition":"CandidateReferenceData","enabled":true,"evidence_quality":"ExactStructured","game_version_snapshot":"4.4","id":"coverage.pf.enemy-skill.403301002","kind":"coverage","manifest_record_id":"pf.enemy-skill.403301002","manifest_record_ids":["pf.enemy-skill.403301002"],"mechanism_quality":"Exact","name_en":"pf.enemy-skill.403301002","name_zh_cn":"pf.enemy-skill.403301002","ownership":"Shared","release_state":"Released","runtime_executable":false,"schema_revision":"starclock.pure-fiction-row.v1","source_record_ids":["source.pf.enemy-skill.403301002"],"summary_en":"One frozen manifest obligation is accounted exactly once.","summary_zh_cn":"一个冻结清单义务被精确计数一次。"}</t>
        </is>
      </c>
      <c r="P284" s="8" t="b">
        <v>0</v>
      </c>
    </row>
    <row r="285">
      <c r="A285" s="8" t="n"/>
      <c r="B285" s="8" t="n">
        <v>2000278</v>
      </c>
      <c r="C285" s="8" t="inlineStr">
        <is>
          <t>audit.coverage.pf.enemy-skill.403301003</t>
        </is>
      </c>
      <c r="D285" s="8" t="n">
        <v>278</v>
      </c>
      <c r="E285" s="8" t="inlineStr">
        <is>
          <t>pf.enemy-skill.403301003</t>
        </is>
      </c>
      <c r="F285" s="8" t="inlineStr">
        <is>
          <t>pf.enemy-skill.403301003</t>
        </is>
      </c>
      <c r="G285" s="8" t="inlineStr">
        <is>
          <t>One frozen manifest obligation is accounted exactly once.</t>
        </is>
      </c>
      <c r="H285" s="8" t="inlineStr">
        <is>
          <t>一个冻结清单义务被精确计数一次。</t>
        </is>
      </c>
      <c r="I285" s="8" t="inlineStr">
        <is>
          <t>Shared</t>
        </is>
      </c>
      <c r="J285" s="8" t="inlineStr">
        <is>
          <t>DataReady</t>
        </is>
      </c>
      <c r="K285" s="8" t="inlineStr">
        <is>
          <t>ExactStructured</t>
        </is>
      </c>
      <c r="L285" s="8" t="inlineStr">
        <is>
          <t>Exact</t>
        </is>
      </c>
      <c r="M285" s="8" t="inlineStr">
        <is>
          <t>pf.enemy-skill.403301003</t>
        </is>
      </c>
      <c r="N285" s="8" t="inlineStr">
        <is>
          <t>source.pf.enemy-skill.403301003</t>
        </is>
      </c>
      <c r="O285" s="8" t="inlineStr">
        <is>
          <t>{"accounted":1,"category":"enemy_skill","coverage_state":"DataReady","data_ready":1,"disposition":"CandidateReferenceData","enabled":true,"evidence_quality":"ExactStructured","game_version_snapshot":"4.4","id":"coverage.pf.enemy-skill.403301003","kind":"coverage","manifest_record_id":"pf.enemy-skill.403301003","manifest_record_ids":["pf.enemy-skill.403301003"],"mechanism_quality":"Exact","name_en":"pf.enemy-skill.403301003","name_zh_cn":"pf.enemy-skill.403301003","ownership":"Shared","release_state":"Released","runtime_executable":false,"schema_revision":"starclock.pure-fiction-row.v1","source_record_ids":["source.pf.enemy-skill.403301003"],"summary_en":"One frozen manifest obligation is accounted exactly once.","summary_zh_cn":"一个冻结清单义务被精确计数一次。"}</t>
        </is>
      </c>
      <c r="P285" s="8" t="b">
        <v>0</v>
      </c>
    </row>
    <row r="286">
      <c r="A286" s="8" t="n"/>
      <c r="B286" s="8" t="n">
        <v>2000279</v>
      </c>
      <c r="C286" s="8" t="inlineStr">
        <is>
          <t>audit.coverage.pf.enemy-skill.403301004</t>
        </is>
      </c>
      <c r="D286" s="8" t="n">
        <v>279</v>
      </c>
      <c r="E286" s="8" t="inlineStr">
        <is>
          <t>pf.enemy-skill.403301004</t>
        </is>
      </c>
      <c r="F286" s="8" t="inlineStr">
        <is>
          <t>pf.enemy-skill.403301004</t>
        </is>
      </c>
      <c r="G286" s="8" t="inlineStr">
        <is>
          <t>One frozen manifest obligation is accounted exactly once.</t>
        </is>
      </c>
      <c r="H286" s="8" t="inlineStr">
        <is>
          <t>一个冻结清单义务被精确计数一次。</t>
        </is>
      </c>
      <c r="I286" s="8" t="inlineStr">
        <is>
          <t>Shared</t>
        </is>
      </c>
      <c r="J286" s="8" t="inlineStr">
        <is>
          <t>DataReady</t>
        </is>
      </c>
      <c r="K286" s="8" t="inlineStr">
        <is>
          <t>ExactStructured</t>
        </is>
      </c>
      <c r="L286" s="8" t="inlineStr">
        <is>
          <t>Exact</t>
        </is>
      </c>
      <c r="M286" s="8" t="inlineStr">
        <is>
          <t>pf.enemy-skill.403301004</t>
        </is>
      </c>
      <c r="N286" s="8" t="inlineStr">
        <is>
          <t>source.pf.enemy-skill.403301004</t>
        </is>
      </c>
      <c r="O286" s="8" t="inlineStr">
        <is>
          <t>{"accounted":1,"category":"enemy_skill","coverage_state":"DataReady","data_ready":1,"disposition":"CandidateReferenceData","enabled":true,"evidence_quality":"ExactStructured","game_version_snapshot":"4.4","id":"coverage.pf.enemy-skill.403301004","kind":"coverage","manifest_record_id":"pf.enemy-skill.403301004","manifest_record_ids":["pf.enemy-skill.403301004"],"mechanism_quality":"Exact","name_en":"pf.enemy-skill.403301004","name_zh_cn":"pf.enemy-skill.403301004","ownership":"Shared","release_state":"Released","runtime_executable":false,"schema_revision":"starclock.pure-fiction-row.v1","source_record_ids":["source.pf.enemy-skill.403301004"],"summary_en":"One frozen manifest obligation is accounted exactly once.","summary_zh_cn":"一个冻结清单义务被精确计数一次。"}</t>
        </is>
      </c>
      <c r="P286" s="8" t="b">
        <v>0</v>
      </c>
    </row>
    <row r="287">
      <c r="A287" s="8" t="n"/>
      <c r="B287" s="8" t="n">
        <v>2000280</v>
      </c>
      <c r="C287" s="8" t="inlineStr">
        <is>
          <t>audit.coverage.pf.enemy-skill.403301005</t>
        </is>
      </c>
      <c r="D287" s="8" t="n">
        <v>280</v>
      </c>
      <c r="E287" s="8" t="inlineStr">
        <is>
          <t>pf.enemy-skill.403301005</t>
        </is>
      </c>
      <c r="F287" s="8" t="inlineStr">
        <is>
          <t>pf.enemy-skill.403301005</t>
        </is>
      </c>
      <c r="G287" s="8" t="inlineStr">
        <is>
          <t>One frozen manifest obligation is accounted exactly once.</t>
        </is>
      </c>
      <c r="H287" s="8" t="inlineStr">
        <is>
          <t>一个冻结清单义务被精确计数一次。</t>
        </is>
      </c>
      <c r="I287" s="8" t="inlineStr">
        <is>
          <t>Shared</t>
        </is>
      </c>
      <c r="J287" s="8" t="inlineStr">
        <is>
          <t>DataReady</t>
        </is>
      </c>
      <c r="K287" s="8" t="inlineStr">
        <is>
          <t>ExactStructured</t>
        </is>
      </c>
      <c r="L287" s="8" t="inlineStr">
        <is>
          <t>Exact</t>
        </is>
      </c>
      <c r="M287" s="8" t="inlineStr">
        <is>
          <t>pf.enemy-skill.403301005</t>
        </is>
      </c>
      <c r="N287" s="8" t="inlineStr">
        <is>
          <t>source.pf.enemy-skill.403301005</t>
        </is>
      </c>
      <c r="O287" s="8" t="inlineStr">
        <is>
          <t>{"accounted":1,"category":"enemy_skill","coverage_state":"DataReady","data_ready":1,"disposition":"CandidateReferenceData","enabled":true,"evidence_quality":"ExactStructured","game_version_snapshot":"4.4","id":"coverage.pf.enemy-skill.403301005","kind":"coverage","manifest_record_id":"pf.enemy-skill.403301005","manifest_record_ids":["pf.enemy-skill.403301005"],"mechanism_quality":"Exact","name_en":"pf.enemy-skill.403301005","name_zh_cn":"pf.enemy-skill.403301005","ownership":"Shared","release_state":"Released","runtime_executable":false,"schema_revision":"starclock.pure-fiction-row.v1","source_record_ids":["source.pf.enemy-skill.403301005"],"summary_en":"One frozen manifest obligation is accounted exactly once.","summary_zh_cn":"一个冻结清单义务被精确计数一次。"}</t>
        </is>
      </c>
      <c r="P287" s="8" t="b">
        <v>0</v>
      </c>
    </row>
    <row r="288">
      <c r="A288" s="8" t="n"/>
      <c r="B288" s="8" t="n">
        <v>2000281</v>
      </c>
      <c r="C288" s="8" t="inlineStr">
        <is>
          <t>audit.coverage.pf.enemy-skill.403301006</t>
        </is>
      </c>
      <c r="D288" s="8" t="n">
        <v>281</v>
      </c>
      <c r="E288" s="8" t="inlineStr">
        <is>
          <t>pf.enemy-skill.403301006</t>
        </is>
      </c>
      <c r="F288" s="8" t="inlineStr">
        <is>
          <t>pf.enemy-skill.403301006</t>
        </is>
      </c>
      <c r="G288" s="8" t="inlineStr">
        <is>
          <t>One frozen manifest obligation is accounted exactly once.</t>
        </is>
      </c>
      <c r="H288" s="8" t="inlineStr">
        <is>
          <t>一个冻结清单义务被精确计数一次。</t>
        </is>
      </c>
      <c r="I288" s="8" t="inlineStr">
        <is>
          <t>Shared</t>
        </is>
      </c>
      <c r="J288" s="8" t="inlineStr">
        <is>
          <t>DataReady</t>
        </is>
      </c>
      <c r="K288" s="8" t="inlineStr">
        <is>
          <t>ExactStructured</t>
        </is>
      </c>
      <c r="L288" s="8" t="inlineStr">
        <is>
          <t>Exact</t>
        </is>
      </c>
      <c r="M288" s="8" t="inlineStr">
        <is>
          <t>pf.enemy-skill.403301006</t>
        </is>
      </c>
      <c r="N288" s="8" t="inlineStr">
        <is>
          <t>source.pf.enemy-skill.403301006</t>
        </is>
      </c>
      <c r="O288" s="8" t="inlineStr">
        <is>
          <t>{"accounted":1,"category":"enemy_skill","coverage_state":"DataReady","data_ready":1,"disposition":"CandidateReferenceData","enabled":true,"evidence_quality":"ExactStructured","game_version_snapshot":"4.4","id":"coverage.pf.enemy-skill.403301006","kind":"coverage","manifest_record_id":"pf.enemy-skill.403301006","manifest_record_ids":["pf.enemy-skill.403301006"],"mechanism_quality":"Exact","name_en":"pf.enemy-skill.403301006","name_zh_cn":"pf.enemy-skill.403301006","ownership":"Shared","release_state":"Released","runtime_executable":false,"schema_revision":"starclock.pure-fiction-row.v1","source_record_ids":["source.pf.enemy-skill.403301006"],"summary_en":"One frozen manifest obligation is accounted exactly once.","summary_zh_cn":"一个冻结清单义务被精确计数一次。"}</t>
        </is>
      </c>
      <c r="P288" s="8" t="b">
        <v>0</v>
      </c>
    </row>
    <row r="289">
      <c r="A289" s="8" t="n"/>
      <c r="B289" s="8" t="n">
        <v>2000282</v>
      </c>
      <c r="C289" s="8" t="inlineStr">
        <is>
          <t>audit.coverage.pf.enemy-skill.403301007</t>
        </is>
      </c>
      <c r="D289" s="8" t="n">
        <v>282</v>
      </c>
      <c r="E289" s="8" t="inlineStr">
        <is>
          <t>pf.enemy-skill.403301007</t>
        </is>
      </c>
      <c r="F289" s="8" t="inlineStr">
        <is>
          <t>pf.enemy-skill.403301007</t>
        </is>
      </c>
      <c r="G289" s="8" t="inlineStr">
        <is>
          <t>One frozen manifest obligation is accounted exactly once.</t>
        </is>
      </c>
      <c r="H289" s="8" t="inlineStr">
        <is>
          <t>一个冻结清单义务被精确计数一次。</t>
        </is>
      </c>
      <c r="I289" s="8" t="inlineStr">
        <is>
          <t>Shared</t>
        </is>
      </c>
      <c r="J289" s="8" t="inlineStr">
        <is>
          <t>DataReady</t>
        </is>
      </c>
      <c r="K289" s="8" t="inlineStr">
        <is>
          <t>ExactStructured</t>
        </is>
      </c>
      <c r="L289" s="8" t="inlineStr">
        <is>
          <t>Exact</t>
        </is>
      </c>
      <c r="M289" s="8" t="inlineStr">
        <is>
          <t>pf.enemy-skill.403301007</t>
        </is>
      </c>
      <c r="N289" s="8" t="inlineStr">
        <is>
          <t>source.pf.enemy-skill.403301007</t>
        </is>
      </c>
      <c r="O289" s="8" t="inlineStr">
        <is>
          <t>{"accounted":1,"category":"enemy_skill","coverage_state":"DataReady","data_ready":1,"disposition":"CandidateReferenceData","enabled":true,"evidence_quality":"ExactStructured","game_version_snapshot":"4.4","id":"coverage.pf.enemy-skill.403301007","kind":"coverage","manifest_record_id":"pf.enemy-skill.403301007","manifest_record_ids":["pf.enemy-skill.403301007"],"mechanism_quality":"Exact","name_en":"pf.enemy-skill.403301007","name_zh_cn":"pf.enemy-skill.403301007","ownership":"Shared","release_state":"Released","runtime_executable":false,"schema_revision":"starclock.pure-fiction-row.v1","source_record_ids":["source.pf.enemy-skill.403301007"],"summary_en":"One frozen manifest obligation is accounted exactly once.","summary_zh_cn":"一个冻结清单义务被精确计数一次。"}</t>
        </is>
      </c>
      <c r="P289" s="8" t="b">
        <v>0</v>
      </c>
    </row>
    <row r="290">
      <c r="A290" s="8" t="n"/>
      <c r="B290" s="8" t="n">
        <v>2000283</v>
      </c>
      <c r="C290" s="8" t="inlineStr">
        <is>
          <t>audit.coverage.pf.enemy-skill.403302001</t>
        </is>
      </c>
      <c r="D290" s="8" t="n">
        <v>283</v>
      </c>
      <c r="E290" s="8" t="inlineStr">
        <is>
          <t>pf.enemy-skill.403302001</t>
        </is>
      </c>
      <c r="F290" s="8" t="inlineStr">
        <is>
          <t>pf.enemy-skill.403302001</t>
        </is>
      </c>
      <c r="G290" s="8" t="inlineStr">
        <is>
          <t>One frozen manifest obligation is accounted exactly once.</t>
        </is>
      </c>
      <c r="H290" s="8" t="inlineStr">
        <is>
          <t>一个冻结清单义务被精确计数一次。</t>
        </is>
      </c>
      <c r="I290" s="8" t="inlineStr">
        <is>
          <t>Shared</t>
        </is>
      </c>
      <c r="J290" s="8" t="inlineStr">
        <is>
          <t>DataReady</t>
        </is>
      </c>
      <c r="K290" s="8" t="inlineStr">
        <is>
          <t>ExactStructured</t>
        </is>
      </c>
      <c r="L290" s="8" t="inlineStr">
        <is>
          <t>Exact</t>
        </is>
      </c>
      <c r="M290" s="8" t="inlineStr">
        <is>
          <t>pf.enemy-skill.403302001</t>
        </is>
      </c>
      <c r="N290" s="8" t="inlineStr">
        <is>
          <t>source.pf.enemy-skill.403302001</t>
        </is>
      </c>
      <c r="O290" s="8" t="inlineStr">
        <is>
          <t>{"accounted":1,"category":"enemy_skill","coverage_state":"DataReady","data_ready":1,"disposition":"CandidateReferenceData","enabled":true,"evidence_quality":"ExactStructured","game_version_snapshot":"4.4","id":"coverage.pf.enemy-skill.403302001","kind":"coverage","manifest_record_id":"pf.enemy-skill.403302001","manifest_record_ids":["pf.enemy-skill.403302001"],"mechanism_quality":"Exact","name_en":"pf.enemy-skill.403302001","name_zh_cn":"pf.enemy-skill.403302001","ownership":"Shared","release_state":"Released","runtime_executable":false,"schema_revision":"starclock.pure-fiction-row.v1","source_record_ids":["source.pf.enemy-skill.403302001"],"summary_en":"One frozen manifest obligation is accounted exactly once.","summary_zh_cn":"一个冻结清单义务被精确计数一次。"}</t>
        </is>
      </c>
      <c r="P290" s="8" t="b">
        <v>0</v>
      </c>
    </row>
    <row r="291">
      <c r="A291" s="8" t="n"/>
      <c r="B291" s="8" t="n">
        <v>2000284</v>
      </c>
      <c r="C291" s="8" t="inlineStr">
        <is>
          <t>audit.coverage.pf.enemy-skill.403302002</t>
        </is>
      </c>
      <c r="D291" s="8" t="n">
        <v>284</v>
      </c>
      <c r="E291" s="8" t="inlineStr">
        <is>
          <t>pf.enemy-skill.403302002</t>
        </is>
      </c>
      <c r="F291" s="8" t="inlineStr">
        <is>
          <t>pf.enemy-skill.403302002</t>
        </is>
      </c>
      <c r="G291" s="8" t="inlineStr">
        <is>
          <t>One frozen manifest obligation is accounted exactly once.</t>
        </is>
      </c>
      <c r="H291" s="8" t="inlineStr">
        <is>
          <t>一个冻结清单义务被精确计数一次。</t>
        </is>
      </c>
      <c r="I291" s="8" t="inlineStr">
        <is>
          <t>Shared</t>
        </is>
      </c>
      <c r="J291" s="8" t="inlineStr">
        <is>
          <t>DataReady</t>
        </is>
      </c>
      <c r="K291" s="8" t="inlineStr">
        <is>
          <t>ExactStructured</t>
        </is>
      </c>
      <c r="L291" s="8" t="inlineStr">
        <is>
          <t>Exact</t>
        </is>
      </c>
      <c r="M291" s="8" t="inlineStr">
        <is>
          <t>pf.enemy-skill.403302002</t>
        </is>
      </c>
      <c r="N291" s="8" t="inlineStr">
        <is>
          <t>source.pf.enemy-skill.403302002</t>
        </is>
      </c>
      <c r="O291" s="8" t="inlineStr">
        <is>
          <t>{"accounted":1,"category":"enemy_skill","coverage_state":"DataReady","data_ready":1,"disposition":"CandidateReferenceData","enabled":true,"evidence_quality":"ExactStructured","game_version_snapshot":"4.4","id":"coverage.pf.enemy-skill.403302002","kind":"coverage","manifest_record_id":"pf.enemy-skill.403302002","manifest_record_ids":["pf.enemy-skill.403302002"],"mechanism_quality":"Exact","name_en":"pf.enemy-skill.403302002","name_zh_cn":"pf.enemy-skill.403302002","ownership":"Shared","release_state":"Released","runtime_executable":false,"schema_revision":"starclock.pure-fiction-row.v1","source_record_ids":["source.pf.enemy-skill.403302002"],"summary_en":"One frozen manifest obligation is accounted exactly once.","summary_zh_cn":"一个冻结清单义务被精确计数一次。"}</t>
        </is>
      </c>
      <c r="P291" s="8" t="b">
        <v>0</v>
      </c>
    </row>
    <row r="292">
      <c r="A292" s="8" t="n"/>
      <c r="B292" s="8" t="n">
        <v>2000285</v>
      </c>
      <c r="C292" s="8" t="inlineStr">
        <is>
          <t>audit.coverage.pf.enemy-skill.403302003</t>
        </is>
      </c>
      <c r="D292" s="8" t="n">
        <v>285</v>
      </c>
      <c r="E292" s="8" t="inlineStr">
        <is>
          <t>pf.enemy-skill.403302003</t>
        </is>
      </c>
      <c r="F292" s="8" t="inlineStr">
        <is>
          <t>pf.enemy-skill.403302003</t>
        </is>
      </c>
      <c r="G292" s="8" t="inlineStr">
        <is>
          <t>One frozen manifest obligation is accounted exactly once.</t>
        </is>
      </c>
      <c r="H292" s="8" t="inlineStr">
        <is>
          <t>一个冻结清单义务被精确计数一次。</t>
        </is>
      </c>
      <c r="I292" s="8" t="inlineStr">
        <is>
          <t>Shared</t>
        </is>
      </c>
      <c r="J292" s="8" t="inlineStr">
        <is>
          <t>DataReady</t>
        </is>
      </c>
      <c r="K292" s="8" t="inlineStr">
        <is>
          <t>ExactStructured</t>
        </is>
      </c>
      <c r="L292" s="8" t="inlineStr">
        <is>
          <t>Exact</t>
        </is>
      </c>
      <c r="M292" s="8" t="inlineStr">
        <is>
          <t>pf.enemy-skill.403302003</t>
        </is>
      </c>
      <c r="N292" s="8" t="inlineStr">
        <is>
          <t>source.pf.enemy-skill.403302003</t>
        </is>
      </c>
      <c r="O292" s="8" t="inlineStr">
        <is>
          <t>{"accounted":1,"category":"enemy_skill","coverage_state":"DataReady","data_ready":1,"disposition":"CandidateReferenceData","enabled":true,"evidence_quality":"ExactStructured","game_version_snapshot":"4.4","id":"coverage.pf.enemy-skill.403302003","kind":"coverage","manifest_record_id":"pf.enemy-skill.403302003","manifest_record_ids":["pf.enemy-skill.403302003"],"mechanism_quality":"Exact","name_en":"pf.enemy-skill.403302003","name_zh_cn":"pf.enemy-skill.403302003","ownership":"Shared","release_state":"Released","runtime_executable":false,"schema_revision":"starclock.pure-fiction-row.v1","source_record_ids":["source.pf.enemy-skill.403302003"],"summary_en":"One frozen manifest obligation is accounted exactly once.","summary_zh_cn":"一个冻结清单义务被精确计数一次。"}</t>
        </is>
      </c>
      <c r="P292" s="8" t="b">
        <v>0</v>
      </c>
    </row>
    <row r="293">
      <c r="A293" s="8" t="n"/>
      <c r="B293" s="8" t="n">
        <v>2000286</v>
      </c>
      <c r="C293" s="8" t="inlineStr">
        <is>
          <t>audit.coverage.pf.enemy-skill.403302004</t>
        </is>
      </c>
      <c r="D293" s="8" t="n">
        <v>286</v>
      </c>
      <c r="E293" s="8" t="inlineStr">
        <is>
          <t>pf.enemy-skill.403302004</t>
        </is>
      </c>
      <c r="F293" s="8" t="inlineStr">
        <is>
          <t>pf.enemy-skill.403302004</t>
        </is>
      </c>
      <c r="G293" s="8" t="inlineStr">
        <is>
          <t>One frozen manifest obligation is accounted exactly once.</t>
        </is>
      </c>
      <c r="H293" s="8" t="inlineStr">
        <is>
          <t>一个冻结清单义务被精确计数一次。</t>
        </is>
      </c>
      <c r="I293" s="8" t="inlineStr">
        <is>
          <t>Shared</t>
        </is>
      </c>
      <c r="J293" s="8" t="inlineStr">
        <is>
          <t>DataReady</t>
        </is>
      </c>
      <c r="K293" s="8" t="inlineStr">
        <is>
          <t>ExactStructured</t>
        </is>
      </c>
      <c r="L293" s="8" t="inlineStr">
        <is>
          <t>Exact</t>
        </is>
      </c>
      <c r="M293" s="8" t="inlineStr">
        <is>
          <t>pf.enemy-skill.403302004</t>
        </is>
      </c>
      <c r="N293" s="8" t="inlineStr">
        <is>
          <t>source.pf.enemy-skill.403302004</t>
        </is>
      </c>
      <c r="O293" s="8" t="inlineStr">
        <is>
          <t>{"accounted":1,"category":"enemy_skill","coverage_state":"DataReady","data_ready":1,"disposition":"CandidateReferenceData","enabled":true,"evidence_quality":"ExactStructured","game_version_snapshot":"4.4","id":"coverage.pf.enemy-skill.403302004","kind":"coverage","manifest_record_id":"pf.enemy-skill.403302004","manifest_record_ids":["pf.enemy-skill.403302004"],"mechanism_quality":"Exact","name_en":"pf.enemy-skill.403302004","name_zh_cn":"pf.enemy-skill.403302004","ownership":"Shared","release_state":"Released","runtime_executable":false,"schema_revision":"starclock.pure-fiction-row.v1","source_record_ids":["source.pf.enemy-skill.403302004"],"summary_en":"One frozen manifest obligation is accounted exactly once.","summary_zh_cn":"一个冻结清单义务被精确计数一次。"}</t>
        </is>
      </c>
      <c r="P293" s="8" t="b">
        <v>0</v>
      </c>
    </row>
    <row r="294">
      <c r="A294" s="8" t="n"/>
      <c r="B294" s="8" t="n">
        <v>2000287</v>
      </c>
      <c r="C294" s="8" t="inlineStr">
        <is>
          <t>audit.coverage.pf.enemy-skill.403302005</t>
        </is>
      </c>
      <c r="D294" s="8" t="n">
        <v>287</v>
      </c>
      <c r="E294" s="8" t="inlineStr">
        <is>
          <t>pf.enemy-skill.403302005</t>
        </is>
      </c>
      <c r="F294" s="8" t="inlineStr">
        <is>
          <t>pf.enemy-skill.403302005</t>
        </is>
      </c>
      <c r="G294" s="8" t="inlineStr">
        <is>
          <t>One frozen manifest obligation is accounted exactly once.</t>
        </is>
      </c>
      <c r="H294" s="8" t="inlineStr">
        <is>
          <t>一个冻结清单义务被精确计数一次。</t>
        </is>
      </c>
      <c r="I294" s="8" t="inlineStr">
        <is>
          <t>Shared</t>
        </is>
      </c>
      <c r="J294" s="8" t="inlineStr">
        <is>
          <t>DataReady</t>
        </is>
      </c>
      <c r="K294" s="8" t="inlineStr">
        <is>
          <t>ExactStructured</t>
        </is>
      </c>
      <c r="L294" s="8" t="inlineStr">
        <is>
          <t>Exact</t>
        </is>
      </c>
      <c r="M294" s="8" t="inlineStr">
        <is>
          <t>pf.enemy-skill.403302005</t>
        </is>
      </c>
      <c r="N294" s="8" t="inlineStr">
        <is>
          <t>source.pf.enemy-skill.403302005</t>
        </is>
      </c>
      <c r="O294" s="8" t="inlineStr">
        <is>
          <t>{"accounted":1,"category":"enemy_skill","coverage_state":"DataReady","data_ready":1,"disposition":"CandidateReferenceData","enabled":true,"evidence_quality":"ExactStructured","game_version_snapshot":"4.4","id":"coverage.pf.enemy-skill.403302005","kind":"coverage","manifest_record_id":"pf.enemy-skill.403302005","manifest_record_ids":["pf.enemy-skill.403302005"],"mechanism_quality":"Exact","name_en":"pf.enemy-skill.403302005","name_zh_cn":"pf.enemy-skill.403302005","ownership":"Shared","release_state":"Released","runtime_executable":false,"schema_revision":"starclock.pure-fiction-row.v1","source_record_ids":["source.pf.enemy-skill.403302005"],"summary_en":"One frozen manifest obligation is accounted exactly once.","summary_zh_cn":"一个冻结清单义务被精确计数一次。"}</t>
        </is>
      </c>
      <c r="P294" s="8" t="b">
        <v>0</v>
      </c>
    </row>
    <row r="295">
      <c r="A295" s="8" t="n"/>
      <c r="B295" s="8" t="n">
        <v>2000288</v>
      </c>
      <c r="C295" s="8" t="inlineStr">
        <is>
          <t>audit.coverage.pf.enemy-skill.404401201</t>
        </is>
      </c>
      <c r="D295" s="8" t="n">
        <v>288</v>
      </c>
      <c r="E295" s="8" t="inlineStr">
        <is>
          <t>pf.enemy-skill.404401201</t>
        </is>
      </c>
      <c r="F295" s="8" t="inlineStr">
        <is>
          <t>pf.enemy-skill.404401201</t>
        </is>
      </c>
      <c r="G295" s="8" t="inlineStr">
        <is>
          <t>One frozen manifest obligation is accounted exactly once.</t>
        </is>
      </c>
      <c r="H295" s="8" t="inlineStr">
        <is>
          <t>一个冻结清单义务被精确计数一次。</t>
        </is>
      </c>
      <c r="I295" s="8" t="inlineStr">
        <is>
          <t>Shared</t>
        </is>
      </c>
      <c r="J295" s="8" t="inlineStr">
        <is>
          <t>DataReady</t>
        </is>
      </c>
      <c r="K295" s="8" t="inlineStr">
        <is>
          <t>ExactStructured</t>
        </is>
      </c>
      <c r="L295" s="8" t="inlineStr">
        <is>
          <t>Exact</t>
        </is>
      </c>
      <c r="M295" s="8" t="inlineStr">
        <is>
          <t>pf.enemy-skill.404401201</t>
        </is>
      </c>
      <c r="N295" s="8" t="inlineStr">
        <is>
          <t>source.pf.enemy-skill.404401201</t>
        </is>
      </c>
      <c r="O295" s="8" t="inlineStr">
        <is>
          <t>{"accounted":1,"category":"enemy_skill","coverage_state":"DataReady","data_ready":1,"disposition":"CandidateReferenceData","enabled":true,"evidence_quality":"ExactStructured","game_version_snapshot":"4.4","id":"coverage.pf.enemy-skill.404401201","kind":"coverage","manifest_record_id":"pf.enemy-skill.404401201","manifest_record_ids":["pf.enemy-skill.404401201"],"mechanism_quality":"Exact","name_en":"pf.enemy-skill.404401201","name_zh_cn":"pf.enemy-skill.404401201","ownership":"Shared","release_state":"Released","runtime_executable":false,"schema_revision":"starclock.pure-fiction-row.v1","source_record_ids":["source.pf.enemy-skill.404401201"],"summary_en":"One frozen manifest obligation is accounted exactly once.","summary_zh_cn":"一个冻结清单义务被精确计数一次。"}</t>
        </is>
      </c>
      <c r="P295" s="8" t="b">
        <v>0</v>
      </c>
    </row>
    <row r="296">
      <c r="A296" s="8" t="n"/>
      <c r="B296" s="8" t="n">
        <v>2000289</v>
      </c>
      <c r="C296" s="8" t="inlineStr">
        <is>
          <t>audit.coverage.pf.enemy-skill.404401202</t>
        </is>
      </c>
      <c r="D296" s="8" t="n">
        <v>289</v>
      </c>
      <c r="E296" s="8" t="inlineStr">
        <is>
          <t>pf.enemy-skill.404401202</t>
        </is>
      </c>
      <c r="F296" s="8" t="inlineStr">
        <is>
          <t>pf.enemy-skill.404401202</t>
        </is>
      </c>
      <c r="G296" s="8" t="inlineStr">
        <is>
          <t>One frozen manifest obligation is accounted exactly once.</t>
        </is>
      </c>
      <c r="H296" s="8" t="inlineStr">
        <is>
          <t>一个冻结清单义务被精确计数一次。</t>
        </is>
      </c>
      <c r="I296" s="8" t="inlineStr">
        <is>
          <t>Shared</t>
        </is>
      </c>
      <c r="J296" s="8" t="inlineStr">
        <is>
          <t>DataReady</t>
        </is>
      </c>
      <c r="K296" s="8" t="inlineStr">
        <is>
          <t>ExactStructured</t>
        </is>
      </c>
      <c r="L296" s="8" t="inlineStr">
        <is>
          <t>Exact</t>
        </is>
      </c>
      <c r="M296" s="8" t="inlineStr">
        <is>
          <t>pf.enemy-skill.404401202</t>
        </is>
      </c>
      <c r="N296" s="8" t="inlineStr">
        <is>
          <t>source.pf.enemy-skill.404401202</t>
        </is>
      </c>
      <c r="O296" s="8" t="inlineStr">
        <is>
          <t>{"accounted":1,"category":"enemy_skill","coverage_state":"DataReady","data_ready":1,"disposition":"CandidateReferenceData","enabled":true,"evidence_quality":"ExactStructured","game_version_snapshot":"4.4","id":"coverage.pf.enemy-skill.404401202","kind":"coverage","manifest_record_id":"pf.enemy-skill.404401202","manifest_record_ids":["pf.enemy-skill.404401202"],"mechanism_quality":"Exact","name_en":"pf.enemy-skill.404401202","name_zh_cn":"pf.enemy-skill.404401202","ownership":"Shared","release_state":"Released","runtime_executable":false,"schema_revision":"starclock.pure-fiction-row.v1","source_record_ids":["source.pf.enemy-skill.404401202"],"summary_en":"One frozen manifest obligation is accounted exactly once.","summary_zh_cn":"一个冻结清单义务被精确计数一次。"}</t>
        </is>
      </c>
      <c r="P296" s="8" t="b">
        <v>0</v>
      </c>
    </row>
    <row r="297">
      <c r="A297" s="8" t="n"/>
      <c r="B297" s="8" t="n">
        <v>2000290</v>
      </c>
      <c r="C297" s="8" t="inlineStr">
        <is>
          <t>audit.coverage.pf.enemy-skill.404401203</t>
        </is>
      </c>
      <c r="D297" s="8" t="n">
        <v>290</v>
      </c>
      <c r="E297" s="8" t="inlineStr">
        <is>
          <t>pf.enemy-skill.404401203</t>
        </is>
      </c>
      <c r="F297" s="8" t="inlineStr">
        <is>
          <t>pf.enemy-skill.404401203</t>
        </is>
      </c>
      <c r="G297" s="8" t="inlineStr">
        <is>
          <t>One frozen manifest obligation is accounted exactly once.</t>
        </is>
      </c>
      <c r="H297" s="8" t="inlineStr">
        <is>
          <t>一个冻结清单义务被精确计数一次。</t>
        </is>
      </c>
      <c r="I297" s="8" t="inlineStr">
        <is>
          <t>Shared</t>
        </is>
      </c>
      <c r="J297" s="8" t="inlineStr">
        <is>
          <t>DataReady</t>
        </is>
      </c>
      <c r="K297" s="8" t="inlineStr">
        <is>
          <t>ExactStructured</t>
        </is>
      </c>
      <c r="L297" s="8" t="inlineStr">
        <is>
          <t>Exact</t>
        </is>
      </c>
      <c r="M297" s="8" t="inlineStr">
        <is>
          <t>pf.enemy-skill.404401203</t>
        </is>
      </c>
      <c r="N297" s="8" t="inlineStr">
        <is>
          <t>source.pf.enemy-skill.404401203</t>
        </is>
      </c>
      <c r="O297" s="8" t="inlineStr">
        <is>
          <t>{"accounted":1,"category":"enemy_skill","coverage_state":"DataReady","data_ready":1,"disposition":"CandidateReferenceData","enabled":true,"evidence_quality":"ExactStructured","game_version_snapshot":"4.4","id":"coverage.pf.enemy-skill.404401203","kind":"coverage","manifest_record_id":"pf.enemy-skill.404401203","manifest_record_ids":["pf.enemy-skill.404401203"],"mechanism_quality":"Exact","name_en":"pf.enemy-skill.404401203","name_zh_cn":"pf.enemy-skill.404401203","ownership":"Shared","release_state":"Released","runtime_executable":false,"schema_revision":"starclock.pure-fiction-row.v1","source_record_ids":["source.pf.enemy-skill.404401203"],"summary_en":"One frozen manifest obligation is accounted exactly once.","summary_zh_cn":"一个冻结清单义务被精确计数一次。"}</t>
        </is>
      </c>
      <c r="P297" s="8" t="b">
        <v>0</v>
      </c>
    </row>
    <row r="298">
      <c r="A298" s="8" t="n"/>
      <c r="B298" s="8" t="n">
        <v>2000291</v>
      </c>
      <c r="C298" s="8" t="inlineStr">
        <is>
          <t>audit.coverage.pf.enemy-skill.404401204</t>
        </is>
      </c>
      <c r="D298" s="8" t="n">
        <v>291</v>
      </c>
      <c r="E298" s="8" t="inlineStr">
        <is>
          <t>pf.enemy-skill.404401204</t>
        </is>
      </c>
      <c r="F298" s="8" t="inlineStr">
        <is>
          <t>pf.enemy-skill.404401204</t>
        </is>
      </c>
      <c r="G298" s="8" t="inlineStr">
        <is>
          <t>One frozen manifest obligation is accounted exactly once.</t>
        </is>
      </c>
      <c r="H298" s="8" t="inlineStr">
        <is>
          <t>一个冻结清单义务被精确计数一次。</t>
        </is>
      </c>
      <c r="I298" s="8" t="inlineStr">
        <is>
          <t>Shared</t>
        </is>
      </c>
      <c r="J298" s="8" t="inlineStr">
        <is>
          <t>DataReady</t>
        </is>
      </c>
      <c r="K298" s="8" t="inlineStr">
        <is>
          <t>ExactStructured</t>
        </is>
      </c>
      <c r="L298" s="8" t="inlineStr">
        <is>
          <t>Exact</t>
        </is>
      </c>
      <c r="M298" s="8" t="inlineStr">
        <is>
          <t>pf.enemy-skill.404401204</t>
        </is>
      </c>
      <c r="N298" s="8" t="inlineStr">
        <is>
          <t>source.pf.enemy-skill.404401204</t>
        </is>
      </c>
      <c r="O298" s="8" t="inlineStr">
        <is>
          <t>{"accounted":1,"category":"enemy_skill","coverage_state":"DataReady","data_ready":1,"disposition":"CandidateReferenceData","enabled":true,"evidence_quality":"ExactStructured","game_version_snapshot":"4.4","id":"coverage.pf.enemy-skill.404401204","kind":"coverage","manifest_record_id":"pf.enemy-skill.404401204","manifest_record_ids":["pf.enemy-skill.404401204"],"mechanism_quality":"Exact","name_en":"pf.enemy-skill.404401204","name_zh_cn":"pf.enemy-skill.404401204","ownership":"Shared","release_state":"Released","runtime_executable":false,"schema_revision":"starclock.pure-fiction-row.v1","source_record_ids":["source.pf.enemy-skill.404401204"],"summary_en":"One frozen manifest obligation is accounted exactly once.","summary_zh_cn":"一个冻结清单义务被精确计数一次。"}</t>
        </is>
      </c>
      <c r="P298" s="8" t="b">
        <v>0</v>
      </c>
    </row>
    <row r="299">
      <c r="A299" s="8" t="n"/>
      <c r="B299" s="8" t="n">
        <v>2000292</v>
      </c>
      <c r="C299" s="8" t="inlineStr">
        <is>
          <t>audit.coverage.pf.enemy-skill.404401205</t>
        </is>
      </c>
      <c r="D299" s="8" t="n">
        <v>292</v>
      </c>
      <c r="E299" s="8" t="inlineStr">
        <is>
          <t>pf.enemy-skill.404401205</t>
        </is>
      </c>
      <c r="F299" s="8" t="inlineStr">
        <is>
          <t>pf.enemy-skill.404401205</t>
        </is>
      </c>
      <c r="G299" s="8" t="inlineStr">
        <is>
          <t>One frozen manifest obligation is accounted exactly once.</t>
        </is>
      </c>
      <c r="H299" s="8" t="inlineStr">
        <is>
          <t>一个冻结清单义务被精确计数一次。</t>
        </is>
      </c>
      <c r="I299" s="8" t="inlineStr">
        <is>
          <t>Shared</t>
        </is>
      </c>
      <c r="J299" s="8" t="inlineStr">
        <is>
          <t>DataReady</t>
        </is>
      </c>
      <c r="K299" s="8" t="inlineStr">
        <is>
          <t>ExactStructured</t>
        </is>
      </c>
      <c r="L299" s="8" t="inlineStr">
        <is>
          <t>Exact</t>
        </is>
      </c>
      <c r="M299" s="8" t="inlineStr">
        <is>
          <t>pf.enemy-skill.404401205</t>
        </is>
      </c>
      <c r="N299" s="8" t="inlineStr">
        <is>
          <t>source.pf.enemy-skill.404401205</t>
        </is>
      </c>
      <c r="O299" s="8" t="inlineStr">
        <is>
          <t>{"accounted":1,"category":"enemy_skill","coverage_state":"DataReady","data_ready":1,"disposition":"CandidateReferenceData","enabled":true,"evidence_quality":"ExactStructured","game_version_snapshot":"4.4","id":"coverage.pf.enemy-skill.404401205","kind":"coverage","manifest_record_id":"pf.enemy-skill.404401205","manifest_record_ids":["pf.enemy-skill.404401205"],"mechanism_quality":"Exact","name_en":"pf.enemy-skill.404401205","name_zh_cn":"pf.enemy-skill.404401205","ownership":"Shared","release_state":"Released","runtime_executable":false,"schema_revision":"starclock.pure-fiction-row.v1","source_record_ids":["source.pf.enemy-skill.404401205"],"summary_en":"One frozen manifest obligation is accounted exactly once.","summary_zh_cn":"一个冻结清单义务被精确计数一次。"}</t>
        </is>
      </c>
      <c r="P299" s="8" t="b">
        <v>0</v>
      </c>
    </row>
    <row r="300">
      <c r="A300" s="8" t="n"/>
      <c r="B300" s="8" t="n">
        <v>2000293</v>
      </c>
      <c r="C300" s="8" t="inlineStr">
        <is>
          <t>audit.coverage.pf.enemy-skill.404401206</t>
        </is>
      </c>
      <c r="D300" s="8" t="n">
        <v>293</v>
      </c>
      <c r="E300" s="8" t="inlineStr">
        <is>
          <t>pf.enemy-skill.404401206</t>
        </is>
      </c>
      <c r="F300" s="8" t="inlineStr">
        <is>
          <t>pf.enemy-skill.404401206</t>
        </is>
      </c>
      <c r="G300" s="8" t="inlineStr">
        <is>
          <t>One frozen manifest obligation is accounted exactly once.</t>
        </is>
      </c>
      <c r="H300" s="8" t="inlineStr">
        <is>
          <t>一个冻结清单义务被精确计数一次。</t>
        </is>
      </c>
      <c r="I300" s="8" t="inlineStr">
        <is>
          <t>Shared</t>
        </is>
      </c>
      <c r="J300" s="8" t="inlineStr">
        <is>
          <t>DataReady</t>
        </is>
      </c>
      <c r="K300" s="8" t="inlineStr">
        <is>
          <t>ExactStructured</t>
        </is>
      </c>
      <c r="L300" s="8" t="inlineStr">
        <is>
          <t>Exact</t>
        </is>
      </c>
      <c r="M300" s="8" t="inlineStr">
        <is>
          <t>pf.enemy-skill.404401206</t>
        </is>
      </c>
      <c r="N300" s="8" t="inlineStr">
        <is>
          <t>source.pf.enemy-skill.404401206</t>
        </is>
      </c>
      <c r="O300" s="8" t="inlineStr">
        <is>
          <t>{"accounted":1,"category":"enemy_skill","coverage_state":"DataReady","data_ready":1,"disposition":"CandidateReferenceData","enabled":true,"evidence_quality":"ExactStructured","game_version_snapshot":"4.4","id":"coverage.pf.enemy-skill.404401206","kind":"coverage","manifest_record_id":"pf.enemy-skill.404401206","manifest_record_ids":["pf.enemy-skill.404401206"],"mechanism_quality":"Exact","name_en":"pf.enemy-skill.404401206","name_zh_cn":"pf.enemy-skill.404401206","ownership":"Shared","release_state":"Released","runtime_executable":false,"schema_revision":"starclock.pure-fiction-row.v1","source_record_ids":["source.pf.enemy-skill.404401206"],"summary_en":"One frozen manifest obligation is accounted exactly once.","summary_zh_cn":"一个冻结清单义务被精确计数一次。"}</t>
        </is>
      </c>
      <c r="P300" s="8" t="b">
        <v>0</v>
      </c>
    </row>
    <row r="301">
      <c r="A301" s="8" t="n"/>
      <c r="B301" s="8" t="n">
        <v>2000294</v>
      </c>
      <c r="C301" s="8" t="inlineStr">
        <is>
          <t>audit.coverage.pf.enemy-skill.404401207</t>
        </is>
      </c>
      <c r="D301" s="8" t="n">
        <v>294</v>
      </c>
      <c r="E301" s="8" t="inlineStr">
        <is>
          <t>pf.enemy-skill.404401207</t>
        </is>
      </c>
      <c r="F301" s="8" t="inlineStr">
        <is>
          <t>pf.enemy-skill.404401207</t>
        </is>
      </c>
      <c r="G301" s="8" t="inlineStr">
        <is>
          <t>One frozen manifest obligation is accounted exactly once.</t>
        </is>
      </c>
      <c r="H301" s="8" t="inlineStr">
        <is>
          <t>一个冻结清单义务被精确计数一次。</t>
        </is>
      </c>
      <c r="I301" s="8" t="inlineStr">
        <is>
          <t>Shared</t>
        </is>
      </c>
      <c r="J301" s="8" t="inlineStr">
        <is>
          <t>DataReady</t>
        </is>
      </c>
      <c r="K301" s="8" t="inlineStr">
        <is>
          <t>ExactStructured</t>
        </is>
      </c>
      <c r="L301" s="8" t="inlineStr">
        <is>
          <t>Exact</t>
        </is>
      </c>
      <c r="M301" s="8" t="inlineStr">
        <is>
          <t>pf.enemy-skill.404401207</t>
        </is>
      </c>
      <c r="N301" s="8" t="inlineStr">
        <is>
          <t>source.pf.enemy-skill.404401207</t>
        </is>
      </c>
      <c r="O301" s="8" t="inlineStr">
        <is>
          <t>{"accounted":1,"category":"enemy_skill","coverage_state":"DataReady","data_ready":1,"disposition":"CandidateReferenceData","enabled":true,"evidence_quality":"ExactStructured","game_version_snapshot":"4.4","id":"coverage.pf.enemy-skill.404401207","kind":"coverage","manifest_record_id":"pf.enemy-skill.404401207","manifest_record_ids":["pf.enemy-skill.404401207"],"mechanism_quality":"Exact","name_en":"pf.enemy-skill.404401207","name_zh_cn":"pf.enemy-skill.404401207","ownership":"Shared","release_state":"Released","runtime_executable":false,"schema_revision":"starclock.pure-fiction-row.v1","source_record_ids":["source.pf.enemy-skill.404401207"],"summary_en":"One frozen manifest obligation is accounted exactly once.","summary_zh_cn":"一个冻结清单义务被精确计数一次。"}</t>
        </is>
      </c>
      <c r="P301" s="8" t="b">
        <v>0</v>
      </c>
    </row>
    <row r="302">
      <c r="A302" s="8" t="n"/>
      <c r="B302" s="8" t="n">
        <v>2000295</v>
      </c>
      <c r="C302" s="8" t="inlineStr">
        <is>
          <t>audit.coverage.pf.enemy-skill.404401208</t>
        </is>
      </c>
      <c r="D302" s="8" t="n">
        <v>295</v>
      </c>
      <c r="E302" s="8" t="inlineStr">
        <is>
          <t>pf.enemy-skill.404401208</t>
        </is>
      </c>
      <c r="F302" s="8" t="inlineStr">
        <is>
          <t>pf.enemy-skill.404401208</t>
        </is>
      </c>
      <c r="G302" s="8" t="inlineStr">
        <is>
          <t>One frozen manifest obligation is accounted exactly once.</t>
        </is>
      </c>
      <c r="H302" s="8" t="inlineStr">
        <is>
          <t>一个冻结清单义务被精确计数一次。</t>
        </is>
      </c>
      <c r="I302" s="8" t="inlineStr">
        <is>
          <t>Shared</t>
        </is>
      </c>
      <c r="J302" s="8" t="inlineStr">
        <is>
          <t>DataReady</t>
        </is>
      </c>
      <c r="K302" s="8" t="inlineStr">
        <is>
          <t>ExactStructured</t>
        </is>
      </c>
      <c r="L302" s="8" t="inlineStr">
        <is>
          <t>Exact</t>
        </is>
      </c>
      <c r="M302" s="8" t="inlineStr">
        <is>
          <t>pf.enemy-skill.404401208</t>
        </is>
      </c>
      <c r="N302" s="8" t="inlineStr">
        <is>
          <t>source.pf.enemy-skill.404401208</t>
        </is>
      </c>
      <c r="O302" s="8" t="inlineStr">
        <is>
          <t>{"accounted":1,"category":"enemy_skill","coverage_state":"DataReady","data_ready":1,"disposition":"CandidateReferenceData","enabled":true,"evidence_quality":"ExactStructured","game_version_snapshot":"4.4","id":"coverage.pf.enemy-skill.404401208","kind":"coverage","manifest_record_id":"pf.enemy-skill.404401208","manifest_record_ids":["pf.enemy-skill.404401208"],"mechanism_quality":"Exact","name_en":"pf.enemy-skill.404401208","name_zh_cn":"pf.enemy-skill.404401208","ownership":"Shared","release_state":"Released","runtime_executable":false,"schema_revision":"starclock.pure-fiction-row.v1","source_record_ids":["source.pf.enemy-skill.404401208"],"summary_en":"One frozen manifest obligation is accounted exactly once.","summary_zh_cn":"一个冻结清单义务被精确计数一次。"}</t>
        </is>
      </c>
      <c r="P302" s="8" t="b">
        <v>0</v>
      </c>
    </row>
    <row r="303">
      <c r="A303" s="8" t="n"/>
      <c r="B303" s="8" t="n">
        <v>2000296</v>
      </c>
      <c r="C303" s="8" t="inlineStr">
        <is>
          <t>audit.coverage.pf.enemy-skill.404401209</t>
        </is>
      </c>
      <c r="D303" s="8" t="n">
        <v>296</v>
      </c>
      <c r="E303" s="8" t="inlineStr">
        <is>
          <t>pf.enemy-skill.404401209</t>
        </is>
      </c>
      <c r="F303" s="8" t="inlineStr">
        <is>
          <t>pf.enemy-skill.404401209</t>
        </is>
      </c>
      <c r="G303" s="8" t="inlineStr">
        <is>
          <t>One frozen manifest obligation is accounted exactly once.</t>
        </is>
      </c>
      <c r="H303" s="8" t="inlineStr">
        <is>
          <t>一个冻结清单义务被精确计数一次。</t>
        </is>
      </c>
      <c r="I303" s="8" t="inlineStr">
        <is>
          <t>Shared</t>
        </is>
      </c>
      <c r="J303" s="8" t="inlineStr">
        <is>
          <t>DataReady</t>
        </is>
      </c>
      <c r="K303" s="8" t="inlineStr">
        <is>
          <t>ExactStructured</t>
        </is>
      </c>
      <c r="L303" s="8" t="inlineStr">
        <is>
          <t>Exact</t>
        </is>
      </c>
      <c r="M303" s="8" t="inlineStr">
        <is>
          <t>pf.enemy-skill.404401209</t>
        </is>
      </c>
      <c r="N303" s="8" t="inlineStr">
        <is>
          <t>source.pf.enemy-skill.404401209</t>
        </is>
      </c>
      <c r="O303" s="8" t="inlineStr">
        <is>
          <t>{"accounted":1,"category":"enemy_skill","coverage_state":"DataReady","data_ready":1,"disposition":"CandidateReferenceData","enabled":true,"evidence_quality":"ExactStructured","game_version_snapshot":"4.4","id":"coverage.pf.enemy-skill.404401209","kind":"coverage","manifest_record_id":"pf.enemy-skill.404401209","manifest_record_ids":["pf.enemy-skill.404401209"],"mechanism_quality":"Exact","name_en":"pf.enemy-skill.404401209","name_zh_cn":"pf.enemy-skill.404401209","ownership":"Shared","release_state":"Released","runtime_executable":false,"schema_revision":"starclock.pure-fiction-row.v1","source_record_ids":["source.pf.enemy-skill.404401209"],"summary_en":"One frozen manifest obligation is accounted exactly once.","summary_zh_cn":"一个冻结清单义务被精确计数一次。"}</t>
        </is>
      </c>
      <c r="P303" s="8" t="b">
        <v>0</v>
      </c>
    </row>
    <row r="304">
      <c r="A304" s="8" t="n"/>
      <c r="B304" s="8" t="n">
        <v>2000297</v>
      </c>
      <c r="C304" s="8" t="inlineStr">
        <is>
          <t>audit.coverage.pf.enemy-skill.404401210</t>
        </is>
      </c>
      <c r="D304" s="8" t="n">
        <v>297</v>
      </c>
      <c r="E304" s="8" t="inlineStr">
        <is>
          <t>pf.enemy-skill.404401210</t>
        </is>
      </c>
      <c r="F304" s="8" t="inlineStr">
        <is>
          <t>pf.enemy-skill.404401210</t>
        </is>
      </c>
      <c r="G304" s="8" t="inlineStr">
        <is>
          <t>One frozen manifest obligation is accounted exactly once.</t>
        </is>
      </c>
      <c r="H304" s="8" t="inlineStr">
        <is>
          <t>一个冻结清单义务被精确计数一次。</t>
        </is>
      </c>
      <c r="I304" s="8" t="inlineStr">
        <is>
          <t>Shared</t>
        </is>
      </c>
      <c r="J304" s="8" t="inlineStr">
        <is>
          <t>DataReady</t>
        </is>
      </c>
      <c r="K304" s="8" t="inlineStr">
        <is>
          <t>ExactStructured</t>
        </is>
      </c>
      <c r="L304" s="8" t="inlineStr">
        <is>
          <t>Exact</t>
        </is>
      </c>
      <c r="M304" s="8" t="inlineStr">
        <is>
          <t>pf.enemy-skill.404401210</t>
        </is>
      </c>
      <c r="N304" s="8" t="inlineStr">
        <is>
          <t>source.pf.enemy-skill.404401210</t>
        </is>
      </c>
      <c r="O304" s="8" t="inlineStr">
        <is>
          <t>{"accounted":1,"category":"enemy_skill","coverage_state":"DataReady","data_ready":1,"disposition":"CandidateReferenceData","enabled":true,"evidence_quality":"ExactStructured","game_version_snapshot":"4.4","id":"coverage.pf.enemy-skill.404401210","kind":"coverage","manifest_record_id":"pf.enemy-skill.404401210","manifest_record_ids":["pf.enemy-skill.404401210"],"mechanism_quality":"Exact","name_en":"pf.enemy-skill.404401210","name_zh_cn":"pf.enemy-skill.404401210","ownership":"Shared","release_state":"Released","runtime_executable":false,"schema_revision":"starclock.pure-fiction-row.v1","source_record_ids":["source.pf.enemy-skill.404401210"],"summary_en":"One frozen manifest obligation is accounted exactly once.","summary_zh_cn":"一个冻结清单义务被精确计数一次。"}</t>
        </is>
      </c>
      <c r="P304" s="8" t="b">
        <v>0</v>
      </c>
    </row>
    <row r="305">
      <c r="A305" s="8" t="n"/>
      <c r="B305" s="8" t="n">
        <v>2000298</v>
      </c>
      <c r="C305" s="8" t="inlineStr">
        <is>
          <t>audit.coverage.pf.enemy-skill.404401211</t>
        </is>
      </c>
      <c r="D305" s="8" t="n">
        <v>298</v>
      </c>
      <c r="E305" s="8" t="inlineStr">
        <is>
          <t>pf.enemy-skill.404401211</t>
        </is>
      </c>
      <c r="F305" s="8" t="inlineStr">
        <is>
          <t>pf.enemy-skill.404401211</t>
        </is>
      </c>
      <c r="G305" s="8" t="inlineStr">
        <is>
          <t>One frozen manifest obligation is accounted exactly once.</t>
        </is>
      </c>
      <c r="H305" s="8" t="inlineStr">
        <is>
          <t>一个冻结清单义务被精确计数一次。</t>
        </is>
      </c>
      <c r="I305" s="8" t="inlineStr">
        <is>
          <t>Shared</t>
        </is>
      </c>
      <c r="J305" s="8" t="inlineStr">
        <is>
          <t>DataReady</t>
        </is>
      </c>
      <c r="K305" s="8" t="inlineStr">
        <is>
          <t>ExactStructured</t>
        </is>
      </c>
      <c r="L305" s="8" t="inlineStr">
        <is>
          <t>Exact</t>
        </is>
      </c>
      <c r="M305" s="8" t="inlineStr">
        <is>
          <t>pf.enemy-skill.404401211</t>
        </is>
      </c>
      <c r="N305" s="8" t="inlineStr">
        <is>
          <t>source.pf.enemy-skill.404401211</t>
        </is>
      </c>
      <c r="O305" s="8" t="inlineStr">
        <is>
          <t>{"accounted":1,"category":"enemy_skill","coverage_state":"DataReady","data_ready":1,"disposition":"CandidateReferenceData","enabled":true,"evidence_quality":"ExactStructured","game_version_snapshot":"4.4","id":"coverage.pf.enemy-skill.404401211","kind":"coverage","manifest_record_id":"pf.enemy-skill.404401211","manifest_record_ids":["pf.enemy-skill.404401211"],"mechanism_quality":"Exact","name_en":"pf.enemy-skill.404401211","name_zh_cn":"pf.enemy-skill.404401211","ownership":"Shared","release_state":"Released","runtime_executable":false,"schema_revision":"starclock.pure-fiction-row.v1","source_record_ids":["source.pf.enemy-skill.404401211"],"summary_en":"One frozen manifest obligation is accounted exactly once.","summary_zh_cn":"一个冻结清单义务被精确计数一次。"}</t>
        </is>
      </c>
      <c r="P305" s="8" t="b">
        <v>0</v>
      </c>
    </row>
    <row r="306">
      <c r="A306" s="8" t="n"/>
      <c r="B306" s="8" t="n">
        <v>2000299</v>
      </c>
      <c r="C306" s="8" t="inlineStr">
        <is>
          <t>audit.coverage.pf.enemy-skill.404401212</t>
        </is>
      </c>
      <c r="D306" s="8" t="n">
        <v>299</v>
      </c>
      <c r="E306" s="8" t="inlineStr">
        <is>
          <t>pf.enemy-skill.404401212</t>
        </is>
      </c>
      <c r="F306" s="8" t="inlineStr">
        <is>
          <t>pf.enemy-skill.404401212</t>
        </is>
      </c>
      <c r="G306" s="8" t="inlineStr">
        <is>
          <t>One frozen manifest obligation is accounted exactly once.</t>
        </is>
      </c>
      <c r="H306" s="8" t="inlineStr">
        <is>
          <t>一个冻结清单义务被精确计数一次。</t>
        </is>
      </c>
      <c r="I306" s="8" t="inlineStr">
        <is>
          <t>Shared</t>
        </is>
      </c>
      <c r="J306" s="8" t="inlineStr">
        <is>
          <t>DataReady</t>
        </is>
      </c>
      <c r="K306" s="8" t="inlineStr">
        <is>
          <t>ExactStructured</t>
        </is>
      </c>
      <c r="L306" s="8" t="inlineStr">
        <is>
          <t>Exact</t>
        </is>
      </c>
      <c r="M306" s="8" t="inlineStr">
        <is>
          <t>pf.enemy-skill.404401212</t>
        </is>
      </c>
      <c r="N306" s="8" t="inlineStr">
        <is>
          <t>source.pf.enemy-skill.404401212</t>
        </is>
      </c>
      <c r="O306" s="8" t="inlineStr">
        <is>
          <t>{"accounted":1,"category":"enemy_skill","coverage_state":"DataReady","data_ready":1,"disposition":"CandidateReferenceData","enabled":true,"evidence_quality":"ExactStructured","game_version_snapshot":"4.4","id":"coverage.pf.enemy-skill.404401212","kind":"coverage","manifest_record_id":"pf.enemy-skill.404401212","manifest_record_ids":["pf.enemy-skill.404401212"],"mechanism_quality":"Exact","name_en":"pf.enemy-skill.404401212","name_zh_cn":"pf.enemy-skill.404401212","ownership":"Shared","release_state":"Released","runtime_executable":false,"schema_revision":"starclock.pure-fiction-row.v1","source_record_ids":["source.pf.enemy-skill.404401212"],"summary_en":"One frozen manifest obligation is accounted exactly once.","summary_zh_cn":"一个冻结清单义务被精确计数一次。"}</t>
        </is>
      </c>
      <c r="P306" s="8" t="b">
        <v>0</v>
      </c>
    </row>
    <row r="307">
      <c r="A307" s="8" t="n"/>
      <c r="B307" s="8" t="n">
        <v>2000300</v>
      </c>
      <c r="C307" s="8" t="inlineStr">
        <is>
          <t>audit.coverage.pf.enemy-skill.404401213</t>
        </is>
      </c>
      <c r="D307" s="8" t="n">
        <v>300</v>
      </c>
      <c r="E307" s="8" t="inlineStr">
        <is>
          <t>pf.enemy-skill.404401213</t>
        </is>
      </c>
      <c r="F307" s="8" t="inlineStr">
        <is>
          <t>pf.enemy-skill.404401213</t>
        </is>
      </c>
      <c r="G307" s="8" t="inlineStr">
        <is>
          <t>One frozen manifest obligation is accounted exactly once.</t>
        </is>
      </c>
      <c r="H307" s="8" t="inlineStr">
        <is>
          <t>一个冻结清单义务被精确计数一次。</t>
        </is>
      </c>
      <c r="I307" s="8" t="inlineStr">
        <is>
          <t>Shared</t>
        </is>
      </c>
      <c r="J307" s="8" t="inlineStr">
        <is>
          <t>DataReady</t>
        </is>
      </c>
      <c r="K307" s="8" t="inlineStr">
        <is>
          <t>ExactStructured</t>
        </is>
      </c>
      <c r="L307" s="8" t="inlineStr">
        <is>
          <t>Exact</t>
        </is>
      </c>
      <c r="M307" s="8" t="inlineStr">
        <is>
          <t>pf.enemy-skill.404401213</t>
        </is>
      </c>
      <c r="N307" s="8" t="inlineStr">
        <is>
          <t>source.pf.enemy-skill.404401213</t>
        </is>
      </c>
      <c r="O307" s="8" t="inlineStr">
        <is>
          <t>{"accounted":1,"category":"enemy_skill","coverage_state":"DataReady","data_ready":1,"disposition":"CandidateReferenceData","enabled":true,"evidence_quality":"ExactStructured","game_version_snapshot":"4.4","id":"coverage.pf.enemy-skill.404401213","kind":"coverage","manifest_record_id":"pf.enemy-skill.404401213","manifest_record_ids":["pf.enemy-skill.404401213"],"mechanism_quality":"Exact","name_en":"pf.enemy-skill.404401213","name_zh_cn":"pf.enemy-skill.404401213","ownership":"Shared","release_state":"Released","runtime_executable":false,"schema_revision":"starclock.pure-fiction-row.v1","source_record_ids":["source.pf.enemy-skill.404401213"],"summary_en":"One frozen manifest obligation is accounted exactly once.","summary_zh_cn":"一个冻结清单义务被精确计数一次。"}</t>
        </is>
      </c>
      <c r="P307" s="8" t="b">
        <v>0</v>
      </c>
    </row>
    <row r="308">
      <c r="A308" s="8" t="n"/>
      <c r="B308" s="8" t="n">
        <v>2000301</v>
      </c>
      <c r="C308" s="8" t="inlineStr">
        <is>
          <t>audit.coverage.pf.enemy-skill.406301001</t>
        </is>
      </c>
      <c r="D308" s="8" t="n">
        <v>301</v>
      </c>
      <c r="E308" s="8" t="inlineStr">
        <is>
          <t>pf.enemy-skill.406301001</t>
        </is>
      </c>
      <c r="F308" s="8" t="inlineStr">
        <is>
          <t>pf.enemy-skill.406301001</t>
        </is>
      </c>
      <c r="G308" s="8" t="inlineStr">
        <is>
          <t>One frozen manifest obligation is accounted exactly once.</t>
        </is>
      </c>
      <c r="H308" s="8" t="inlineStr">
        <is>
          <t>一个冻结清单义务被精确计数一次。</t>
        </is>
      </c>
      <c r="I308" s="8" t="inlineStr">
        <is>
          <t>Shared</t>
        </is>
      </c>
      <c r="J308" s="8" t="inlineStr">
        <is>
          <t>DataReady</t>
        </is>
      </c>
      <c r="K308" s="8" t="inlineStr">
        <is>
          <t>ExactStructured</t>
        </is>
      </c>
      <c r="L308" s="8" t="inlineStr">
        <is>
          <t>Exact</t>
        </is>
      </c>
      <c r="M308" s="8" t="inlineStr">
        <is>
          <t>pf.enemy-skill.406301001</t>
        </is>
      </c>
      <c r="N308" s="8" t="inlineStr">
        <is>
          <t>source.pf.enemy-skill.406301001</t>
        </is>
      </c>
      <c r="O308" s="8" t="inlineStr">
        <is>
          <t>{"accounted":1,"category":"enemy_skill","coverage_state":"DataReady","data_ready":1,"disposition":"CandidateReferenceData","enabled":true,"evidence_quality":"ExactStructured","game_version_snapshot":"4.4","id":"coverage.pf.enemy-skill.406301001","kind":"coverage","manifest_record_id":"pf.enemy-skill.406301001","manifest_record_ids":["pf.enemy-skill.406301001"],"mechanism_quality":"Exact","name_en":"pf.enemy-skill.406301001","name_zh_cn":"pf.enemy-skill.406301001","ownership":"Shared","release_state":"Released","runtime_executable":false,"schema_revision":"starclock.pure-fiction-row.v1","source_record_ids":["source.pf.enemy-skill.406301001"],"summary_en":"One frozen manifest obligation is accounted exactly once.","summary_zh_cn":"一个冻结清单义务被精确计数一次。"}</t>
        </is>
      </c>
      <c r="P308" s="8" t="b">
        <v>0</v>
      </c>
    </row>
    <row r="309">
      <c r="A309" s="8" t="n"/>
      <c r="B309" s="8" t="n">
        <v>2000302</v>
      </c>
      <c r="C309" s="8" t="inlineStr">
        <is>
          <t>audit.coverage.pf.enemy-skill.406301002</t>
        </is>
      </c>
      <c r="D309" s="8" t="n">
        <v>302</v>
      </c>
      <c r="E309" s="8" t="inlineStr">
        <is>
          <t>pf.enemy-skill.406301002</t>
        </is>
      </c>
      <c r="F309" s="8" t="inlineStr">
        <is>
          <t>pf.enemy-skill.406301002</t>
        </is>
      </c>
      <c r="G309" s="8" t="inlineStr">
        <is>
          <t>One frozen manifest obligation is accounted exactly once.</t>
        </is>
      </c>
      <c r="H309" s="8" t="inlineStr">
        <is>
          <t>一个冻结清单义务被精确计数一次。</t>
        </is>
      </c>
      <c r="I309" s="8" t="inlineStr">
        <is>
          <t>Shared</t>
        </is>
      </c>
      <c r="J309" s="8" t="inlineStr">
        <is>
          <t>DataReady</t>
        </is>
      </c>
      <c r="K309" s="8" t="inlineStr">
        <is>
          <t>ExactStructured</t>
        </is>
      </c>
      <c r="L309" s="8" t="inlineStr">
        <is>
          <t>Exact</t>
        </is>
      </c>
      <c r="M309" s="8" t="inlineStr">
        <is>
          <t>pf.enemy-skill.406301002</t>
        </is>
      </c>
      <c r="N309" s="8" t="inlineStr">
        <is>
          <t>source.pf.enemy-skill.406301002</t>
        </is>
      </c>
      <c r="O309" s="8" t="inlineStr">
        <is>
          <t>{"accounted":1,"category":"enemy_skill","coverage_state":"DataReady","data_ready":1,"disposition":"CandidateReferenceData","enabled":true,"evidence_quality":"ExactStructured","game_version_snapshot":"4.4","id":"coverage.pf.enemy-skill.406301002","kind":"coverage","manifest_record_id":"pf.enemy-skill.406301002","manifest_record_ids":["pf.enemy-skill.406301002"],"mechanism_quality":"Exact","name_en":"pf.enemy-skill.406301002","name_zh_cn":"pf.enemy-skill.406301002","ownership":"Shared","release_state":"Released","runtime_executable":false,"schema_revision":"starclock.pure-fiction-row.v1","source_record_ids":["source.pf.enemy-skill.406301002"],"summary_en":"One frozen manifest obligation is accounted exactly once.","summary_zh_cn":"一个冻结清单义务被精确计数一次。"}</t>
        </is>
      </c>
      <c r="P309" s="8" t="b">
        <v>0</v>
      </c>
    </row>
    <row r="310">
      <c r="A310" s="8" t="n"/>
      <c r="B310" s="8" t="n">
        <v>2000303</v>
      </c>
      <c r="C310" s="8" t="inlineStr">
        <is>
          <t>audit.coverage.pf.enemy-skill.406301003</t>
        </is>
      </c>
      <c r="D310" s="8" t="n">
        <v>303</v>
      </c>
      <c r="E310" s="8" t="inlineStr">
        <is>
          <t>pf.enemy-skill.406301003</t>
        </is>
      </c>
      <c r="F310" s="8" t="inlineStr">
        <is>
          <t>pf.enemy-skill.406301003</t>
        </is>
      </c>
      <c r="G310" s="8" t="inlineStr">
        <is>
          <t>One frozen manifest obligation is accounted exactly once.</t>
        </is>
      </c>
      <c r="H310" s="8" t="inlineStr">
        <is>
          <t>一个冻结清单义务被精确计数一次。</t>
        </is>
      </c>
      <c r="I310" s="8" t="inlineStr">
        <is>
          <t>Shared</t>
        </is>
      </c>
      <c r="J310" s="8" t="inlineStr">
        <is>
          <t>DataReady</t>
        </is>
      </c>
      <c r="K310" s="8" t="inlineStr">
        <is>
          <t>ExactStructured</t>
        </is>
      </c>
      <c r="L310" s="8" t="inlineStr">
        <is>
          <t>Exact</t>
        </is>
      </c>
      <c r="M310" s="8" t="inlineStr">
        <is>
          <t>pf.enemy-skill.406301003</t>
        </is>
      </c>
      <c r="N310" s="8" t="inlineStr">
        <is>
          <t>source.pf.enemy-skill.406301003</t>
        </is>
      </c>
      <c r="O310" s="8" t="inlineStr">
        <is>
          <t>{"accounted":1,"category":"enemy_skill","coverage_state":"DataReady","data_ready":1,"disposition":"CandidateReferenceData","enabled":true,"evidence_quality":"ExactStructured","game_version_snapshot":"4.4","id":"coverage.pf.enemy-skill.406301003","kind":"coverage","manifest_record_id":"pf.enemy-skill.406301003","manifest_record_ids":["pf.enemy-skill.406301003"],"mechanism_quality":"Exact","name_en":"pf.enemy-skill.406301003","name_zh_cn":"pf.enemy-skill.406301003","ownership":"Shared","release_state":"Released","runtime_executable":false,"schema_revision":"starclock.pure-fiction-row.v1","source_record_ids":["source.pf.enemy-skill.406301003"],"summary_en":"One frozen manifest obligation is accounted exactly once.","summary_zh_cn":"一个冻结清单义务被精确计数一次。"}</t>
        </is>
      </c>
      <c r="P310" s="8" t="b">
        <v>0</v>
      </c>
    </row>
    <row r="311">
      <c r="A311" s="8" t="n"/>
      <c r="B311" s="8" t="n">
        <v>2000304</v>
      </c>
      <c r="C311" s="8" t="inlineStr">
        <is>
          <t>audit.coverage.pf.enemy-skill.406301004</t>
        </is>
      </c>
      <c r="D311" s="8" t="n">
        <v>304</v>
      </c>
      <c r="E311" s="8" t="inlineStr">
        <is>
          <t>pf.enemy-skill.406301004</t>
        </is>
      </c>
      <c r="F311" s="8" t="inlineStr">
        <is>
          <t>pf.enemy-skill.406301004</t>
        </is>
      </c>
      <c r="G311" s="8" t="inlineStr">
        <is>
          <t>One frozen manifest obligation is accounted exactly once.</t>
        </is>
      </c>
      <c r="H311" s="8" t="inlineStr">
        <is>
          <t>一个冻结清单义务被精确计数一次。</t>
        </is>
      </c>
      <c r="I311" s="8" t="inlineStr">
        <is>
          <t>Shared</t>
        </is>
      </c>
      <c r="J311" s="8" t="inlineStr">
        <is>
          <t>DataReady</t>
        </is>
      </c>
      <c r="K311" s="8" t="inlineStr">
        <is>
          <t>ExactStructured</t>
        </is>
      </c>
      <c r="L311" s="8" t="inlineStr">
        <is>
          <t>Exact</t>
        </is>
      </c>
      <c r="M311" s="8" t="inlineStr">
        <is>
          <t>pf.enemy-skill.406301004</t>
        </is>
      </c>
      <c r="N311" s="8" t="inlineStr">
        <is>
          <t>source.pf.enemy-skill.406301004</t>
        </is>
      </c>
      <c r="O311" s="8" t="inlineStr">
        <is>
          <t>{"accounted":1,"category":"enemy_skill","coverage_state":"DataReady","data_ready":1,"disposition":"CandidateReferenceData","enabled":true,"evidence_quality":"ExactStructured","game_version_snapshot":"4.4","id":"coverage.pf.enemy-skill.406301004","kind":"coverage","manifest_record_id":"pf.enemy-skill.406301004","manifest_record_ids":["pf.enemy-skill.406301004"],"mechanism_quality":"Exact","name_en":"pf.enemy-skill.406301004","name_zh_cn":"pf.enemy-skill.406301004","ownership":"Shared","release_state":"Released","runtime_executable":false,"schema_revision":"starclock.pure-fiction-row.v1","source_record_ids":["source.pf.enemy-skill.406301004"],"summary_en":"One frozen manifest obligation is accounted exactly once.","summary_zh_cn":"一个冻结清单义务被精确计数一次。"}</t>
        </is>
      </c>
      <c r="P311" s="8" t="b">
        <v>0</v>
      </c>
    </row>
    <row r="312">
      <c r="A312" s="8" t="n"/>
      <c r="B312" s="8" t="n">
        <v>2000305</v>
      </c>
      <c r="C312" s="8" t="inlineStr">
        <is>
          <t>audit.coverage.pf.enemy-skill.406301005</t>
        </is>
      </c>
      <c r="D312" s="8" t="n">
        <v>305</v>
      </c>
      <c r="E312" s="8" t="inlineStr">
        <is>
          <t>pf.enemy-skill.406301005</t>
        </is>
      </c>
      <c r="F312" s="8" t="inlineStr">
        <is>
          <t>pf.enemy-skill.406301005</t>
        </is>
      </c>
      <c r="G312" s="8" t="inlineStr">
        <is>
          <t>One frozen manifest obligation is accounted exactly once.</t>
        </is>
      </c>
      <c r="H312" s="8" t="inlineStr">
        <is>
          <t>一个冻结清单义务被精确计数一次。</t>
        </is>
      </c>
      <c r="I312" s="8" t="inlineStr">
        <is>
          <t>Shared</t>
        </is>
      </c>
      <c r="J312" s="8" t="inlineStr">
        <is>
          <t>DataReady</t>
        </is>
      </c>
      <c r="K312" s="8" t="inlineStr">
        <is>
          <t>ExactStructured</t>
        </is>
      </c>
      <c r="L312" s="8" t="inlineStr">
        <is>
          <t>Exact</t>
        </is>
      </c>
      <c r="M312" s="8" t="inlineStr">
        <is>
          <t>pf.enemy-skill.406301005</t>
        </is>
      </c>
      <c r="N312" s="8" t="inlineStr">
        <is>
          <t>source.pf.enemy-skill.406301005</t>
        </is>
      </c>
      <c r="O312" s="8" t="inlineStr">
        <is>
          <t>{"accounted":1,"category":"enemy_skill","coverage_state":"DataReady","data_ready":1,"disposition":"CandidateReferenceData","enabled":true,"evidence_quality":"ExactStructured","game_version_snapshot":"4.4","id":"coverage.pf.enemy-skill.406301005","kind":"coverage","manifest_record_id":"pf.enemy-skill.406301005","manifest_record_ids":["pf.enemy-skill.406301005"],"mechanism_quality":"Exact","name_en":"pf.enemy-skill.406301005","name_zh_cn":"pf.enemy-skill.406301005","ownership":"Shared","release_state":"Released","runtime_executable":false,"schema_revision":"starclock.pure-fiction-row.v1","source_record_ids":["source.pf.enemy-skill.406301005"],"summary_en":"One frozen manifest obligation is accounted exactly once.","summary_zh_cn":"一个冻结清单义务被精确计数一次。"}</t>
        </is>
      </c>
      <c r="P312" s="8" t="b">
        <v>0</v>
      </c>
    </row>
    <row r="313">
      <c r="A313" s="8" t="n"/>
      <c r="B313" s="8" t="n">
        <v>2000306</v>
      </c>
      <c r="C313" s="8" t="inlineStr">
        <is>
          <t>audit.coverage.pf.enemy-skill.406301006</t>
        </is>
      </c>
      <c r="D313" s="8" t="n">
        <v>306</v>
      </c>
      <c r="E313" s="8" t="inlineStr">
        <is>
          <t>pf.enemy-skill.406301006</t>
        </is>
      </c>
      <c r="F313" s="8" t="inlineStr">
        <is>
          <t>pf.enemy-skill.406301006</t>
        </is>
      </c>
      <c r="G313" s="8" t="inlineStr">
        <is>
          <t>One frozen manifest obligation is accounted exactly once.</t>
        </is>
      </c>
      <c r="H313" s="8" t="inlineStr">
        <is>
          <t>一个冻结清单义务被精确计数一次。</t>
        </is>
      </c>
      <c r="I313" s="8" t="inlineStr">
        <is>
          <t>Shared</t>
        </is>
      </c>
      <c r="J313" s="8" t="inlineStr">
        <is>
          <t>DataReady</t>
        </is>
      </c>
      <c r="K313" s="8" t="inlineStr">
        <is>
          <t>ExactStructured</t>
        </is>
      </c>
      <c r="L313" s="8" t="inlineStr">
        <is>
          <t>Exact</t>
        </is>
      </c>
      <c r="M313" s="8" t="inlineStr">
        <is>
          <t>pf.enemy-skill.406301006</t>
        </is>
      </c>
      <c r="N313" s="8" t="inlineStr">
        <is>
          <t>source.pf.enemy-skill.406301006</t>
        </is>
      </c>
      <c r="O313" s="8" t="inlineStr">
        <is>
          <t>{"accounted":1,"category":"enemy_skill","coverage_state":"DataReady","data_ready":1,"disposition":"CandidateReferenceData","enabled":true,"evidence_quality":"ExactStructured","game_version_snapshot":"4.4","id":"coverage.pf.enemy-skill.406301006","kind":"coverage","manifest_record_id":"pf.enemy-skill.406301006","manifest_record_ids":["pf.enemy-skill.406301006"],"mechanism_quality":"Exact","name_en":"pf.enemy-skill.406301006","name_zh_cn":"pf.enemy-skill.406301006","ownership":"Shared","release_state":"Released","runtime_executable":false,"schema_revision":"starclock.pure-fiction-row.v1","source_record_ids":["source.pf.enemy-skill.406301006"],"summary_en":"One frozen manifest obligation is accounted exactly once.","summary_zh_cn":"一个冻结清单义务被精确计数一次。"}</t>
        </is>
      </c>
      <c r="P313" s="8" t="b">
        <v>0</v>
      </c>
    </row>
    <row r="314">
      <c r="A314" s="8" t="n"/>
      <c r="B314" s="8" t="n">
        <v>2000307</v>
      </c>
      <c r="C314" s="8" t="inlineStr">
        <is>
          <t>audit.coverage.pf.enemy-skill.501202001</t>
        </is>
      </c>
      <c r="D314" s="8" t="n">
        <v>307</v>
      </c>
      <c r="E314" s="8" t="inlineStr">
        <is>
          <t>pf.enemy-skill.501202001</t>
        </is>
      </c>
      <c r="F314" s="8" t="inlineStr">
        <is>
          <t>pf.enemy-skill.501202001</t>
        </is>
      </c>
      <c r="G314" s="8" t="inlineStr">
        <is>
          <t>One frozen manifest obligation is accounted exactly once.</t>
        </is>
      </c>
      <c r="H314" s="8" t="inlineStr">
        <is>
          <t>一个冻结清单义务被精确计数一次。</t>
        </is>
      </c>
      <c r="I314" s="8" t="inlineStr">
        <is>
          <t>Shared</t>
        </is>
      </c>
      <c r="J314" s="8" t="inlineStr">
        <is>
          <t>DataReady</t>
        </is>
      </c>
      <c r="K314" s="8" t="inlineStr">
        <is>
          <t>ExactStructured</t>
        </is>
      </c>
      <c r="L314" s="8" t="inlineStr">
        <is>
          <t>Exact</t>
        </is>
      </c>
      <c r="M314" s="8" t="inlineStr">
        <is>
          <t>pf.enemy-skill.501202001</t>
        </is>
      </c>
      <c r="N314" s="8" t="inlineStr">
        <is>
          <t>source.pf.enemy-skill.501202001</t>
        </is>
      </c>
      <c r="O314" s="8" t="inlineStr">
        <is>
          <t>{"accounted":1,"category":"enemy_skill","coverage_state":"DataReady","data_ready":1,"disposition":"CandidateReferenceData","enabled":true,"evidence_quality":"ExactStructured","game_version_snapshot":"4.4","id":"coverage.pf.enemy-skill.501202001","kind":"coverage","manifest_record_id":"pf.enemy-skill.501202001","manifest_record_ids":["pf.enemy-skill.501202001"],"mechanism_quality":"Exact","name_en":"pf.enemy-skill.501202001","name_zh_cn":"pf.enemy-skill.501202001","ownership":"Shared","release_state":"Released","runtime_executable":false,"schema_revision":"starclock.pure-fiction-row.v1","source_record_ids":["source.pf.enemy-skill.501202001"],"summary_en":"One frozen manifest obligation is accounted exactly once.","summary_zh_cn":"一个冻结清单义务被精确计数一次。"}</t>
        </is>
      </c>
      <c r="P314" s="8" t="b">
        <v>0</v>
      </c>
    </row>
    <row r="315">
      <c r="A315" s="8" t="n"/>
      <c r="B315" s="8" t="n">
        <v>2000308</v>
      </c>
      <c r="C315" s="8" t="inlineStr">
        <is>
          <t>audit.coverage.pf.enemy-skill.501202002</t>
        </is>
      </c>
      <c r="D315" s="8" t="n">
        <v>308</v>
      </c>
      <c r="E315" s="8" t="inlineStr">
        <is>
          <t>pf.enemy-skill.501202002</t>
        </is>
      </c>
      <c r="F315" s="8" t="inlineStr">
        <is>
          <t>pf.enemy-skill.501202002</t>
        </is>
      </c>
      <c r="G315" s="8" t="inlineStr">
        <is>
          <t>One frozen manifest obligation is accounted exactly once.</t>
        </is>
      </c>
      <c r="H315" s="8" t="inlineStr">
        <is>
          <t>一个冻结清单义务被精确计数一次。</t>
        </is>
      </c>
      <c r="I315" s="8" t="inlineStr">
        <is>
          <t>Shared</t>
        </is>
      </c>
      <c r="J315" s="8" t="inlineStr">
        <is>
          <t>DataReady</t>
        </is>
      </c>
      <c r="K315" s="8" t="inlineStr">
        <is>
          <t>ExactStructured</t>
        </is>
      </c>
      <c r="L315" s="8" t="inlineStr">
        <is>
          <t>Exact</t>
        </is>
      </c>
      <c r="M315" s="8" t="inlineStr">
        <is>
          <t>pf.enemy-skill.501202002</t>
        </is>
      </c>
      <c r="N315" s="8" t="inlineStr">
        <is>
          <t>source.pf.enemy-skill.501202002</t>
        </is>
      </c>
      <c r="O315" s="8" t="inlineStr">
        <is>
          <t>{"accounted":1,"category":"enemy_skill","coverage_state":"DataReady","data_ready":1,"disposition":"CandidateReferenceData","enabled":true,"evidence_quality":"ExactStructured","game_version_snapshot":"4.4","id":"coverage.pf.enemy-skill.501202002","kind":"coverage","manifest_record_id":"pf.enemy-skill.501202002","manifest_record_ids":["pf.enemy-skill.501202002"],"mechanism_quality":"Exact","name_en":"pf.enemy-skill.501202002","name_zh_cn":"pf.enemy-skill.501202002","ownership":"Shared","release_state":"Released","runtime_executable":false,"schema_revision":"starclock.pure-fiction-row.v1","source_record_ids":["source.pf.enemy-skill.501202002"],"summary_en":"One frozen manifest obligation is accounted exactly once.","summary_zh_cn":"一个冻结清单义务被精确计数一次。"}</t>
        </is>
      </c>
      <c r="P315" s="8" t="b">
        <v>0</v>
      </c>
    </row>
    <row r="316">
      <c r="A316" s="8" t="n"/>
      <c r="B316" s="8" t="n">
        <v>2000309</v>
      </c>
      <c r="C316" s="8" t="inlineStr">
        <is>
          <t>audit.coverage.pf.enemy-skill.501204001</t>
        </is>
      </c>
      <c r="D316" s="8" t="n">
        <v>309</v>
      </c>
      <c r="E316" s="8" t="inlineStr">
        <is>
          <t>pf.enemy-skill.501204001</t>
        </is>
      </c>
      <c r="F316" s="8" t="inlineStr">
        <is>
          <t>pf.enemy-skill.501204001</t>
        </is>
      </c>
      <c r="G316" s="8" t="inlineStr">
        <is>
          <t>One frozen manifest obligation is accounted exactly once.</t>
        </is>
      </c>
      <c r="H316" s="8" t="inlineStr">
        <is>
          <t>一个冻结清单义务被精确计数一次。</t>
        </is>
      </c>
      <c r="I316" s="8" t="inlineStr">
        <is>
          <t>Shared</t>
        </is>
      </c>
      <c r="J316" s="8" t="inlineStr">
        <is>
          <t>DataReady</t>
        </is>
      </c>
      <c r="K316" s="8" t="inlineStr">
        <is>
          <t>ExactStructured</t>
        </is>
      </c>
      <c r="L316" s="8" t="inlineStr">
        <is>
          <t>Exact</t>
        </is>
      </c>
      <c r="M316" s="8" t="inlineStr">
        <is>
          <t>pf.enemy-skill.501204001</t>
        </is>
      </c>
      <c r="N316" s="8" t="inlineStr">
        <is>
          <t>source.pf.enemy-skill.501204001</t>
        </is>
      </c>
      <c r="O316" s="8" t="inlineStr">
        <is>
          <t>{"accounted":1,"category":"enemy_skill","coverage_state":"DataReady","data_ready":1,"disposition":"CandidateReferenceData","enabled":true,"evidence_quality":"ExactStructured","game_version_snapshot":"4.4","id":"coverage.pf.enemy-skill.501204001","kind":"coverage","manifest_record_id":"pf.enemy-skill.501204001","manifest_record_ids":["pf.enemy-skill.501204001"],"mechanism_quality":"Exact","name_en":"pf.enemy-skill.501204001","name_zh_cn":"pf.enemy-skill.501204001","ownership":"Shared","release_state":"Released","runtime_executable":false,"schema_revision":"starclock.pure-fiction-row.v1","source_record_ids":["source.pf.enemy-skill.501204001"],"summary_en":"One frozen manifest obligation is accounted exactly once.","summary_zh_cn":"一个冻结清单义务被精确计数一次。"}</t>
        </is>
      </c>
      <c r="P316" s="8" t="b">
        <v>0</v>
      </c>
    </row>
    <row r="317">
      <c r="A317" s="8" t="n"/>
      <c r="B317" s="8" t="n">
        <v>2000310</v>
      </c>
      <c r="C317" s="8" t="inlineStr">
        <is>
          <t>audit.coverage.pf.enemy-skill.501204002</t>
        </is>
      </c>
      <c r="D317" s="8" t="n">
        <v>310</v>
      </c>
      <c r="E317" s="8" t="inlineStr">
        <is>
          <t>pf.enemy-skill.501204002</t>
        </is>
      </c>
      <c r="F317" s="8" t="inlineStr">
        <is>
          <t>pf.enemy-skill.501204002</t>
        </is>
      </c>
      <c r="G317" s="8" t="inlineStr">
        <is>
          <t>One frozen manifest obligation is accounted exactly once.</t>
        </is>
      </c>
      <c r="H317" s="8" t="inlineStr">
        <is>
          <t>一个冻结清单义务被精确计数一次。</t>
        </is>
      </c>
      <c r="I317" s="8" t="inlineStr">
        <is>
          <t>Shared</t>
        </is>
      </c>
      <c r="J317" s="8" t="inlineStr">
        <is>
          <t>DataReady</t>
        </is>
      </c>
      <c r="K317" s="8" t="inlineStr">
        <is>
          <t>ExactStructured</t>
        </is>
      </c>
      <c r="L317" s="8" t="inlineStr">
        <is>
          <t>Exact</t>
        </is>
      </c>
      <c r="M317" s="8" t="inlineStr">
        <is>
          <t>pf.enemy-skill.501204002</t>
        </is>
      </c>
      <c r="N317" s="8" t="inlineStr">
        <is>
          <t>source.pf.enemy-skill.501204002</t>
        </is>
      </c>
      <c r="O317" s="8" t="inlineStr">
        <is>
          <t>{"accounted":1,"category":"enemy_skill","coverage_state":"DataReady","data_ready":1,"disposition":"CandidateReferenceData","enabled":true,"evidence_quality":"ExactStructured","game_version_snapshot":"4.4","id":"coverage.pf.enemy-skill.501204002","kind":"coverage","manifest_record_id":"pf.enemy-skill.501204002","manifest_record_ids":["pf.enemy-skill.501204002"],"mechanism_quality":"Exact","name_en":"pf.enemy-skill.501204002","name_zh_cn":"pf.enemy-skill.501204002","ownership":"Shared","release_state":"Released","runtime_executable":false,"schema_revision":"starclock.pure-fiction-row.v1","source_record_ids":["source.pf.enemy-skill.501204002"],"summary_en":"One frozen manifest obligation is accounted exactly once.","summary_zh_cn":"一个冻结清单义务被精确计数一次。"}</t>
        </is>
      </c>
      <c r="P317" s="8" t="b">
        <v>0</v>
      </c>
    </row>
    <row r="318">
      <c r="A318" s="8" t="n"/>
      <c r="B318" s="8" t="n">
        <v>2000311</v>
      </c>
      <c r="C318" s="8" t="inlineStr">
        <is>
          <t>audit.coverage.pf.enemy-skill.501205001</t>
        </is>
      </c>
      <c r="D318" s="8" t="n">
        <v>311</v>
      </c>
      <c r="E318" s="8" t="inlineStr">
        <is>
          <t>pf.enemy-skill.501205001</t>
        </is>
      </c>
      <c r="F318" s="8" t="inlineStr">
        <is>
          <t>pf.enemy-skill.501205001</t>
        </is>
      </c>
      <c r="G318" s="8" t="inlineStr">
        <is>
          <t>One frozen manifest obligation is accounted exactly once.</t>
        </is>
      </c>
      <c r="H318" s="8" t="inlineStr">
        <is>
          <t>一个冻结清单义务被精确计数一次。</t>
        </is>
      </c>
      <c r="I318" s="8" t="inlineStr">
        <is>
          <t>Shared</t>
        </is>
      </c>
      <c r="J318" s="8" t="inlineStr">
        <is>
          <t>DataReady</t>
        </is>
      </c>
      <c r="K318" s="8" t="inlineStr">
        <is>
          <t>ExactStructured</t>
        </is>
      </c>
      <c r="L318" s="8" t="inlineStr">
        <is>
          <t>Exact</t>
        </is>
      </c>
      <c r="M318" s="8" t="inlineStr">
        <is>
          <t>pf.enemy-skill.501205001</t>
        </is>
      </c>
      <c r="N318" s="8" t="inlineStr">
        <is>
          <t>source.pf.enemy-skill.501205001</t>
        </is>
      </c>
      <c r="O318" s="8" t="inlineStr">
        <is>
          <t>{"accounted":1,"category":"enemy_skill","coverage_state":"DataReady","data_ready":1,"disposition":"CandidateReferenceData","enabled":true,"evidence_quality":"ExactStructured","game_version_snapshot":"4.4","id":"coverage.pf.enemy-skill.501205001","kind":"coverage","manifest_record_id":"pf.enemy-skill.501205001","manifest_record_ids":["pf.enemy-skill.501205001"],"mechanism_quality":"Exact","name_en":"pf.enemy-skill.501205001","name_zh_cn":"pf.enemy-skill.501205001","ownership":"Shared","release_state":"Released","runtime_executable":false,"schema_revision":"starclock.pure-fiction-row.v1","source_record_ids":["source.pf.enemy-skill.501205001"],"summary_en":"One frozen manifest obligation is accounted exactly once.","summary_zh_cn":"一个冻结清单义务被精确计数一次。"}</t>
        </is>
      </c>
      <c r="P318" s="8" t="b">
        <v>0</v>
      </c>
    </row>
    <row r="319">
      <c r="A319" s="8" t="n"/>
      <c r="B319" s="8" t="n">
        <v>2000312</v>
      </c>
      <c r="C319" s="8" t="inlineStr">
        <is>
          <t>audit.coverage.pf.enemy-skill.501205002</t>
        </is>
      </c>
      <c r="D319" s="8" t="n">
        <v>312</v>
      </c>
      <c r="E319" s="8" t="inlineStr">
        <is>
          <t>pf.enemy-skill.501205002</t>
        </is>
      </c>
      <c r="F319" s="8" t="inlineStr">
        <is>
          <t>pf.enemy-skill.501205002</t>
        </is>
      </c>
      <c r="G319" s="8" t="inlineStr">
        <is>
          <t>One frozen manifest obligation is accounted exactly once.</t>
        </is>
      </c>
      <c r="H319" s="8" t="inlineStr">
        <is>
          <t>一个冻结清单义务被精确计数一次。</t>
        </is>
      </c>
      <c r="I319" s="8" t="inlineStr">
        <is>
          <t>Shared</t>
        </is>
      </c>
      <c r="J319" s="8" t="inlineStr">
        <is>
          <t>DataReady</t>
        </is>
      </c>
      <c r="K319" s="8" t="inlineStr">
        <is>
          <t>ExactStructured</t>
        </is>
      </c>
      <c r="L319" s="8" t="inlineStr">
        <is>
          <t>Exact</t>
        </is>
      </c>
      <c r="M319" s="8" t="inlineStr">
        <is>
          <t>pf.enemy-skill.501205002</t>
        </is>
      </c>
      <c r="N319" s="8" t="inlineStr">
        <is>
          <t>source.pf.enemy-skill.501205002</t>
        </is>
      </c>
      <c r="O319" s="8" t="inlineStr">
        <is>
          <t>{"accounted":1,"category":"enemy_skill","coverage_state":"DataReady","data_ready":1,"disposition":"CandidateReferenceData","enabled":true,"evidence_quality":"ExactStructured","game_version_snapshot":"4.4","id":"coverage.pf.enemy-skill.501205002","kind":"coverage","manifest_record_id":"pf.enemy-skill.501205002","manifest_record_ids":["pf.enemy-skill.501205002"],"mechanism_quality":"Exact","name_en":"pf.enemy-skill.501205002","name_zh_cn":"pf.enemy-skill.501205002","ownership":"Shared","release_state":"Released","runtime_executable":false,"schema_revision":"starclock.pure-fiction-row.v1","source_record_ids":["source.pf.enemy-skill.501205002"],"summary_en":"One frozen manifest obligation is accounted exactly once.","summary_zh_cn":"一个冻结清单义务被精确计数一次。"}</t>
        </is>
      </c>
      <c r="P319" s="8" t="b">
        <v>0</v>
      </c>
    </row>
    <row r="320">
      <c r="A320" s="8" t="n"/>
      <c r="B320" s="8" t="n">
        <v>2000313</v>
      </c>
      <c r="C320" s="8" t="inlineStr">
        <is>
          <t>audit.coverage.pf.enemy-skill.501210001</t>
        </is>
      </c>
      <c r="D320" s="8" t="n">
        <v>313</v>
      </c>
      <c r="E320" s="8" t="inlineStr">
        <is>
          <t>pf.enemy-skill.501210001</t>
        </is>
      </c>
      <c r="F320" s="8" t="inlineStr">
        <is>
          <t>pf.enemy-skill.501210001</t>
        </is>
      </c>
      <c r="G320" s="8" t="inlineStr">
        <is>
          <t>One frozen manifest obligation is accounted exactly once.</t>
        </is>
      </c>
      <c r="H320" s="8" t="inlineStr">
        <is>
          <t>一个冻结清单义务被精确计数一次。</t>
        </is>
      </c>
      <c r="I320" s="8" t="inlineStr">
        <is>
          <t>Shared</t>
        </is>
      </c>
      <c r="J320" s="8" t="inlineStr">
        <is>
          <t>DataReady</t>
        </is>
      </c>
      <c r="K320" s="8" t="inlineStr">
        <is>
          <t>ExactStructured</t>
        </is>
      </c>
      <c r="L320" s="8" t="inlineStr">
        <is>
          <t>Exact</t>
        </is>
      </c>
      <c r="M320" s="8" t="inlineStr">
        <is>
          <t>pf.enemy-skill.501210001</t>
        </is>
      </c>
      <c r="N320" s="8" t="inlineStr">
        <is>
          <t>source.pf.enemy-skill.501210001</t>
        </is>
      </c>
      <c r="O320" s="8" t="inlineStr">
        <is>
          <t>{"accounted":1,"category":"enemy_skill","coverage_state":"DataReady","data_ready":1,"disposition":"CandidateReferenceData","enabled":true,"evidence_quality":"ExactStructured","game_version_snapshot":"4.4","id":"coverage.pf.enemy-skill.501210001","kind":"coverage","manifest_record_id":"pf.enemy-skill.501210001","manifest_record_ids":["pf.enemy-skill.501210001"],"mechanism_quality":"Exact","name_en":"pf.enemy-skill.501210001","name_zh_cn":"pf.enemy-skill.501210001","ownership":"Shared","release_state":"Released","runtime_executable":false,"schema_revision":"starclock.pure-fiction-row.v1","source_record_ids":["source.pf.enemy-skill.501210001"],"summary_en":"One frozen manifest obligation is accounted exactly once.","summary_zh_cn":"一个冻结清单义务被精确计数一次。"}</t>
        </is>
      </c>
      <c r="P320" s="8" t="b">
        <v>0</v>
      </c>
    </row>
    <row r="321">
      <c r="A321" s="8" t="n"/>
      <c r="B321" s="8" t="n">
        <v>2000314</v>
      </c>
      <c r="C321" s="8" t="inlineStr">
        <is>
          <t>audit.coverage.pf.enemy-skill.501210002</t>
        </is>
      </c>
      <c r="D321" s="8" t="n">
        <v>314</v>
      </c>
      <c r="E321" s="8" t="inlineStr">
        <is>
          <t>pf.enemy-skill.501210002</t>
        </is>
      </c>
      <c r="F321" s="8" t="inlineStr">
        <is>
          <t>pf.enemy-skill.501210002</t>
        </is>
      </c>
      <c r="G321" s="8" t="inlineStr">
        <is>
          <t>One frozen manifest obligation is accounted exactly once.</t>
        </is>
      </c>
      <c r="H321" s="8" t="inlineStr">
        <is>
          <t>一个冻结清单义务被精确计数一次。</t>
        </is>
      </c>
      <c r="I321" s="8" t="inlineStr">
        <is>
          <t>Shared</t>
        </is>
      </c>
      <c r="J321" s="8" t="inlineStr">
        <is>
          <t>DataReady</t>
        </is>
      </c>
      <c r="K321" s="8" t="inlineStr">
        <is>
          <t>ExactStructured</t>
        </is>
      </c>
      <c r="L321" s="8" t="inlineStr">
        <is>
          <t>Exact</t>
        </is>
      </c>
      <c r="M321" s="8" t="inlineStr">
        <is>
          <t>pf.enemy-skill.501210002</t>
        </is>
      </c>
      <c r="N321" s="8" t="inlineStr">
        <is>
          <t>source.pf.enemy-skill.501210002</t>
        </is>
      </c>
      <c r="O321" s="8" t="inlineStr">
        <is>
          <t>{"accounted":1,"category":"enemy_skill","coverage_state":"DataReady","data_ready":1,"disposition":"CandidateReferenceData","enabled":true,"evidence_quality":"ExactStructured","game_version_snapshot":"4.4","id":"coverage.pf.enemy-skill.501210002","kind":"coverage","manifest_record_id":"pf.enemy-skill.501210002","manifest_record_ids":["pf.enemy-skill.501210002"],"mechanism_quality":"Exact","name_en":"pf.enemy-skill.501210002","name_zh_cn":"pf.enemy-skill.501210002","ownership":"Shared","release_state":"Released","runtime_executable":false,"schema_revision":"starclock.pure-fiction-row.v1","source_record_ids":["source.pf.enemy-skill.501210002"],"summary_en":"One frozen manifest obligation is accounted exactly once.","summary_zh_cn":"一个冻结清单义务被精确计数一次。"}</t>
        </is>
      </c>
      <c r="P321" s="8" t="b">
        <v>0</v>
      </c>
    </row>
    <row r="322">
      <c r="A322" s="8" t="n"/>
      <c r="B322" s="8" t="n">
        <v>2000315</v>
      </c>
      <c r="C322" s="8" t="inlineStr">
        <is>
          <t>audit.coverage.pf.enemy-skill.501210003</t>
        </is>
      </c>
      <c r="D322" s="8" t="n">
        <v>315</v>
      </c>
      <c r="E322" s="8" t="inlineStr">
        <is>
          <t>pf.enemy-skill.501210003</t>
        </is>
      </c>
      <c r="F322" s="8" t="inlineStr">
        <is>
          <t>pf.enemy-skill.501210003</t>
        </is>
      </c>
      <c r="G322" s="8" t="inlineStr">
        <is>
          <t>One frozen manifest obligation is accounted exactly once.</t>
        </is>
      </c>
      <c r="H322" s="8" t="inlineStr">
        <is>
          <t>一个冻结清单义务被精确计数一次。</t>
        </is>
      </c>
      <c r="I322" s="8" t="inlineStr">
        <is>
          <t>Shared</t>
        </is>
      </c>
      <c r="J322" s="8" t="inlineStr">
        <is>
          <t>DataReady</t>
        </is>
      </c>
      <c r="K322" s="8" t="inlineStr">
        <is>
          <t>ExactStructured</t>
        </is>
      </c>
      <c r="L322" s="8" t="inlineStr">
        <is>
          <t>Exact</t>
        </is>
      </c>
      <c r="M322" s="8" t="inlineStr">
        <is>
          <t>pf.enemy-skill.501210003</t>
        </is>
      </c>
      <c r="N322" s="8" t="inlineStr">
        <is>
          <t>source.pf.enemy-skill.501210003</t>
        </is>
      </c>
      <c r="O322" s="8" t="inlineStr">
        <is>
          <t>{"accounted":1,"category":"enemy_skill","coverage_state":"DataReady","data_ready":1,"disposition":"CandidateReferenceData","enabled":true,"evidence_quality":"ExactStructured","game_version_snapshot":"4.4","id":"coverage.pf.enemy-skill.501210003","kind":"coverage","manifest_record_id":"pf.enemy-skill.501210003","manifest_record_ids":["pf.enemy-skill.501210003"],"mechanism_quality":"Exact","name_en":"pf.enemy-skill.501210003","name_zh_cn":"pf.enemy-skill.501210003","ownership":"Shared","release_state":"Released","runtime_executable":false,"schema_revision":"starclock.pure-fiction-row.v1","source_record_ids":["source.pf.enemy-skill.501210003"],"summary_en":"One frozen manifest obligation is accounted exactly once.","summary_zh_cn":"一个冻结清单义务被精确计数一次。"}</t>
        </is>
      </c>
      <c r="P322" s="8" t="b">
        <v>0</v>
      </c>
    </row>
    <row r="323">
      <c r="A323" s="8" t="n"/>
      <c r="B323" s="8" t="n">
        <v>2000316</v>
      </c>
      <c r="C323" s="8" t="inlineStr">
        <is>
          <t>audit.coverage.pf.enemy-skill.501210004</t>
        </is>
      </c>
      <c r="D323" s="8" t="n">
        <v>316</v>
      </c>
      <c r="E323" s="8" t="inlineStr">
        <is>
          <t>pf.enemy-skill.501210004</t>
        </is>
      </c>
      <c r="F323" s="8" t="inlineStr">
        <is>
          <t>pf.enemy-skill.501210004</t>
        </is>
      </c>
      <c r="G323" s="8" t="inlineStr">
        <is>
          <t>One frozen manifest obligation is accounted exactly once.</t>
        </is>
      </c>
      <c r="H323" s="8" t="inlineStr">
        <is>
          <t>一个冻结清单义务被精确计数一次。</t>
        </is>
      </c>
      <c r="I323" s="8" t="inlineStr">
        <is>
          <t>Shared</t>
        </is>
      </c>
      <c r="J323" s="8" t="inlineStr">
        <is>
          <t>DataReady</t>
        </is>
      </c>
      <c r="K323" s="8" t="inlineStr">
        <is>
          <t>ExactStructured</t>
        </is>
      </c>
      <c r="L323" s="8" t="inlineStr">
        <is>
          <t>Exact</t>
        </is>
      </c>
      <c r="M323" s="8" t="inlineStr">
        <is>
          <t>pf.enemy-skill.501210004</t>
        </is>
      </c>
      <c r="N323" s="8" t="inlineStr">
        <is>
          <t>source.pf.enemy-skill.501210004</t>
        </is>
      </c>
      <c r="O323" s="8" t="inlineStr">
        <is>
          <t>{"accounted":1,"category":"enemy_skill","coverage_state":"DataReady","data_ready":1,"disposition":"CandidateReferenceData","enabled":true,"evidence_quality":"ExactStructured","game_version_snapshot":"4.4","id":"coverage.pf.enemy-skill.501210004","kind":"coverage","manifest_record_id":"pf.enemy-skill.501210004","manifest_record_ids":["pf.enemy-skill.501210004"],"mechanism_quality":"Exact","name_en":"pf.enemy-skill.501210004","name_zh_cn":"pf.enemy-skill.501210004","ownership":"Shared","release_state":"Released","runtime_executable":false,"schema_revision":"starclock.pure-fiction-row.v1","source_record_ids":["source.pf.enemy-skill.501210004"],"summary_en":"One frozen manifest obligation is accounted exactly once.","summary_zh_cn":"一个冻结清单义务被精确计数一次。"}</t>
        </is>
      </c>
      <c r="P323" s="8" t="b">
        <v>0</v>
      </c>
    </row>
    <row r="324">
      <c r="A324" s="8" t="n"/>
      <c r="B324" s="8" t="n">
        <v>2000317</v>
      </c>
      <c r="C324" s="8" t="inlineStr">
        <is>
          <t>audit.coverage.pf.enemy-skill.501211001</t>
        </is>
      </c>
      <c r="D324" s="8" t="n">
        <v>317</v>
      </c>
      <c r="E324" s="8" t="inlineStr">
        <is>
          <t>pf.enemy-skill.501211001</t>
        </is>
      </c>
      <c r="F324" s="8" t="inlineStr">
        <is>
          <t>pf.enemy-skill.501211001</t>
        </is>
      </c>
      <c r="G324" s="8" t="inlineStr">
        <is>
          <t>One frozen manifest obligation is accounted exactly once.</t>
        </is>
      </c>
      <c r="H324" s="8" t="inlineStr">
        <is>
          <t>一个冻结清单义务被精确计数一次。</t>
        </is>
      </c>
      <c r="I324" s="8" t="inlineStr">
        <is>
          <t>Shared</t>
        </is>
      </c>
      <c r="J324" s="8" t="inlineStr">
        <is>
          <t>DataReady</t>
        </is>
      </c>
      <c r="K324" s="8" t="inlineStr">
        <is>
          <t>ExactStructured</t>
        </is>
      </c>
      <c r="L324" s="8" t="inlineStr">
        <is>
          <t>Exact</t>
        </is>
      </c>
      <c r="M324" s="8" t="inlineStr">
        <is>
          <t>pf.enemy-skill.501211001</t>
        </is>
      </c>
      <c r="N324" s="8" t="inlineStr">
        <is>
          <t>source.pf.enemy-skill.501211001</t>
        </is>
      </c>
      <c r="O324" s="8" t="inlineStr">
        <is>
          <t>{"accounted":1,"category":"enemy_skill","coverage_state":"DataReady","data_ready":1,"disposition":"CandidateReferenceData","enabled":true,"evidence_quality":"ExactStructured","game_version_snapshot":"4.4","id":"coverage.pf.enemy-skill.501211001","kind":"coverage","manifest_record_id":"pf.enemy-skill.501211001","manifest_record_ids":["pf.enemy-skill.501211001"],"mechanism_quality":"Exact","name_en":"pf.enemy-skill.501211001","name_zh_cn":"pf.enemy-skill.501211001","ownership":"Shared","release_state":"Released","runtime_executable":false,"schema_revision":"starclock.pure-fiction-row.v1","source_record_ids":["source.pf.enemy-skill.501211001"],"summary_en":"One frozen manifest obligation is accounted exactly once.","summary_zh_cn":"一个冻结清单义务被精确计数一次。"}</t>
        </is>
      </c>
      <c r="P324" s="8" t="b">
        <v>0</v>
      </c>
    </row>
    <row r="325">
      <c r="A325" s="8" t="n"/>
      <c r="B325" s="8" t="n">
        <v>2000318</v>
      </c>
      <c r="C325" s="8" t="inlineStr">
        <is>
          <t>audit.coverage.pf.enemy-skill.501211002</t>
        </is>
      </c>
      <c r="D325" s="8" t="n">
        <v>318</v>
      </c>
      <c r="E325" s="8" t="inlineStr">
        <is>
          <t>pf.enemy-skill.501211002</t>
        </is>
      </c>
      <c r="F325" s="8" t="inlineStr">
        <is>
          <t>pf.enemy-skill.501211002</t>
        </is>
      </c>
      <c r="G325" s="8" t="inlineStr">
        <is>
          <t>One frozen manifest obligation is accounted exactly once.</t>
        </is>
      </c>
      <c r="H325" s="8" t="inlineStr">
        <is>
          <t>一个冻结清单义务被精确计数一次。</t>
        </is>
      </c>
      <c r="I325" s="8" t="inlineStr">
        <is>
          <t>Shared</t>
        </is>
      </c>
      <c r="J325" s="8" t="inlineStr">
        <is>
          <t>DataReady</t>
        </is>
      </c>
      <c r="K325" s="8" t="inlineStr">
        <is>
          <t>ExactStructured</t>
        </is>
      </c>
      <c r="L325" s="8" t="inlineStr">
        <is>
          <t>Exact</t>
        </is>
      </c>
      <c r="M325" s="8" t="inlineStr">
        <is>
          <t>pf.enemy-skill.501211002</t>
        </is>
      </c>
      <c r="N325" s="8" t="inlineStr">
        <is>
          <t>source.pf.enemy-skill.501211002</t>
        </is>
      </c>
      <c r="O325" s="8" t="inlineStr">
        <is>
          <t>{"accounted":1,"category":"enemy_skill","coverage_state":"DataReady","data_ready":1,"disposition":"CandidateReferenceData","enabled":true,"evidence_quality":"ExactStructured","game_version_snapshot":"4.4","id":"coverage.pf.enemy-skill.501211002","kind":"coverage","manifest_record_id":"pf.enemy-skill.501211002","manifest_record_ids":["pf.enemy-skill.501211002"],"mechanism_quality":"Exact","name_en":"pf.enemy-skill.501211002","name_zh_cn":"pf.enemy-skill.501211002","ownership":"Shared","release_state":"Released","runtime_executable":false,"schema_revision":"starclock.pure-fiction-row.v1","source_record_ids":["source.pf.enemy-skill.501211002"],"summary_en":"One frozen manifest obligation is accounted exactly once.","summary_zh_cn":"一个冻结清单义务被精确计数一次。"}</t>
        </is>
      </c>
      <c r="P325" s="8" t="b">
        <v>0</v>
      </c>
    </row>
    <row r="326">
      <c r="A326" s="8" t="n"/>
      <c r="B326" s="8" t="n">
        <v>2000319</v>
      </c>
      <c r="C326" s="8" t="inlineStr">
        <is>
          <t>audit.coverage.pf.enemy-skill.501301001</t>
        </is>
      </c>
      <c r="D326" s="8" t="n">
        <v>319</v>
      </c>
      <c r="E326" s="8" t="inlineStr">
        <is>
          <t>pf.enemy-skill.501301001</t>
        </is>
      </c>
      <c r="F326" s="8" t="inlineStr">
        <is>
          <t>pf.enemy-skill.501301001</t>
        </is>
      </c>
      <c r="G326" s="8" t="inlineStr">
        <is>
          <t>One frozen manifest obligation is accounted exactly once.</t>
        </is>
      </c>
      <c r="H326" s="8" t="inlineStr">
        <is>
          <t>一个冻结清单义务被精确计数一次。</t>
        </is>
      </c>
      <c r="I326" s="8" t="inlineStr">
        <is>
          <t>Shared</t>
        </is>
      </c>
      <c r="J326" s="8" t="inlineStr">
        <is>
          <t>DataReady</t>
        </is>
      </c>
      <c r="K326" s="8" t="inlineStr">
        <is>
          <t>ExactStructured</t>
        </is>
      </c>
      <c r="L326" s="8" t="inlineStr">
        <is>
          <t>Exact</t>
        </is>
      </c>
      <c r="M326" s="8" t="inlineStr">
        <is>
          <t>pf.enemy-skill.501301001</t>
        </is>
      </c>
      <c r="N326" s="8" t="inlineStr">
        <is>
          <t>source.pf.enemy-skill.501301001</t>
        </is>
      </c>
      <c r="O326" s="8" t="inlineStr">
        <is>
          <t>{"accounted":1,"category":"enemy_skill","coverage_state":"DataReady","data_ready":1,"disposition":"CandidateReferenceData","enabled":true,"evidence_quality":"ExactStructured","game_version_snapshot":"4.4","id":"coverage.pf.enemy-skill.501301001","kind":"coverage","manifest_record_id":"pf.enemy-skill.501301001","manifest_record_ids":["pf.enemy-skill.501301001"],"mechanism_quality":"Exact","name_en":"pf.enemy-skill.501301001","name_zh_cn":"pf.enemy-skill.501301001","ownership":"Shared","release_state":"Released","runtime_executable":false,"schema_revision":"starclock.pure-fiction-row.v1","source_record_ids":["source.pf.enemy-skill.501301001"],"summary_en":"One frozen manifest obligation is accounted exactly once.","summary_zh_cn":"一个冻结清单义务被精确计数一次。"}</t>
        </is>
      </c>
      <c r="P326" s="8" t="b">
        <v>0</v>
      </c>
    </row>
    <row r="327">
      <c r="A327" s="8" t="n"/>
      <c r="B327" s="8" t="n">
        <v>2000320</v>
      </c>
      <c r="C327" s="8" t="inlineStr">
        <is>
          <t>audit.coverage.pf.enemy-skill.501301002</t>
        </is>
      </c>
      <c r="D327" s="8" t="n">
        <v>320</v>
      </c>
      <c r="E327" s="8" t="inlineStr">
        <is>
          <t>pf.enemy-skill.501301002</t>
        </is>
      </c>
      <c r="F327" s="8" t="inlineStr">
        <is>
          <t>pf.enemy-skill.501301002</t>
        </is>
      </c>
      <c r="G327" s="8" t="inlineStr">
        <is>
          <t>One frozen manifest obligation is accounted exactly once.</t>
        </is>
      </c>
      <c r="H327" s="8" t="inlineStr">
        <is>
          <t>一个冻结清单义务被精确计数一次。</t>
        </is>
      </c>
      <c r="I327" s="8" t="inlineStr">
        <is>
          <t>Shared</t>
        </is>
      </c>
      <c r="J327" s="8" t="inlineStr">
        <is>
          <t>DataReady</t>
        </is>
      </c>
      <c r="K327" s="8" t="inlineStr">
        <is>
          <t>ExactStructured</t>
        </is>
      </c>
      <c r="L327" s="8" t="inlineStr">
        <is>
          <t>Exact</t>
        </is>
      </c>
      <c r="M327" s="8" t="inlineStr">
        <is>
          <t>pf.enemy-skill.501301002</t>
        </is>
      </c>
      <c r="N327" s="8" t="inlineStr">
        <is>
          <t>source.pf.enemy-skill.501301002</t>
        </is>
      </c>
      <c r="O327" s="8" t="inlineStr">
        <is>
          <t>{"accounted":1,"category":"enemy_skill","coverage_state":"DataReady","data_ready":1,"disposition":"CandidateReferenceData","enabled":true,"evidence_quality":"ExactStructured","game_version_snapshot":"4.4","id":"coverage.pf.enemy-skill.501301002","kind":"coverage","manifest_record_id":"pf.enemy-skill.501301002","manifest_record_ids":["pf.enemy-skill.501301002"],"mechanism_quality":"Exact","name_en":"pf.enemy-skill.501301002","name_zh_cn":"pf.enemy-skill.501301002","ownership":"Shared","release_state":"Released","runtime_executable":false,"schema_revision":"starclock.pure-fiction-row.v1","source_record_ids":["source.pf.enemy-skill.501301002"],"summary_en":"One frozen manifest obligation is accounted exactly once.","summary_zh_cn":"一个冻结清单义务被精确计数一次。"}</t>
        </is>
      </c>
      <c r="P327" s="8" t="b">
        <v>0</v>
      </c>
    </row>
    <row r="328">
      <c r="A328" s="8" t="n"/>
      <c r="B328" s="8" t="n">
        <v>2000321</v>
      </c>
      <c r="C328" s="8" t="inlineStr">
        <is>
          <t>audit.coverage.pf.enemy-skill.501301003</t>
        </is>
      </c>
      <c r="D328" s="8" t="n">
        <v>321</v>
      </c>
      <c r="E328" s="8" t="inlineStr">
        <is>
          <t>pf.enemy-skill.501301003</t>
        </is>
      </c>
      <c r="F328" s="8" t="inlineStr">
        <is>
          <t>pf.enemy-skill.501301003</t>
        </is>
      </c>
      <c r="G328" s="8" t="inlineStr">
        <is>
          <t>One frozen manifest obligation is accounted exactly once.</t>
        </is>
      </c>
      <c r="H328" s="8" t="inlineStr">
        <is>
          <t>一个冻结清单义务被精确计数一次。</t>
        </is>
      </c>
      <c r="I328" s="8" t="inlineStr">
        <is>
          <t>Shared</t>
        </is>
      </c>
      <c r="J328" s="8" t="inlineStr">
        <is>
          <t>DataReady</t>
        </is>
      </c>
      <c r="K328" s="8" t="inlineStr">
        <is>
          <t>ExactStructured</t>
        </is>
      </c>
      <c r="L328" s="8" t="inlineStr">
        <is>
          <t>Exact</t>
        </is>
      </c>
      <c r="M328" s="8" t="inlineStr">
        <is>
          <t>pf.enemy-skill.501301003</t>
        </is>
      </c>
      <c r="N328" s="8" t="inlineStr">
        <is>
          <t>source.pf.enemy-skill.501301003</t>
        </is>
      </c>
      <c r="O328" s="8" t="inlineStr">
        <is>
          <t>{"accounted":1,"category":"enemy_skill","coverage_state":"DataReady","data_ready":1,"disposition":"CandidateReferenceData","enabled":true,"evidence_quality":"ExactStructured","game_version_snapshot":"4.4","id":"coverage.pf.enemy-skill.501301003","kind":"coverage","manifest_record_id":"pf.enemy-skill.501301003","manifest_record_ids":["pf.enemy-skill.501301003"],"mechanism_quality":"Exact","name_en":"pf.enemy-skill.501301003","name_zh_cn":"pf.enemy-skill.501301003","ownership":"Shared","release_state":"Released","runtime_executable":false,"schema_revision":"starclock.pure-fiction-row.v1","source_record_ids":["source.pf.enemy-skill.501301003"],"summary_en":"One frozen manifest obligation is accounted exactly once.","summary_zh_cn":"一个冻结清单义务被精确计数一次。"}</t>
        </is>
      </c>
      <c r="P328" s="8" t="b">
        <v>0</v>
      </c>
    </row>
    <row r="329">
      <c r="A329" s="8" t="n"/>
      <c r="B329" s="8" t="n">
        <v>2000322</v>
      </c>
      <c r="C329" s="8" t="inlineStr">
        <is>
          <t>audit.coverage.pf.enemy-skill.501301004</t>
        </is>
      </c>
      <c r="D329" s="8" t="n">
        <v>322</v>
      </c>
      <c r="E329" s="8" t="inlineStr">
        <is>
          <t>pf.enemy-skill.501301004</t>
        </is>
      </c>
      <c r="F329" s="8" t="inlineStr">
        <is>
          <t>pf.enemy-skill.501301004</t>
        </is>
      </c>
      <c r="G329" s="8" t="inlineStr">
        <is>
          <t>One frozen manifest obligation is accounted exactly once.</t>
        </is>
      </c>
      <c r="H329" s="8" t="inlineStr">
        <is>
          <t>一个冻结清单义务被精确计数一次。</t>
        </is>
      </c>
      <c r="I329" s="8" t="inlineStr">
        <is>
          <t>Shared</t>
        </is>
      </c>
      <c r="J329" s="8" t="inlineStr">
        <is>
          <t>DataReady</t>
        </is>
      </c>
      <c r="K329" s="8" t="inlineStr">
        <is>
          <t>ExactStructured</t>
        </is>
      </c>
      <c r="L329" s="8" t="inlineStr">
        <is>
          <t>Exact</t>
        </is>
      </c>
      <c r="M329" s="8" t="inlineStr">
        <is>
          <t>pf.enemy-skill.501301004</t>
        </is>
      </c>
      <c r="N329" s="8" t="inlineStr">
        <is>
          <t>source.pf.enemy-skill.501301004</t>
        </is>
      </c>
      <c r="O329" s="8" t="inlineStr">
        <is>
          <t>{"accounted":1,"category":"enemy_skill","coverage_state":"DataReady","data_ready":1,"disposition":"CandidateReferenceData","enabled":true,"evidence_quality":"ExactStructured","game_version_snapshot":"4.4","id":"coverage.pf.enemy-skill.501301004","kind":"coverage","manifest_record_id":"pf.enemy-skill.501301004","manifest_record_ids":["pf.enemy-skill.501301004"],"mechanism_quality":"Exact","name_en":"pf.enemy-skill.501301004","name_zh_cn":"pf.enemy-skill.501301004","ownership":"Shared","release_state":"Released","runtime_executable":false,"schema_revision":"starclock.pure-fiction-row.v1","source_record_ids":["source.pf.enemy-skill.501301004"],"summary_en":"One frozen manifest obligation is accounted exactly once.","summary_zh_cn":"一个冻结清单义务被精确计数一次。"}</t>
        </is>
      </c>
      <c r="P329" s="8" t="b">
        <v>0</v>
      </c>
    </row>
    <row r="330">
      <c r="A330" s="8" t="n"/>
      <c r="B330" s="8" t="n">
        <v>2000323</v>
      </c>
      <c r="C330" s="8" t="inlineStr">
        <is>
          <t>audit.coverage.pf.enemy-skill.501301005</t>
        </is>
      </c>
      <c r="D330" s="8" t="n">
        <v>323</v>
      </c>
      <c r="E330" s="8" t="inlineStr">
        <is>
          <t>pf.enemy-skill.501301005</t>
        </is>
      </c>
      <c r="F330" s="8" t="inlineStr">
        <is>
          <t>pf.enemy-skill.501301005</t>
        </is>
      </c>
      <c r="G330" s="8" t="inlineStr">
        <is>
          <t>One frozen manifest obligation is accounted exactly once.</t>
        </is>
      </c>
      <c r="H330" s="8" t="inlineStr">
        <is>
          <t>一个冻结清单义务被精确计数一次。</t>
        </is>
      </c>
      <c r="I330" s="8" t="inlineStr">
        <is>
          <t>Shared</t>
        </is>
      </c>
      <c r="J330" s="8" t="inlineStr">
        <is>
          <t>DataReady</t>
        </is>
      </c>
      <c r="K330" s="8" t="inlineStr">
        <is>
          <t>ExactStructured</t>
        </is>
      </c>
      <c r="L330" s="8" t="inlineStr">
        <is>
          <t>Exact</t>
        </is>
      </c>
      <c r="M330" s="8" t="inlineStr">
        <is>
          <t>pf.enemy-skill.501301005</t>
        </is>
      </c>
      <c r="N330" s="8" t="inlineStr">
        <is>
          <t>source.pf.enemy-skill.501301005</t>
        </is>
      </c>
      <c r="O330" s="8" t="inlineStr">
        <is>
          <t>{"accounted":1,"category":"enemy_skill","coverage_state":"DataReady","data_ready":1,"disposition":"CandidateReferenceData","enabled":true,"evidence_quality":"ExactStructured","game_version_snapshot":"4.4","id":"coverage.pf.enemy-skill.501301005","kind":"coverage","manifest_record_id":"pf.enemy-skill.501301005","manifest_record_ids":["pf.enemy-skill.501301005"],"mechanism_quality":"Exact","name_en":"pf.enemy-skill.501301005","name_zh_cn":"pf.enemy-skill.501301005","ownership":"Shared","release_state":"Released","runtime_executable":false,"schema_revision":"starclock.pure-fiction-row.v1","source_record_ids":["source.pf.enemy-skill.501301005"],"summary_en":"One frozen manifest obligation is accounted exactly once.","summary_zh_cn":"一个冻结清单义务被精确计数一次。"}</t>
        </is>
      </c>
      <c r="P330" s="8" t="b">
        <v>0</v>
      </c>
    </row>
    <row r="331">
      <c r="A331" s="8" t="n"/>
      <c r="B331" s="8" t="n">
        <v>2000324</v>
      </c>
      <c r="C331" s="8" t="inlineStr">
        <is>
          <t>audit.coverage.pf.enemy-skill.501301006</t>
        </is>
      </c>
      <c r="D331" s="8" t="n">
        <v>324</v>
      </c>
      <c r="E331" s="8" t="inlineStr">
        <is>
          <t>pf.enemy-skill.501301006</t>
        </is>
      </c>
      <c r="F331" s="8" t="inlineStr">
        <is>
          <t>pf.enemy-skill.501301006</t>
        </is>
      </c>
      <c r="G331" s="8" t="inlineStr">
        <is>
          <t>One frozen manifest obligation is accounted exactly once.</t>
        </is>
      </c>
      <c r="H331" s="8" t="inlineStr">
        <is>
          <t>一个冻结清单义务被精确计数一次。</t>
        </is>
      </c>
      <c r="I331" s="8" t="inlineStr">
        <is>
          <t>Shared</t>
        </is>
      </c>
      <c r="J331" s="8" t="inlineStr">
        <is>
          <t>DataReady</t>
        </is>
      </c>
      <c r="K331" s="8" t="inlineStr">
        <is>
          <t>ExactStructured</t>
        </is>
      </c>
      <c r="L331" s="8" t="inlineStr">
        <is>
          <t>Exact</t>
        </is>
      </c>
      <c r="M331" s="8" t="inlineStr">
        <is>
          <t>pf.enemy-skill.501301006</t>
        </is>
      </c>
      <c r="N331" s="8" t="inlineStr">
        <is>
          <t>source.pf.enemy-skill.501301006</t>
        </is>
      </c>
      <c r="O331" s="8" t="inlineStr">
        <is>
          <t>{"accounted":1,"category":"enemy_skill","coverage_state":"DataReady","data_ready":1,"disposition":"CandidateReferenceData","enabled":true,"evidence_quality":"ExactStructured","game_version_snapshot":"4.4","id":"coverage.pf.enemy-skill.501301006","kind":"coverage","manifest_record_id":"pf.enemy-skill.501301006","manifest_record_ids":["pf.enemy-skill.501301006"],"mechanism_quality":"Exact","name_en":"pf.enemy-skill.501301006","name_zh_cn":"pf.enemy-skill.501301006","ownership":"Shared","release_state":"Released","runtime_executable":false,"schema_revision":"starclock.pure-fiction-row.v1","source_record_ids":["source.pf.enemy-skill.501301006"],"summary_en":"One frozen manifest obligation is accounted exactly once.","summary_zh_cn":"一个冻结清单义务被精确计数一次。"}</t>
        </is>
      </c>
      <c r="P331" s="8" t="b">
        <v>0</v>
      </c>
    </row>
    <row r="332">
      <c r="A332" s="8" t="n"/>
      <c r="B332" s="8" t="n">
        <v>2000325</v>
      </c>
      <c r="C332" s="8" t="inlineStr">
        <is>
          <t>audit.coverage.pf.enemy-skill.501304001</t>
        </is>
      </c>
      <c r="D332" s="8" t="n">
        <v>325</v>
      </c>
      <c r="E332" s="8" t="inlineStr">
        <is>
          <t>pf.enemy-skill.501304001</t>
        </is>
      </c>
      <c r="F332" s="8" t="inlineStr">
        <is>
          <t>pf.enemy-skill.501304001</t>
        </is>
      </c>
      <c r="G332" s="8" t="inlineStr">
        <is>
          <t>One frozen manifest obligation is accounted exactly once.</t>
        </is>
      </c>
      <c r="H332" s="8" t="inlineStr">
        <is>
          <t>一个冻结清单义务被精确计数一次。</t>
        </is>
      </c>
      <c r="I332" s="8" t="inlineStr">
        <is>
          <t>Shared</t>
        </is>
      </c>
      <c r="J332" s="8" t="inlineStr">
        <is>
          <t>DataReady</t>
        </is>
      </c>
      <c r="K332" s="8" t="inlineStr">
        <is>
          <t>ExactStructured</t>
        </is>
      </c>
      <c r="L332" s="8" t="inlineStr">
        <is>
          <t>Exact</t>
        </is>
      </c>
      <c r="M332" s="8" t="inlineStr">
        <is>
          <t>pf.enemy-skill.501304001</t>
        </is>
      </c>
      <c r="N332" s="8" t="inlineStr">
        <is>
          <t>source.pf.enemy-skill.501304001</t>
        </is>
      </c>
      <c r="O332" s="8" t="inlineStr">
        <is>
          <t>{"accounted":1,"category":"enemy_skill","coverage_state":"DataReady","data_ready":1,"disposition":"CandidateReferenceData","enabled":true,"evidence_quality":"ExactStructured","game_version_snapshot":"4.4","id":"coverage.pf.enemy-skill.501304001","kind":"coverage","manifest_record_id":"pf.enemy-skill.501304001","manifest_record_ids":["pf.enemy-skill.501304001"],"mechanism_quality":"Exact","name_en":"pf.enemy-skill.501304001","name_zh_cn":"pf.enemy-skill.501304001","ownership":"Shared","release_state":"Released","runtime_executable":false,"schema_revision":"starclock.pure-fiction-row.v1","source_record_ids":["source.pf.enemy-skill.501304001"],"summary_en":"One frozen manifest obligation is accounted exactly once.","summary_zh_cn":"一个冻结清单义务被精确计数一次。"}</t>
        </is>
      </c>
      <c r="P332" s="8" t="b">
        <v>0</v>
      </c>
    </row>
    <row r="333">
      <c r="A333" s="8" t="n"/>
      <c r="B333" s="8" t="n">
        <v>2000326</v>
      </c>
      <c r="C333" s="8" t="inlineStr">
        <is>
          <t>audit.coverage.pf.enemy-skill.501304002</t>
        </is>
      </c>
      <c r="D333" s="8" t="n">
        <v>326</v>
      </c>
      <c r="E333" s="8" t="inlineStr">
        <is>
          <t>pf.enemy-skill.501304002</t>
        </is>
      </c>
      <c r="F333" s="8" t="inlineStr">
        <is>
          <t>pf.enemy-skill.501304002</t>
        </is>
      </c>
      <c r="G333" s="8" t="inlineStr">
        <is>
          <t>One frozen manifest obligation is accounted exactly once.</t>
        </is>
      </c>
      <c r="H333" s="8" t="inlineStr">
        <is>
          <t>一个冻结清单义务被精确计数一次。</t>
        </is>
      </c>
      <c r="I333" s="8" t="inlineStr">
        <is>
          <t>Shared</t>
        </is>
      </c>
      <c r="J333" s="8" t="inlineStr">
        <is>
          <t>DataReady</t>
        </is>
      </c>
      <c r="K333" s="8" t="inlineStr">
        <is>
          <t>ExactStructured</t>
        </is>
      </c>
      <c r="L333" s="8" t="inlineStr">
        <is>
          <t>Exact</t>
        </is>
      </c>
      <c r="M333" s="8" t="inlineStr">
        <is>
          <t>pf.enemy-skill.501304002</t>
        </is>
      </c>
      <c r="N333" s="8" t="inlineStr">
        <is>
          <t>source.pf.enemy-skill.501304002</t>
        </is>
      </c>
      <c r="O333" s="8" t="inlineStr">
        <is>
          <t>{"accounted":1,"category":"enemy_skill","coverage_state":"DataReady","data_ready":1,"disposition":"CandidateReferenceData","enabled":true,"evidence_quality":"ExactStructured","game_version_snapshot":"4.4","id":"coverage.pf.enemy-skill.501304002","kind":"coverage","manifest_record_id":"pf.enemy-skill.501304002","manifest_record_ids":["pf.enemy-skill.501304002"],"mechanism_quality":"Exact","name_en":"pf.enemy-skill.501304002","name_zh_cn":"pf.enemy-skill.501304002","ownership":"Shared","release_state":"Released","runtime_executable":false,"schema_revision":"starclock.pure-fiction-row.v1","source_record_ids":["source.pf.enemy-skill.501304002"],"summary_en":"One frozen manifest obligation is accounted exactly once.","summary_zh_cn":"一个冻结清单义务被精确计数一次。"}</t>
        </is>
      </c>
      <c r="P333" s="8" t="b">
        <v>0</v>
      </c>
    </row>
    <row r="334">
      <c r="A334" s="8" t="n"/>
      <c r="B334" s="8" t="n">
        <v>2000327</v>
      </c>
      <c r="C334" s="8" t="inlineStr">
        <is>
          <t>audit.coverage.pf.enemy-skill.501304003</t>
        </is>
      </c>
      <c r="D334" s="8" t="n">
        <v>327</v>
      </c>
      <c r="E334" s="8" t="inlineStr">
        <is>
          <t>pf.enemy-skill.501304003</t>
        </is>
      </c>
      <c r="F334" s="8" t="inlineStr">
        <is>
          <t>pf.enemy-skill.501304003</t>
        </is>
      </c>
      <c r="G334" s="8" t="inlineStr">
        <is>
          <t>One frozen manifest obligation is accounted exactly once.</t>
        </is>
      </c>
      <c r="H334" s="8" t="inlineStr">
        <is>
          <t>一个冻结清单义务被精确计数一次。</t>
        </is>
      </c>
      <c r="I334" s="8" t="inlineStr">
        <is>
          <t>Shared</t>
        </is>
      </c>
      <c r="J334" s="8" t="inlineStr">
        <is>
          <t>DataReady</t>
        </is>
      </c>
      <c r="K334" s="8" t="inlineStr">
        <is>
          <t>ExactStructured</t>
        </is>
      </c>
      <c r="L334" s="8" t="inlineStr">
        <is>
          <t>Exact</t>
        </is>
      </c>
      <c r="M334" s="8" t="inlineStr">
        <is>
          <t>pf.enemy-skill.501304003</t>
        </is>
      </c>
      <c r="N334" s="8" t="inlineStr">
        <is>
          <t>source.pf.enemy-skill.501304003</t>
        </is>
      </c>
      <c r="O334" s="8" t="inlineStr">
        <is>
          <t>{"accounted":1,"category":"enemy_skill","coverage_state":"DataReady","data_ready":1,"disposition":"CandidateReferenceData","enabled":true,"evidence_quality":"ExactStructured","game_version_snapshot":"4.4","id":"coverage.pf.enemy-skill.501304003","kind":"coverage","manifest_record_id":"pf.enemy-skill.501304003","manifest_record_ids":["pf.enemy-skill.501304003"],"mechanism_quality":"Exact","name_en":"pf.enemy-skill.501304003","name_zh_cn":"pf.enemy-skill.501304003","ownership":"Shared","release_state":"Released","runtime_executable":false,"schema_revision":"starclock.pure-fiction-row.v1","source_record_ids":["source.pf.enemy-skill.501304003"],"summary_en":"One frozen manifest obligation is accounted exactly once.","summary_zh_cn":"一个冻结清单义务被精确计数一次。"}</t>
        </is>
      </c>
      <c r="P334" s="8" t="b">
        <v>0</v>
      </c>
    </row>
    <row r="335">
      <c r="A335" s="8" t="n"/>
      <c r="B335" s="8" t="n">
        <v>2000328</v>
      </c>
      <c r="C335" s="8" t="inlineStr">
        <is>
          <t>audit.coverage.pf.enemy-skill.501304004</t>
        </is>
      </c>
      <c r="D335" s="8" t="n">
        <v>328</v>
      </c>
      <c r="E335" s="8" t="inlineStr">
        <is>
          <t>pf.enemy-skill.501304004</t>
        </is>
      </c>
      <c r="F335" s="8" t="inlineStr">
        <is>
          <t>pf.enemy-skill.501304004</t>
        </is>
      </c>
      <c r="G335" s="8" t="inlineStr">
        <is>
          <t>One frozen manifest obligation is accounted exactly once.</t>
        </is>
      </c>
      <c r="H335" s="8" t="inlineStr">
        <is>
          <t>一个冻结清单义务被精确计数一次。</t>
        </is>
      </c>
      <c r="I335" s="8" t="inlineStr">
        <is>
          <t>Shared</t>
        </is>
      </c>
      <c r="J335" s="8" t="inlineStr">
        <is>
          <t>DataReady</t>
        </is>
      </c>
      <c r="K335" s="8" t="inlineStr">
        <is>
          <t>ExactStructured</t>
        </is>
      </c>
      <c r="L335" s="8" t="inlineStr">
        <is>
          <t>Exact</t>
        </is>
      </c>
      <c r="M335" s="8" t="inlineStr">
        <is>
          <t>pf.enemy-skill.501304004</t>
        </is>
      </c>
      <c r="N335" s="8" t="inlineStr">
        <is>
          <t>source.pf.enemy-skill.501304004</t>
        </is>
      </c>
      <c r="O335" s="8" t="inlineStr">
        <is>
          <t>{"accounted":1,"category":"enemy_skill","coverage_state":"DataReady","data_ready":1,"disposition":"CandidateReferenceData","enabled":true,"evidence_quality":"ExactStructured","game_version_snapshot":"4.4","id":"coverage.pf.enemy-skill.501304004","kind":"coverage","manifest_record_id":"pf.enemy-skill.501304004","manifest_record_ids":["pf.enemy-skill.501304004"],"mechanism_quality":"Exact","name_en":"pf.enemy-skill.501304004","name_zh_cn":"pf.enemy-skill.501304004","ownership":"Shared","release_state":"Released","runtime_executable":false,"schema_revision":"starclock.pure-fiction-row.v1","source_record_ids":["source.pf.enemy-skill.501304004"],"summary_en":"One frozen manifest obligation is accounted exactly once.","summary_zh_cn":"一个冻结清单义务被精确计数一次。"}</t>
        </is>
      </c>
      <c r="P335" s="8" t="b">
        <v>0</v>
      </c>
    </row>
    <row r="336">
      <c r="A336" s="8" t="n"/>
      <c r="B336" s="8" t="n">
        <v>2000329</v>
      </c>
      <c r="C336" s="8" t="inlineStr">
        <is>
          <t>audit.coverage.pf.enemy-skill.501304005</t>
        </is>
      </c>
      <c r="D336" s="8" t="n">
        <v>329</v>
      </c>
      <c r="E336" s="8" t="inlineStr">
        <is>
          <t>pf.enemy-skill.501304005</t>
        </is>
      </c>
      <c r="F336" s="8" t="inlineStr">
        <is>
          <t>pf.enemy-skill.501304005</t>
        </is>
      </c>
      <c r="G336" s="8" t="inlineStr">
        <is>
          <t>One frozen manifest obligation is accounted exactly once.</t>
        </is>
      </c>
      <c r="H336" s="8" t="inlineStr">
        <is>
          <t>一个冻结清单义务被精确计数一次。</t>
        </is>
      </c>
      <c r="I336" s="8" t="inlineStr">
        <is>
          <t>Shared</t>
        </is>
      </c>
      <c r="J336" s="8" t="inlineStr">
        <is>
          <t>DataReady</t>
        </is>
      </c>
      <c r="K336" s="8" t="inlineStr">
        <is>
          <t>ExactStructured</t>
        </is>
      </c>
      <c r="L336" s="8" t="inlineStr">
        <is>
          <t>Exact</t>
        </is>
      </c>
      <c r="M336" s="8" t="inlineStr">
        <is>
          <t>pf.enemy-skill.501304005</t>
        </is>
      </c>
      <c r="N336" s="8" t="inlineStr">
        <is>
          <t>source.pf.enemy-skill.501304005</t>
        </is>
      </c>
      <c r="O336" s="8" t="inlineStr">
        <is>
          <t>{"accounted":1,"category":"enemy_skill","coverage_state":"DataReady","data_ready":1,"disposition":"CandidateReferenceData","enabled":true,"evidence_quality":"ExactStructured","game_version_snapshot":"4.4","id":"coverage.pf.enemy-skill.501304005","kind":"coverage","manifest_record_id":"pf.enemy-skill.501304005","manifest_record_ids":["pf.enemy-skill.501304005"],"mechanism_quality":"Exact","name_en":"pf.enemy-skill.501304005","name_zh_cn":"pf.enemy-skill.501304005","ownership":"Shared","release_state":"Released","runtime_executable":false,"schema_revision":"starclock.pure-fiction-row.v1","source_record_ids":["source.pf.enemy-skill.501304005"],"summary_en":"One frozen manifest obligation is accounted exactly once.","summary_zh_cn":"一个冻结清单义务被精确计数一次。"}</t>
        </is>
      </c>
      <c r="P336" s="8" t="b">
        <v>0</v>
      </c>
    </row>
    <row r="337">
      <c r="A337" s="8" t="n"/>
      <c r="B337" s="8" t="n">
        <v>2000330</v>
      </c>
      <c r="C337" s="8" t="inlineStr">
        <is>
          <t>audit.coverage.pf.enemy-skill.800301001</t>
        </is>
      </c>
      <c r="D337" s="8" t="n">
        <v>330</v>
      </c>
      <c r="E337" s="8" t="inlineStr">
        <is>
          <t>pf.enemy-skill.800301001</t>
        </is>
      </c>
      <c r="F337" s="8" t="inlineStr">
        <is>
          <t>pf.enemy-skill.800301001</t>
        </is>
      </c>
      <c r="G337" s="8" t="inlineStr">
        <is>
          <t>One frozen manifest obligation is accounted exactly once.</t>
        </is>
      </c>
      <c r="H337" s="8" t="inlineStr">
        <is>
          <t>一个冻结清单义务被精确计数一次。</t>
        </is>
      </c>
      <c r="I337" s="8" t="inlineStr">
        <is>
          <t>Shared</t>
        </is>
      </c>
      <c r="J337" s="8" t="inlineStr">
        <is>
          <t>DataReady</t>
        </is>
      </c>
      <c r="K337" s="8" t="inlineStr">
        <is>
          <t>ExactStructured</t>
        </is>
      </c>
      <c r="L337" s="8" t="inlineStr">
        <is>
          <t>Exact</t>
        </is>
      </c>
      <c r="M337" s="8" t="inlineStr">
        <is>
          <t>pf.enemy-skill.800301001</t>
        </is>
      </c>
      <c r="N337" s="8" t="inlineStr">
        <is>
          <t>source.pf.enemy-skill.800301001</t>
        </is>
      </c>
      <c r="O337" s="8" t="inlineStr">
        <is>
          <t>{"accounted":1,"category":"enemy_skill","coverage_state":"DataReady","data_ready":1,"disposition":"CandidateReferenceData","enabled":true,"evidence_quality":"ExactStructured","game_version_snapshot":"4.4","id":"coverage.pf.enemy-skill.800301001","kind":"coverage","manifest_record_id":"pf.enemy-skill.800301001","manifest_record_ids":["pf.enemy-skill.800301001"],"mechanism_quality":"Exact","name_en":"pf.enemy-skill.800301001","name_zh_cn":"pf.enemy-skill.800301001","ownership":"Shared","release_state":"Released","runtime_executable":false,"schema_revision":"starclock.pure-fiction-row.v1","source_record_ids":["source.pf.enemy-skill.800301001"],"summary_en":"One frozen manifest obligation is accounted exactly once.","summary_zh_cn":"一个冻结清单义务被精确计数一次。"}</t>
        </is>
      </c>
      <c r="P337" s="8" t="b">
        <v>0</v>
      </c>
    </row>
    <row r="338">
      <c r="A338" s="8" t="n"/>
      <c r="B338" s="8" t="n">
        <v>2000331</v>
      </c>
      <c r="C338" s="8" t="inlineStr">
        <is>
          <t>audit.coverage.pf.enemy-skill.800301002</t>
        </is>
      </c>
      <c r="D338" s="8" t="n">
        <v>331</v>
      </c>
      <c r="E338" s="8" t="inlineStr">
        <is>
          <t>pf.enemy-skill.800301002</t>
        </is>
      </c>
      <c r="F338" s="8" t="inlineStr">
        <is>
          <t>pf.enemy-skill.800301002</t>
        </is>
      </c>
      <c r="G338" s="8" t="inlineStr">
        <is>
          <t>One frozen manifest obligation is accounted exactly once.</t>
        </is>
      </c>
      <c r="H338" s="8" t="inlineStr">
        <is>
          <t>一个冻结清单义务被精确计数一次。</t>
        </is>
      </c>
      <c r="I338" s="8" t="inlineStr">
        <is>
          <t>Shared</t>
        </is>
      </c>
      <c r="J338" s="8" t="inlineStr">
        <is>
          <t>DataReady</t>
        </is>
      </c>
      <c r="K338" s="8" t="inlineStr">
        <is>
          <t>ExactStructured</t>
        </is>
      </c>
      <c r="L338" s="8" t="inlineStr">
        <is>
          <t>Exact</t>
        </is>
      </c>
      <c r="M338" s="8" t="inlineStr">
        <is>
          <t>pf.enemy-skill.800301002</t>
        </is>
      </c>
      <c r="N338" s="8" t="inlineStr">
        <is>
          <t>source.pf.enemy-skill.800301002</t>
        </is>
      </c>
      <c r="O338" s="8" t="inlineStr">
        <is>
          <t>{"accounted":1,"category":"enemy_skill","coverage_state":"DataReady","data_ready":1,"disposition":"CandidateReferenceData","enabled":true,"evidence_quality":"ExactStructured","game_version_snapshot":"4.4","id":"coverage.pf.enemy-skill.800301002","kind":"coverage","manifest_record_id":"pf.enemy-skill.800301002","manifest_record_ids":["pf.enemy-skill.800301002"],"mechanism_quality":"Exact","name_en":"pf.enemy-skill.800301002","name_zh_cn":"pf.enemy-skill.800301002","ownership":"Shared","release_state":"Released","runtime_executable":false,"schema_revision":"starclock.pure-fiction-row.v1","source_record_ids":["source.pf.enemy-skill.800301002"],"summary_en":"One frozen manifest obligation is accounted exactly once.","summary_zh_cn":"一个冻结清单义务被精确计数一次。"}</t>
        </is>
      </c>
      <c r="P338" s="8" t="b">
        <v>0</v>
      </c>
    </row>
    <row r="339">
      <c r="A339" s="8" t="n"/>
      <c r="B339" s="8" t="n">
        <v>2000332</v>
      </c>
      <c r="C339" s="8" t="inlineStr">
        <is>
          <t>audit.coverage.pf.enemy-skill.800301003</t>
        </is>
      </c>
      <c r="D339" s="8" t="n">
        <v>332</v>
      </c>
      <c r="E339" s="8" t="inlineStr">
        <is>
          <t>pf.enemy-skill.800301003</t>
        </is>
      </c>
      <c r="F339" s="8" t="inlineStr">
        <is>
          <t>pf.enemy-skill.800301003</t>
        </is>
      </c>
      <c r="G339" s="8" t="inlineStr">
        <is>
          <t>One frozen manifest obligation is accounted exactly once.</t>
        </is>
      </c>
      <c r="H339" s="8" t="inlineStr">
        <is>
          <t>一个冻结清单义务被精确计数一次。</t>
        </is>
      </c>
      <c r="I339" s="8" t="inlineStr">
        <is>
          <t>Shared</t>
        </is>
      </c>
      <c r="J339" s="8" t="inlineStr">
        <is>
          <t>DataReady</t>
        </is>
      </c>
      <c r="K339" s="8" t="inlineStr">
        <is>
          <t>ExactStructured</t>
        </is>
      </c>
      <c r="L339" s="8" t="inlineStr">
        <is>
          <t>Exact</t>
        </is>
      </c>
      <c r="M339" s="8" t="inlineStr">
        <is>
          <t>pf.enemy-skill.800301003</t>
        </is>
      </c>
      <c r="N339" s="8" t="inlineStr">
        <is>
          <t>source.pf.enemy-skill.800301003</t>
        </is>
      </c>
      <c r="O339" s="8" t="inlineStr">
        <is>
          <t>{"accounted":1,"category":"enemy_skill","coverage_state":"DataReady","data_ready":1,"disposition":"CandidateReferenceData","enabled":true,"evidence_quality":"ExactStructured","game_version_snapshot":"4.4","id":"coverage.pf.enemy-skill.800301003","kind":"coverage","manifest_record_id":"pf.enemy-skill.800301003","manifest_record_ids":["pf.enemy-skill.800301003"],"mechanism_quality":"Exact","name_en":"pf.enemy-skill.800301003","name_zh_cn":"pf.enemy-skill.800301003","ownership":"Shared","release_state":"Released","runtime_executable":false,"schema_revision":"starclock.pure-fiction-row.v1","source_record_ids":["source.pf.enemy-skill.800301003"],"summary_en":"One frozen manifest obligation is accounted exactly once.","summary_zh_cn":"一个冻结清单义务被精确计数一次。"}</t>
        </is>
      </c>
      <c r="P339" s="8" t="b">
        <v>0</v>
      </c>
    </row>
    <row r="340">
      <c r="A340" s="8" t="n"/>
      <c r="B340" s="8" t="n">
        <v>2000333</v>
      </c>
      <c r="C340" s="8" t="inlineStr">
        <is>
          <t>audit.coverage.pf.enemy-skill.800301004</t>
        </is>
      </c>
      <c r="D340" s="8" t="n">
        <v>333</v>
      </c>
      <c r="E340" s="8" t="inlineStr">
        <is>
          <t>pf.enemy-skill.800301004</t>
        </is>
      </c>
      <c r="F340" s="8" t="inlineStr">
        <is>
          <t>pf.enemy-skill.800301004</t>
        </is>
      </c>
      <c r="G340" s="8" t="inlineStr">
        <is>
          <t>One frozen manifest obligation is accounted exactly once.</t>
        </is>
      </c>
      <c r="H340" s="8" t="inlineStr">
        <is>
          <t>一个冻结清单义务被精确计数一次。</t>
        </is>
      </c>
      <c r="I340" s="8" t="inlineStr">
        <is>
          <t>Shared</t>
        </is>
      </c>
      <c r="J340" s="8" t="inlineStr">
        <is>
          <t>DataReady</t>
        </is>
      </c>
      <c r="K340" s="8" t="inlineStr">
        <is>
          <t>ExactStructured</t>
        </is>
      </c>
      <c r="L340" s="8" t="inlineStr">
        <is>
          <t>Exact</t>
        </is>
      </c>
      <c r="M340" s="8" t="inlineStr">
        <is>
          <t>pf.enemy-skill.800301004</t>
        </is>
      </c>
      <c r="N340" s="8" t="inlineStr">
        <is>
          <t>source.pf.enemy-skill.800301004</t>
        </is>
      </c>
      <c r="O340" s="8" t="inlineStr">
        <is>
          <t>{"accounted":1,"category":"enemy_skill","coverage_state":"DataReady","data_ready":1,"disposition":"CandidateReferenceData","enabled":true,"evidence_quality":"ExactStructured","game_version_snapshot":"4.4","id":"coverage.pf.enemy-skill.800301004","kind":"coverage","manifest_record_id":"pf.enemy-skill.800301004","manifest_record_ids":["pf.enemy-skill.800301004"],"mechanism_quality":"Exact","name_en":"pf.enemy-skill.800301004","name_zh_cn":"pf.enemy-skill.800301004","ownership":"Shared","release_state":"Released","runtime_executable":false,"schema_revision":"starclock.pure-fiction-row.v1","source_record_ids":["source.pf.enemy-skill.800301004"],"summary_en":"One frozen manifest obligation is accounted exactly once.","summary_zh_cn":"一个冻结清单义务被精确计数一次。"}</t>
        </is>
      </c>
      <c r="P340" s="8" t="b">
        <v>0</v>
      </c>
    </row>
    <row r="341">
      <c r="A341" s="8" t="n"/>
      <c r="B341" s="8" t="n">
        <v>2000334</v>
      </c>
      <c r="C341" s="8" t="inlineStr">
        <is>
          <t>audit.coverage.pf.enemy-skill.800302001</t>
        </is>
      </c>
      <c r="D341" s="8" t="n">
        <v>334</v>
      </c>
      <c r="E341" s="8" t="inlineStr">
        <is>
          <t>pf.enemy-skill.800302001</t>
        </is>
      </c>
      <c r="F341" s="8" t="inlineStr">
        <is>
          <t>pf.enemy-skill.800302001</t>
        </is>
      </c>
      <c r="G341" s="8" t="inlineStr">
        <is>
          <t>One frozen manifest obligation is accounted exactly once.</t>
        </is>
      </c>
      <c r="H341" s="8" t="inlineStr">
        <is>
          <t>一个冻结清单义务被精确计数一次。</t>
        </is>
      </c>
      <c r="I341" s="8" t="inlineStr">
        <is>
          <t>Shared</t>
        </is>
      </c>
      <c r="J341" s="8" t="inlineStr">
        <is>
          <t>DataReady</t>
        </is>
      </c>
      <c r="K341" s="8" t="inlineStr">
        <is>
          <t>ExactStructured</t>
        </is>
      </c>
      <c r="L341" s="8" t="inlineStr">
        <is>
          <t>Exact</t>
        </is>
      </c>
      <c r="M341" s="8" t="inlineStr">
        <is>
          <t>pf.enemy-skill.800302001</t>
        </is>
      </c>
      <c r="N341" s="8" t="inlineStr">
        <is>
          <t>source.pf.enemy-skill.800302001</t>
        </is>
      </c>
      <c r="O341" s="8" t="inlineStr">
        <is>
          <t>{"accounted":1,"category":"enemy_skill","coverage_state":"DataReady","data_ready":1,"disposition":"CandidateReferenceData","enabled":true,"evidence_quality":"ExactStructured","game_version_snapshot":"4.4","id":"coverage.pf.enemy-skill.800302001","kind":"coverage","manifest_record_id":"pf.enemy-skill.800302001","manifest_record_ids":["pf.enemy-skill.800302001"],"mechanism_quality":"Exact","name_en":"pf.enemy-skill.800302001","name_zh_cn":"pf.enemy-skill.800302001","ownership":"Shared","release_state":"Released","runtime_executable":false,"schema_revision":"starclock.pure-fiction-row.v1","source_record_ids":["source.pf.enemy-skill.800302001"],"summary_en":"One frozen manifest obligation is accounted exactly once.","summary_zh_cn":"一个冻结清单义务被精确计数一次。"}</t>
        </is>
      </c>
      <c r="P341" s="8" t="b">
        <v>0</v>
      </c>
    </row>
    <row r="342">
      <c r="A342" s="8" t="n"/>
      <c r="B342" s="8" t="n">
        <v>2000335</v>
      </c>
      <c r="C342" s="8" t="inlineStr">
        <is>
          <t>audit.coverage.pf.enemy-skill.800302002</t>
        </is>
      </c>
      <c r="D342" s="8" t="n">
        <v>335</v>
      </c>
      <c r="E342" s="8" t="inlineStr">
        <is>
          <t>pf.enemy-skill.800302002</t>
        </is>
      </c>
      <c r="F342" s="8" t="inlineStr">
        <is>
          <t>pf.enemy-skill.800302002</t>
        </is>
      </c>
      <c r="G342" s="8" t="inlineStr">
        <is>
          <t>One frozen manifest obligation is accounted exactly once.</t>
        </is>
      </c>
      <c r="H342" s="8" t="inlineStr">
        <is>
          <t>一个冻结清单义务被精确计数一次。</t>
        </is>
      </c>
      <c r="I342" s="8" t="inlineStr">
        <is>
          <t>Shared</t>
        </is>
      </c>
      <c r="J342" s="8" t="inlineStr">
        <is>
          <t>DataReady</t>
        </is>
      </c>
      <c r="K342" s="8" t="inlineStr">
        <is>
          <t>ExactStructured</t>
        </is>
      </c>
      <c r="L342" s="8" t="inlineStr">
        <is>
          <t>Exact</t>
        </is>
      </c>
      <c r="M342" s="8" t="inlineStr">
        <is>
          <t>pf.enemy-skill.800302002</t>
        </is>
      </c>
      <c r="N342" s="8" t="inlineStr">
        <is>
          <t>source.pf.enemy-skill.800302002</t>
        </is>
      </c>
      <c r="O342" s="8" t="inlineStr">
        <is>
          <t>{"accounted":1,"category":"enemy_skill","coverage_state":"DataReady","data_ready":1,"disposition":"CandidateReferenceData","enabled":true,"evidence_quality":"ExactStructured","game_version_snapshot":"4.4","id":"coverage.pf.enemy-skill.800302002","kind":"coverage","manifest_record_id":"pf.enemy-skill.800302002","manifest_record_ids":["pf.enemy-skill.800302002"],"mechanism_quality":"Exact","name_en":"pf.enemy-skill.800302002","name_zh_cn":"pf.enemy-skill.800302002","ownership":"Shared","release_state":"Released","runtime_executable":false,"schema_revision":"starclock.pure-fiction-row.v1","source_record_ids":["source.pf.enemy-skill.800302002"],"summary_en":"One frozen manifest obligation is accounted exactly once.","summary_zh_cn":"一个冻结清单义务被精确计数一次。"}</t>
        </is>
      </c>
      <c r="P342" s="8" t="b">
        <v>0</v>
      </c>
    </row>
    <row r="343">
      <c r="A343" s="8" t="n"/>
      <c r="B343" s="8" t="n">
        <v>2000336</v>
      </c>
      <c r="C343" s="8" t="inlineStr">
        <is>
          <t>audit.coverage.pf.enemy-skill.800302003</t>
        </is>
      </c>
      <c r="D343" s="8" t="n">
        <v>336</v>
      </c>
      <c r="E343" s="8" t="inlineStr">
        <is>
          <t>pf.enemy-skill.800302003</t>
        </is>
      </c>
      <c r="F343" s="8" t="inlineStr">
        <is>
          <t>pf.enemy-skill.800302003</t>
        </is>
      </c>
      <c r="G343" s="8" t="inlineStr">
        <is>
          <t>One frozen manifest obligation is accounted exactly once.</t>
        </is>
      </c>
      <c r="H343" s="8" t="inlineStr">
        <is>
          <t>一个冻结清单义务被精确计数一次。</t>
        </is>
      </c>
      <c r="I343" s="8" t="inlineStr">
        <is>
          <t>Shared</t>
        </is>
      </c>
      <c r="J343" s="8" t="inlineStr">
        <is>
          <t>DataReady</t>
        </is>
      </c>
      <c r="K343" s="8" t="inlineStr">
        <is>
          <t>ExactStructured</t>
        </is>
      </c>
      <c r="L343" s="8" t="inlineStr">
        <is>
          <t>Exact</t>
        </is>
      </c>
      <c r="M343" s="8" t="inlineStr">
        <is>
          <t>pf.enemy-skill.800302003</t>
        </is>
      </c>
      <c r="N343" s="8" t="inlineStr">
        <is>
          <t>source.pf.enemy-skill.800302003</t>
        </is>
      </c>
      <c r="O343" s="8" t="inlineStr">
        <is>
          <t>{"accounted":1,"category":"enemy_skill","coverage_state":"DataReady","data_ready":1,"disposition":"CandidateReferenceData","enabled":true,"evidence_quality":"ExactStructured","game_version_snapshot":"4.4","id":"coverage.pf.enemy-skill.800302003","kind":"coverage","manifest_record_id":"pf.enemy-skill.800302003","manifest_record_ids":["pf.enemy-skill.800302003"],"mechanism_quality":"Exact","name_en":"pf.enemy-skill.800302003","name_zh_cn":"pf.enemy-skill.800302003","ownership":"Shared","release_state":"Released","runtime_executable":false,"schema_revision":"starclock.pure-fiction-row.v1","source_record_ids":["source.pf.enemy-skill.800302003"],"summary_en":"One frozen manifest obligation is accounted exactly once.","summary_zh_cn":"一个冻结清单义务被精确计数一次。"}</t>
        </is>
      </c>
      <c r="P343" s="8" t="b">
        <v>0</v>
      </c>
    </row>
    <row r="344">
      <c r="A344" s="8" t="n"/>
      <c r="B344" s="8" t="n">
        <v>2000337</v>
      </c>
      <c r="C344" s="8" t="inlineStr">
        <is>
          <t>audit.coverage.pf.enemy-skill.800302004</t>
        </is>
      </c>
      <c r="D344" s="8" t="n">
        <v>337</v>
      </c>
      <c r="E344" s="8" t="inlineStr">
        <is>
          <t>pf.enemy-skill.800302004</t>
        </is>
      </c>
      <c r="F344" s="8" t="inlineStr">
        <is>
          <t>pf.enemy-skill.800302004</t>
        </is>
      </c>
      <c r="G344" s="8" t="inlineStr">
        <is>
          <t>One frozen manifest obligation is accounted exactly once.</t>
        </is>
      </c>
      <c r="H344" s="8" t="inlineStr">
        <is>
          <t>一个冻结清单义务被精确计数一次。</t>
        </is>
      </c>
      <c r="I344" s="8" t="inlineStr">
        <is>
          <t>Shared</t>
        </is>
      </c>
      <c r="J344" s="8" t="inlineStr">
        <is>
          <t>DataReady</t>
        </is>
      </c>
      <c r="K344" s="8" t="inlineStr">
        <is>
          <t>ExactStructured</t>
        </is>
      </c>
      <c r="L344" s="8" t="inlineStr">
        <is>
          <t>Exact</t>
        </is>
      </c>
      <c r="M344" s="8" t="inlineStr">
        <is>
          <t>pf.enemy-skill.800302004</t>
        </is>
      </c>
      <c r="N344" s="8" t="inlineStr">
        <is>
          <t>source.pf.enemy-skill.800302004</t>
        </is>
      </c>
      <c r="O344" s="8" t="inlineStr">
        <is>
          <t>{"accounted":1,"category":"enemy_skill","coverage_state":"DataReady","data_ready":1,"disposition":"CandidateReferenceData","enabled":true,"evidence_quality":"ExactStructured","game_version_snapshot":"4.4","id":"coverage.pf.enemy-skill.800302004","kind":"coverage","manifest_record_id":"pf.enemy-skill.800302004","manifest_record_ids":["pf.enemy-skill.800302004"],"mechanism_quality":"Exact","name_en":"pf.enemy-skill.800302004","name_zh_cn":"pf.enemy-skill.800302004","ownership":"Shared","release_state":"Released","runtime_executable":false,"schema_revision":"starclock.pure-fiction-row.v1","source_record_ids":["source.pf.enemy-skill.800302004"],"summary_en":"One frozen manifest obligation is accounted exactly once.","summary_zh_cn":"一个冻结清单义务被精确计数一次。"}</t>
        </is>
      </c>
      <c r="P344" s="8" t="b">
        <v>0</v>
      </c>
    </row>
    <row r="345">
      <c r="A345" s="8" t="n"/>
      <c r="B345" s="8" t="n">
        <v>2000338</v>
      </c>
      <c r="C345" s="8" t="inlineStr">
        <is>
          <t>audit.coverage.pf.enemy-skill.801203001</t>
        </is>
      </c>
      <c r="D345" s="8" t="n">
        <v>338</v>
      </c>
      <c r="E345" s="8" t="inlineStr">
        <is>
          <t>pf.enemy-skill.801203001</t>
        </is>
      </c>
      <c r="F345" s="8" t="inlineStr">
        <is>
          <t>pf.enemy-skill.801203001</t>
        </is>
      </c>
      <c r="G345" s="8" t="inlineStr">
        <is>
          <t>One frozen manifest obligation is accounted exactly once.</t>
        </is>
      </c>
      <c r="H345" s="8" t="inlineStr">
        <is>
          <t>一个冻结清单义务被精确计数一次。</t>
        </is>
      </c>
      <c r="I345" s="8" t="inlineStr">
        <is>
          <t>Shared</t>
        </is>
      </c>
      <c r="J345" s="8" t="inlineStr">
        <is>
          <t>DataReady</t>
        </is>
      </c>
      <c r="K345" s="8" t="inlineStr">
        <is>
          <t>ExactStructured</t>
        </is>
      </c>
      <c r="L345" s="8" t="inlineStr">
        <is>
          <t>Exact</t>
        </is>
      </c>
      <c r="M345" s="8" t="inlineStr">
        <is>
          <t>pf.enemy-skill.801203001</t>
        </is>
      </c>
      <c r="N345" s="8" t="inlineStr">
        <is>
          <t>source.pf.enemy-skill.801203001</t>
        </is>
      </c>
      <c r="O345" s="8" t="inlineStr">
        <is>
          <t>{"accounted":1,"category":"enemy_skill","coverage_state":"DataReady","data_ready":1,"disposition":"CandidateReferenceData","enabled":true,"evidence_quality":"ExactStructured","game_version_snapshot":"4.4","id":"coverage.pf.enemy-skill.801203001","kind":"coverage","manifest_record_id":"pf.enemy-skill.801203001","manifest_record_ids":["pf.enemy-skill.801203001"],"mechanism_quality":"Exact","name_en":"pf.enemy-skill.801203001","name_zh_cn":"pf.enemy-skill.801203001","ownership":"Shared","release_state":"Released","runtime_executable":false,"schema_revision":"starclock.pure-fiction-row.v1","source_record_ids":["source.pf.enemy-skill.801203001"],"summary_en":"One frozen manifest obligation is accounted exactly once.","summary_zh_cn":"一个冻结清单义务被精确计数一次。"}</t>
        </is>
      </c>
      <c r="P345" s="8" t="b">
        <v>0</v>
      </c>
    </row>
    <row r="346">
      <c r="A346" s="8" t="n"/>
      <c r="B346" s="8" t="n">
        <v>2000339</v>
      </c>
      <c r="C346" s="8" t="inlineStr">
        <is>
          <t>audit.coverage.pf.enemy-skill.801203002</t>
        </is>
      </c>
      <c r="D346" s="8" t="n">
        <v>339</v>
      </c>
      <c r="E346" s="8" t="inlineStr">
        <is>
          <t>pf.enemy-skill.801203002</t>
        </is>
      </c>
      <c r="F346" s="8" t="inlineStr">
        <is>
          <t>pf.enemy-skill.801203002</t>
        </is>
      </c>
      <c r="G346" s="8" t="inlineStr">
        <is>
          <t>One frozen manifest obligation is accounted exactly once.</t>
        </is>
      </c>
      <c r="H346" s="8" t="inlineStr">
        <is>
          <t>一个冻结清单义务被精确计数一次。</t>
        </is>
      </c>
      <c r="I346" s="8" t="inlineStr">
        <is>
          <t>Shared</t>
        </is>
      </c>
      <c r="J346" s="8" t="inlineStr">
        <is>
          <t>DataReady</t>
        </is>
      </c>
      <c r="K346" s="8" t="inlineStr">
        <is>
          <t>ExactStructured</t>
        </is>
      </c>
      <c r="L346" s="8" t="inlineStr">
        <is>
          <t>Exact</t>
        </is>
      </c>
      <c r="M346" s="8" t="inlineStr">
        <is>
          <t>pf.enemy-skill.801203002</t>
        </is>
      </c>
      <c r="N346" s="8" t="inlineStr">
        <is>
          <t>source.pf.enemy-skill.801203002</t>
        </is>
      </c>
      <c r="O346" s="8" t="inlineStr">
        <is>
          <t>{"accounted":1,"category":"enemy_skill","coverage_state":"DataReady","data_ready":1,"disposition":"CandidateReferenceData","enabled":true,"evidence_quality":"ExactStructured","game_version_snapshot":"4.4","id":"coverage.pf.enemy-skill.801203002","kind":"coverage","manifest_record_id":"pf.enemy-skill.801203002","manifest_record_ids":["pf.enemy-skill.801203002"],"mechanism_quality":"Exact","name_en":"pf.enemy-skill.801203002","name_zh_cn":"pf.enemy-skill.801203002","ownership":"Shared","release_state":"Released","runtime_executable":false,"schema_revision":"starclock.pure-fiction-row.v1","source_record_ids":["source.pf.enemy-skill.801203002"],"summary_en":"One frozen manifest obligation is accounted exactly once.","summary_zh_cn":"一个冻结清单义务被精确计数一次。"}</t>
        </is>
      </c>
      <c r="P346" s="8" t="b">
        <v>0</v>
      </c>
    </row>
    <row r="347">
      <c r="A347" s="8" t="n"/>
      <c r="B347" s="8" t="n">
        <v>2000340</v>
      </c>
      <c r="C347" s="8" t="inlineStr">
        <is>
          <t>audit.coverage.pf.enemy-skill.801301001</t>
        </is>
      </c>
      <c r="D347" s="8" t="n">
        <v>340</v>
      </c>
      <c r="E347" s="8" t="inlineStr">
        <is>
          <t>pf.enemy-skill.801301001</t>
        </is>
      </c>
      <c r="F347" s="8" t="inlineStr">
        <is>
          <t>pf.enemy-skill.801301001</t>
        </is>
      </c>
      <c r="G347" s="8" t="inlineStr">
        <is>
          <t>One frozen manifest obligation is accounted exactly once.</t>
        </is>
      </c>
      <c r="H347" s="8" t="inlineStr">
        <is>
          <t>一个冻结清单义务被精确计数一次。</t>
        </is>
      </c>
      <c r="I347" s="8" t="inlineStr">
        <is>
          <t>Shared</t>
        </is>
      </c>
      <c r="J347" s="8" t="inlineStr">
        <is>
          <t>DataReady</t>
        </is>
      </c>
      <c r="K347" s="8" t="inlineStr">
        <is>
          <t>ExactStructured</t>
        </is>
      </c>
      <c r="L347" s="8" t="inlineStr">
        <is>
          <t>Exact</t>
        </is>
      </c>
      <c r="M347" s="8" t="inlineStr">
        <is>
          <t>pf.enemy-skill.801301001</t>
        </is>
      </c>
      <c r="N347" s="8" t="inlineStr">
        <is>
          <t>source.pf.enemy-skill.801301001</t>
        </is>
      </c>
      <c r="O347" s="8" t="inlineStr">
        <is>
          <t>{"accounted":1,"category":"enemy_skill","coverage_state":"DataReady","data_ready":1,"disposition":"CandidateReferenceData","enabled":true,"evidence_quality":"ExactStructured","game_version_snapshot":"4.4","id":"coverage.pf.enemy-skill.801301001","kind":"coverage","manifest_record_id":"pf.enemy-skill.801301001","manifest_record_ids":["pf.enemy-skill.801301001"],"mechanism_quality":"Exact","name_en":"pf.enemy-skill.801301001","name_zh_cn":"pf.enemy-skill.801301001","ownership":"Shared","release_state":"Released","runtime_executable":false,"schema_revision":"starclock.pure-fiction-row.v1","source_record_ids":["source.pf.enemy-skill.801301001"],"summary_en":"One frozen manifest obligation is accounted exactly once.","summary_zh_cn":"一个冻结清单义务被精确计数一次。"}</t>
        </is>
      </c>
      <c r="P347" s="8" t="b">
        <v>0</v>
      </c>
    </row>
    <row r="348">
      <c r="A348" s="8" t="n"/>
      <c r="B348" s="8" t="n">
        <v>2000341</v>
      </c>
      <c r="C348" s="8" t="inlineStr">
        <is>
          <t>audit.coverage.pf.enemy-skill.801301002</t>
        </is>
      </c>
      <c r="D348" s="8" t="n">
        <v>341</v>
      </c>
      <c r="E348" s="8" t="inlineStr">
        <is>
          <t>pf.enemy-skill.801301002</t>
        </is>
      </c>
      <c r="F348" s="8" t="inlineStr">
        <is>
          <t>pf.enemy-skill.801301002</t>
        </is>
      </c>
      <c r="G348" s="8" t="inlineStr">
        <is>
          <t>One frozen manifest obligation is accounted exactly once.</t>
        </is>
      </c>
      <c r="H348" s="8" t="inlineStr">
        <is>
          <t>一个冻结清单义务被精确计数一次。</t>
        </is>
      </c>
      <c r="I348" s="8" t="inlineStr">
        <is>
          <t>Shared</t>
        </is>
      </c>
      <c r="J348" s="8" t="inlineStr">
        <is>
          <t>DataReady</t>
        </is>
      </c>
      <c r="K348" s="8" t="inlineStr">
        <is>
          <t>ExactStructured</t>
        </is>
      </c>
      <c r="L348" s="8" t="inlineStr">
        <is>
          <t>Exact</t>
        </is>
      </c>
      <c r="M348" s="8" t="inlineStr">
        <is>
          <t>pf.enemy-skill.801301002</t>
        </is>
      </c>
      <c r="N348" s="8" t="inlineStr">
        <is>
          <t>source.pf.enemy-skill.801301002</t>
        </is>
      </c>
      <c r="O348" s="8" t="inlineStr">
        <is>
          <t>{"accounted":1,"category":"enemy_skill","coverage_state":"DataReady","data_ready":1,"disposition":"CandidateReferenceData","enabled":true,"evidence_quality":"ExactStructured","game_version_snapshot":"4.4","id":"coverage.pf.enemy-skill.801301002","kind":"coverage","manifest_record_id":"pf.enemy-skill.801301002","manifest_record_ids":["pf.enemy-skill.801301002"],"mechanism_quality":"Exact","name_en":"pf.enemy-skill.801301002","name_zh_cn":"pf.enemy-skill.801301002","ownership":"Shared","release_state":"Released","runtime_executable":false,"schema_revision":"starclock.pure-fiction-row.v1","source_record_ids":["source.pf.enemy-skill.801301002"],"summary_en":"One frozen manifest obligation is accounted exactly once.","summary_zh_cn":"一个冻结清单义务被精确计数一次。"}</t>
        </is>
      </c>
      <c r="P348" s="8" t="b">
        <v>0</v>
      </c>
    </row>
    <row r="349">
      <c r="A349" s="8" t="n"/>
      <c r="B349" s="8" t="n">
        <v>2000342</v>
      </c>
      <c r="C349" s="8" t="inlineStr">
        <is>
          <t>audit.coverage.pf.enemy-skill.801301003</t>
        </is>
      </c>
      <c r="D349" s="8" t="n">
        <v>342</v>
      </c>
      <c r="E349" s="8" t="inlineStr">
        <is>
          <t>pf.enemy-skill.801301003</t>
        </is>
      </c>
      <c r="F349" s="8" t="inlineStr">
        <is>
          <t>pf.enemy-skill.801301003</t>
        </is>
      </c>
      <c r="G349" s="8" t="inlineStr">
        <is>
          <t>One frozen manifest obligation is accounted exactly once.</t>
        </is>
      </c>
      <c r="H349" s="8" t="inlineStr">
        <is>
          <t>一个冻结清单义务被精确计数一次。</t>
        </is>
      </c>
      <c r="I349" s="8" t="inlineStr">
        <is>
          <t>Shared</t>
        </is>
      </c>
      <c r="J349" s="8" t="inlineStr">
        <is>
          <t>DataReady</t>
        </is>
      </c>
      <c r="K349" s="8" t="inlineStr">
        <is>
          <t>ExactStructured</t>
        </is>
      </c>
      <c r="L349" s="8" t="inlineStr">
        <is>
          <t>Exact</t>
        </is>
      </c>
      <c r="M349" s="8" t="inlineStr">
        <is>
          <t>pf.enemy-skill.801301003</t>
        </is>
      </c>
      <c r="N349" s="8" t="inlineStr">
        <is>
          <t>source.pf.enemy-skill.801301003</t>
        </is>
      </c>
      <c r="O349" s="8" t="inlineStr">
        <is>
          <t>{"accounted":1,"category":"enemy_skill","coverage_state":"DataReady","data_ready":1,"disposition":"CandidateReferenceData","enabled":true,"evidence_quality":"ExactStructured","game_version_snapshot":"4.4","id":"coverage.pf.enemy-skill.801301003","kind":"coverage","manifest_record_id":"pf.enemy-skill.801301003","manifest_record_ids":["pf.enemy-skill.801301003"],"mechanism_quality":"Exact","name_en":"pf.enemy-skill.801301003","name_zh_cn":"pf.enemy-skill.801301003","ownership":"Shared","release_state":"Released","runtime_executable":false,"schema_revision":"starclock.pure-fiction-row.v1","source_record_ids":["source.pf.enemy-skill.801301003"],"summary_en":"One frozen manifest obligation is accounted exactly once.","summary_zh_cn":"一个冻结清单义务被精确计数一次。"}</t>
        </is>
      </c>
      <c r="P349" s="8" t="b">
        <v>0</v>
      </c>
    </row>
    <row r="350">
      <c r="A350" s="8" t="n"/>
      <c r="B350" s="8" t="n">
        <v>2000343</v>
      </c>
      <c r="C350" s="8" t="inlineStr">
        <is>
          <t>audit.coverage.pf.enemy-skill.801301004</t>
        </is>
      </c>
      <c r="D350" s="8" t="n">
        <v>343</v>
      </c>
      <c r="E350" s="8" t="inlineStr">
        <is>
          <t>pf.enemy-skill.801301004</t>
        </is>
      </c>
      <c r="F350" s="8" t="inlineStr">
        <is>
          <t>pf.enemy-skill.801301004</t>
        </is>
      </c>
      <c r="G350" s="8" t="inlineStr">
        <is>
          <t>One frozen manifest obligation is accounted exactly once.</t>
        </is>
      </c>
      <c r="H350" s="8" t="inlineStr">
        <is>
          <t>一个冻结清单义务被精确计数一次。</t>
        </is>
      </c>
      <c r="I350" s="8" t="inlineStr">
        <is>
          <t>Shared</t>
        </is>
      </c>
      <c r="J350" s="8" t="inlineStr">
        <is>
          <t>DataReady</t>
        </is>
      </c>
      <c r="K350" s="8" t="inlineStr">
        <is>
          <t>ExactStructured</t>
        </is>
      </c>
      <c r="L350" s="8" t="inlineStr">
        <is>
          <t>Exact</t>
        </is>
      </c>
      <c r="M350" s="8" t="inlineStr">
        <is>
          <t>pf.enemy-skill.801301004</t>
        </is>
      </c>
      <c r="N350" s="8" t="inlineStr">
        <is>
          <t>source.pf.enemy-skill.801301004</t>
        </is>
      </c>
      <c r="O350" s="8" t="inlineStr">
        <is>
          <t>{"accounted":1,"category":"enemy_skill","coverage_state":"DataReady","data_ready":1,"disposition":"CandidateReferenceData","enabled":true,"evidence_quality":"ExactStructured","game_version_snapshot":"4.4","id":"coverage.pf.enemy-skill.801301004","kind":"coverage","manifest_record_id":"pf.enemy-skill.801301004","manifest_record_ids":["pf.enemy-skill.801301004"],"mechanism_quality":"Exact","name_en":"pf.enemy-skill.801301004","name_zh_cn":"pf.enemy-skill.801301004","ownership":"Shared","release_state":"Released","runtime_executable":false,"schema_revision":"starclock.pure-fiction-row.v1","source_record_ids":["source.pf.enemy-skill.801301004"],"summary_en":"One frozen manifest obligation is accounted exactly once.","summary_zh_cn":"一个冻结清单义务被精确计数一次。"}</t>
        </is>
      </c>
      <c r="P350" s="8" t="b">
        <v>0</v>
      </c>
    </row>
    <row r="351">
      <c r="A351" s="8" t="n"/>
      <c r="B351" s="8" t="n">
        <v>2000344</v>
      </c>
      <c r="C351" s="8" t="inlineStr">
        <is>
          <t>audit.coverage.pf.enemy-skill.801301005</t>
        </is>
      </c>
      <c r="D351" s="8" t="n">
        <v>344</v>
      </c>
      <c r="E351" s="8" t="inlineStr">
        <is>
          <t>pf.enemy-skill.801301005</t>
        </is>
      </c>
      <c r="F351" s="8" t="inlineStr">
        <is>
          <t>pf.enemy-skill.801301005</t>
        </is>
      </c>
      <c r="G351" s="8" t="inlineStr">
        <is>
          <t>One frozen manifest obligation is accounted exactly once.</t>
        </is>
      </c>
      <c r="H351" s="8" t="inlineStr">
        <is>
          <t>一个冻结清单义务被精确计数一次。</t>
        </is>
      </c>
      <c r="I351" s="8" t="inlineStr">
        <is>
          <t>Shared</t>
        </is>
      </c>
      <c r="J351" s="8" t="inlineStr">
        <is>
          <t>DataReady</t>
        </is>
      </c>
      <c r="K351" s="8" t="inlineStr">
        <is>
          <t>ExactStructured</t>
        </is>
      </c>
      <c r="L351" s="8" t="inlineStr">
        <is>
          <t>Exact</t>
        </is>
      </c>
      <c r="M351" s="8" t="inlineStr">
        <is>
          <t>pf.enemy-skill.801301005</t>
        </is>
      </c>
      <c r="N351" s="8" t="inlineStr">
        <is>
          <t>source.pf.enemy-skill.801301005</t>
        </is>
      </c>
      <c r="O351" s="8" t="inlineStr">
        <is>
          <t>{"accounted":1,"category":"enemy_skill","coverage_state":"DataReady","data_ready":1,"disposition":"CandidateReferenceData","enabled":true,"evidence_quality":"ExactStructured","game_version_snapshot":"4.4","id":"coverage.pf.enemy-skill.801301005","kind":"coverage","manifest_record_id":"pf.enemy-skill.801301005","manifest_record_ids":["pf.enemy-skill.801301005"],"mechanism_quality":"Exact","name_en":"pf.enemy-skill.801301005","name_zh_cn":"pf.enemy-skill.801301005","ownership":"Shared","release_state":"Released","runtime_executable":false,"schema_revision":"starclock.pure-fiction-row.v1","source_record_ids":["source.pf.enemy-skill.801301005"],"summary_en":"One frozen manifest obligation is accounted exactly once.","summary_zh_cn":"一个冻结清单义务被精确计数一次。"}</t>
        </is>
      </c>
      <c r="P351" s="8" t="b">
        <v>0</v>
      </c>
    </row>
    <row r="352">
      <c r="A352" s="8" t="n"/>
      <c r="B352" s="8" t="n">
        <v>2000345</v>
      </c>
      <c r="C352" s="8" t="inlineStr">
        <is>
          <t>audit.coverage.pf.enemy-skill.802201001</t>
        </is>
      </c>
      <c r="D352" s="8" t="n">
        <v>345</v>
      </c>
      <c r="E352" s="8" t="inlineStr">
        <is>
          <t>pf.enemy-skill.802201001</t>
        </is>
      </c>
      <c r="F352" s="8" t="inlineStr">
        <is>
          <t>pf.enemy-skill.802201001</t>
        </is>
      </c>
      <c r="G352" s="8" t="inlineStr">
        <is>
          <t>One frozen manifest obligation is accounted exactly once.</t>
        </is>
      </c>
      <c r="H352" s="8" t="inlineStr">
        <is>
          <t>一个冻结清单义务被精确计数一次。</t>
        </is>
      </c>
      <c r="I352" s="8" t="inlineStr">
        <is>
          <t>Shared</t>
        </is>
      </c>
      <c r="J352" s="8" t="inlineStr">
        <is>
          <t>DataReady</t>
        </is>
      </c>
      <c r="K352" s="8" t="inlineStr">
        <is>
          <t>ExactStructured</t>
        </is>
      </c>
      <c r="L352" s="8" t="inlineStr">
        <is>
          <t>Exact</t>
        </is>
      </c>
      <c r="M352" s="8" t="inlineStr">
        <is>
          <t>pf.enemy-skill.802201001</t>
        </is>
      </c>
      <c r="N352" s="8" t="inlineStr">
        <is>
          <t>source.pf.enemy-skill.802201001</t>
        </is>
      </c>
      <c r="O352" s="8" t="inlineStr">
        <is>
          <t>{"accounted":1,"category":"enemy_skill","coverage_state":"DataReady","data_ready":1,"disposition":"CandidateReferenceData","enabled":true,"evidence_quality":"ExactStructured","game_version_snapshot":"4.4","id":"coverage.pf.enemy-skill.802201001","kind":"coverage","manifest_record_id":"pf.enemy-skill.802201001","manifest_record_ids":["pf.enemy-skill.802201001"],"mechanism_quality":"Exact","name_en":"pf.enemy-skill.802201001","name_zh_cn":"pf.enemy-skill.802201001","ownership":"Shared","release_state":"Released","runtime_executable":false,"schema_revision":"starclock.pure-fiction-row.v1","source_record_ids":["source.pf.enemy-skill.802201001"],"summary_en":"One frozen manifest obligation is accounted exactly once.","summary_zh_cn":"一个冻结清单义务被精确计数一次。"}</t>
        </is>
      </c>
      <c r="P352" s="8" t="b">
        <v>0</v>
      </c>
    </row>
    <row r="353">
      <c r="A353" s="8" t="n"/>
      <c r="B353" s="8" t="n">
        <v>2000346</v>
      </c>
      <c r="C353" s="8" t="inlineStr">
        <is>
          <t>audit.coverage.pf.enemy-skill.802201002</t>
        </is>
      </c>
      <c r="D353" s="8" t="n">
        <v>346</v>
      </c>
      <c r="E353" s="8" t="inlineStr">
        <is>
          <t>pf.enemy-skill.802201002</t>
        </is>
      </c>
      <c r="F353" s="8" t="inlineStr">
        <is>
          <t>pf.enemy-skill.802201002</t>
        </is>
      </c>
      <c r="G353" s="8" t="inlineStr">
        <is>
          <t>One frozen manifest obligation is accounted exactly once.</t>
        </is>
      </c>
      <c r="H353" s="8" t="inlineStr">
        <is>
          <t>一个冻结清单义务被精确计数一次。</t>
        </is>
      </c>
      <c r="I353" s="8" t="inlineStr">
        <is>
          <t>Shared</t>
        </is>
      </c>
      <c r="J353" s="8" t="inlineStr">
        <is>
          <t>DataReady</t>
        </is>
      </c>
      <c r="K353" s="8" t="inlineStr">
        <is>
          <t>ExactStructured</t>
        </is>
      </c>
      <c r="L353" s="8" t="inlineStr">
        <is>
          <t>Exact</t>
        </is>
      </c>
      <c r="M353" s="8" t="inlineStr">
        <is>
          <t>pf.enemy-skill.802201002</t>
        </is>
      </c>
      <c r="N353" s="8" t="inlineStr">
        <is>
          <t>source.pf.enemy-skill.802201002</t>
        </is>
      </c>
      <c r="O353" s="8" t="inlineStr">
        <is>
          <t>{"accounted":1,"category":"enemy_skill","coverage_state":"DataReady","data_ready":1,"disposition":"CandidateReferenceData","enabled":true,"evidence_quality":"ExactStructured","game_version_snapshot":"4.4","id":"coverage.pf.enemy-skill.802201002","kind":"coverage","manifest_record_id":"pf.enemy-skill.802201002","manifest_record_ids":["pf.enemy-skill.802201002"],"mechanism_quality":"Exact","name_en":"pf.enemy-skill.802201002","name_zh_cn":"pf.enemy-skill.802201002","ownership":"Shared","release_state":"Released","runtime_executable":false,"schema_revision":"starclock.pure-fiction-row.v1","source_record_ids":["source.pf.enemy-skill.802201002"],"summary_en":"One frozen manifest obligation is accounted exactly once.","summary_zh_cn":"一个冻结清单义务被精确计数一次。"}</t>
        </is>
      </c>
      <c r="P353" s="8" t="b">
        <v>0</v>
      </c>
    </row>
    <row r="354">
      <c r="A354" s="8" t="n"/>
      <c r="B354" s="8" t="n">
        <v>2000347</v>
      </c>
      <c r="C354" s="8" t="inlineStr">
        <is>
          <t>audit.coverage.pf.enemy-skill.802201003</t>
        </is>
      </c>
      <c r="D354" s="8" t="n">
        <v>347</v>
      </c>
      <c r="E354" s="8" t="inlineStr">
        <is>
          <t>pf.enemy-skill.802201003</t>
        </is>
      </c>
      <c r="F354" s="8" t="inlineStr">
        <is>
          <t>pf.enemy-skill.802201003</t>
        </is>
      </c>
      <c r="G354" s="8" t="inlineStr">
        <is>
          <t>One frozen manifest obligation is accounted exactly once.</t>
        </is>
      </c>
      <c r="H354" s="8" t="inlineStr">
        <is>
          <t>一个冻结清单义务被精确计数一次。</t>
        </is>
      </c>
      <c r="I354" s="8" t="inlineStr">
        <is>
          <t>Shared</t>
        </is>
      </c>
      <c r="J354" s="8" t="inlineStr">
        <is>
          <t>DataReady</t>
        </is>
      </c>
      <c r="K354" s="8" t="inlineStr">
        <is>
          <t>ExactStructured</t>
        </is>
      </c>
      <c r="L354" s="8" t="inlineStr">
        <is>
          <t>Exact</t>
        </is>
      </c>
      <c r="M354" s="8" t="inlineStr">
        <is>
          <t>pf.enemy-skill.802201003</t>
        </is>
      </c>
      <c r="N354" s="8" t="inlineStr">
        <is>
          <t>source.pf.enemy-skill.802201003</t>
        </is>
      </c>
      <c r="O354" s="8" t="inlineStr">
        <is>
          <t>{"accounted":1,"category":"enemy_skill","coverage_state":"DataReady","data_ready":1,"disposition":"CandidateReferenceData","enabled":true,"evidence_quality":"ExactStructured","game_version_snapshot":"4.4","id":"coverage.pf.enemy-skill.802201003","kind":"coverage","manifest_record_id":"pf.enemy-skill.802201003","manifest_record_ids":["pf.enemy-skill.802201003"],"mechanism_quality":"Exact","name_en":"pf.enemy-skill.802201003","name_zh_cn":"pf.enemy-skill.802201003","ownership":"Shared","release_state":"Released","runtime_executable":false,"schema_revision":"starclock.pure-fiction-row.v1","source_record_ids":["source.pf.enemy-skill.802201003"],"summary_en":"One frozen manifest obligation is accounted exactly once.","summary_zh_cn":"一个冻结清单义务被精确计数一次。"}</t>
        </is>
      </c>
      <c r="P354" s="8" t="b">
        <v>0</v>
      </c>
    </row>
    <row r="355">
      <c r="A355" s="8" t="n"/>
      <c r="B355" s="8" t="n">
        <v>2000348</v>
      </c>
      <c r="C355" s="8" t="inlineStr">
        <is>
          <t>audit.coverage.pf.enemy-skill.802201004</t>
        </is>
      </c>
      <c r="D355" s="8" t="n">
        <v>348</v>
      </c>
      <c r="E355" s="8" t="inlineStr">
        <is>
          <t>pf.enemy-skill.802201004</t>
        </is>
      </c>
      <c r="F355" s="8" t="inlineStr">
        <is>
          <t>pf.enemy-skill.802201004</t>
        </is>
      </c>
      <c r="G355" s="8" t="inlineStr">
        <is>
          <t>One frozen manifest obligation is accounted exactly once.</t>
        </is>
      </c>
      <c r="H355" s="8" t="inlineStr">
        <is>
          <t>一个冻结清单义务被精确计数一次。</t>
        </is>
      </c>
      <c r="I355" s="8" t="inlineStr">
        <is>
          <t>Shared</t>
        </is>
      </c>
      <c r="J355" s="8" t="inlineStr">
        <is>
          <t>DataReady</t>
        </is>
      </c>
      <c r="K355" s="8" t="inlineStr">
        <is>
          <t>ExactStructured</t>
        </is>
      </c>
      <c r="L355" s="8" t="inlineStr">
        <is>
          <t>Exact</t>
        </is>
      </c>
      <c r="M355" s="8" t="inlineStr">
        <is>
          <t>pf.enemy-skill.802201004</t>
        </is>
      </c>
      <c r="N355" s="8" t="inlineStr">
        <is>
          <t>source.pf.enemy-skill.802201004</t>
        </is>
      </c>
      <c r="O355" s="8" t="inlineStr">
        <is>
          <t>{"accounted":1,"category":"enemy_skill","coverage_state":"DataReady","data_ready":1,"disposition":"CandidateReferenceData","enabled":true,"evidence_quality":"ExactStructured","game_version_snapshot":"4.4","id":"coverage.pf.enemy-skill.802201004","kind":"coverage","manifest_record_id":"pf.enemy-skill.802201004","manifest_record_ids":["pf.enemy-skill.802201004"],"mechanism_quality":"Exact","name_en":"pf.enemy-skill.802201004","name_zh_cn":"pf.enemy-skill.802201004","ownership":"Shared","release_state":"Released","runtime_executable":false,"schema_revision":"starclock.pure-fiction-row.v1","source_record_ids":["source.pf.enemy-skill.802201004"],"summary_en":"One frozen manifest obligation is accounted exactly once.","summary_zh_cn":"一个冻结清单义务被精确计数一次。"}</t>
        </is>
      </c>
      <c r="P355" s="8" t="b">
        <v>0</v>
      </c>
    </row>
    <row r="356">
      <c r="A356" s="8" t="n"/>
      <c r="B356" s="8" t="n">
        <v>2000349</v>
      </c>
      <c r="C356" s="8" t="inlineStr">
        <is>
          <t>audit.coverage.pf.enemy-skill.802202001</t>
        </is>
      </c>
      <c r="D356" s="8" t="n">
        <v>349</v>
      </c>
      <c r="E356" s="8" t="inlineStr">
        <is>
          <t>pf.enemy-skill.802202001</t>
        </is>
      </c>
      <c r="F356" s="8" t="inlineStr">
        <is>
          <t>pf.enemy-skill.802202001</t>
        </is>
      </c>
      <c r="G356" s="8" t="inlineStr">
        <is>
          <t>One frozen manifest obligation is accounted exactly once.</t>
        </is>
      </c>
      <c r="H356" s="8" t="inlineStr">
        <is>
          <t>一个冻结清单义务被精确计数一次。</t>
        </is>
      </c>
      <c r="I356" s="8" t="inlineStr">
        <is>
          <t>Shared</t>
        </is>
      </c>
      <c r="J356" s="8" t="inlineStr">
        <is>
          <t>DataReady</t>
        </is>
      </c>
      <c r="K356" s="8" t="inlineStr">
        <is>
          <t>ExactStructured</t>
        </is>
      </c>
      <c r="L356" s="8" t="inlineStr">
        <is>
          <t>Exact</t>
        </is>
      </c>
      <c r="M356" s="8" t="inlineStr">
        <is>
          <t>pf.enemy-skill.802202001</t>
        </is>
      </c>
      <c r="N356" s="8" t="inlineStr">
        <is>
          <t>source.pf.enemy-skill.802202001</t>
        </is>
      </c>
      <c r="O356" s="8" t="inlineStr">
        <is>
          <t>{"accounted":1,"category":"enemy_skill","coverage_state":"DataReady","data_ready":1,"disposition":"CandidateReferenceData","enabled":true,"evidence_quality":"ExactStructured","game_version_snapshot":"4.4","id":"coverage.pf.enemy-skill.802202001","kind":"coverage","manifest_record_id":"pf.enemy-skill.802202001","manifest_record_ids":["pf.enemy-skill.802202001"],"mechanism_quality":"Exact","name_en":"pf.enemy-skill.802202001","name_zh_cn":"pf.enemy-skill.802202001","ownership":"Shared","release_state":"Released","runtime_executable":false,"schema_revision":"starclock.pure-fiction-row.v1","source_record_ids":["source.pf.enemy-skill.802202001"],"summary_en":"One frozen manifest obligation is accounted exactly once.","summary_zh_cn":"一个冻结清单义务被精确计数一次。"}</t>
        </is>
      </c>
      <c r="P356" s="8" t="b">
        <v>0</v>
      </c>
    </row>
    <row r="357">
      <c r="A357" s="8" t="n"/>
      <c r="B357" s="8" t="n">
        <v>2000350</v>
      </c>
      <c r="C357" s="8" t="inlineStr">
        <is>
          <t>audit.coverage.pf.enemy-skill.802202002</t>
        </is>
      </c>
      <c r="D357" s="8" t="n">
        <v>350</v>
      </c>
      <c r="E357" s="8" t="inlineStr">
        <is>
          <t>pf.enemy-skill.802202002</t>
        </is>
      </c>
      <c r="F357" s="8" t="inlineStr">
        <is>
          <t>pf.enemy-skill.802202002</t>
        </is>
      </c>
      <c r="G357" s="8" t="inlineStr">
        <is>
          <t>One frozen manifest obligation is accounted exactly once.</t>
        </is>
      </c>
      <c r="H357" s="8" t="inlineStr">
        <is>
          <t>一个冻结清单义务被精确计数一次。</t>
        </is>
      </c>
      <c r="I357" s="8" t="inlineStr">
        <is>
          <t>Shared</t>
        </is>
      </c>
      <c r="J357" s="8" t="inlineStr">
        <is>
          <t>DataReady</t>
        </is>
      </c>
      <c r="K357" s="8" t="inlineStr">
        <is>
          <t>ExactStructured</t>
        </is>
      </c>
      <c r="L357" s="8" t="inlineStr">
        <is>
          <t>Exact</t>
        </is>
      </c>
      <c r="M357" s="8" t="inlineStr">
        <is>
          <t>pf.enemy-skill.802202002</t>
        </is>
      </c>
      <c r="N357" s="8" t="inlineStr">
        <is>
          <t>source.pf.enemy-skill.802202002</t>
        </is>
      </c>
      <c r="O357" s="8" t="inlineStr">
        <is>
          <t>{"accounted":1,"category":"enemy_skill","coverage_state":"DataReady","data_ready":1,"disposition":"CandidateReferenceData","enabled":true,"evidence_quality":"ExactStructured","game_version_snapshot":"4.4","id":"coverage.pf.enemy-skill.802202002","kind":"coverage","manifest_record_id":"pf.enemy-skill.802202002","manifest_record_ids":["pf.enemy-skill.802202002"],"mechanism_quality":"Exact","name_en":"pf.enemy-skill.802202002","name_zh_cn":"pf.enemy-skill.802202002","ownership":"Shared","release_state":"Released","runtime_executable":false,"schema_revision":"starclock.pure-fiction-row.v1","source_record_ids":["source.pf.enemy-skill.802202002"],"summary_en":"One frozen manifest obligation is accounted exactly once.","summary_zh_cn":"一个冻结清单义务被精确计数一次。"}</t>
        </is>
      </c>
      <c r="P357" s="8" t="b">
        <v>0</v>
      </c>
    </row>
    <row r="358">
      <c r="A358" s="8" t="n"/>
      <c r="B358" s="8" t="n">
        <v>2000351</v>
      </c>
      <c r="C358" s="8" t="inlineStr">
        <is>
          <t>audit.coverage.pf.enemy-skill.802202003</t>
        </is>
      </c>
      <c r="D358" s="8" t="n">
        <v>351</v>
      </c>
      <c r="E358" s="8" t="inlineStr">
        <is>
          <t>pf.enemy-skill.802202003</t>
        </is>
      </c>
      <c r="F358" s="8" t="inlineStr">
        <is>
          <t>pf.enemy-skill.802202003</t>
        </is>
      </c>
      <c r="G358" s="8" t="inlineStr">
        <is>
          <t>One frozen manifest obligation is accounted exactly once.</t>
        </is>
      </c>
      <c r="H358" s="8" t="inlineStr">
        <is>
          <t>一个冻结清单义务被精确计数一次。</t>
        </is>
      </c>
      <c r="I358" s="8" t="inlineStr">
        <is>
          <t>Shared</t>
        </is>
      </c>
      <c r="J358" s="8" t="inlineStr">
        <is>
          <t>DataReady</t>
        </is>
      </c>
      <c r="K358" s="8" t="inlineStr">
        <is>
          <t>ExactStructured</t>
        </is>
      </c>
      <c r="L358" s="8" t="inlineStr">
        <is>
          <t>Exact</t>
        </is>
      </c>
      <c r="M358" s="8" t="inlineStr">
        <is>
          <t>pf.enemy-skill.802202003</t>
        </is>
      </c>
      <c r="N358" s="8" t="inlineStr">
        <is>
          <t>source.pf.enemy-skill.802202003</t>
        </is>
      </c>
      <c r="O358" s="8" t="inlineStr">
        <is>
          <t>{"accounted":1,"category":"enemy_skill","coverage_state":"DataReady","data_ready":1,"disposition":"CandidateReferenceData","enabled":true,"evidence_quality":"ExactStructured","game_version_snapshot":"4.4","id":"coverage.pf.enemy-skill.802202003","kind":"coverage","manifest_record_id":"pf.enemy-skill.802202003","manifest_record_ids":["pf.enemy-skill.802202003"],"mechanism_quality":"Exact","name_en":"pf.enemy-skill.802202003","name_zh_cn":"pf.enemy-skill.802202003","ownership":"Shared","release_state":"Released","runtime_executable":false,"schema_revision":"starclock.pure-fiction-row.v1","source_record_ids":["source.pf.enemy-skill.802202003"],"summary_en":"One frozen manifest obligation is accounted exactly once.","summary_zh_cn":"一个冻结清单义务被精确计数一次。"}</t>
        </is>
      </c>
      <c r="P358" s="8" t="b">
        <v>0</v>
      </c>
    </row>
    <row r="359">
      <c r="A359" s="8" t="n"/>
      <c r="B359" s="8" t="n">
        <v>2000352</v>
      </c>
      <c r="C359" s="8" t="inlineStr">
        <is>
          <t>audit.coverage.pf.enemy-skill.802202004</t>
        </is>
      </c>
      <c r="D359" s="8" t="n">
        <v>352</v>
      </c>
      <c r="E359" s="8" t="inlineStr">
        <is>
          <t>pf.enemy-skill.802202004</t>
        </is>
      </c>
      <c r="F359" s="8" t="inlineStr">
        <is>
          <t>pf.enemy-skill.802202004</t>
        </is>
      </c>
      <c r="G359" s="8" t="inlineStr">
        <is>
          <t>One frozen manifest obligation is accounted exactly once.</t>
        </is>
      </c>
      <c r="H359" s="8" t="inlineStr">
        <is>
          <t>一个冻结清单义务被精确计数一次。</t>
        </is>
      </c>
      <c r="I359" s="8" t="inlineStr">
        <is>
          <t>Shared</t>
        </is>
      </c>
      <c r="J359" s="8" t="inlineStr">
        <is>
          <t>DataReady</t>
        </is>
      </c>
      <c r="K359" s="8" t="inlineStr">
        <is>
          <t>ExactStructured</t>
        </is>
      </c>
      <c r="L359" s="8" t="inlineStr">
        <is>
          <t>Exact</t>
        </is>
      </c>
      <c r="M359" s="8" t="inlineStr">
        <is>
          <t>pf.enemy-skill.802202004</t>
        </is>
      </c>
      <c r="N359" s="8" t="inlineStr">
        <is>
          <t>source.pf.enemy-skill.802202004</t>
        </is>
      </c>
      <c r="O359" s="8" t="inlineStr">
        <is>
          <t>{"accounted":1,"category":"enemy_skill","coverage_state":"DataReady","data_ready":1,"disposition":"CandidateReferenceData","enabled":true,"evidence_quality":"ExactStructured","game_version_snapshot":"4.4","id":"coverage.pf.enemy-skill.802202004","kind":"coverage","manifest_record_id":"pf.enemy-skill.802202004","manifest_record_ids":["pf.enemy-skill.802202004"],"mechanism_quality":"Exact","name_en":"pf.enemy-skill.802202004","name_zh_cn":"pf.enemy-skill.802202004","ownership":"Shared","release_state":"Released","runtime_executable":false,"schema_revision":"starclock.pure-fiction-row.v1","source_record_ids":["source.pf.enemy-skill.802202004"],"summary_en":"One frozen manifest obligation is accounted exactly once.","summary_zh_cn":"一个冻结清单义务被精确计数一次。"}</t>
        </is>
      </c>
      <c r="P359" s="8" t="b">
        <v>0</v>
      </c>
    </row>
    <row r="360">
      <c r="A360" s="8" t="n"/>
      <c r="B360" s="8" t="n">
        <v>2000353</v>
      </c>
      <c r="C360" s="8" t="inlineStr">
        <is>
          <t>audit.coverage.pf.enemy-skill.803201001</t>
        </is>
      </c>
      <c r="D360" s="8" t="n">
        <v>353</v>
      </c>
      <c r="E360" s="8" t="inlineStr">
        <is>
          <t>pf.enemy-skill.803201001</t>
        </is>
      </c>
      <c r="F360" s="8" t="inlineStr">
        <is>
          <t>pf.enemy-skill.803201001</t>
        </is>
      </c>
      <c r="G360" s="8" t="inlineStr">
        <is>
          <t>One frozen manifest obligation is accounted exactly once.</t>
        </is>
      </c>
      <c r="H360" s="8" t="inlineStr">
        <is>
          <t>一个冻结清单义务被精确计数一次。</t>
        </is>
      </c>
      <c r="I360" s="8" t="inlineStr">
        <is>
          <t>Shared</t>
        </is>
      </c>
      <c r="J360" s="8" t="inlineStr">
        <is>
          <t>DataReady</t>
        </is>
      </c>
      <c r="K360" s="8" t="inlineStr">
        <is>
          <t>ExactStructured</t>
        </is>
      </c>
      <c r="L360" s="8" t="inlineStr">
        <is>
          <t>Exact</t>
        </is>
      </c>
      <c r="M360" s="8" t="inlineStr">
        <is>
          <t>pf.enemy-skill.803201001</t>
        </is>
      </c>
      <c r="N360" s="8" t="inlineStr">
        <is>
          <t>source.pf.enemy-skill.803201001</t>
        </is>
      </c>
      <c r="O360" s="8" t="inlineStr">
        <is>
          <t>{"accounted":1,"category":"enemy_skill","coverage_state":"DataReady","data_ready":1,"disposition":"CandidateReferenceData","enabled":true,"evidence_quality":"ExactStructured","game_version_snapshot":"4.4","id":"coverage.pf.enemy-skill.803201001","kind":"coverage","manifest_record_id":"pf.enemy-skill.803201001","manifest_record_ids":["pf.enemy-skill.803201001"],"mechanism_quality":"Exact","name_en":"pf.enemy-skill.803201001","name_zh_cn":"pf.enemy-skill.803201001","ownership":"Shared","release_state":"Released","runtime_executable":false,"schema_revision":"starclock.pure-fiction-row.v1","source_record_ids":["source.pf.enemy-skill.803201001"],"summary_en":"One frozen manifest obligation is accounted exactly once.","summary_zh_cn":"一个冻结清单义务被精确计数一次。"}</t>
        </is>
      </c>
      <c r="P360" s="8" t="b">
        <v>0</v>
      </c>
    </row>
    <row r="361">
      <c r="A361" s="8" t="n"/>
      <c r="B361" s="8" t="n">
        <v>2000354</v>
      </c>
      <c r="C361" s="8" t="inlineStr">
        <is>
          <t>audit.coverage.pf.enemy-skill.803201002</t>
        </is>
      </c>
      <c r="D361" s="8" t="n">
        <v>354</v>
      </c>
      <c r="E361" s="8" t="inlineStr">
        <is>
          <t>pf.enemy-skill.803201002</t>
        </is>
      </c>
      <c r="F361" s="8" t="inlineStr">
        <is>
          <t>pf.enemy-skill.803201002</t>
        </is>
      </c>
      <c r="G361" s="8" t="inlineStr">
        <is>
          <t>One frozen manifest obligation is accounted exactly once.</t>
        </is>
      </c>
      <c r="H361" s="8" t="inlineStr">
        <is>
          <t>一个冻结清单义务被精确计数一次。</t>
        </is>
      </c>
      <c r="I361" s="8" t="inlineStr">
        <is>
          <t>Shared</t>
        </is>
      </c>
      <c r="J361" s="8" t="inlineStr">
        <is>
          <t>DataReady</t>
        </is>
      </c>
      <c r="K361" s="8" t="inlineStr">
        <is>
          <t>ExactStructured</t>
        </is>
      </c>
      <c r="L361" s="8" t="inlineStr">
        <is>
          <t>Exact</t>
        </is>
      </c>
      <c r="M361" s="8" t="inlineStr">
        <is>
          <t>pf.enemy-skill.803201002</t>
        </is>
      </c>
      <c r="N361" s="8" t="inlineStr">
        <is>
          <t>source.pf.enemy-skill.803201002</t>
        </is>
      </c>
      <c r="O361" s="8" t="inlineStr">
        <is>
          <t>{"accounted":1,"category":"enemy_skill","coverage_state":"DataReady","data_ready":1,"disposition":"CandidateReferenceData","enabled":true,"evidence_quality":"ExactStructured","game_version_snapshot":"4.4","id":"coverage.pf.enemy-skill.803201002","kind":"coverage","manifest_record_id":"pf.enemy-skill.803201002","manifest_record_ids":["pf.enemy-skill.803201002"],"mechanism_quality":"Exact","name_en":"pf.enemy-skill.803201002","name_zh_cn":"pf.enemy-skill.803201002","ownership":"Shared","release_state":"Released","runtime_executable":false,"schema_revision":"starclock.pure-fiction-row.v1","source_record_ids":["source.pf.enemy-skill.803201002"],"summary_en":"One frozen manifest obligation is accounted exactly once.","summary_zh_cn":"一个冻结清单义务被精确计数一次。"}</t>
        </is>
      </c>
      <c r="P361" s="8" t="b">
        <v>0</v>
      </c>
    </row>
    <row r="362">
      <c r="A362" s="8" t="n"/>
      <c r="B362" s="8" t="n">
        <v>2000355</v>
      </c>
      <c r="C362" s="8" t="inlineStr">
        <is>
          <t>audit.coverage.pf.enemy-skill.803201003</t>
        </is>
      </c>
      <c r="D362" s="8" t="n">
        <v>355</v>
      </c>
      <c r="E362" s="8" t="inlineStr">
        <is>
          <t>pf.enemy-skill.803201003</t>
        </is>
      </c>
      <c r="F362" s="8" t="inlineStr">
        <is>
          <t>pf.enemy-skill.803201003</t>
        </is>
      </c>
      <c r="G362" s="8" t="inlineStr">
        <is>
          <t>One frozen manifest obligation is accounted exactly once.</t>
        </is>
      </c>
      <c r="H362" s="8" t="inlineStr">
        <is>
          <t>一个冻结清单义务被精确计数一次。</t>
        </is>
      </c>
      <c r="I362" s="8" t="inlineStr">
        <is>
          <t>Shared</t>
        </is>
      </c>
      <c r="J362" s="8" t="inlineStr">
        <is>
          <t>DataReady</t>
        </is>
      </c>
      <c r="K362" s="8" t="inlineStr">
        <is>
          <t>ExactStructured</t>
        </is>
      </c>
      <c r="L362" s="8" t="inlineStr">
        <is>
          <t>Exact</t>
        </is>
      </c>
      <c r="M362" s="8" t="inlineStr">
        <is>
          <t>pf.enemy-skill.803201003</t>
        </is>
      </c>
      <c r="N362" s="8" t="inlineStr">
        <is>
          <t>source.pf.enemy-skill.803201003</t>
        </is>
      </c>
      <c r="O362" s="8" t="inlineStr">
        <is>
          <t>{"accounted":1,"category":"enemy_skill","coverage_state":"DataReady","data_ready":1,"disposition":"CandidateReferenceData","enabled":true,"evidence_quality":"ExactStructured","game_version_snapshot":"4.4","id":"coverage.pf.enemy-skill.803201003","kind":"coverage","manifest_record_id":"pf.enemy-skill.803201003","manifest_record_ids":["pf.enemy-skill.803201003"],"mechanism_quality":"Exact","name_en":"pf.enemy-skill.803201003","name_zh_cn":"pf.enemy-skill.803201003","ownership":"Shared","release_state":"Released","runtime_executable":false,"schema_revision":"starclock.pure-fiction-row.v1","source_record_ids":["source.pf.enemy-skill.803201003"],"summary_en":"One frozen manifest obligation is accounted exactly once.","summary_zh_cn":"一个冻结清单义务被精确计数一次。"}</t>
        </is>
      </c>
      <c r="P362" s="8" t="b">
        <v>0</v>
      </c>
    </row>
    <row r="363">
      <c r="A363" s="8" t="n"/>
      <c r="B363" s="8" t="n">
        <v>2000356</v>
      </c>
      <c r="C363" s="8" t="inlineStr">
        <is>
          <t>audit.coverage.pf.enemy-skill.803202001</t>
        </is>
      </c>
      <c r="D363" s="8" t="n">
        <v>356</v>
      </c>
      <c r="E363" s="8" t="inlineStr">
        <is>
          <t>pf.enemy-skill.803202001</t>
        </is>
      </c>
      <c r="F363" s="8" t="inlineStr">
        <is>
          <t>pf.enemy-skill.803202001</t>
        </is>
      </c>
      <c r="G363" s="8" t="inlineStr">
        <is>
          <t>One frozen manifest obligation is accounted exactly once.</t>
        </is>
      </c>
      <c r="H363" s="8" t="inlineStr">
        <is>
          <t>一个冻结清单义务被精确计数一次。</t>
        </is>
      </c>
      <c r="I363" s="8" t="inlineStr">
        <is>
          <t>Shared</t>
        </is>
      </c>
      <c r="J363" s="8" t="inlineStr">
        <is>
          <t>DataReady</t>
        </is>
      </c>
      <c r="K363" s="8" t="inlineStr">
        <is>
          <t>ExactStructured</t>
        </is>
      </c>
      <c r="L363" s="8" t="inlineStr">
        <is>
          <t>Exact</t>
        </is>
      </c>
      <c r="M363" s="8" t="inlineStr">
        <is>
          <t>pf.enemy-skill.803202001</t>
        </is>
      </c>
      <c r="N363" s="8" t="inlineStr">
        <is>
          <t>source.pf.enemy-skill.803202001</t>
        </is>
      </c>
      <c r="O363" s="8" t="inlineStr">
        <is>
          <t>{"accounted":1,"category":"enemy_skill","coverage_state":"DataReady","data_ready":1,"disposition":"CandidateReferenceData","enabled":true,"evidence_quality":"ExactStructured","game_version_snapshot":"4.4","id":"coverage.pf.enemy-skill.803202001","kind":"coverage","manifest_record_id":"pf.enemy-skill.803202001","manifest_record_ids":["pf.enemy-skill.803202001"],"mechanism_quality":"Exact","name_en":"pf.enemy-skill.803202001","name_zh_cn":"pf.enemy-skill.803202001","ownership":"Shared","release_state":"Released","runtime_executable":false,"schema_revision":"starclock.pure-fiction-row.v1","source_record_ids":["source.pf.enemy-skill.803202001"],"summary_en":"One frozen manifest obligation is accounted exactly once.","summary_zh_cn":"一个冻结清单义务被精确计数一次。"}</t>
        </is>
      </c>
      <c r="P363" s="8" t="b">
        <v>0</v>
      </c>
    </row>
    <row r="364">
      <c r="A364" s="8" t="n"/>
      <c r="B364" s="8" t="n">
        <v>2000357</v>
      </c>
      <c r="C364" s="8" t="inlineStr">
        <is>
          <t>audit.coverage.pf.enemy-skill.803202002</t>
        </is>
      </c>
      <c r="D364" s="8" t="n">
        <v>357</v>
      </c>
      <c r="E364" s="8" t="inlineStr">
        <is>
          <t>pf.enemy-skill.803202002</t>
        </is>
      </c>
      <c r="F364" s="8" t="inlineStr">
        <is>
          <t>pf.enemy-skill.803202002</t>
        </is>
      </c>
      <c r="G364" s="8" t="inlineStr">
        <is>
          <t>One frozen manifest obligation is accounted exactly once.</t>
        </is>
      </c>
      <c r="H364" s="8" t="inlineStr">
        <is>
          <t>一个冻结清单义务被精确计数一次。</t>
        </is>
      </c>
      <c r="I364" s="8" t="inlineStr">
        <is>
          <t>Shared</t>
        </is>
      </c>
      <c r="J364" s="8" t="inlineStr">
        <is>
          <t>DataReady</t>
        </is>
      </c>
      <c r="K364" s="8" t="inlineStr">
        <is>
          <t>ExactStructured</t>
        </is>
      </c>
      <c r="L364" s="8" t="inlineStr">
        <is>
          <t>Exact</t>
        </is>
      </c>
      <c r="M364" s="8" t="inlineStr">
        <is>
          <t>pf.enemy-skill.803202002</t>
        </is>
      </c>
      <c r="N364" s="8" t="inlineStr">
        <is>
          <t>source.pf.enemy-skill.803202002</t>
        </is>
      </c>
      <c r="O364" s="8" t="inlineStr">
        <is>
          <t>{"accounted":1,"category":"enemy_skill","coverage_state":"DataReady","data_ready":1,"disposition":"CandidateReferenceData","enabled":true,"evidence_quality":"ExactStructured","game_version_snapshot":"4.4","id":"coverage.pf.enemy-skill.803202002","kind":"coverage","manifest_record_id":"pf.enemy-skill.803202002","manifest_record_ids":["pf.enemy-skill.803202002"],"mechanism_quality":"Exact","name_en":"pf.enemy-skill.803202002","name_zh_cn":"pf.enemy-skill.803202002","ownership":"Shared","release_state":"Released","runtime_executable":false,"schema_revision":"starclock.pure-fiction-row.v1","source_record_ids":["source.pf.enemy-skill.803202002"],"summary_en":"One frozen manifest obligation is accounted exactly once.","summary_zh_cn":"一个冻结清单义务被精确计数一次。"}</t>
        </is>
      </c>
      <c r="P364" s="8" t="b">
        <v>0</v>
      </c>
    </row>
    <row r="365">
      <c r="A365" s="8" t="n"/>
      <c r="B365" s="8" t="n">
        <v>2000358</v>
      </c>
      <c r="C365" s="8" t="inlineStr">
        <is>
          <t>audit.coverage.pf.enemy-skill.803202003</t>
        </is>
      </c>
      <c r="D365" s="8" t="n">
        <v>358</v>
      </c>
      <c r="E365" s="8" t="inlineStr">
        <is>
          <t>pf.enemy-skill.803202003</t>
        </is>
      </c>
      <c r="F365" s="8" t="inlineStr">
        <is>
          <t>pf.enemy-skill.803202003</t>
        </is>
      </c>
      <c r="G365" s="8" t="inlineStr">
        <is>
          <t>One frozen manifest obligation is accounted exactly once.</t>
        </is>
      </c>
      <c r="H365" s="8" t="inlineStr">
        <is>
          <t>一个冻结清单义务被精确计数一次。</t>
        </is>
      </c>
      <c r="I365" s="8" t="inlineStr">
        <is>
          <t>Shared</t>
        </is>
      </c>
      <c r="J365" s="8" t="inlineStr">
        <is>
          <t>DataReady</t>
        </is>
      </c>
      <c r="K365" s="8" t="inlineStr">
        <is>
          <t>ExactStructured</t>
        </is>
      </c>
      <c r="L365" s="8" t="inlineStr">
        <is>
          <t>Exact</t>
        </is>
      </c>
      <c r="M365" s="8" t="inlineStr">
        <is>
          <t>pf.enemy-skill.803202003</t>
        </is>
      </c>
      <c r="N365" s="8" t="inlineStr">
        <is>
          <t>source.pf.enemy-skill.803202003</t>
        </is>
      </c>
      <c r="O365" s="8" t="inlineStr">
        <is>
          <t>{"accounted":1,"category":"enemy_skill","coverage_state":"DataReady","data_ready":1,"disposition":"CandidateReferenceData","enabled":true,"evidence_quality":"ExactStructured","game_version_snapshot":"4.4","id":"coverage.pf.enemy-skill.803202003","kind":"coverage","manifest_record_id":"pf.enemy-skill.803202003","manifest_record_ids":["pf.enemy-skill.803202003"],"mechanism_quality":"Exact","name_en":"pf.enemy-skill.803202003","name_zh_cn":"pf.enemy-skill.803202003","ownership":"Shared","release_state":"Released","runtime_executable":false,"schema_revision":"starclock.pure-fiction-row.v1","source_record_ids":["source.pf.enemy-skill.803202003"],"summary_en":"One frozen manifest obligation is accounted exactly once.","summary_zh_cn":"一个冻结清单义务被精确计数一次。"}</t>
        </is>
      </c>
      <c r="P365" s="8" t="b">
        <v>0</v>
      </c>
    </row>
    <row r="366">
      <c r="A366" s="8" t="n"/>
      <c r="B366" s="8" t="n">
        <v>2000359</v>
      </c>
      <c r="C366" s="8" t="inlineStr">
        <is>
          <t>audit.coverage.pf.enemy-skill.803301001</t>
        </is>
      </c>
      <c r="D366" s="8" t="n">
        <v>359</v>
      </c>
      <c r="E366" s="8" t="inlineStr">
        <is>
          <t>pf.enemy-skill.803301001</t>
        </is>
      </c>
      <c r="F366" s="8" t="inlineStr">
        <is>
          <t>pf.enemy-skill.803301001</t>
        </is>
      </c>
      <c r="G366" s="8" t="inlineStr">
        <is>
          <t>One frozen manifest obligation is accounted exactly once.</t>
        </is>
      </c>
      <c r="H366" s="8" t="inlineStr">
        <is>
          <t>一个冻结清单义务被精确计数一次。</t>
        </is>
      </c>
      <c r="I366" s="8" t="inlineStr">
        <is>
          <t>Shared</t>
        </is>
      </c>
      <c r="J366" s="8" t="inlineStr">
        <is>
          <t>DataReady</t>
        </is>
      </c>
      <c r="K366" s="8" t="inlineStr">
        <is>
          <t>ExactStructured</t>
        </is>
      </c>
      <c r="L366" s="8" t="inlineStr">
        <is>
          <t>Exact</t>
        </is>
      </c>
      <c r="M366" s="8" t="inlineStr">
        <is>
          <t>pf.enemy-skill.803301001</t>
        </is>
      </c>
      <c r="N366" s="8" t="inlineStr">
        <is>
          <t>source.pf.enemy-skill.803301001</t>
        </is>
      </c>
      <c r="O366" s="8" t="inlineStr">
        <is>
          <t>{"accounted":1,"category":"enemy_skill","coverage_state":"DataReady","data_ready":1,"disposition":"CandidateReferenceData","enabled":true,"evidence_quality":"ExactStructured","game_version_snapshot":"4.4","id":"coverage.pf.enemy-skill.803301001","kind":"coverage","manifest_record_id":"pf.enemy-skill.803301001","manifest_record_ids":["pf.enemy-skill.803301001"],"mechanism_quality":"Exact","name_en":"pf.enemy-skill.803301001","name_zh_cn":"pf.enemy-skill.803301001","ownership":"Shared","release_state":"Released","runtime_executable":false,"schema_revision":"starclock.pure-fiction-row.v1","source_record_ids":["source.pf.enemy-skill.803301001"],"summary_en":"One frozen manifest obligation is accounted exactly once.","summary_zh_cn":"一个冻结清单义务被精确计数一次。"}</t>
        </is>
      </c>
      <c r="P366" s="8" t="b">
        <v>0</v>
      </c>
    </row>
    <row r="367">
      <c r="A367" s="8" t="n"/>
      <c r="B367" s="8" t="n">
        <v>2000360</v>
      </c>
      <c r="C367" s="8" t="inlineStr">
        <is>
          <t>audit.coverage.pf.enemy-skill.803301002</t>
        </is>
      </c>
      <c r="D367" s="8" t="n">
        <v>360</v>
      </c>
      <c r="E367" s="8" t="inlineStr">
        <is>
          <t>pf.enemy-skill.803301002</t>
        </is>
      </c>
      <c r="F367" s="8" t="inlineStr">
        <is>
          <t>pf.enemy-skill.803301002</t>
        </is>
      </c>
      <c r="G367" s="8" t="inlineStr">
        <is>
          <t>One frozen manifest obligation is accounted exactly once.</t>
        </is>
      </c>
      <c r="H367" s="8" t="inlineStr">
        <is>
          <t>一个冻结清单义务被精确计数一次。</t>
        </is>
      </c>
      <c r="I367" s="8" t="inlineStr">
        <is>
          <t>Shared</t>
        </is>
      </c>
      <c r="J367" s="8" t="inlineStr">
        <is>
          <t>DataReady</t>
        </is>
      </c>
      <c r="K367" s="8" t="inlineStr">
        <is>
          <t>ExactStructured</t>
        </is>
      </c>
      <c r="L367" s="8" t="inlineStr">
        <is>
          <t>Exact</t>
        </is>
      </c>
      <c r="M367" s="8" t="inlineStr">
        <is>
          <t>pf.enemy-skill.803301002</t>
        </is>
      </c>
      <c r="N367" s="8" t="inlineStr">
        <is>
          <t>source.pf.enemy-skill.803301002</t>
        </is>
      </c>
      <c r="O367" s="8" t="inlineStr">
        <is>
          <t>{"accounted":1,"category":"enemy_skill","coverage_state":"DataReady","data_ready":1,"disposition":"CandidateReferenceData","enabled":true,"evidence_quality":"ExactStructured","game_version_snapshot":"4.4","id":"coverage.pf.enemy-skill.803301002","kind":"coverage","manifest_record_id":"pf.enemy-skill.803301002","manifest_record_ids":["pf.enemy-skill.803301002"],"mechanism_quality":"Exact","name_en":"pf.enemy-skill.803301002","name_zh_cn":"pf.enemy-skill.803301002","ownership":"Shared","release_state":"Released","runtime_executable":false,"schema_revision":"starclock.pure-fiction-row.v1","source_record_ids":["source.pf.enemy-skill.803301002"],"summary_en":"One frozen manifest obligation is accounted exactly once.","summary_zh_cn":"一个冻结清单义务被精确计数一次。"}</t>
        </is>
      </c>
      <c r="P367" s="8" t="b">
        <v>0</v>
      </c>
    </row>
    <row r="368">
      <c r="A368" s="8" t="n"/>
      <c r="B368" s="8" t="n">
        <v>2000361</v>
      </c>
      <c r="C368" s="8" t="inlineStr">
        <is>
          <t>audit.coverage.pf.enemy-skill.803301003</t>
        </is>
      </c>
      <c r="D368" s="8" t="n">
        <v>361</v>
      </c>
      <c r="E368" s="8" t="inlineStr">
        <is>
          <t>pf.enemy-skill.803301003</t>
        </is>
      </c>
      <c r="F368" s="8" t="inlineStr">
        <is>
          <t>pf.enemy-skill.803301003</t>
        </is>
      </c>
      <c r="G368" s="8" t="inlineStr">
        <is>
          <t>One frozen manifest obligation is accounted exactly once.</t>
        </is>
      </c>
      <c r="H368" s="8" t="inlineStr">
        <is>
          <t>一个冻结清单义务被精确计数一次。</t>
        </is>
      </c>
      <c r="I368" s="8" t="inlineStr">
        <is>
          <t>Shared</t>
        </is>
      </c>
      <c r="J368" s="8" t="inlineStr">
        <is>
          <t>DataReady</t>
        </is>
      </c>
      <c r="K368" s="8" t="inlineStr">
        <is>
          <t>ExactStructured</t>
        </is>
      </c>
      <c r="L368" s="8" t="inlineStr">
        <is>
          <t>Exact</t>
        </is>
      </c>
      <c r="M368" s="8" t="inlineStr">
        <is>
          <t>pf.enemy-skill.803301003</t>
        </is>
      </c>
      <c r="N368" s="8" t="inlineStr">
        <is>
          <t>source.pf.enemy-skill.803301003</t>
        </is>
      </c>
      <c r="O368" s="8" t="inlineStr">
        <is>
          <t>{"accounted":1,"category":"enemy_skill","coverage_state":"DataReady","data_ready":1,"disposition":"CandidateReferenceData","enabled":true,"evidence_quality":"ExactStructured","game_version_snapshot":"4.4","id":"coverage.pf.enemy-skill.803301003","kind":"coverage","manifest_record_id":"pf.enemy-skill.803301003","manifest_record_ids":["pf.enemy-skill.803301003"],"mechanism_quality":"Exact","name_en":"pf.enemy-skill.803301003","name_zh_cn":"pf.enemy-skill.803301003","ownership":"Shared","release_state":"Released","runtime_executable":false,"schema_revision":"starclock.pure-fiction-row.v1","source_record_ids":["source.pf.enemy-skill.803301003"],"summary_en":"One frozen manifest obligation is accounted exactly once.","summary_zh_cn":"一个冻结清单义务被精确计数一次。"}</t>
        </is>
      </c>
      <c r="P368" s="8" t="b">
        <v>0</v>
      </c>
    </row>
    <row r="369">
      <c r="A369" s="8" t="n"/>
      <c r="B369" s="8" t="n">
        <v>2000362</v>
      </c>
      <c r="C369" s="8" t="inlineStr">
        <is>
          <t>audit.coverage.pf.enemy-skill.803301004</t>
        </is>
      </c>
      <c r="D369" s="8" t="n">
        <v>362</v>
      </c>
      <c r="E369" s="8" t="inlineStr">
        <is>
          <t>pf.enemy-skill.803301004</t>
        </is>
      </c>
      <c r="F369" s="8" t="inlineStr">
        <is>
          <t>pf.enemy-skill.803301004</t>
        </is>
      </c>
      <c r="G369" s="8" t="inlineStr">
        <is>
          <t>One frozen manifest obligation is accounted exactly once.</t>
        </is>
      </c>
      <c r="H369" s="8" t="inlineStr">
        <is>
          <t>一个冻结清单义务被精确计数一次。</t>
        </is>
      </c>
      <c r="I369" s="8" t="inlineStr">
        <is>
          <t>Shared</t>
        </is>
      </c>
      <c r="J369" s="8" t="inlineStr">
        <is>
          <t>DataReady</t>
        </is>
      </c>
      <c r="K369" s="8" t="inlineStr">
        <is>
          <t>ExactStructured</t>
        </is>
      </c>
      <c r="L369" s="8" t="inlineStr">
        <is>
          <t>Exact</t>
        </is>
      </c>
      <c r="M369" s="8" t="inlineStr">
        <is>
          <t>pf.enemy-skill.803301004</t>
        </is>
      </c>
      <c r="N369" s="8" t="inlineStr">
        <is>
          <t>source.pf.enemy-skill.803301004</t>
        </is>
      </c>
      <c r="O369" s="8" t="inlineStr">
        <is>
          <t>{"accounted":1,"category":"enemy_skill","coverage_state":"DataReady","data_ready":1,"disposition":"CandidateReferenceData","enabled":true,"evidence_quality":"ExactStructured","game_version_snapshot":"4.4","id":"coverage.pf.enemy-skill.803301004","kind":"coverage","manifest_record_id":"pf.enemy-skill.803301004","manifest_record_ids":["pf.enemy-skill.803301004"],"mechanism_quality":"Exact","name_en":"pf.enemy-skill.803301004","name_zh_cn":"pf.enemy-skill.803301004","ownership":"Shared","release_state":"Released","runtime_executable":false,"schema_revision":"starclock.pure-fiction-row.v1","source_record_ids":["source.pf.enemy-skill.803301004"],"summary_en":"One frozen manifest obligation is accounted exactly once.","summary_zh_cn":"一个冻结清单义务被精确计数一次。"}</t>
        </is>
      </c>
      <c r="P369" s="8" t="b">
        <v>0</v>
      </c>
    </row>
    <row r="370">
      <c r="A370" s="8" t="n"/>
      <c r="B370" s="8" t="n">
        <v>2000363</v>
      </c>
      <c r="C370" s="8" t="inlineStr">
        <is>
          <t>audit.coverage.pf.enemy-skill.803301005</t>
        </is>
      </c>
      <c r="D370" s="8" t="n">
        <v>363</v>
      </c>
      <c r="E370" s="8" t="inlineStr">
        <is>
          <t>pf.enemy-skill.803301005</t>
        </is>
      </c>
      <c r="F370" s="8" t="inlineStr">
        <is>
          <t>pf.enemy-skill.803301005</t>
        </is>
      </c>
      <c r="G370" s="8" t="inlineStr">
        <is>
          <t>One frozen manifest obligation is accounted exactly once.</t>
        </is>
      </c>
      <c r="H370" s="8" t="inlineStr">
        <is>
          <t>一个冻结清单义务被精确计数一次。</t>
        </is>
      </c>
      <c r="I370" s="8" t="inlineStr">
        <is>
          <t>Shared</t>
        </is>
      </c>
      <c r="J370" s="8" t="inlineStr">
        <is>
          <t>DataReady</t>
        </is>
      </c>
      <c r="K370" s="8" t="inlineStr">
        <is>
          <t>ExactStructured</t>
        </is>
      </c>
      <c r="L370" s="8" t="inlineStr">
        <is>
          <t>Exact</t>
        </is>
      </c>
      <c r="M370" s="8" t="inlineStr">
        <is>
          <t>pf.enemy-skill.803301005</t>
        </is>
      </c>
      <c r="N370" s="8" t="inlineStr">
        <is>
          <t>source.pf.enemy-skill.803301005</t>
        </is>
      </c>
      <c r="O370" s="8" t="inlineStr">
        <is>
          <t>{"accounted":1,"category":"enemy_skill","coverage_state":"DataReady","data_ready":1,"disposition":"CandidateReferenceData","enabled":true,"evidence_quality":"ExactStructured","game_version_snapshot":"4.4","id":"coverage.pf.enemy-skill.803301005","kind":"coverage","manifest_record_id":"pf.enemy-skill.803301005","manifest_record_ids":["pf.enemy-skill.803301005"],"mechanism_quality":"Exact","name_en":"pf.enemy-skill.803301005","name_zh_cn":"pf.enemy-skill.803301005","ownership":"Shared","release_state":"Released","runtime_executable":false,"schema_revision":"starclock.pure-fiction-row.v1","source_record_ids":["source.pf.enemy-skill.803301005"],"summary_en":"One frozen manifest obligation is accounted exactly once.","summary_zh_cn":"一个冻结清单义务被精确计数一次。"}</t>
        </is>
      </c>
      <c r="P370" s="8" t="b">
        <v>0</v>
      </c>
    </row>
    <row r="371">
      <c r="A371" s="8" t="n"/>
      <c r="B371" s="8" t="n">
        <v>2000364</v>
      </c>
      <c r="C371" s="8" t="inlineStr">
        <is>
          <t>audit.coverage.pf.enemy-skill.803301006</t>
        </is>
      </c>
      <c r="D371" s="8" t="n">
        <v>364</v>
      </c>
      <c r="E371" s="8" t="inlineStr">
        <is>
          <t>pf.enemy-skill.803301006</t>
        </is>
      </c>
      <c r="F371" s="8" t="inlineStr">
        <is>
          <t>pf.enemy-skill.803301006</t>
        </is>
      </c>
      <c r="G371" s="8" t="inlineStr">
        <is>
          <t>One frozen manifest obligation is accounted exactly once.</t>
        </is>
      </c>
      <c r="H371" s="8" t="inlineStr">
        <is>
          <t>一个冻结清单义务被精确计数一次。</t>
        </is>
      </c>
      <c r="I371" s="8" t="inlineStr">
        <is>
          <t>Shared</t>
        </is>
      </c>
      <c r="J371" s="8" t="inlineStr">
        <is>
          <t>DataReady</t>
        </is>
      </c>
      <c r="K371" s="8" t="inlineStr">
        <is>
          <t>ExactStructured</t>
        </is>
      </c>
      <c r="L371" s="8" t="inlineStr">
        <is>
          <t>Exact</t>
        </is>
      </c>
      <c r="M371" s="8" t="inlineStr">
        <is>
          <t>pf.enemy-skill.803301006</t>
        </is>
      </c>
      <c r="N371" s="8" t="inlineStr">
        <is>
          <t>source.pf.enemy-skill.803301006</t>
        </is>
      </c>
      <c r="O371" s="8" t="inlineStr">
        <is>
          <t>{"accounted":1,"category":"enemy_skill","coverage_state":"DataReady","data_ready":1,"disposition":"CandidateReferenceData","enabled":true,"evidence_quality":"ExactStructured","game_version_snapshot":"4.4","id":"coverage.pf.enemy-skill.803301006","kind":"coverage","manifest_record_id":"pf.enemy-skill.803301006","manifest_record_ids":["pf.enemy-skill.803301006"],"mechanism_quality":"Exact","name_en":"pf.enemy-skill.803301006","name_zh_cn":"pf.enemy-skill.803301006","ownership":"Shared","release_state":"Released","runtime_executable":false,"schema_revision":"starclock.pure-fiction-row.v1","source_record_ids":["source.pf.enemy-skill.803301006"],"summary_en":"One frozen manifest obligation is accounted exactly once.","summary_zh_cn":"一个冻结清单义务被精确计数一次。"}</t>
        </is>
      </c>
      <c r="P371" s="8" t="b">
        <v>0</v>
      </c>
    </row>
    <row r="372">
      <c r="A372" s="8" t="n"/>
      <c r="B372" s="8" t="n">
        <v>2000365</v>
      </c>
      <c r="C372" s="8" t="inlineStr">
        <is>
          <t>audit.coverage.pf.enemy-skill.803301007</t>
        </is>
      </c>
      <c r="D372" s="8" t="n">
        <v>365</v>
      </c>
      <c r="E372" s="8" t="inlineStr">
        <is>
          <t>pf.enemy-skill.803301007</t>
        </is>
      </c>
      <c r="F372" s="8" t="inlineStr">
        <is>
          <t>pf.enemy-skill.803301007</t>
        </is>
      </c>
      <c r="G372" s="8" t="inlineStr">
        <is>
          <t>One frozen manifest obligation is accounted exactly once.</t>
        </is>
      </c>
      <c r="H372" s="8" t="inlineStr">
        <is>
          <t>一个冻结清单义务被精确计数一次。</t>
        </is>
      </c>
      <c r="I372" s="8" t="inlineStr">
        <is>
          <t>Shared</t>
        </is>
      </c>
      <c r="J372" s="8" t="inlineStr">
        <is>
          <t>DataReady</t>
        </is>
      </c>
      <c r="K372" s="8" t="inlineStr">
        <is>
          <t>ExactStructured</t>
        </is>
      </c>
      <c r="L372" s="8" t="inlineStr">
        <is>
          <t>Exact</t>
        </is>
      </c>
      <c r="M372" s="8" t="inlineStr">
        <is>
          <t>pf.enemy-skill.803301007</t>
        </is>
      </c>
      <c r="N372" s="8" t="inlineStr">
        <is>
          <t>source.pf.enemy-skill.803301007</t>
        </is>
      </c>
      <c r="O372" s="8" t="inlineStr">
        <is>
          <t>{"accounted":1,"category":"enemy_skill","coverage_state":"DataReady","data_ready":1,"disposition":"CandidateReferenceData","enabled":true,"evidence_quality":"ExactStructured","game_version_snapshot":"4.4","id":"coverage.pf.enemy-skill.803301007","kind":"coverage","manifest_record_id":"pf.enemy-skill.803301007","manifest_record_ids":["pf.enemy-skill.803301007"],"mechanism_quality":"Exact","name_en":"pf.enemy-skill.803301007","name_zh_cn":"pf.enemy-skill.803301007","ownership":"Shared","release_state":"Released","runtime_executable":false,"schema_revision":"starclock.pure-fiction-row.v1","source_record_ids":["source.pf.enemy-skill.803301007"],"summary_en":"One frozen manifest obligation is accounted exactly once.","summary_zh_cn":"一个冻结清单义务被精确计数一次。"}</t>
        </is>
      </c>
      <c r="P372" s="8" t="b">
        <v>0</v>
      </c>
    </row>
    <row r="373">
      <c r="A373" s="8" t="n"/>
      <c r="B373" s="8" t="n">
        <v>2000366</v>
      </c>
      <c r="C373" s="8" t="inlineStr">
        <is>
          <t>audit.coverage.pf.enemy-slot.30322011.1.Monster0</t>
        </is>
      </c>
      <c r="D373" s="8" t="n">
        <v>366</v>
      </c>
      <c r="E373" s="8" t="inlineStr">
        <is>
          <t>pf.enemy-slot.30322011.1.Monster0</t>
        </is>
      </c>
      <c r="F373" s="8" t="inlineStr">
        <is>
          <t>pf.enemy-slot.30322011.1.Monster0</t>
        </is>
      </c>
      <c r="G373" s="8" t="inlineStr">
        <is>
          <t>One frozen manifest obligation is accounted exactly once.</t>
        </is>
      </c>
      <c r="H373" s="8" t="inlineStr">
        <is>
          <t>一个冻结清单义务被精确计数一次。</t>
        </is>
      </c>
      <c r="I373" s="8" t="inlineStr">
        <is>
          <t>PureFiction</t>
        </is>
      </c>
      <c r="J373" s="8" t="inlineStr">
        <is>
          <t>DataReady</t>
        </is>
      </c>
      <c r="K373" s="8" t="inlineStr">
        <is>
          <t>ExactStructured</t>
        </is>
      </c>
      <c r="L373" s="8" t="inlineStr">
        <is>
          <t>Exact</t>
        </is>
      </c>
      <c r="M373" s="8" t="inlineStr">
        <is>
          <t>pf.enemy-slot.30322011.1.Monster0</t>
        </is>
      </c>
      <c r="N373" s="8" t="inlineStr">
        <is>
          <t>source.pf.enemy-slot.30322011.1.Monster0</t>
        </is>
      </c>
      <c r="O373" s="8" t="inlineStr">
        <is>
          <t>{"accounted":1,"category":"enemy_slot","coverage_state":"DataReady","data_ready":1,"disposition":"CandidateReferenceData","enabled":true,"evidence_quality":"ExactStructured","game_version_snapshot":"4.4","id":"coverage.pf.enemy-slot.30322011.1.Monster0","kind":"coverage","manifest_record_id":"pf.enemy-slot.30322011.1.Monster0","manifest_record_ids":["pf.enemy-slot.30322011.1.Monster0"],"mechanism_quality":"Exact","name_en":"pf.enemy-slot.30322011.1.Monster0","name_zh_cn":"pf.enemy-slot.30322011.1.Monster0","ownership":"PureFiction","release_state":"Released","runtime_executable":false,"schema_revision":"starclock.pure-fiction-row.v1","source_record_ids":["source.pf.enemy-slot.30322011.1.Monster0"],"summary_en":"One frozen manifest obligation is accounted exactly once.","summary_zh_cn":"一个冻结清单义务被精确计数一次。"}</t>
        </is>
      </c>
      <c r="P373" s="8" t="b">
        <v>0</v>
      </c>
    </row>
    <row r="374">
      <c r="A374" s="8" t="n"/>
      <c r="B374" s="8" t="n">
        <v>2000367</v>
      </c>
      <c r="C374" s="8" t="inlineStr">
        <is>
          <t>audit.coverage.pf.enemy-slot.30322011.1.Monster1</t>
        </is>
      </c>
      <c r="D374" s="8" t="n">
        <v>367</v>
      </c>
      <c r="E374" s="8" t="inlineStr">
        <is>
          <t>pf.enemy-slot.30322011.1.Monster1</t>
        </is>
      </c>
      <c r="F374" s="8" t="inlineStr">
        <is>
          <t>pf.enemy-slot.30322011.1.Monster1</t>
        </is>
      </c>
      <c r="G374" s="8" t="inlineStr">
        <is>
          <t>One frozen manifest obligation is accounted exactly once.</t>
        </is>
      </c>
      <c r="H374" s="8" t="inlineStr">
        <is>
          <t>一个冻结清单义务被精确计数一次。</t>
        </is>
      </c>
      <c r="I374" s="8" t="inlineStr">
        <is>
          <t>PureFiction</t>
        </is>
      </c>
      <c r="J374" s="8" t="inlineStr">
        <is>
          <t>DataReady</t>
        </is>
      </c>
      <c r="K374" s="8" t="inlineStr">
        <is>
          <t>ExactStructured</t>
        </is>
      </c>
      <c r="L374" s="8" t="inlineStr">
        <is>
          <t>Exact</t>
        </is>
      </c>
      <c r="M374" s="8" t="inlineStr">
        <is>
          <t>pf.enemy-slot.30322011.1.Monster1</t>
        </is>
      </c>
      <c r="N374" s="8" t="inlineStr">
        <is>
          <t>source.pf.enemy-slot.30322011.1.Monster1</t>
        </is>
      </c>
      <c r="O374" s="8" t="inlineStr">
        <is>
          <t>{"accounted":1,"category":"enemy_slot","coverage_state":"DataReady","data_ready":1,"disposition":"CandidateReferenceData","enabled":true,"evidence_quality":"ExactStructured","game_version_snapshot":"4.4","id":"coverage.pf.enemy-slot.30322011.1.Monster1","kind":"coverage","manifest_record_id":"pf.enemy-slot.30322011.1.Monster1","manifest_record_ids":["pf.enemy-slot.30322011.1.Monster1"],"mechanism_quality":"Exact","name_en":"pf.enemy-slot.30322011.1.Monster1","name_zh_cn":"pf.enemy-slot.30322011.1.Monster1","ownership":"PureFiction","release_state":"Released","runtime_executable":false,"schema_revision":"starclock.pure-fiction-row.v1","source_record_ids":["source.pf.enemy-slot.30322011.1.Monster1"],"summary_en":"One frozen manifest obligation is accounted exactly once.","summary_zh_cn":"一个冻结清单义务被精确计数一次。"}</t>
        </is>
      </c>
      <c r="P374" s="8" t="b">
        <v>0</v>
      </c>
    </row>
    <row r="375">
      <c r="A375" s="8" t="n"/>
      <c r="B375" s="8" t="n">
        <v>2000368</v>
      </c>
      <c r="C375" s="8" t="inlineStr">
        <is>
          <t>audit.coverage.pf.enemy-slot.30322011.1.Monster2</t>
        </is>
      </c>
      <c r="D375" s="8" t="n">
        <v>368</v>
      </c>
      <c r="E375" s="8" t="inlineStr">
        <is>
          <t>pf.enemy-slot.30322011.1.Monster2</t>
        </is>
      </c>
      <c r="F375" s="8" t="inlineStr">
        <is>
          <t>pf.enemy-slot.30322011.1.Monster2</t>
        </is>
      </c>
      <c r="G375" s="8" t="inlineStr">
        <is>
          <t>One frozen manifest obligation is accounted exactly once.</t>
        </is>
      </c>
      <c r="H375" s="8" t="inlineStr">
        <is>
          <t>一个冻结清单义务被精确计数一次。</t>
        </is>
      </c>
      <c r="I375" s="8" t="inlineStr">
        <is>
          <t>PureFiction</t>
        </is>
      </c>
      <c r="J375" s="8" t="inlineStr">
        <is>
          <t>DataReady</t>
        </is>
      </c>
      <c r="K375" s="8" t="inlineStr">
        <is>
          <t>ExactStructured</t>
        </is>
      </c>
      <c r="L375" s="8" t="inlineStr">
        <is>
          <t>Exact</t>
        </is>
      </c>
      <c r="M375" s="8" t="inlineStr">
        <is>
          <t>pf.enemy-slot.30322011.1.Monster2</t>
        </is>
      </c>
      <c r="N375" s="8" t="inlineStr">
        <is>
          <t>source.pf.enemy-slot.30322011.1.Monster2</t>
        </is>
      </c>
      <c r="O375" s="8" t="inlineStr">
        <is>
          <t>{"accounted":1,"category":"enemy_slot","coverage_state":"DataReady","data_ready":1,"disposition":"CandidateReferenceData","enabled":true,"evidence_quality":"ExactStructured","game_version_snapshot":"4.4","id":"coverage.pf.enemy-slot.30322011.1.Monster2","kind":"coverage","manifest_record_id":"pf.enemy-slot.30322011.1.Monster2","manifest_record_ids":["pf.enemy-slot.30322011.1.Monster2"],"mechanism_quality":"Exact","name_en":"pf.enemy-slot.30322011.1.Monster2","name_zh_cn":"pf.enemy-slot.30322011.1.Monster2","ownership":"PureFiction","release_state":"Released","runtime_executable":false,"schema_revision":"starclock.pure-fiction-row.v1","source_record_ids":["source.pf.enemy-slot.30322011.1.Monster2"],"summary_en":"One frozen manifest obligation is accounted exactly once.","summary_zh_cn":"一个冻结清单义务被精确计数一次。"}</t>
        </is>
      </c>
      <c r="P375" s="8" t="b">
        <v>0</v>
      </c>
    </row>
    <row r="376">
      <c r="A376" s="8" t="n"/>
      <c r="B376" s="8" t="n">
        <v>2000369</v>
      </c>
      <c r="C376" s="8" t="inlineStr">
        <is>
          <t>audit.coverage.pf.enemy-slot.30322011.1.Monster3</t>
        </is>
      </c>
      <c r="D376" s="8" t="n">
        <v>369</v>
      </c>
      <c r="E376" s="8" t="inlineStr">
        <is>
          <t>pf.enemy-slot.30322011.1.Monster3</t>
        </is>
      </c>
      <c r="F376" s="8" t="inlineStr">
        <is>
          <t>pf.enemy-slot.30322011.1.Monster3</t>
        </is>
      </c>
      <c r="G376" s="8" t="inlineStr">
        <is>
          <t>One frozen manifest obligation is accounted exactly once.</t>
        </is>
      </c>
      <c r="H376" s="8" t="inlineStr">
        <is>
          <t>一个冻结清单义务被精确计数一次。</t>
        </is>
      </c>
      <c r="I376" s="8" t="inlineStr">
        <is>
          <t>PureFiction</t>
        </is>
      </c>
      <c r="J376" s="8" t="inlineStr">
        <is>
          <t>DataReady</t>
        </is>
      </c>
      <c r="K376" s="8" t="inlineStr">
        <is>
          <t>ExactStructured</t>
        </is>
      </c>
      <c r="L376" s="8" t="inlineStr">
        <is>
          <t>Exact</t>
        </is>
      </c>
      <c r="M376" s="8" t="inlineStr">
        <is>
          <t>pf.enemy-slot.30322011.1.Monster3</t>
        </is>
      </c>
      <c r="N376" s="8" t="inlineStr">
        <is>
          <t>source.pf.enemy-slot.30322011.1.Monster3</t>
        </is>
      </c>
      <c r="O376" s="8" t="inlineStr">
        <is>
          <t>{"accounted":1,"category":"enemy_slot","coverage_state":"DataReady","data_ready":1,"disposition":"CandidateReferenceData","enabled":true,"evidence_quality":"ExactStructured","game_version_snapshot":"4.4","id":"coverage.pf.enemy-slot.30322011.1.Monster3","kind":"coverage","manifest_record_id":"pf.enemy-slot.30322011.1.Monster3","manifest_record_ids":["pf.enemy-slot.30322011.1.Monster3"],"mechanism_quality":"Exact","name_en":"pf.enemy-slot.30322011.1.Monster3","name_zh_cn":"pf.enemy-slot.30322011.1.Monster3","ownership":"PureFiction","release_state":"Released","runtime_executable":false,"schema_revision":"starclock.pure-fiction-row.v1","source_record_ids":["source.pf.enemy-slot.30322011.1.Monster3"],"summary_en":"One frozen manifest obligation is accounted exactly once.","summary_zh_cn":"一个冻结清单义务被精确计数一次。"}</t>
        </is>
      </c>
      <c r="P376" s="8" t="b">
        <v>0</v>
      </c>
    </row>
    <row r="377">
      <c r="A377" s="8" t="n"/>
      <c r="B377" s="8" t="n">
        <v>2000370</v>
      </c>
      <c r="C377" s="8" t="inlineStr">
        <is>
          <t>audit.coverage.pf.enemy-slot.30322011.1.Monster4</t>
        </is>
      </c>
      <c r="D377" s="8" t="n">
        <v>370</v>
      </c>
      <c r="E377" s="8" t="inlineStr">
        <is>
          <t>pf.enemy-slot.30322011.1.Monster4</t>
        </is>
      </c>
      <c r="F377" s="8" t="inlineStr">
        <is>
          <t>pf.enemy-slot.30322011.1.Monster4</t>
        </is>
      </c>
      <c r="G377" s="8" t="inlineStr">
        <is>
          <t>One frozen manifest obligation is accounted exactly once.</t>
        </is>
      </c>
      <c r="H377" s="8" t="inlineStr">
        <is>
          <t>一个冻结清单义务被精确计数一次。</t>
        </is>
      </c>
      <c r="I377" s="8" t="inlineStr">
        <is>
          <t>PureFiction</t>
        </is>
      </c>
      <c r="J377" s="8" t="inlineStr">
        <is>
          <t>DataReady</t>
        </is>
      </c>
      <c r="K377" s="8" t="inlineStr">
        <is>
          <t>ExactStructured</t>
        </is>
      </c>
      <c r="L377" s="8" t="inlineStr">
        <is>
          <t>Exact</t>
        </is>
      </c>
      <c r="M377" s="8" t="inlineStr">
        <is>
          <t>pf.enemy-slot.30322011.1.Monster4</t>
        </is>
      </c>
      <c r="N377" s="8" t="inlineStr">
        <is>
          <t>source.pf.enemy-slot.30322011.1.Monster4</t>
        </is>
      </c>
      <c r="O377" s="8" t="inlineStr">
        <is>
          <t>{"accounted":1,"category":"enemy_slot","coverage_state":"DataReady","data_ready":1,"disposition":"CandidateReferenceData","enabled":true,"evidence_quality":"ExactStructured","game_version_snapshot":"4.4","id":"coverage.pf.enemy-slot.30322011.1.Monster4","kind":"coverage","manifest_record_id":"pf.enemy-slot.30322011.1.Monster4","manifest_record_ids":["pf.enemy-slot.30322011.1.Monster4"],"mechanism_quality":"Exact","name_en":"pf.enemy-slot.30322011.1.Monster4","name_zh_cn":"pf.enemy-slot.30322011.1.Monster4","ownership":"PureFiction","release_state":"Released","runtime_executable":false,"schema_revision":"starclock.pure-fiction-row.v1","source_record_ids":["source.pf.enemy-slot.30322011.1.Monster4"],"summary_en":"One frozen manifest obligation is accounted exactly once.","summary_zh_cn":"一个冻结清单义务被精确计数一次。"}</t>
        </is>
      </c>
      <c r="P377" s="8" t="b">
        <v>0</v>
      </c>
    </row>
    <row r="378">
      <c r="A378" s="8" t="n"/>
      <c r="B378" s="8" t="n">
        <v>2000371</v>
      </c>
      <c r="C378" s="8" t="inlineStr">
        <is>
          <t>audit.coverage.pf.enemy-slot.30322011.2.Monster0</t>
        </is>
      </c>
      <c r="D378" s="8" t="n">
        <v>371</v>
      </c>
      <c r="E378" s="8" t="inlineStr">
        <is>
          <t>pf.enemy-slot.30322011.2.Monster0</t>
        </is>
      </c>
      <c r="F378" s="8" t="inlineStr">
        <is>
          <t>pf.enemy-slot.30322011.2.Monster0</t>
        </is>
      </c>
      <c r="G378" s="8" t="inlineStr">
        <is>
          <t>One frozen manifest obligation is accounted exactly once.</t>
        </is>
      </c>
      <c r="H378" s="8" t="inlineStr">
        <is>
          <t>一个冻结清单义务被精确计数一次。</t>
        </is>
      </c>
      <c r="I378" s="8" t="inlineStr">
        <is>
          <t>PureFiction</t>
        </is>
      </c>
      <c r="J378" s="8" t="inlineStr">
        <is>
          <t>DataReady</t>
        </is>
      </c>
      <c r="K378" s="8" t="inlineStr">
        <is>
          <t>ExactStructured</t>
        </is>
      </c>
      <c r="L378" s="8" t="inlineStr">
        <is>
          <t>Exact</t>
        </is>
      </c>
      <c r="M378" s="8" t="inlineStr">
        <is>
          <t>pf.enemy-slot.30322011.2.Monster0</t>
        </is>
      </c>
      <c r="N378" s="8" t="inlineStr">
        <is>
          <t>source.pf.enemy-slot.30322011.2.Monster0</t>
        </is>
      </c>
      <c r="O378" s="8" t="inlineStr">
        <is>
          <t>{"accounted":1,"category":"enemy_slot","coverage_state":"DataReady","data_ready":1,"disposition":"CandidateReferenceData","enabled":true,"evidence_quality":"ExactStructured","game_version_snapshot":"4.4","id":"coverage.pf.enemy-slot.30322011.2.Monster0","kind":"coverage","manifest_record_id":"pf.enemy-slot.30322011.2.Monster0","manifest_record_ids":["pf.enemy-slot.30322011.2.Monster0"],"mechanism_quality":"Exact","name_en":"pf.enemy-slot.30322011.2.Monster0","name_zh_cn":"pf.enemy-slot.30322011.2.Monster0","ownership":"PureFiction","release_state":"Released","runtime_executable":false,"schema_revision":"starclock.pure-fiction-row.v1","source_record_ids":["source.pf.enemy-slot.30322011.2.Monster0"],"summary_en":"One frozen manifest obligation is accounted exactly once.","summary_zh_cn":"一个冻结清单义务被精确计数一次。"}</t>
        </is>
      </c>
      <c r="P378" s="8" t="b">
        <v>0</v>
      </c>
    </row>
    <row r="379">
      <c r="A379" s="8" t="n"/>
      <c r="B379" s="8" t="n">
        <v>2000372</v>
      </c>
      <c r="C379" s="8" t="inlineStr">
        <is>
          <t>audit.coverage.pf.enemy-slot.30322011.3.Monster0</t>
        </is>
      </c>
      <c r="D379" s="8" t="n">
        <v>372</v>
      </c>
      <c r="E379" s="8" t="inlineStr">
        <is>
          <t>pf.enemy-slot.30322011.3.Monster0</t>
        </is>
      </c>
      <c r="F379" s="8" t="inlineStr">
        <is>
          <t>pf.enemy-slot.30322011.3.Monster0</t>
        </is>
      </c>
      <c r="G379" s="8" t="inlineStr">
        <is>
          <t>One frozen manifest obligation is accounted exactly once.</t>
        </is>
      </c>
      <c r="H379" s="8" t="inlineStr">
        <is>
          <t>一个冻结清单义务被精确计数一次。</t>
        </is>
      </c>
      <c r="I379" s="8" t="inlineStr">
        <is>
          <t>PureFiction</t>
        </is>
      </c>
      <c r="J379" s="8" t="inlineStr">
        <is>
          <t>DataReady</t>
        </is>
      </c>
      <c r="K379" s="8" t="inlineStr">
        <is>
          <t>ExactStructured</t>
        </is>
      </c>
      <c r="L379" s="8" t="inlineStr">
        <is>
          <t>Exact</t>
        </is>
      </c>
      <c r="M379" s="8" t="inlineStr">
        <is>
          <t>pf.enemy-slot.30322011.3.Monster0</t>
        </is>
      </c>
      <c r="N379" s="8" t="inlineStr">
        <is>
          <t>source.pf.enemy-slot.30322011.3.Monster0</t>
        </is>
      </c>
      <c r="O379" s="8" t="inlineStr">
        <is>
          <t>{"accounted":1,"category":"enemy_slot","coverage_state":"DataReady","data_ready":1,"disposition":"CandidateReferenceData","enabled":true,"evidence_quality":"ExactStructured","game_version_snapshot":"4.4","id":"coverage.pf.enemy-slot.30322011.3.Monster0","kind":"coverage","manifest_record_id":"pf.enemy-slot.30322011.3.Monster0","manifest_record_ids":["pf.enemy-slot.30322011.3.Monster0"],"mechanism_quality":"Exact","name_en":"pf.enemy-slot.30322011.3.Monster0","name_zh_cn":"pf.enemy-slot.30322011.3.Monster0","ownership":"PureFiction","release_state":"Released","runtime_executable":false,"schema_revision":"starclock.pure-fiction-row.v1","source_record_ids":["source.pf.enemy-slot.30322011.3.Monster0"],"summary_en":"One frozen manifest obligation is accounted exactly once.","summary_zh_cn":"一个冻结清单义务被精确计数一次。"}</t>
        </is>
      </c>
      <c r="P379" s="8" t="b">
        <v>0</v>
      </c>
    </row>
    <row r="380">
      <c r="A380" s="8" t="n"/>
      <c r="B380" s="8" t="n">
        <v>2000373</v>
      </c>
      <c r="C380" s="8" t="inlineStr">
        <is>
          <t>audit.coverage.pf.enemy-slot.30322012.1.Monster0</t>
        </is>
      </c>
      <c r="D380" s="8" t="n">
        <v>373</v>
      </c>
      <c r="E380" s="8" t="inlineStr">
        <is>
          <t>pf.enemy-slot.30322012.1.Monster0</t>
        </is>
      </c>
      <c r="F380" s="8" t="inlineStr">
        <is>
          <t>pf.enemy-slot.30322012.1.Monster0</t>
        </is>
      </c>
      <c r="G380" s="8" t="inlineStr">
        <is>
          <t>One frozen manifest obligation is accounted exactly once.</t>
        </is>
      </c>
      <c r="H380" s="8" t="inlineStr">
        <is>
          <t>一个冻结清单义务被精确计数一次。</t>
        </is>
      </c>
      <c r="I380" s="8" t="inlineStr">
        <is>
          <t>PureFiction</t>
        </is>
      </c>
      <c r="J380" s="8" t="inlineStr">
        <is>
          <t>DataReady</t>
        </is>
      </c>
      <c r="K380" s="8" t="inlineStr">
        <is>
          <t>ExactStructured</t>
        </is>
      </c>
      <c r="L380" s="8" t="inlineStr">
        <is>
          <t>Exact</t>
        </is>
      </c>
      <c r="M380" s="8" t="inlineStr">
        <is>
          <t>pf.enemy-slot.30322012.1.Monster0</t>
        </is>
      </c>
      <c r="N380" s="8" t="inlineStr">
        <is>
          <t>source.pf.enemy-slot.30322012.1.Monster0</t>
        </is>
      </c>
      <c r="O380" s="8" t="inlineStr">
        <is>
          <t>{"accounted":1,"category":"enemy_slot","coverage_state":"DataReady","data_ready":1,"disposition":"CandidateReferenceData","enabled":true,"evidence_quality":"ExactStructured","game_version_snapshot":"4.4","id":"coverage.pf.enemy-slot.30322012.1.Monster0","kind":"coverage","manifest_record_id":"pf.enemy-slot.30322012.1.Monster0","manifest_record_ids":["pf.enemy-slot.30322012.1.Monster0"],"mechanism_quality":"Exact","name_en":"pf.enemy-slot.30322012.1.Monster0","name_zh_cn":"pf.enemy-slot.30322012.1.Monster0","ownership":"PureFiction","release_state":"Released","runtime_executable":false,"schema_revision":"starclock.pure-fiction-row.v1","source_record_ids":["source.pf.enemy-slot.30322012.1.Monster0"],"summary_en":"One frozen manifest obligation is accounted exactly once.","summary_zh_cn":"一个冻结清单义务被精确计数一次。"}</t>
        </is>
      </c>
      <c r="P380" s="8" t="b">
        <v>0</v>
      </c>
    </row>
    <row r="381">
      <c r="A381" s="8" t="n"/>
      <c r="B381" s="8" t="n">
        <v>2000374</v>
      </c>
      <c r="C381" s="8" t="inlineStr">
        <is>
          <t>audit.coverage.pf.enemy-slot.30322012.1.Monster1</t>
        </is>
      </c>
      <c r="D381" s="8" t="n">
        <v>374</v>
      </c>
      <c r="E381" s="8" t="inlineStr">
        <is>
          <t>pf.enemy-slot.30322012.1.Monster1</t>
        </is>
      </c>
      <c r="F381" s="8" t="inlineStr">
        <is>
          <t>pf.enemy-slot.30322012.1.Monster1</t>
        </is>
      </c>
      <c r="G381" s="8" t="inlineStr">
        <is>
          <t>One frozen manifest obligation is accounted exactly once.</t>
        </is>
      </c>
      <c r="H381" s="8" t="inlineStr">
        <is>
          <t>一个冻结清单义务被精确计数一次。</t>
        </is>
      </c>
      <c r="I381" s="8" t="inlineStr">
        <is>
          <t>PureFiction</t>
        </is>
      </c>
      <c r="J381" s="8" t="inlineStr">
        <is>
          <t>DataReady</t>
        </is>
      </c>
      <c r="K381" s="8" t="inlineStr">
        <is>
          <t>ExactStructured</t>
        </is>
      </c>
      <c r="L381" s="8" t="inlineStr">
        <is>
          <t>Exact</t>
        </is>
      </c>
      <c r="M381" s="8" t="inlineStr">
        <is>
          <t>pf.enemy-slot.30322012.1.Monster1</t>
        </is>
      </c>
      <c r="N381" s="8" t="inlineStr">
        <is>
          <t>source.pf.enemy-slot.30322012.1.Monster1</t>
        </is>
      </c>
      <c r="O381" s="8" t="inlineStr">
        <is>
          <t>{"accounted":1,"category":"enemy_slot","coverage_state":"DataReady","data_ready":1,"disposition":"CandidateReferenceData","enabled":true,"evidence_quality":"ExactStructured","game_version_snapshot":"4.4","id":"coverage.pf.enemy-slot.30322012.1.Monster1","kind":"coverage","manifest_record_id":"pf.enemy-slot.30322012.1.Monster1","manifest_record_ids":["pf.enemy-slot.30322012.1.Monster1"],"mechanism_quality":"Exact","name_en":"pf.enemy-slot.30322012.1.Monster1","name_zh_cn":"pf.enemy-slot.30322012.1.Monster1","ownership":"PureFiction","release_state":"Released","runtime_executable":false,"schema_revision":"starclock.pure-fiction-row.v1","source_record_ids":["source.pf.enemy-slot.30322012.1.Monster1"],"summary_en":"One frozen manifest obligation is accounted exactly once.","summary_zh_cn":"一个冻结清单义务被精确计数一次。"}</t>
        </is>
      </c>
      <c r="P381" s="8" t="b">
        <v>0</v>
      </c>
    </row>
    <row r="382">
      <c r="A382" s="8" t="n"/>
      <c r="B382" s="8" t="n">
        <v>2000375</v>
      </c>
      <c r="C382" s="8" t="inlineStr">
        <is>
          <t>audit.coverage.pf.enemy-slot.30322012.1.Monster2</t>
        </is>
      </c>
      <c r="D382" s="8" t="n">
        <v>375</v>
      </c>
      <c r="E382" s="8" t="inlineStr">
        <is>
          <t>pf.enemy-slot.30322012.1.Monster2</t>
        </is>
      </c>
      <c r="F382" s="8" t="inlineStr">
        <is>
          <t>pf.enemy-slot.30322012.1.Monster2</t>
        </is>
      </c>
      <c r="G382" s="8" t="inlineStr">
        <is>
          <t>One frozen manifest obligation is accounted exactly once.</t>
        </is>
      </c>
      <c r="H382" s="8" t="inlineStr">
        <is>
          <t>一个冻结清单义务被精确计数一次。</t>
        </is>
      </c>
      <c r="I382" s="8" t="inlineStr">
        <is>
          <t>PureFiction</t>
        </is>
      </c>
      <c r="J382" s="8" t="inlineStr">
        <is>
          <t>DataReady</t>
        </is>
      </c>
      <c r="K382" s="8" t="inlineStr">
        <is>
          <t>ExactStructured</t>
        </is>
      </c>
      <c r="L382" s="8" t="inlineStr">
        <is>
          <t>Exact</t>
        </is>
      </c>
      <c r="M382" s="8" t="inlineStr">
        <is>
          <t>pf.enemy-slot.30322012.1.Monster2</t>
        </is>
      </c>
      <c r="N382" s="8" t="inlineStr">
        <is>
          <t>source.pf.enemy-slot.30322012.1.Monster2</t>
        </is>
      </c>
      <c r="O382" s="8" t="inlineStr">
        <is>
          <t>{"accounted":1,"category":"enemy_slot","coverage_state":"DataReady","data_ready":1,"disposition":"CandidateReferenceData","enabled":true,"evidence_quality":"ExactStructured","game_version_snapshot":"4.4","id":"coverage.pf.enemy-slot.30322012.1.Monster2","kind":"coverage","manifest_record_id":"pf.enemy-slot.30322012.1.Monster2","manifest_record_ids":["pf.enemy-slot.30322012.1.Monster2"],"mechanism_quality":"Exact","name_en":"pf.enemy-slot.30322012.1.Monster2","name_zh_cn":"pf.enemy-slot.30322012.1.Monster2","ownership":"PureFiction","release_state":"Released","runtime_executable":false,"schema_revision":"starclock.pure-fiction-row.v1","source_record_ids":["source.pf.enemy-slot.30322012.1.Monster2"],"summary_en":"One frozen manifest obligation is accounted exactly once.","summary_zh_cn":"一个冻结清单义务被精确计数一次。"}</t>
        </is>
      </c>
      <c r="P382" s="8" t="b">
        <v>0</v>
      </c>
    </row>
    <row r="383">
      <c r="A383" s="8" t="n"/>
      <c r="B383" s="8" t="n">
        <v>2000376</v>
      </c>
      <c r="C383" s="8" t="inlineStr">
        <is>
          <t>audit.coverage.pf.enemy-slot.30322012.1.Monster3</t>
        </is>
      </c>
      <c r="D383" s="8" t="n">
        <v>376</v>
      </c>
      <c r="E383" s="8" t="inlineStr">
        <is>
          <t>pf.enemy-slot.30322012.1.Monster3</t>
        </is>
      </c>
      <c r="F383" s="8" t="inlineStr">
        <is>
          <t>pf.enemy-slot.30322012.1.Monster3</t>
        </is>
      </c>
      <c r="G383" s="8" t="inlineStr">
        <is>
          <t>One frozen manifest obligation is accounted exactly once.</t>
        </is>
      </c>
      <c r="H383" s="8" t="inlineStr">
        <is>
          <t>一个冻结清单义务被精确计数一次。</t>
        </is>
      </c>
      <c r="I383" s="8" t="inlineStr">
        <is>
          <t>PureFiction</t>
        </is>
      </c>
      <c r="J383" s="8" t="inlineStr">
        <is>
          <t>DataReady</t>
        </is>
      </c>
      <c r="K383" s="8" t="inlineStr">
        <is>
          <t>ExactStructured</t>
        </is>
      </c>
      <c r="L383" s="8" t="inlineStr">
        <is>
          <t>Exact</t>
        </is>
      </c>
      <c r="M383" s="8" t="inlineStr">
        <is>
          <t>pf.enemy-slot.30322012.1.Monster3</t>
        </is>
      </c>
      <c r="N383" s="8" t="inlineStr">
        <is>
          <t>source.pf.enemy-slot.30322012.1.Monster3</t>
        </is>
      </c>
      <c r="O383" s="8" t="inlineStr">
        <is>
          <t>{"accounted":1,"category":"enemy_slot","coverage_state":"DataReady","data_ready":1,"disposition":"CandidateReferenceData","enabled":true,"evidence_quality":"ExactStructured","game_version_snapshot":"4.4","id":"coverage.pf.enemy-slot.30322012.1.Monster3","kind":"coverage","manifest_record_id":"pf.enemy-slot.30322012.1.Monster3","manifest_record_ids":["pf.enemy-slot.30322012.1.Monster3"],"mechanism_quality":"Exact","name_en":"pf.enemy-slot.30322012.1.Monster3","name_zh_cn":"pf.enemy-slot.30322012.1.Monster3","ownership":"PureFiction","release_state":"Released","runtime_executable":false,"schema_revision":"starclock.pure-fiction-row.v1","source_record_ids":["source.pf.enemy-slot.30322012.1.Monster3"],"summary_en":"One frozen manifest obligation is accounted exactly once.","summary_zh_cn":"一个冻结清单义务被精确计数一次。"}</t>
        </is>
      </c>
      <c r="P383" s="8" t="b">
        <v>0</v>
      </c>
    </row>
    <row r="384">
      <c r="A384" s="8" t="n"/>
      <c r="B384" s="8" t="n">
        <v>2000377</v>
      </c>
      <c r="C384" s="8" t="inlineStr">
        <is>
          <t>audit.coverage.pf.enemy-slot.30322012.1.Monster4</t>
        </is>
      </c>
      <c r="D384" s="8" t="n">
        <v>377</v>
      </c>
      <c r="E384" s="8" t="inlineStr">
        <is>
          <t>pf.enemy-slot.30322012.1.Monster4</t>
        </is>
      </c>
      <c r="F384" s="8" t="inlineStr">
        <is>
          <t>pf.enemy-slot.30322012.1.Monster4</t>
        </is>
      </c>
      <c r="G384" s="8" t="inlineStr">
        <is>
          <t>One frozen manifest obligation is accounted exactly once.</t>
        </is>
      </c>
      <c r="H384" s="8" t="inlineStr">
        <is>
          <t>一个冻结清单义务被精确计数一次。</t>
        </is>
      </c>
      <c r="I384" s="8" t="inlineStr">
        <is>
          <t>PureFiction</t>
        </is>
      </c>
      <c r="J384" s="8" t="inlineStr">
        <is>
          <t>DataReady</t>
        </is>
      </c>
      <c r="K384" s="8" t="inlineStr">
        <is>
          <t>ExactStructured</t>
        </is>
      </c>
      <c r="L384" s="8" t="inlineStr">
        <is>
          <t>Exact</t>
        </is>
      </c>
      <c r="M384" s="8" t="inlineStr">
        <is>
          <t>pf.enemy-slot.30322012.1.Monster4</t>
        </is>
      </c>
      <c r="N384" s="8" t="inlineStr">
        <is>
          <t>source.pf.enemy-slot.30322012.1.Monster4</t>
        </is>
      </c>
      <c r="O384" s="8" t="inlineStr">
        <is>
          <t>{"accounted":1,"category":"enemy_slot","coverage_state":"DataReady","data_ready":1,"disposition":"CandidateReferenceData","enabled":true,"evidence_quality":"ExactStructured","game_version_snapshot":"4.4","id":"coverage.pf.enemy-slot.30322012.1.Monster4","kind":"coverage","manifest_record_id":"pf.enemy-slot.30322012.1.Monster4","manifest_record_ids":["pf.enemy-slot.30322012.1.Monster4"],"mechanism_quality":"Exact","name_en":"pf.enemy-slot.30322012.1.Monster4","name_zh_cn":"pf.enemy-slot.30322012.1.Monster4","ownership":"PureFiction","release_state":"Released","runtime_executable":false,"schema_revision":"starclock.pure-fiction-row.v1","source_record_ids":["source.pf.enemy-slot.30322012.1.Monster4"],"summary_en":"One frozen manifest obligation is accounted exactly once.","summary_zh_cn":"一个冻结清单义务被精确计数一次。"}</t>
        </is>
      </c>
      <c r="P384" s="8" t="b">
        <v>0</v>
      </c>
    </row>
    <row r="385">
      <c r="A385" s="8" t="n"/>
      <c r="B385" s="8" t="n">
        <v>2000378</v>
      </c>
      <c r="C385" s="8" t="inlineStr">
        <is>
          <t>audit.coverage.pf.enemy-slot.30322012.2.Monster0</t>
        </is>
      </c>
      <c r="D385" s="8" t="n">
        <v>378</v>
      </c>
      <c r="E385" s="8" t="inlineStr">
        <is>
          <t>pf.enemy-slot.30322012.2.Monster0</t>
        </is>
      </c>
      <c r="F385" s="8" t="inlineStr">
        <is>
          <t>pf.enemy-slot.30322012.2.Monster0</t>
        </is>
      </c>
      <c r="G385" s="8" t="inlineStr">
        <is>
          <t>One frozen manifest obligation is accounted exactly once.</t>
        </is>
      </c>
      <c r="H385" s="8" t="inlineStr">
        <is>
          <t>一个冻结清单义务被精确计数一次。</t>
        </is>
      </c>
      <c r="I385" s="8" t="inlineStr">
        <is>
          <t>PureFiction</t>
        </is>
      </c>
      <c r="J385" s="8" t="inlineStr">
        <is>
          <t>DataReady</t>
        </is>
      </c>
      <c r="K385" s="8" t="inlineStr">
        <is>
          <t>ExactStructured</t>
        </is>
      </c>
      <c r="L385" s="8" t="inlineStr">
        <is>
          <t>Exact</t>
        </is>
      </c>
      <c r="M385" s="8" t="inlineStr">
        <is>
          <t>pf.enemy-slot.30322012.2.Monster0</t>
        </is>
      </c>
      <c r="N385" s="8" t="inlineStr">
        <is>
          <t>source.pf.enemy-slot.30322012.2.Monster0</t>
        </is>
      </c>
      <c r="O385" s="8" t="inlineStr">
        <is>
          <t>{"accounted":1,"category":"enemy_slot","coverage_state":"DataReady","data_ready":1,"disposition":"CandidateReferenceData","enabled":true,"evidence_quality":"ExactStructured","game_version_snapshot":"4.4","id":"coverage.pf.enemy-slot.30322012.2.Monster0","kind":"coverage","manifest_record_id":"pf.enemy-slot.30322012.2.Monster0","manifest_record_ids":["pf.enemy-slot.30322012.2.Monster0"],"mechanism_quality":"Exact","name_en":"pf.enemy-slot.30322012.2.Monster0","name_zh_cn":"pf.enemy-slot.30322012.2.Monster0","ownership":"PureFiction","release_state":"Released","runtime_executable":false,"schema_revision":"starclock.pure-fiction-row.v1","source_record_ids":["source.pf.enemy-slot.30322012.2.Monster0"],"summary_en":"One frozen manifest obligation is accounted exactly once.","summary_zh_cn":"一个冻结清单义务被精确计数一次。"}</t>
        </is>
      </c>
      <c r="P385" s="8" t="b">
        <v>0</v>
      </c>
    </row>
    <row r="386">
      <c r="A386" s="8" t="n"/>
      <c r="B386" s="8" t="n">
        <v>2000379</v>
      </c>
      <c r="C386" s="8" t="inlineStr">
        <is>
          <t>audit.coverage.pf.enemy-slot.30322012.3.Monster0</t>
        </is>
      </c>
      <c r="D386" s="8" t="n">
        <v>379</v>
      </c>
      <c r="E386" s="8" t="inlineStr">
        <is>
          <t>pf.enemy-slot.30322012.3.Monster0</t>
        </is>
      </c>
      <c r="F386" s="8" t="inlineStr">
        <is>
          <t>pf.enemy-slot.30322012.3.Monster0</t>
        </is>
      </c>
      <c r="G386" s="8" t="inlineStr">
        <is>
          <t>One frozen manifest obligation is accounted exactly once.</t>
        </is>
      </c>
      <c r="H386" s="8" t="inlineStr">
        <is>
          <t>一个冻结清单义务被精确计数一次。</t>
        </is>
      </c>
      <c r="I386" s="8" t="inlineStr">
        <is>
          <t>PureFiction</t>
        </is>
      </c>
      <c r="J386" s="8" t="inlineStr">
        <is>
          <t>DataReady</t>
        </is>
      </c>
      <c r="K386" s="8" t="inlineStr">
        <is>
          <t>ExactStructured</t>
        </is>
      </c>
      <c r="L386" s="8" t="inlineStr">
        <is>
          <t>Exact</t>
        </is>
      </c>
      <c r="M386" s="8" t="inlineStr">
        <is>
          <t>pf.enemy-slot.30322012.3.Monster0</t>
        </is>
      </c>
      <c r="N386" s="8" t="inlineStr">
        <is>
          <t>source.pf.enemy-slot.30322012.3.Monster0</t>
        </is>
      </c>
      <c r="O386" s="8" t="inlineStr">
        <is>
          <t>{"accounted":1,"category":"enemy_slot","coverage_state":"DataReady","data_ready":1,"disposition":"CandidateReferenceData","enabled":true,"evidence_quality":"ExactStructured","game_version_snapshot":"4.4","id":"coverage.pf.enemy-slot.30322012.3.Monster0","kind":"coverage","manifest_record_id":"pf.enemy-slot.30322012.3.Monster0","manifest_record_ids":["pf.enemy-slot.30322012.3.Monster0"],"mechanism_quality":"Exact","name_en":"pf.enemy-slot.30322012.3.Monster0","name_zh_cn":"pf.enemy-slot.30322012.3.Monster0","ownership":"PureFiction","release_state":"Released","runtime_executable":false,"schema_revision":"starclock.pure-fiction-row.v1","source_record_ids":["source.pf.enemy-slot.30322012.3.Monster0"],"summary_en":"One frozen manifest obligation is accounted exactly once.","summary_zh_cn":"一个冻结清单义务被精确计数一次。"}</t>
        </is>
      </c>
      <c r="P386" s="8" t="b">
        <v>0</v>
      </c>
    </row>
    <row r="387">
      <c r="A387" s="8" t="n"/>
      <c r="B387" s="8" t="n">
        <v>2000380</v>
      </c>
      <c r="C387" s="8" t="inlineStr">
        <is>
          <t>audit.coverage.pf.enemy-slot.30322021.1.Monster0</t>
        </is>
      </c>
      <c r="D387" s="8" t="n">
        <v>380</v>
      </c>
      <c r="E387" s="8" t="inlineStr">
        <is>
          <t>pf.enemy-slot.30322021.1.Monster0</t>
        </is>
      </c>
      <c r="F387" s="8" t="inlineStr">
        <is>
          <t>pf.enemy-slot.30322021.1.Monster0</t>
        </is>
      </c>
      <c r="G387" s="8" t="inlineStr">
        <is>
          <t>One frozen manifest obligation is accounted exactly once.</t>
        </is>
      </c>
      <c r="H387" s="8" t="inlineStr">
        <is>
          <t>一个冻结清单义务被精确计数一次。</t>
        </is>
      </c>
      <c r="I387" s="8" t="inlineStr">
        <is>
          <t>PureFiction</t>
        </is>
      </c>
      <c r="J387" s="8" t="inlineStr">
        <is>
          <t>DataReady</t>
        </is>
      </c>
      <c r="K387" s="8" t="inlineStr">
        <is>
          <t>ExactStructured</t>
        </is>
      </c>
      <c r="L387" s="8" t="inlineStr">
        <is>
          <t>Exact</t>
        </is>
      </c>
      <c r="M387" s="8" t="inlineStr">
        <is>
          <t>pf.enemy-slot.30322021.1.Monster0</t>
        </is>
      </c>
      <c r="N387" s="8" t="inlineStr">
        <is>
          <t>source.pf.enemy-slot.30322021.1.Monster0</t>
        </is>
      </c>
      <c r="O387" s="8" t="inlineStr">
        <is>
          <t>{"accounted":1,"category":"enemy_slot","coverage_state":"DataReady","data_ready":1,"disposition":"CandidateReferenceData","enabled":true,"evidence_quality":"ExactStructured","game_version_snapshot":"4.4","id":"coverage.pf.enemy-slot.30322021.1.Monster0","kind":"coverage","manifest_record_id":"pf.enemy-slot.30322021.1.Monster0","manifest_record_ids":["pf.enemy-slot.30322021.1.Monster0"],"mechanism_quality":"Exact","name_en":"pf.enemy-slot.30322021.1.Monster0","name_zh_cn":"pf.enemy-slot.30322021.1.Monster0","ownership":"PureFiction","release_state":"Released","runtime_executable":false,"schema_revision":"starclock.pure-fiction-row.v1","source_record_ids":["source.pf.enemy-slot.30322021.1.Monster0"],"summary_en":"One frozen manifest obligation is accounted exactly once.","summary_zh_cn":"一个冻结清单义务被精确计数一次。"}</t>
        </is>
      </c>
      <c r="P387" s="8" t="b">
        <v>0</v>
      </c>
    </row>
    <row r="388">
      <c r="A388" s="8" t="n"/>
      <c r="B388" s="8" t="n">
        <v>2000381</v>
      </c>
      <c r="C388" s="8" t="inlineStr">
        <is>
          <t>audit.coverage.pf.enemy-slot.30322021.1.Monster1</t>
        </is>
      </c>
      <c r="D388" s="8" t="n">
        <v>381</v>
      </c>
      <c r="E388" s="8" t="inlineStr">
        <is>
          <t>pf.enemy-slot.30322021.1.Monster1</t>
        </is>
      </c>
      <c r="F388" s="8" t="inlineStr">
        <is>
          <t>pf.enemy-slot.30322021.1.Monster1</t>
        </is>
      </c>
      <c r="G388" s="8" t="inlineStr">
        <is>
          <t>One frozen manifest obligation is accounted exactly once.</t>
        </is>
      </c>
      <c r="H388" s="8" t="inlineStr">
        <is>
          <t>一个冻结清单义务被精确计数一次。</t>
        </is>
      </c>
      <c r="I388" s="8" t="inlineStr">
        <is>
          <t>PureFiction</t>
        </is>
      </c>
      <c r="J388" s="8" t="inlineStr">
        <is>
          <t>DataReady</t>
        </is>
      </c>
      <c r="K388" s="8" t="inlineStr">
        <is>
          <t>ExactStructured</t>
        </is>
      </c>
      <c r="L388" s="8" t="inlineStr">
        <is>
          <t>Exact</t>
        </is>
      </c>
      <c r="M388" s="8" t="inlineStr">
        <is>
          <t>pf.enemy-slot.30322021.1.Monster1</t>
        </is>
      </c>
      <c r="N388" s="8" t="inlineStr">
        <is>
          <t>source.pf.enemy-slot.30322021.1.Monster1</t>
        </is>
      </c>
      <c r="O388" s="8" t="inlineStr">
        <is>
          <t>{"accounted":1,"category":"enemy_slot","coverage_state":"DataReady","data_ready":1,"disposition":"CandidateReferenceData","enabled":true,"evidence_quality":"ExactStructured","game_version_snapshot":"4.4","id":"coverage.pf.enemy-slot.30322021.1.Monster1","kind":"coverage","manifest_record_id":"pf.enemy-slot.30322021.1.Monster1","manifest_record_ids":["pf.enemy-slot.30322021.1.Monster1"],"mechanism_quality":"Exact","name_en":"pf.enemy-slot.30322021.1.Monster1","name_zh_cn":"pf.enemy-slot.30322021.1.Monster1","ownership":"PureFiction","release_state":"Released","runtime_executable":false,"schema_revision":"starclock.pure-fiction-row.v1","source_record_ids":["source.pf.enemy-slot.30322021.1.Monster1"],"summary_en":"One frozen manifest obligation is accounted exactly once.","summary_zh_cn":"一个冻结清单义务被精确计数一次。"}</t>
        </is>
      </c>
      <c r="P388" s="8" t="b">
        <v>0</v>
      </c>
    </row>
    <row r="389">
      <c r="A389" s="8" t="n"/>
      <c r="B389" s="8" t="n">
        <v>2000382</v>
      </c>
      <c r="C389" s="8" t="inlineStr">
        <is>
          <t>audit.coverage.pf.enemy-slot.30322021.1.Monster2</t>
        </is>
      </c>
      <c r="D389" s="8" t="n">
        <v>382</v>
      </c>
      <c r="E389" s="8" t="inlineStr">
        <is>
          <t>pf.enemy-slot.30322021.1.Monster2</t>
        </is>
      </c>
      <c r="F389" s="8" t="inlineStr">
        <is>
          <t>pf.enemy-slot.30322021.1.Monster2</t>
        </is>
      </c>
      <c r="G389" s="8" t="inlineStr">
        <is>
          <t>One frozen manifest obligation is accounted exactly once.</t>
        </is>
      </c>
      <c r="H389" s="8" t="inlineStr">
        <is>
          <t>一个冻结清单义务被精确计数一次。</t>
        </is>
      </c>
      <c r="I389" s="8" t="inlineStr">
        <is>
          <t>PureFiction</t>
        </is>
      </c>
      <c r="J389" s="8" t="inlineStr">
        <is>
          <t>DataReady</t>
        </is>
      </c>
      <c r="K389" s="8" t="inlineStr">
        <is>
          <t>ExactStructured</t>
        </is>
      </c>
      <c r="L389" s="8" t="inlineStr">
        <is>
          <t>Exact</t>
        </is>
      </c>
      <c r="M389" s="8" t="inlineStr">
        <is>
          <t>pf.enemy-slot.30322021.1.Monster2</t>
        </is>
      </c>
      <c r="N389" s="8" t="inlineStr">
        <is>
          <t>source.pf.enemy-slot.30322021.1.Monster2</t>
        </is>
      </c>
      <c r="O389" s="8" t="inlineStr">
        <is>
          <t>{"accounted":1,"category":"enemy_slot","coverage_state":"DataReady","data_ready":1,"disposition":"CandidateReferenceData","enabled":true,"evidence_quality":"ExactStructured","game_version_snapshot":"4.4","id":"coverage.pf.enemy-slot.30322021.1.Monster2","kind":"coverage","manifest_record_id":"pf.enemy-slot.30322021.1.Monster2","manifest_record_ids":["pf.enemy-slot.30322021.1.Monster2"],"mechanism_quality":"Exact","name_en":"pf.enemy-slot.30322021.1.Monster2","name_zh_cn":"pf.enemy-slot.30322021.1.Monster2","ownership":"PureFiction","release_state":"Released","runtime_executable":false,"schema_revision":"starclock.pure-fiction-row.v1","source_record_ids":["source.pf.enemy-slot.30322021.1.Monster2"],"summary_en":"One frozen manifest obligation is accounted exactly once.","summary_zh_cn":"一个冻结清单义务被精确计数一次。"}</t>
        </is>
      </c>
      <c r="P389" s="8" t="b">
        <v>0</v>
      </c>
    </row>
    <row r="390">
      <c r="A390" s="8" t="n"/>
      <c r="B390" s="8" t="n">
        <v>2000383</v>
      </c>
      <c r="C390" s="8" t="inlineStr">
        <is>
          <t>audit.coverage.pf.enemy-slot.30322021.1.Monster3</t>
        </is>
      </c>
      <c r="D390" s="8" t="n">
        <v>383</v>
      </c>
      <c r="E390" s="8" t="inlineStr">
        <is>
          <t>pf.enemy-slot.30322021.1.Monster3</t>
        </is>
      </c>
      <c r="F390" s="8" t="inlineStr">
        <is>
          <t>pf.enemy-slot.30322021.1.Monster3</t>
        </is>
      </c>
      <c r="G390" s="8" t="inlineStr">
        <is>
          <t>One frozen manifest obligation is accounted exactly once.</t>
        </is>
      </c>
      <c r="H390" s="8" t="inlineStr">
        <is>
          <t>一个冻结清单义务被精确计数一次。</t>
        </is>
      </c>
      <c r="I390" s="8" t="inlineStr">
        <is>
          <t>PureFiction</t>
        </is>
      </c>
      <c r="J390" s="8" t="inlineStr">
        <is>
          <t>DataReady</t>
        </is>
      </c>
      <c r="K390" s="8" t="inlineStr">
        <is>
          <t>ExactStructured</t>
        </is>
      </c>
      <c r="L390" s="8" t="inlineStr">
        <is>
          <t>Exact</t>
        </is>
      </c>
      <c r="M390" s="8" t="inlineStr">
        <is>
          <t>pf.enemy-slot.30322021.1.Monster3</t>
        </is>
      </c>
      <c r="N390" s="8" t="inlineStr">
        <is>
          <t>source.pf.enemy-slot.30322021.1.Monster3</t>
        </is>
      </c>
      <c r="O390" s="8" t="inlineStr">
        <is>
          <t>{"accounted":1,"category":"enemy_slot","coverage_state":"DataReady","data_ready":1,"disposition":"CandidateReferenceData","enabled":true,"evidence_quality":"ExactStructured","game_version_snapshot":"4.4","id":"coverage.pf.enemy-slot.30322021.1.Monster3","kind":"coverage","manifest_record_id":"pf.enemy-slot.30322021.1.Monster3","manifest_record_ids":["pf.enemy-slot.30322021.1.Monster3"],"mechanism_quality":"Exact","name_en":"pf.enemy-slot.30322021.1.Monster3","name_zh_cn":"pf.enemy-slot.30322021.1.Monster3","ownership":"PureFiction","release_state":"Released","runtime_executable":false,"schema_revision":"starclock.pure-fiction-row.v1","source_record_ids":["source.pf.enemy-slot.30322021.1.Monster3"],"summary_en":"One frozen manifest obligation is accounted exactly once.","summary_zh_cn":"一个冻结清单义务被精确计数一次。"}</t>
        </is>
      </c>
      <c r="P390" s="8" t="b">
        <v>0</v>
      </c>
    </row>
    <row r="391">
      <c r="A391" s="8" t="n"/>
      <c r="B391" s="8" t="n">
        <v>2000384</v>
      </c>
      <c r="C391" s="8" t="inlineStr">
        <is>
          <t>audit.coverage.pf.enemy-slot.30322021.1.Monster4</t>
        </is>
      </c>
      <c r="D391" s="8" t="n">
        <v>384</v>
      </c>
      <c r="E391" s="8" t="inlineStr">
        <is>
          <t>pf.enemy-slot.30322021.1.Monster4</t>
        </is>
      </c>
      <c r="F391" s="8" t="inlineStr">
        <is>
          <t>pf.enemy-slot.30322021.1.Monster4</t>
        </is>
      </c>
      <c r="G391" s="8" t="inlineStr">
        <is>
          <t>One frozen manifest obligation is accounted exactly once.</t>
        </is>
      </c>
      <c r="H391" s="8" t="inlineStr">
        <is>
          <t>一个冻结清单义务被精确计数一次。</t>
        </is>
      </c>
      <c r="I391" s="8" t="inlineStr">
        <is>
          <t>PureFiction</t>
        </is>
      </c>
      <c r="J391" s="8" t="inlineStr">
        <is>
          <t>DataReady</t>
        </is>
      </c>
      <c r="K391" s="8" t="inlineStr">
        <is>
          <t>ExactStructured</t>
        </is>
      </c>
      <c r="L391" s="8" t="inlineStr">
        <is>
          <t>Exact</t>
        </is>
      </c>
      <c r="M391" s="8" t="inlineStr">
        <is>
          <t>pf.enemy-slot.30322021.1.Monster4</t>
        </is>
      </c>
      <c r="N391" s="8" t="inlineStr">
        <is>
          <t>source.pf.enemy-slot.30322021.1.Monster4</t>
        </is>
      </c>
      <c r="O391" s="8" t="inlineStr">
        <is>
          <t>{"accounted":1,"category":"enemy_slot","coverage_state":"DataReady","data_ready":1,"disposition":"CandidateReferenceData","enabled":true,"evidence_quality":"ExactStructured","game_version_snapshot":"4.4","id":"coverage.pf.enemy-slot.30322021.1.Monster4","kind":"coverage","manifest_record_id":"pf.enemy-slot.30322021.1.Monster4","manifest_record_ids":["pf.enemy-slot.30322021.1.Monster4"],"mechanism_quality":"Exact","name_en":"pf.enemy-slot.30322021.1.Monster4","name_zh_cn":"pf.enemy-slot.30322021.1.Monster4","ownership":"PureFiction","release_state":"Released","runtime_executable":false,"schema_revision":"starclock.pure-fiction-row.v1","source_record_ids":["source.pf.enemy-slot.30322021.1.Monster4"],"summary_en":"One frozen manifest obligation is accounted exactly once.","summary_zh_cn":"一个冻结清单义务被精确计数一次。"}</t>
        </is>
      </c>
      <c r="P391" s="8" t="b">
        <v>0</v>
      </c>
    </row>
    <row r="392">
      <c r="A392" s="8" t="n"/>
      <c r="B392" s="8" t="n">
        <v>2000385</v>
      </c>
      <c r="C392" s="8" t="inlineStr">
        <is>
          <t>audit.coverage.pf.enemy-slot.30322021.2.Monster0</t>
        </is>
      </c>
      <c r="D392" s="8" t="n">
        <v>385</v>
      </c>
      <c r="E392" s="8" t="inlineStr">
        <is>
          <t>pf.enemy-slot.30322021.2.Monster0</t>
        </is>
      </c>
      <c r="F392" s="8" t="inlineStr">
        <is>
          <t>pf.enemy-slot.30322021.2.Monster0</t>
        </is>
      </c>
      <c r="G392" s="8" t="inlineStr">
        <is>
          <t>One frozen manifest obligation is accounted exactly once.</t>
        </is>
      </c>
      <c r="H392" s="8" t="inlineStr">
        <is>
          <t>一个冻结清单义务被精确计数一次。</t>
        </is>
      </c>
      <c r="I392" s="8" t="inlineStr">
        <is>
          <t>PureFiction</t>
        </is>
      </c>
      <c r="J392" s="8" t="inlineStr">
        <is>
          <t>DataReady</t>
        </is>
      </c>
      <c r="K392" s="8" t="inlineStr">
        <is>
          <t>ExactStructured</t>
        </is>
      </c>
      <c r="L392" s="8" t="inlineStr">
        <is>
          <t>Exact</t>
        </is>
      </c>
      <c r="M392" s="8" t="inlineStr">
        <is>
          <t>pf.enemy-slot.30322021.2.Monster0</t>
        </is>
      </c>
      <c r="N392" s="8" t="inlineStr">
        <is>
          <t>source.pf.enemy-slot.30322021.2.Monster0</t>
        </is>
      </c>
      <c r="O392" s="8" t="inlineStr">
        <is>
          <t>{"accounted":1,"category":"enemy_slot","coverage_state":"DataReady","data_ready":1,"disposition":"CandidateReferenceData","enabled":true,"evidence_quality":"ExactStructured","game_version_snapshot":"4.4","id":"coverage.pf.enemy-slot.30322021.2.Monster0","kind":"coverage","manifest_record_id":"pf.enemy-slot.30322021.2.Monster0","manifest_record_ids":["pf.enemy-slot.30322021.2.Monster0"],"mechanism_quality":"Exact","name_en":"pf.enemy-slot.30322021.2.Monster0","name_zh_cn":"pf.enemy-slot.30322021.2.Monster0","ownership":"PureFiction","release_state":"Released","runtime_executable":false,"schema_revision":"starclock.pure-fiction-row.v1","source_record_ids":["source.pf.enemy-slot.30322021.2.Monster0"],"summary_en":"One frozen manifest obligation is accounted exactly once.","summary_zh_cn":"一个冻结清单义务被精确计数一次。"}</t>
        </is>
      </c>
      <c r="P392" s="8" t="b">
        <v>0</v>
      </c>
    </row>
    <row r="393">
      <c r="A393" s="8" t="n"/>
      <c r="B393" s="8" t="n">
        <v>2000386</v>
      </c>
      <c r="C393" s="8" t="inlineStr">
        <is>
          <t>audit.coverage.pf.enemy-slot.30322021.3.Monster0</t>
        </is>
      </c>
      <c r="D393" s="8" t="n">
        <v>386</v>
      </c>
      <c r="E393" s="8" t="inlineStr">
        <is>
          <t>pf.enemy-slot.30322021.3.Monster0</t>
        </is>
      </c>
      <c r="F393" s="8" t="inlineStr">
        <is>
          <t>pf.enemy-slot.30322021.3.Monster0</t>
        </is>
      </c>
      <c r="G393" s="8" t="inlineStr">
        <is>
          <t>One frozen manifest obligation is accounted exactly once.</t>
        </is>
      </c>
      <c r="H393" s="8" t="inlineStr">
        <is>
          <t>一个冻结清单义务被精确计数一次。</t>
        </is>
      </c>
      <c r="I393" s="8" t="inlineStr">
        <is>
          <t>PureFiction</t>
        </is>
      </c>
      <c r="J393" s="8" t="inlineStr">
        <is>
          <t>DataReady</t>
        </is>
      </c>
      <c r="K393" s="8" t="inlineStr">
        <is>
          <t>ExactStructured</t>
        </is>
      </c>
      <c r="L393" s="8" t="inlineStr">
        <is>
          <t>Exact</t>
        </is>
      </c>
      <c r="M393" s="8" t="inlineStr">
        <is>
          <t>pf.enemy-slot.30322021.3.Monster0</t>
        </is>
      </c>
      <c r="N393" s="8" t="inlineStr">
        <is>
          <t>source.pf.enemy-slot.30322021.3.Monster0</t>
        </is>
      </c>
      <c r="O393" s="8" t="inlineStr">
        <is>
          <t>{"accounted":1,"category":"enemy_slot","coverage_state":"DataReady","data_ready":1,"disposition":"CandidateReferenceData","enabled":true,"evidence_quality":"ExactStructured","game_version_snapshot":"4.4","id":"coverage.pf.enemy-slot.30322021.3.Monster0","kind":"coverage","manifest_record_id":"pf.enemy-slot.30322021.3.Monster0","manifest_record_ids":["pf.enemy-slot.30322021.3.Monster0"],"mechanism_quality":"Exact","name_en":"pf.enemy-slot.30322021.3.Monster0","name_zh_cn":"pf.enemy-slot.30322021.3.Monster0","ownership":"PureFiction","release_state":"Released","runtime_executable":false,"schema_revision":"starclock.pure-fiction-row.v1","source_record_ids":["source.pf.enemy-slot.30322021.3.Monster0"],"summary_en":"One frozen manifest obligation is accounted exactly once.","summary_zh_cn":"一个冻结清单义务被精确计数一次。"}</t>
        </is>
      </c>
      <c r="P393" s="8" t="b">
        <v>0</v>
      </c>
    </row>
    <row r="394">
      <c r="A394" s="8" t="n"/>
      <c r="B394" s="8" t="n">
        <v>2000387</v>
      </c>
      <c r="C394" s="8" t="inlineStr">
        <is>
          <t>audit.coverage.pf.enemy-slot.30322022.1.Monster0</t>
        </is>
      </c>
      <c r="D394" s="8" t="n">
        <v>387</v>
      </c>
      <c r="E394" s="8" t="inlineStr">
        <is>
          <t>pf.enemy-slot.30322022.1.Monster0</t>
        </is>
      </c>
      <c r="F394" s="8" t="inlineStr">
        <is>
          <t>pf.enemy-slot.30322022.1.Monster0</t>
        </is>
      </c>
      <c r="G394" s="8" t="inlineStr">
        <is>
          <t>One frozen manifest obligation is accounted exactly once.</t>
        </is>
      </c>
      <c r="H394" s="8" t="inlineStr">
        <is>
          <t>一个冻结清单义务被精确计数一次。</t>
        </is>
      </c>
      <c r="I394" s="8" t="inlineStr">
        <is>
          <t>PureFiction</t>
        </is>
      </c>
      <c r="J394" s="8" t="inlineStr">
        <is>
          <t>DataReady</t>
        </is>
      </c>
      <c r="K394" s="8" t="inlineStr">
        <is>
          <t>ExactStructured</t>
        </is>
      </c>
      <c r="L394" s="8" t="inlineStr">
        <is>
          <t>Exact</t>
        </is>
      </c>
      <c r="M394" s="8" t="inlineStr">
        <is>
          <t>pf.enemy-slot.30322022.1.Monster0</t>
        </is>
      </c>
      <c r="N394" s="8" t="inlineStr">
        <is>
          <t>source.pf.enemy-slot.30322022.1.Monster0</t>
        </is>
      </c>
      <c r="O394" s="8" t="inlineStr">
        <is>
          <t>{"accounted":1,"category":"enemy_slot","coverage_state":"DataReady","data_ready":1,"disposition":"CandidateReferenceData","enabled":true,"evidence_quality":"ExactStructured","game_version_snapshot":"4.4","id":"coverage.pf.enemy-slot.30322022.1.Monster0","kind":"coverage","manifest_record_id":"pf.enemy-slot.30322022.1.Monster0","manifest_record_ids":["pf.enemy-slot.30322022.1.Monster0"],"mechanism_quality":"Exact","name_en":"pf.enemy-slot.30322022.1.Monster0","name_zh_cn":"pf.enemy-slot.30322022.1.Monster0","ownership":"PureFiction","release_state":"Released","runtime_executable":false,"schema_revision":"starclock.pure-fiction-row.v1","source_record_ids":["source.pf.enemy-slot.30322022.1.Monster0"],"summary_en":"One frozen manifest obligation is accounted exactly once.","summary_zh_cn":"一个冻结清单义务被精确计数一次。"}</t>
        </is>
      </c>
      <c r="P394" s="8" t="b">
        <v>0</v>
      </c>
    </row>
    <row r="395">
      <c r="A395" s="8" t="n"/>
      <c r="B395" s="8" t="n">
        <v>2000388</v>
      </c>
      <c r="C395" s="8" t="inlineStr">
        <is>
          <t>audit.coverage.pf.enemy-slot.30322022.1.Monster1</t>
        </is>
      </c>
      <c r="D395" s="8" t="n">
        <v>388</v>
      </c>
      <c r="E395" s="8" t="inlineStr">
        <is>
          <t>pf.enemy-slot.30322022.1.Monster1</t>
        </is>
      </c>
      <c r="F395" s="8" t="inlineStr">
        <is>
          <t>pf.enemy-slot.30322022.1.Monster1</t>
        </is>
      </c>
      <c r="G395" s="8" t="inlineStr">
        <is>
          <t>One frozen manifest obligation is accounted exactly once.</t>
        </is>
      </c>
      <c r="H395" s="8" t="inlineStr">
        <is>
          <t>一个冻结清单义务被精确计数一次。</t>
        </is>
      </c>
      <c r="I395" s="8" t="inlineStr">
        <is>
          <t>PureFiction</t>
        </is>
      </c>
      <c r="J395" s="8" t="inlineStr">
        <is>
          <t>DataReady</t>
        </is>
      </c>
      <c r="K395" s="8" t="inlineStr">
        <is>
          <t>ExactStructured</t>
        </is>
      </c>
      <c r="L395" s="8" t="inlineStr">
        <is>
          <t>Exact</t>
        </is>
      </c>
      <c r="M395" s="8" t="inlineStr">
        <is>
          <t>pf.enemy-slot.30322022.1.Monster1</t>
        </is>
      </c>
      <c r="N395" s="8" t="inlineStr">
        <is>
          <t>source.pf.enemy-slot.30322022.1.Monster1</t>
        </is>
      </c>
      <c r="O395" s="8" t="inlineStr">
        <is>
          <t>{"accounted":1,"category":"enemy_slot","coverage_state":"DataReady","data_ready":1,"disposition":"CandidateReferenceData","enabled":true,"evidence_quality":"ExactStructured","game_version_snapshot":"4.4","id":"coverage.pf.enemy-slot.30322022.1.Monster1","kind":"coverage","manifest_record_id":"pf.enemy-slot.30322022.1.Monster1","manifest_record_ids":["pf.enemy-slot.30322022.1.Monster1"],"mechanism_quality":"Exact","name_en":"pf.enemy-slot.30322022.1.Monster1","name_zh_cn":"pf.enemy-slot.30322022.1.Monster1","ownership":"PureFiction","release_state":"Released","runtime_executable":false,"schema_revision":"starclock.pure-fiction-row.v1","source_record_ids":["source.pf.enemy-slot.30322022.1.Monster1"],"summary_en":"One frozen manifest obligation is accounted exactly once.","summary_zh_cn":"一个冻结清单义务被精确计数一次。"}</t>
        </is>
      </c>
      <c r="P395" s="8" t="b">
        <v>0</v>
      </c>
    </row>
    <row r="396">
      <c r="A396" s="8" t="n"/>
      <c r="B396" s="8" t="n">
        <v>2000389</v>
      </c>
      <c r="C396" s="8" t="inlineStr">
        <is>
          <t>audit.coverage.pf.enemy-slot.30322022.1.Monster2</t>
        </is>
      </c>
      <c r="D396" s="8" t="n">
        <v>389</v>
      </c>
      <c r="E396" s="8" t="inlineStr">
        <is>
          <t>pf.enemy-slot.30322022.1.Monster2</t>
        </is>
      </c>
      <c r="F396" s="8" t="inlineStr">
        <is>
          <t>pf.enemy-slot.30322022.1.Monster2</t>
        </is>
      </c>
      <c r="G396" s="8" t="inlineStr">
        <is>
          <t>One frozen manifest obligation is accounted exactly once.</t>
        </is>
      </c>
      <c r="H396" s="8" t="inlineStr">
        <is>
          <t>一个冻结清单义务被精确计数一次。</t>
        </is>
      </c>
      <c r="I396" s="8" t="inlineStr">
        <is>
          <t>PureFiction</t>
        </is>
      </c>
      <c r="J396" s="8" t="inlineStr">
        <is>
          <t>DataReady</t>
        </is>
      </c>
      <c r="K396" s="8" t="inlineStr">
        <is>
          <t>ExactStructured</t>
        </is>
      </c>
      <c r="L396" s="8" t="inlineStr">
        <is>
          <t>Exact</t>
        </is>
      </c>
      <c r="M396" s="8" t="inlineStr">
        <is>
          <t>pf.enemy-slot.30322022.1.Monster2</t>
        </is>
      </c>
      <c r="N396" s="8" t="inlineStr">
        <is>
          <t>source.pf.enemy-slot.30322022.1.Monster2</t>
        </is>
      </c>
      <c r="O396" s="8" t="inlineStr">
        <is>
          <t>{"accounted":1,"category":"enemy_slot","coverage_state":"DataReady","data_ready":1,"disposition":"CandidateReferenceData","enabled":true,"evidence_quality":"ExactStructured","game_version_snapshot":"4.4","id":"coverage.pf.enemy-slot.30322022.1.Monster2","kind":"coverage","manifest_record_id":"pf.enemy-slot.30322022.1.Monster2","manifest_record_ids":["pf.enemy-slot.30322022.1.Monster2"],"mechanism_quality":"Exact","name_en":"pf.enemy-slot.30322022.1.Monster2","name_zh_cn":"pf.enemy-slot.30322022.1.Monster2","ownership":"PureFiction","release_state":"Released","runtime_executable":false,"schema_revision":"starclock.pure-fiction-row.v1","source_record_ids":["source.pf.enemy-slot.30322022.1.Monster2"],"summary_en":"One frozen manifest obligation is accounted exactly once.","summary_zh_cn":"一个冻结清单义务被精确计数一次。"}</t>
        </is>
      </c>
      <c r="P396" s="8" t="b">
        <v>0</v>
      </c>
    </row>
    <row r="397">
      <c r="A397" s="8" t="n"/>
      <c r="B397" s="8" t="n">
        <v>2000390</v>
      </c>
      <c r="C397" s="8" t="inlineStr">
        <is>
          <t>audit.coverage.pf.enemy-slot.30322022.1.Monster3</t>
        </is>
      </c>
      <c r="D397" s="8" t="n">
        <v>390</v>
      </c>
      <c r="E397" s="8" t="inlineStr">
        <is>
          <t>pf.enemy-slot.30322022.1.Monster3</t>
        </is>
      </c>
      <c r="F397" s="8" t="inlineStr">
        <is>
          <t>pf.enemy-slot.30322022.1.Monster3</t>
        </is>
      </c>
      <c r="G397" s="8" t="inlineStr">
        <is>
          <t>One frozen manifest obligation is accounted exactly once.</t>
        </is>
      </c>
      <c r="H397" s="8" t="inlineStr">
        <is>
          <t>一个冻结清单义务被精确计数一次。</t>
        </is>
      </c>
      <c r="I397" s="8" t="inlineStr">
        <is>
          <t>PureFiction</t>
        </is>
      </c>
      <c r="J397" s="8" t="inlineStr">
        <is>
          <t>DataReady</t>
        </is>
      </c>
      <c r="K397" s="8" t="inlineStr">
        <is>
          <t>ExactStructured</t>
        </is>
      </c>
      <c r="L397" s="8" t="inlineStr">
        <is>
          <t>Exact</t>
        </is>
      </c>
      <c r="M397" s="8" t="inlineStr">
        <is>
          <t>pf.enemy-slot.30322022.1.Monster3</t>
        </is>
      </c>
      <c r="N397" s="8" t="inlineStr">
        <is>
          <t>source.pf.enemy-slot.30322022.1.Monster3</t>
        </is>
      </c>
      <c r="O397" s="8" t="inlineStr">
        <is>
          <t>{"accounted":1,"category":"enemy_slot","coverage_state":"DataReady","data_ready":1,"disposition":"CandidateReferenceData","enabled":true,"evidence_quality":"ExactStructured","game_version_snapshot":"4.4","id":"coverage.pf.enemy-slot.30322022.1.Monster3","kind":"coverage","manifest_record_id":"pf.enemy-slot.30322022.1.Monster3","manifest_record_ids":["pf.enemy-slot.30322022.1.Monster3"],"mechanism_quality":"Exact","name_en":"pf.enemy-slot.30322022.1.Monster3","name_zh_cn":"pf.enemy-slot.30322022.1.Monster3","ownership":"PureFiction","release_state":"Released","runtime_executable":false,"schema_revision":"starclock.pure-fiction-row.v1","source_record_ids":["source.pf.enemy-slot.30322022.1.Monster3"],"summary_en":"One frozen manifest obligation is accounted exactly once.","summary_zh_cn":"一个冻结清单义务被精确计数一次。"}</t>
        </is>
      </c>
      <c r="P397" s="8" t="b">
        <v>0</v>
      </c>
    </row>
    <row r="398">
      <c r="A398" s="8" t="n"/>
      <c r="B398" s="8" t="n">
        <v>2000391</v>
      </c>
      <c r="C398" s="8" t="inlineStr">
        <is>
          <t>audit.coverage.pf.enemy-slot.30322022.1.Monster4</t>
        </is>
      </c>
      <c r="D398" s="8" t="n">
        <v>391</v>
      </c>
      <c r="E398" s="8" t="inlineStr">
        <is>
          <t>pf.enemy-slot.30322022.1.Monster4</t>
        </is>
      </c>
      <c r="F398" s="8" t="inlineStr">
        <is>
          <t>pf.enemy-slot.30322022.1.Monster4</t>
        </is>
      </c>
      <c r="G398" s="8" t="inlineStr">
        <is>
          <t>One frozen manifest obligation is accounted exactly once.</t>
        </is>
      </c>
      <c r="H398" s="8" t="inlineStr">
        <is>
          <t>一个冻结清单义务被精确计数一次。</t>
        </is>
      </c>
      <c r="I398" s="8" t="inlineStr">
        <is>
          <t>PureFiction</t>
        </is>
      </c>
      <c r="J398" s="8" t="inlineStr">
        <is>
          <t>DataReady</t>
        </is>
      </c>
      <c r="K398" s="8" t="inlineStr">
        <is>
          <t>ExactStructured</t>
        </is>
      </c>
      <c r="L398" s="8" t="inlineStr">
        <is>
          <t>Exact</t>
        </is>
      </c>
      <c r="M398" s="8" t="inlineStr">
        <is>
          <t>pf.enemy-slot.30322022.1.Monster4</t>
        </is>
      </c>
      <c r="N398" s="8" t="inlineStr">
        <is>
          <t>source.pf.enemy-slot.30322022.1.Monster4</t>
        </is>
      </c>
      <c r="O398" s="8" t="inlineStr">
        <is>
          <t>{"accounted":1,"category":"enemy_slot","coverage_state":"DataReady","data_ready":1,"disposition":"CandidateReferenceData","enabled":true,"evidence_quality":"ExactStructured","game_version_snapshot":"4.4","id":"coverage.pf.enemy-slot.30322022.1.Monster4","kind":"coverage","manifest_record_id":"pf.enemy-slot.30322022.1.Monster4","manifest_record_ids":["pf.enemy-slot.30322022.1.Monster4"],"mechanism_quality":"Exact","name_en":"pf.enemy-slot.30322022.1.Monster4","name_zh_cn":"pf.enemy-slot.30322022.1.Monster4","ownership":"PureFiction","release_state":"Released","runtime_executable":false,"schema_revision":"starclock.pure-fiction-row.v1","source_record_ids":["source.pf.enemy-slot.30322022.1.Monster4"],"summary_en":"One frozen manifest obligation is accounted exactly once.","summary_zh_cn":"一个冻结清单义务被精确计数一次。"}</t>
        </is>
      </c>
      <c r="P398" s="8" t="b">
        <v>0</v>
      </c>
    </row>
    <row r="399">
      <c r="A399" s="8" t="n"/>
      <c r="B399" s="8" t="n">
        <v>2000392</v>
      </c>
      <c r="C399" s="8" t="inlineStr">
        <is>
          <t>audit.coverage.pf.enemy-slot.30322022.2.Monster0</t>
        </is>
      </c>
      <c r="D399" s="8" t="n">
        <v>392</v>
      </c>
      <c r="E399" s="8" t="inlineStr">
        <is>
          <t>pf.enemy-slot.30322022.2.Monster0</t>
        </is>
      </c>
      <c r="F399" s="8" t="inlineStr">
        <is>
          <t>pf.enemy-slot.30322022.2.Monster0</t>
        </is>
      </c>
      <c r="G399" s="8" t="inlineStr">
        <is>
          <t>One frozen manifest obligation is accounted exactly once.</t>
        </is>
      </c>
      <c r="H399" s="8" t="inlineStr">
        <is>
          <t>一个冻结清单义务被精确计数一次。</t>
        </is>
      </c>
      <c r="I399" s="8" t="inlineStr">
        <is>
          <t>PureFiction</t>
        </is>
      </c>
      <c r="J399" s="8" t="inlineStr">
        <is>
          <t>DataReady</t>
        </is>
      </c>
      <c r="K399" s="8" t="inlineStr">
        <is>
          <t>ExactStructured</t>
        </is>
      </c>
      <c r="L399" s="8" t="inlineStr">
        <is>
          <t>Exact</t>
        </is>
      </c>
      <c r="M399" s="8" t="inlineStr">
        <is>
          <t>pf.enemy-slot.30322022.2.Monster0</t>
        </is>
      </c>
      <c r="N399" s="8" t="inlineStr">
        <is>
          <t>source.pf.enemy-slot.30322022.2.Monster0</t>
        </is>
      </c>
      <c r="O399" s="8" t="inlineStr">
        <is>
          <t>{"accounted":1,"category":"enemy_slot","coverage_state":"DataReady","data_ready":1,"disposition":"CandidateReferenceData","enabled":true,"evidence_quality":"ExactStructured","game_version_snapshot":"4.4","id":"coverage.pf.enemy-slot.30322022.2.Monster0","kind":"coverage","manifest_record_id":"pf.enemy-slot.30322022.2.Monster0","manifest_record_ids":["pf.enemy-slot.30322022.2.Monster0"],"mechanism_quality":"Exact","name_en":"pf.enemy-slot.30322022.2.Monster0","name_zh_cn":"pf.enemy-slot.30322022.2.Monster0","ownership":"PureFiction","release_state":"Released","runtime_executable":false,"schema_revision":"starclock.pure-fiction-row.v1","source_record_ids":["source.pf.enemy-slot.30322022.2.Monster0"],"summary_en":"One frozen manifest obligation is accounted exactly once.","summary_zh_cn":"一个冻结清单义务被精确计数一次。"}</t>
        </is>
      </c>
      <c r="P399" s="8" t="b">
        <v>0</v>
      </c>
    </row>
    <row r="400">
      <c r="A400" s="8" t="n"/>
      <c r="B400" s="8" t="n">
        <v>2000393</v>
      </c>
      <c r="C400" s="8" t="inlineStr">
        <is>
          <t>audit.coverage.pf.enemy-slot.30322022.3.Monster0</t>
        </is>
      </c>
      <c r="D400" s="8" t="n">
        <v>393</v>
      </c>
      <c r="E400" s="8" t="inlineStr">
        <is>
          <t>pf.enemy-slot.30322022.3.Monster0</t>
        </is>
      </c>
      <c r="F400" s="8" t="inlineStr">
        <is>
          <t>pf.enemy-slot.30322022.3.Monster0</t>
        </is>
      </c>
      <c r="G400" s="8" t="inlineStr">
        <is>
          <t>One frozen manifest obligation is accounted exactly once.</t>
        </is>
      </c>
      <c r="H400" s="8" t="inlineStr">
        <is>
          <t>一个冻结清单义务被精确计数一次。</t>
        </is>
      </c>
      <c r="I400" s="8" t="inlineStr">
        <is>
          <t>PureFiction</t>
        </is>
      </c>
      <c r="J400" s="8" t="inlineStr">
        <is>
          <t>DataReady</t>
        </is>
      </c>
      <c r="K400" s="8" t="inlineStr">
        <is>
          <t>ExactStructured</t>
        </is>
      </c>
      <c r="L400" s="8" t="inlineStr">
        <is>
          <t>Exact</t>
        </is>
      </c>
      <c r="M400" s="8" t="inlineStr">
        <is>
          <t>pf.enemy-slot.30322022.3.Monster0</t>
        </is>
      </c>
      <c r="N400" s="8" t="inlineStr">
        <is>
          <t>source.pf.enemy-slot.30322022.3.Monster0</t>
        </is>
      </c>
      <c r="O400" s="8" t="inlineStr">
        <is>
          <t>{"accounted":1,"category":"enemy_slot","coverage_state":"DataReady","data_ready":1,"disposition":"CandidateReferenceData","enabled":true,"evidence_quality":"ExactStructured","game_version_snapshot":"4.4","id":"coverage.pf.enemy-slot.30322022.3.Monster0","kind":"coverage","manifest_record_id":"pf.enemy-slot.30322022.3.Monster0","manifest_record_ids":["pf.enemy-slot.30322022.3.Monster0"],"mechanism_quality":"Exact","name_en":"pf.enemy-slot.30322022.3.Monster0","name_zh_cn":"pf.enemy-slot.30322022.3.Monster0","ownership":"PureFiction","release_state":"Released","runtime_executable":false,"schema_revision":"starclock.pure-fiction-row.v1","source_record_ids":["source.pf.enemy-slot.30322022.3.Monster0"],"summary_en":"One frozen manifest obligation is accounted exactly once.","summary_zh_cn":"一个冻结清单义务被精确计数一次。"}</t>
        </is>
      </c>
      <c r="P400" s="8" t="b">
        <v>0</v>
      </c>
    </row>
    <row r="401">
      <c r="A401" s="8" t="n"/>
      <c r="B401" s="8" t="n">
        <v>2000394</v>
      </c>
      <c r="C401" s="8" t="inlineStr">
        <is>
          <t>audit.coverage.pf.enemy-slot.30322031.1.Monster0</t>
        </is>
      </c>
      <c r="D401" s="8" t="n">
        <v>394</v>
      </c>
      <c r="E401" s="8" t="inlineStr">
        <is>
          <t>pf.enemy-slot.30322031.1.Monster0</t>
        </is>
      </c>
      <c r="F401" s="8" t="inlineStr">
        <is>
          <t>pf.enemy-slot.30322031.1.Monster0</t>
        </is>
      </c>
      <c r="G401" s="8" t="inlineStr">
        <is>
          <t>One frozen manifest obligation is accounted exactly once.</t>
        </is>
      </c>
      <c r="H401" s="8" t="inlineStr">
        <is>
          <t>一个冻结清单义务被精确计数一次。</t>
        </is>
      </c>
      <c r="I401" s="8" t="inlineStr">
        <is>
          <t>PureFiction</t>
        </is>
      </c>
      <c r="J401" s="8" t="inlineStr">
        <is>
          <t>DataReady</t>
        </is>
      </c>
      <c r="K401" s="8" t="inlineStr">
        <is>
          <t>ExactStructured</t>
        </is>
      </c>
      <c r="L401" s="8" t="inlineStr">
        <is>
          <t>Exact</t>
        </is>
      </c>
      <c r="M401" s="8" t="inlineStr">
        <is>
          <t>pf.enemy-slot.30322031.1.Monster0</t>
        </is>
      </c>
      <c r="N401" s="8" t="inlineStr">
        <is>
          <t>source.pf.enemy-slot.30322031.1.Monster0</t>
        </is>
      </c>
      <c r="O401" s="8" t="inlineStr">
        <is>
          <t>{"accounted":1,"category":"enemy_slot","coverage_state":"DataReady","data_ready":1,"disposition":"CandidateReferenceData","enabled":true,"evidence_quality":"ExactStructured","game_version_snapshot":"4.4","id":"coverage.pf.enemy-slot.30322031.1.Monster0","kind":"coverage","manifest_record_id":"pf.enemy-slot.30322031.1.Monster0","manifest_record_ids":["pf.enemy-slot.30322031.1.Monster0"],"mechanism_quality":"Exact","name_en":"pf.enemy-slot.30322031.1.Monster0","name_zh_cn":"pf.enemy-slot.30322031.1.Monster0","ownership":"PureFiction","release_state":"Released","runtime_executable":false,"schema_revision":"starclock.pure-fiction-row.v1","source_record_ids":["source.pf.enemy-slot.30322031.1.Monster0"],"summary_en":"One frozen manifest obligation is accounted exactly once.","summary_zh_cn":"一个冻结清单义务被精确计数一次。"}</t>
        </is>
      </c>
      <c r="P401" s="8" t="b">
        <v>0</v>
      </c>
    </row>
    <row r="402">
      <c r="A402" s="8" t="n"/>
      <c r="B402" s="8" t="n">
        <v>2000395</v>
      </c>
      <c r="C402" s="8" t="inlineStr">
        <is>
          <t>audit.coverage.pf.enemy-slot.30322031.1.Monster1</t>
        </is>
      </c>
      <c r="D402" s="8" t="n">
        <v>395</v>
      </c>
      <c r="E402" s="8" t="inlineStr">
        <is>
          <t>pf.enemy-slot.30322031.1.Monster1</t>
        </is>
      </c>
      <c r="F402" s="8" t="inlineStr">
        <is>
          <t>pf.enemy-slot.30322031.1.Monster1</t>
        </is>
      </c>
      <c r="G402" s="8" t="inlineStr">
        <is>
          <t>One frozen manifest obligation is accounted exactly once.</t>
        </is>
      </c>
      <c r="H402" s="8" t="inlineStr">
        <is>
          <t>一个冻结清单义务被精确计数一次。</t>
        </is>
      </c>
      <c r="I402" s="8" t="inlineStr">
        <is>
          <t>PureFiction</t>
        </is>
      </c>
      <c r="J402" s="8" t="inlineStr">
        <is>
          <t>DataReady</t>
        </is>
      </c>
      <c r="K402" s="8" t="inlineStr">
        <is>
          <t>ExactStructured</t>
        </is>
      </c>
      <c r="L402" s="8" t="inlineStr">
        <is>
          <t>Exact</t>
        </is>
      </c>
      <c r="M402" s="8" t="inlineStr">
        <is>
          <t>pf.enemy-slot.30322031.1.Monster1</t>
        </is>
      </c>
      <c r="N402" s="8" t="inlineStr">
        <is>
          <t>source.pf.enemy-slot.30322031.1.Monster1</t>
        </is>
      </c>
      <c r="O402" s="8" t="inlineStr">
        <is>
          <t>{"accounted":1,"category":"enemy_slot","coverage_state":"DataReady","data_ready":1,"disposition":"CandidateReferenceData","enabled":true,"evidence_quality":"ExactStructured","game_version_snapshot":"4.4","id":"coverage.pf.enemy-slot.30322031.1.Monster1","kind":"coverage","manifest_record_id":"pf.enemy-slot.30322031.1.Monster1","manifest_record_ids":["pf.enemy-slot.30322031.1.Monster1"],"mechanism_quality":"Exact","name_en":"pf.enemy-slot.30322031.1.Monster1","name_zh_cn":"pf.enemy-slot.30322031.1.Monster1","ownership":"PureFiction","release_state":"Released","runtime_executable":false,"schema_revision":"starclock.pure-fiction-row.v1","source_record_ids":["source.pf.enemy-slot.30322031.1.Monster1"],"summary_en":"One frozen manifest obligation is accounted exactly once.","summary_zh_cn":"一个冻结清单义务被精确计数一次。"}</t>
        </is>
      </c>
      <c r="P402" s="8" t="b">
        <v>0</v>
      </c>
    </row>
    <row r="403">
      <c r="A403" s="8" t="n"/>
      <c r="B403" s="8" t="n">
        <v>2000396</v>
      </c>
      <c r="C403" s="8" t="inlineStr">
        <is>
          <t>audit.coverage.pf.enemy-slot.30322031.1.Monster2</t>
        </is>
      </c>
      <c r="D403" s="8" t="n">
        <v>396</v>
      </c>
      <c r="E403" s="8" t="inlineStr">
        <is>
          <t>pf.enemy-slot.30322031.1.Monster2</t>
        </is>
      </c>
      <c r="F403" s="8" t="inlineStr">
        <is>
          <t>pf.enemy-slot.30322031.1.Monster2</t>
        </is>
      </c>
      <c r="G403" s="8" t="inlineStr">
        <is>
          <t>One frozen manifest obligation is accounted exactly once.</t>
        </is>
      </c>
      <c r="H403" s="8" t="inlineStr">
        <is>
          <t>一个冻结清单义务被精确计数一次。</t>
        </is>
      </c>
      <c r="I403" s="8" t="inlineStr">
        <is>
          <t>PureFiction</t>
        </is>
      </c>
      <c r="J403" s="8" t="inlineStr">
        <is>
          <t>DataReady</t>
        </is>
      </c>
      <c r="K403" s="8" t="inlineStr">
        <is>
          <t>ExactStructured</t>
        </is>
      </c>
      <c r="L403" s="8" t="inlineStr">
        <is>
          <t>Exact</t>
        </is>
      </c>
      <c r="M403" s="8" t="inlineStr">
        <is>
          <t>pf.enemy-slot.30322031.1.Monster2</t>
        </is>
      </c>
      <c r="N403" s="8" t="inlineStr">
        <is>
          <t>source.pf.enemy-slot.30322031.1.Monster2</t>
        </is>
      </c>
      <c r="O403" s="8" t="inlineStr">
        <is>
          <t>{"accounted":1,"category":"enemy_slot","coverage_state":"DataReady","data_ready":1,"disposition":"CandidateReferenceData","enabled":true,"evidence_quality":"ExactStructured","game_version_snapshot":"4.4","id":"coverage.pf.enemy-slot.30322031.1.Monster2","kind":"coverage","manifest_record_id":"pf.enemy-slot.30322031.1.Monster2","manifest_record_ids":["pf.enemy-slot.30322031.1.Monster2"],"mechanism_quality":"Exact","name_en":"pf.enemy-slot.30322031.1.Monster2","name_zh_cn":"pf.enemy-slot.30322031.1.Monster2","ownership":"PureFiction","release_state":"Released","runtime_executable":false,"schema_revision":"starclock.pure-fiction-row.v1","source_record_ids":["source.pf.enemy-slot.30322031.1.Monster2"],"summary_en":"One frozen manifest obligation is accounted exactly once.","summary_zh_cn":"一个冻结清单义务被精确计数一次。"}</t>
        </is>
      </c>
      <c r="P403" s="8" t="b">
        <v>0</v>
      </c>
    </row>
    <row r="404">
      <c r="A404" s="8" t="n"/>
      <c r="B404" s="8" t="n">
        <v>2000397</v>
      </c>
      <c r="C404" s="8" t="inlineStr">
        <is>
          <t>audit.coverage.pf.enemy-slot.30322031.1.Monster3</t>
        </is>
      </c>
      <c r="D404" s="8" t="n">
        <v>397</v>
      </c>
      <c r="E404" s="8" t="inlineStr">
        <is>
          <t>pf.enemy-slot.30322031.1.Monster3</t>
        </is>
      </c>
      <c r="F404" s="8" t="inlineStr">
        <is>
          <t>pf.enemy-slot.30322031.1.Monster3</t>
        </is>
      </c>
      <c r="G404" s="8" t="inlineStr">
        <is>
          <t>One frozen manifest obligation is accounted exactly once.</t>
        </is>
      </c>
      <c r="H404" s="8" t="inlineStr">
        <is>
          <t>一个冻结清单义务被精确计数一次。</t>
        </is>
      </c>
      <c r="I404" s="8" t="inlineStr">
        <is>
          <t>PureFiction</t>
        </is>
      </c>
      <c r="J404" s="8" t="inlineStr">
        <is>
          <t>DataReady</t>
        </is>
      </c>
      <c r="K404" s="8" t="inlineStr">
        <is>
          <t>ExactStructured</t>
        </is>
      </c>
      <c r="L404" s="8" t="inlineStr">
        <is>
          <t>Exact</t>
        </is>
      </c>
      <c r="M404" s="8" t="inlineStr">
        <is>
          <t>pf.enemy-slot.30322031.1.Monster3</t>
        </is>
      </c>
      <c r="N404" s="8" t="inlineStr">
        <is>
          <t>source.pf.enemy-slot.30322031.1.Monster3</t>
        </is>
      </c>
      <c r="O404" s="8" t="inlineStr">
        <is>
          <t>{"accounted":1,"category":"enemy_slot","coverage_state":"DataReady","data_ready":1,"disposition":"CandidateReferenceData","enabled":true,"evidence_quality":"ExactStructured","game_version_snapshot":"4.4","id":"coverage.pf.enemy-slot.30322031.1.Monster3","kind":"coverage","manifest_record_id":"pf.enemy-slot.30322031.1.Monster3","manifest_record_ids":["pf.enemy-slot.30322031.1.Monster3"],"mechanism_quality":"Exact","name_en":"pf.enemy-slot.30322031.1.Monster3","name_zh_cn":"pf.enemy-slot.30322031.1.Monster3","ownership":"PureFiction","release_state":"Released","runtime_executable":false,"schema_revision":"starclock.pure-fiction-row.v1","source_record_ids":["source.pf.enemy-slot.30322031.1.Monster3"],"summary_en":"One frozen manifest obligation is accounted exactly once.","summary_zh_cn":"一个冻结清单义务被精确计数一次。"}</t>
        </is>
      </c>
      <c r="P404" s="8" t="b">
        <v>0</v>
      </c>
    </row>
    <row r="405">
      <c r="A405" s="8" t="n"/>
      <c r="B405" s="8" t="n">
        <v>2000398</v>
      </c>
      <c r="C405" s="8" t="inlineStr">
        <is>
          <t>audit.coverage.pf.enemy-slot.30322031.1.Monster4</t>
        </is>
      </c>
      <c r="D405" s="8" t="n">
        <v>398</v>
      </c>
      <c r="E405" s="8" t="inlineStr">
        <is>
          <t>pf.enemy-slot.30322031.1.Monster4</t>
        </is>
      </c>
      <c r="F405" s="8" t="inlineStr">
        <is>
          <t>pf.enemy-slot.30322031.1.Monster4</t>
        </is>
      </c>
      <c r="G405" s="8" t="inlineStr">
        <is>
          <t>One frozen manifest obligation is accounted exactly once.</t>
        </is>
      </c>
      <c r="H405" s="8" t="inlineStr">
        <is>
          <t>一个冻结清单义务被精确计数一次。</t>
        </is>
      </c>
      <c r="I405" s="8" t="inlineStr">
        <is>
          <t>PureFiction</t>
        </is>
      </c>
      <c r="J405" s="8" t="inlineStr">
        <is>
          <t>DataReady</t>
        </is>
      </c>
      <c r="K405" s="8" t="inlineStr">
        <is>
          <t>ExactStructured</t>
        </is>
      </c>
      <c r="L405" s="8" t="inlineStr">
        <is>
          <t>Exact</t>
        </is>
      </c>
      <c r="M405" s="8" t="inlineStr">
        <is>
          <t>pf.enemy-slot.30322031.1.Monster4</t>
        </is>
      </c>
      <c r="N405" s="8" t="inlineStr">
        <is>
          <t>source.pf.enemy-slot.30322031.1.Monster4</t>
        </is>
      </c>
      <c r="O405" s="8" t="inlineStr">
        <is>
          <t>{"accounted":1,"category":"enemy_slot","coverage_state":"DataReady","data_ready":1,"disposition":"CandidateReferenceData","enabled":true,"evidence_quality":"ExactStructured","game_version_snapshot":"4.4","id":"coverage.pf.enemy-slot.30322031.1.Monster4","kind":"coverage","manifest_record_id":"pf.enemy-slot.30322031.1.Monster4","manifest_record_ids":["pf.enemy-slot.30322031.1.Monster4"],"mechanism_quality":"Exact","name_en":"pf.enemy-slot.30322031.1.Monster4","name_zh_cn":"pf.enemy-slot.30322031.1.Monster4","ownership":"PureFiction","release_state":"Released","runtime_executable":false,"schema_revision":"starclock.pure-fiction-row.v1","source_record_ids":["source.pf.enemy-slot.30322031.1.Monster4"],"summary_en":"One frozen manifest obligation is accounted exactly once.","summary_zh_cn":"一个冻结清单义务被精确计数一次。"}</t>
        </is>
      </c>
      <c r="P405" s="8" t="b">
        <v>0</v>
      </c>
    </row>
    <row r="406">
      <c r="A406" s="8" t="n"/>
      <c r="B406" s="8" t="n">
        <v>2000399</v>
      </c>
      <c r="C406" s="8" t="inlineStr">
        <is>
          <t>audit.coverage.pf.enemy-slot.30322031.2.Monster0</t>
        </is>
      </c>
      <c r="D406" s="8" t="n">
        <v>399</v>
      </c>
      <c r="E406" s="8" t="inlineStr">
        <is>
          <t>pf.enemy-slot.30322031.2.Monster0</t>
        </is>
      </c>
      <c r="F406" s="8" t="inlineStr">
        <is>
          <t>pf.enemy-slot.30322031.2.Monster0</t>
        </is>
      </c>
      <c r="G406" s="8" t="inlineStr">
        <is>
          <t>One frozen manifest obligation is accounted exactly once.</t>
        </is>
      </c>
      <c r="H406" s="8" t="inlineStr">
        <is>
          <t>一个冻结清单义务被精确计数一次。</t>
        </is>
      </c>
      <c r="I406" s="8" t="inlineStr">
        <is>
          <t>PureFiction</t>
        </is>
      </c>
      <c r="J406" s="8" t="inlineStr">
        <is>
          <t>DataReady</t>
        </is>
      </c>
      <c r="K406" s="8" t="inlineStr">
        <is>
          <t>ExactStructured</t>
        </is>
      </c>
      <c r="L406" s="8" t="inlineStr">
        <is>
          <t>Exact</t>
        </is>
      </c>
      <c r="M406" s="8" t="inlineStr">
        <is>
          <t>pf.enemy-slot.30322031.2.Monster0</t>
        </is>
      </c>
      <c r="N406" s="8" t="inlineStr">
        <is>
          <t>source.pf.enemy-slot.30322031.2.Monster0</t>
        </is>
      </c>
      <c r="O406" s="8" t="inlineStr">
        <is>
          <t>{"accounted":1,"category":"enemy_slot","coverage_state":"DataReady","data_ready":1,"disposition":"CandidateReferenceData","enabled":true,"evidence_quality":"ExactStructured","game_version_snapshot":"4.4","id":"coverage.pf.enemy-slot.30322031.2.Monster0","kind":"coverage","manifest_record_id":"pf.enemy-slot.30322031.2.Monster0","manifest_record_ids":["pf.enemy-slot.30322031.2.Monster0"],"mechanism_quality":"Exact","name_en":"pf.enemy-slot.30322031.2.Monster0","name_zh_cn":"pf.enemy-slot.30322031.2.Monster0","ownership":"PureFiction","release_state":"Released","runtime_executable":false,"schema_revision":"starclock.pure-fiction-row.v1","source_record_ids":["source.pf.enemy-slot.30322031.2.Monster0"],"summary_en":"One frozen manifest obligation is accounted exactly once.","summary_zh_cn":"一个冻结清单义务被精确计数一次。"}</t>
        </is>
      </c>
      <c r="P406" s="8" t="b">
        <v>0</v>
      </c>
    </row>
    <row r="407">
      <c r="A407" s="8" t="n"/>
      <c r="B407" s="8" t="n">
        <v>2000400</v>
      </c>
      <c r="C407" s="8" t="inlineStr">
        <is>
          <t>audit.coverage.pf.enemy-slot.30322031.3.Monster0</t>
        </is>
      </c>
      <c r="D407" s="8" t="n">
        <v>400</v>
      </c>
      <c r="E407" s="8" t="inlineStr">
        <is>
          <t>pf.enemy-slot.30322031.3.Monster0</t>
        </is>
      </c>
      <c r="F407" s="8" t="inlineStr">
        <is>
          <t>pf.enemy-slot.30322031.3.Monster0</t>
        </is>
      </c>
      <c r="G407" s="8" t="inlineStr">
        <is>
          <t>One frozen manifest obligation is accounted exactly once.</t>
        </is>
      </c>
      <c r="H407" s="8" t="inlineStr">
        <is>
          <t>一个冻结清单义务被精确计数一次。</t>
        </is>
      </c>
      <c r="I407" s="8" t="inlineStr">
        <is>
          <t>PureFiction</t>
        </is>
      </c>
      <c r="J407" s="8" t="inlineStr">
        <is>
          <t>DataReady</t>
        </is>
      </c>
      <c r="K407" s="8" t="inlineStr">
        <is>
          <t>ExactStructured</t>
        </is>
      </c>
      <c r="L407" s="8" t="inlineStr">
        <is>
          <t>Exact</t>
        </is>
      </c>
      <c r="M407" s="8" t="inlineStr">
        <is>
          <t>pf.enemy-slot.30322031.3.Monster0</t>
        </is>
      </c>
      <c r="N407" s="8" t="inlineStr">
        <is>
          <t>source.pf.enemy-slot.30322031.3.Monster0</t>
        </is>
      </c>
      <c r="O407" s="8" t="inlineStr">
        <is>
          <t>{"accounted":1,"category":"enemy_slot","coverage_state":"DataReady","data_ready":1,"disposition":"CandidateReferenceData","enabled":true,"evidence_quality":"ExactStructured","game_version_snapshot":"4.4","id":"coverage.pf.enemy-slot.30322031.3.Monster0","kind":"coverage","manifest_record_id":"pf.enemy-slot.30322031.3.Monster0","manifest_record_ids":["pf.enemy-slot.30322031.3.Monster0"],"mechanism_quality":"Exact","name_en":"pf.enemy-slot.30322031.3.Monster0","name_zh_cn":"pf.enemy-slot.30322031.3.Monster0","ownership":"PureFiction","release_state":"Released","runtime_executable":false,"schema_revision":"starclock.pure-fiction-row.v1","source_record_ids":["source.pf.enemy-slot.30322031.3.Monster0"],"summary_en":"One frozen manifest obligation is accounted exactly once.","summary_zh_cn":"一个冻结清单义务被精确计数一次。"}</t>
        </is>
      </c>
      <c r="P407" s="8" t="b">
        <v>0</v>
      </c>
    </row>
    <row r="408">
      <c r="A408" s="8" t="n"/>
      <c r="B408" s="8" t="n">
        <v>2000401</v>
      </c>
      <c r="C408" s="8" t="inlineStr">
        <is>
          <t>audit.coverage.pf.enemy-slot.30322032.1.Monster0</t>
        </is>
      </c>
      <c r="D408" s="8" t="n">
        <v>401</v>
      </c>
      <c r="E408" s="8" t="inlineStr">
        <is>
          <t>pf.enemy-slot.30322032.1.Monster0</t>
        </is>
      </c>
      <c r="F408" s="8" t="inlineStr">
        <is>
          <t>pf.enemy-slot.30322032.1.Monster0</t>
        </is>
      </c>
      <c r="G408" s="8" t="inlineStr">
        <is>
          <t>One frozen manifest obligation is accounted exactly once.</t>
        </is>
      </c>
      <c r="H408" s="8" t="inlineStr">
        <is>
          <t>一个冻结清单义务被精确计数一次。</t>
        </is>
      </c>
      <c r="I408" s="8" t="inlineStr">
        <is>
          <t>PureFiction</t>
        </is>
      </c>
      <c r="J408" s="8" t="inlineStr">
        <is>
          <t>DataReady</t>
        </is>
      </c>
      <c r="K408" s="8" t="inlineStr">
        <is>
          <t>ExactStructured</t>
        </is>
      </c>
      <c r="L408" s="8" t="inlineStr">
        <is>
          <t>Exact</t>
        </is>
      </c>
      <c r="M408" s="8" t="inlineStr">
        <is>
          <t>pf.enemy-slot.30322032.1.Monster0</t>
        </is>
      </c>
      <c r="N408" s="8" t="inlineStr">
        <is>
          <t>source.pf.enemy-slot.30322032.1.Monster0</t>
        </is>
      </c>
      <c r="O408" s="8" t="inlineStr">
        <is>
          <t>{"accounted":1,"category":"enemy_slot","coverage_state":"DataReady","data_ready":1,"disposition":"CandidateReferenceData","enabled":true,"evidence_quality":"ExactStructured","game_version_snapshot":"4.4","id":"coverage.pf.enemy-slot.30322032.1.Monster0","kind":"coverage","manifest_record_id":"pf.enemy-slot.30322032.1.Monster0","manifest_record_ids":["pf.enemy-slot.30322032.1.Monster0"],"mechanism_quality":"Exact","name_en":"pf.enemy-slot.30322032.1.Monster0","name_zh_cn":"pf.enemy-slot.30322032.1.Monster0","ownership":"PureFiction","release_state":"Released","runtime_executable":false,"schema_revision":"starclock.pure-fiction-row.v1","source_record_ids":["source.pf.enemy-slot.30322032.1.Monster0"],"summary_en":"One frozen manifest obligation is accounted exactly once.","summary_zh_cn":"一个冻结清单义务被精确计数一次。"}</t>
        </is>
      </c>
      <c r="P408" s="8" t="b">
        <v>0</v>
      </c>
    </row>
    <row r="409">
      <c r="A409" s="8" t="n"/>
      <c r="B409" s="8" t="n">
        <v>2000402</v>
      </c>
      <c r="C409" s="8" t="inlineStr">
        <is>
          <t>audit.coverage.pf.enemy-slot.30322032.1.Monster1</t>
        </is>
      </c>
      <c r="D409" s="8" t="n">
        <v>402</v>
      </c>
      <c r="E409" s="8" t="inlineStr">
        <is>
          <t>pf.enemy-slot.30322032.1.Monster1</t>
        </is>
      </c>
      <c r="F409" s="8" t="inlineStr">
        <is>
          <t>pf.enemy-slot.30322032.1.Monster1</t>
        </is>
      </c>
      <c r="G409" s="8" t="inlineStr">
        <is>
          <t>One frozen manifest obligation is accounted exactly once.</t>
        </is>
      </c>
      <c r="H409" s="8" t="inlineStr">
        <is>
          <t>一个冻结清单义务被精确计数一次。</t>
        </is>
      </c>
      <c r="I409" s="8" t="inlineStr">
        <is>
          <t>PureFiction</t>
        </is>
      </c>
      <c r="J409" s="8" t="inlineStr">
        <is>
          <t>DataReady</t>
        </is>
      </c>
      <c r="K409" s="8" t="inlineStr">
        <is>
          <t>ExactStructured</t>
        </is>
      </c>
      <c r="L409" s="8" t="inlineStr">
        <is>
          <t>Exact</t>
        </is>
      </c>
      <c r="M409" s="8" t="inlineStr">
        <is>
          <t>pf.enemy-slot.30322032.1.Monster1</t>
        </is>
      </c>
      <c r="N409" s="8" t="inlineStr">
        <is>
          <t>source.pf.enemy-slot.30322032.1.Monster1</t>
        </is>
      </c>
      <c r="O409" s="8" t="inlineStr">
        <is>
          <t>{"accounted":1,"category":"enemy_slot","coverage_state":"DataReady","data_ready":1,"disposition":"CandidateReferenceData","enabled":true,"evidence_quality":"ExactStructured","game_version_snapshot":"4.4","id":"coverage.pf.enemy-slot.30322032.1.Monster1","kind":"coverage","manifest_record_id":"pf.enemy-slot.30322032.1.Monster1","manifest_record_ids":["pf.enemy-slot.30322032.1.Monster1"],"mechanism_quality":"Exact","name_en":"pf.enemy-slot.30322032.1.Monster1","name_zh_cn":"pf.enemy-slot.30322032.1.Monster1","ownership":"PureFiction","release_state":"Released","runtime_executable":false,"schema_revision":"starclock.pure-fiction-row.v1","source_record_ids":["source.pf.enemy-slot.30322032.1.Monster1"],"summary_en":"One frozen manifest obligation is accounted exactly once.","summary_zh_cn":"一个冻结清单义务被精确计数一次。"}</t>
        </is>
      </c>
      <c r="P409" s="8" t="b">
        <v>0</v>
      </c>
    </row>
    <row r="410">
      <c r="A410" s="8" t="n"/>
      <c r="B410" s="8" t="n">
        <v>2000403</v>
      </c>
      <c r="C410" s="8" t="inlineStr">
        <is>
          <t>audit.coverage.pf.enemy-slot.30322032.1.Monster2</t>
        </is>
      </c>
      <c r="D410" s="8" t="n">
        <v>403</v>
      </c>
      <c r="E410" s="8" t="inlineStr">
        <is>
          <t>pf.enemy-slot.30322032.1.Monster2</t>
        </is>
      </c>
      <c r="F410" s="8" t="inlineStr">
        <is>
          <t>pf.enemy-slot.30322032.1.Monster2</t>
        </is>
      </c>
      <c r="G410" s="8" t="inlineStr">
        <is>
          <t>One frozen manifest obligation is accounted exactly once.</t>
        </is>
      </c>
      <c r="H410" s="8" t="inlineStr">
        <is>
          <t>一个冻结清单义务被精确计数一次。</t>
        </is>
      </c>
      <c r="I410" s="8" t="inlineStr">
        <is>
          <t>PureFiction</t>
        </is>
      </c>
      <c r="J410" s="8" t="inlineStr">
        <is>
          <t>DataReady</t>
        </is>
      </c>
      <c r="K410" s="8" t="inlineStr">
        <is>
          <t>ExactStructured</t>
        </is>
      </c>
      <c r="L410" s="8" t="inlineStr">
        <is>
          <t>Exact</t>
        </is>
      </c>
      <c r="M410" s="8" t="inlineStr">
        <is>
          <t>pf.enemy-slot.30322032.1.Monster2</t>
        </is>
      </c>
      <c r="N410" s="8" t="inlineStr">
        <is>
          <t>source.pf.enemy-slot.30322032.1.Monster2</t>
        </is>
      </c>
      <c r="O410" s="8" t="inlineStr">
        <is>
          <t>{"accounted":1,"category":"enemy_slot","coverage_state":"DataReady","data_ready":1,"disposition":"CandidateReferenceData","enabled":true,"evidence_quality":"ExactStructured","game_version_snapshot":"4.4","id":"coverage.pf.enemy-slot.30322032.1.Monster2","kind":"coverage","manifest_record_id":"pf.enemy-slot.30322032.1.Monster2","manifest_record_ids":["pf.enemy-slot.30322032.1.Monster2"],"mechanism_quality":"Exact","name_en":"pf.enemy-slot.30322032.1.Monster2","name_zh_cn":"pf.enemy-slot.30322032.1.Monster2","ownership":"PureFiction","release_state":"Released","runtime_executable":false,"schema_revision":"starclock.pure-fiction-row.v1","source_record_ids":["source.pf.enemy-slot.30322032.1.Monster2"],"summary_en":"One frozen manifest obligation is accounted exactly once.","summary_zh_cn":"一个冻结清单义务被精确计数一次。"}</t>
        </is>
      </c>
      <c r="P410" s="8" t="b">
        <v>0</v>
      </c>
    </row>
    <row r="411">
      <c r="A411" s="8" t="n"/>
      <c r="B411" s="8" t="n">
        <v>2000404</v>
      </c>
      <c r="C411" s="8" t="inlineStr">
        <is>
          <t>audit.coverage.pf.enemy-slot.30322032.1.Monster3</t>
        </is>
      </c>
      <c r="D411" s="8" t="n">
        <v>404</v>
      </c>
      <c r="E411" s="8" t="inlineStr">
        <is>
          <t>pf.enemy-slot.30322032.1.Monster3</t>
        </is>
      </c>
      <c r="F411" s="8" t="inlineStr">
        <is>
          <t>pf.enemy-slot.30322032.1.Monster3</t>
        </is>
      </c>
      <c r="G411" s="8" t="inlineStr">
        <is>
          <t>One frozen manifest obligation is accounted exactly once.</t>
        </is>
      </c>
      <c r="H411" s="8" t="inlineStr">
        <is>
          <t>一个冻结清单义务被精确计数一次。</t>
        </is>
      </c>
      <c r="I411" s="8" t="inlineStr">
        <is>
          <t>PureFiction</t>
        </is>
      </c>
      <c r="J411" s="8" t="inlineStr">
        <is>
          <t>DataReady</t>
        </is>
      </c>
      <c r="K411" s="8" t="inlineStr">
        <is>
          <t>ExactStructured</t>
        </is>
      </c>
      <c r="L411" s="8" t="inlineStr">
        <is>
          <t>Exact</t>
        </is>
      </c>
      <c r="M411" s="8" t="inlineStr">
        <is>
          <t>pf.enemy-slot.30322032.1.Monster3</t>
        </is>
      </c>
      <c r="N411" s="8" t="inlineStr">
        <is>
          <t>source.pf.enemy-slot.30322032.1.Monster3</t>
        </is>
      </c>
      <c r="O411" s="8" t="inlineStr">
        <is>
          <t>{"accounted":1,"category":"enemy_slot","coverage_state":"DataReady","data_ready":1,"disposition":"CandidateReferenceData","enabled":true,"evidence_quality":"ExactStructured","game_version_snapshot":"4.4","id":"coverage.pf.enemy-slot.30322032.1.Monster3","kind":"coverage","manifest_record_id":"pf.enemy-slot.30322032.1.Monster3","manifest_record_ids":["pf.enemy-slot.30322032.1.Monster3"],"mechanism_quality":"Exact","name_en":"pf.enemy-slot.30322032.1.Monster3","name_zh_cn":"pf.enemy-slot.30322032.1.Monster3","ownership":"PureFiction","release_state":"Released","runtime_executable":false,"schema_revision":"starclock.pure-fiction-row.v1","source_record_ids":["source.pf.enemy-slot.30322032.1.Monster3"],"summary_en":"One frozen manifest obligation is accounted exactly once.","summary_zh_cn":"一个冻结清单义务被精确计数一次。"}</t>
        </is>
      </c>
      <c r="P411" s="8" t="b">
        <v>0</v>
      </c>
    </row>
    <row r="412">
      <c r="A412" s="8" t="n"/>
      <c r="B412" s="8" t="n">
        <v>2000405</v>
      </c>
      <c r="C412" s="8" t="inlineStr">
        <is>
          <t>audit.coverage.pf.enemy-slot.30322032.1.Monster4</t>
        </is>
      </c>
      <c r="D412" s="8" t="n">
        <v>405</v>
      </c>
      <c r="E412" s="8" t="inlineStr">
        <is>
          <t>pf.enemy-slot.30322032.1.Monster4</t>
        </is>
      </c>
      <c r="F412" s="8" t="inlineStr">
        <is>
          <t>pf.enemy-slot.30322032.1.Monster4</t>
        </is>
      </c>
      <c r="G412" s="8" t="inlineStr">
        <is>
          <t>One frozen manifest obligation is accounted exactly once.</t>
        </is>
      </c>
      <c r="H412" s="8" t="inlineStr">
        <is>
          <t>一个冻结清单义务被精确计数一次。</t>
        </is>
      </c>
      <c r="I412" s="8" t="inlineStr">
        <is>
          <t>PureFiction</t>
        </is>
      </c>
      <c r="J412" s="8" t="inlineStr">
        <is>
          <t>DataReady</t>
        </is>
      </c>
      <c r="K412" s="8" t="inlineStr">
        <is>
          <t>ExactStructured</t>
        </is>
      </c>
      <c r="L412" s="8" t="inlineStr">
        <is>
          <t>Exact</t>
        </is>
      </c>
      <c r="M412" s="8" t="inlineStr">
        <is>
          <t>pf.enemy-slot.30322032.1.Monster4</t>
        </is>
      </c>
      <c r="N412" s="8" t="inlineStr">
        <is>
          <t>source.pf.enemy-slot.30322032.1.Monster4</t>
        </is>
      </c>
      <c r="O412" s="8" t="inlineStr">
        <is>
          <t>{"accounted":1,"category":"enemy_slot","coverage_state":"DataReady","data_ready":1,"disposition":"CandidateReferenceData","enabled":true,"evidence_quality":"ExactStructured","game_version_snapshot":"4.4","id":"coverage.pf.enemy-slot.30322032.1.Monster4","kind":"coverage","manifest_record_id":"pf.enemy-slot.30322032.1.Monster4","manifest_record_ids":["pf.enemy-slot.30322032.1.Monster4"],"mechanism_quality":"Exact","name_en":"pf.enemy-slot.30322032.1.Monster4","name_zh_cn":"pf.enemy-slot.30322032.1.Monster4","ownership":"PureFiction","release_state":"Released","runtime_executable":false,"schema_revision":"starclock.pure-fiction-row.v1","source_record_ids":["source.pf.enemy-slot.30322032.1.Monster4"],"summary_en":"One frozen manifest obligation is accounted exactly once.","summary_zh_cn":"一个冻结清单义务被精确计数一次。"}</t>
        </is>
      </c>
      <c r="P412" s="8" t="b">
        <v>0</v>
      </c>
    </row>
    <row r="413">
      <c r="A413" s="8" t="n"/>
      <c r="B413" s="8" t="n">
        <v>2000406</v>
      </c>
      <c r="C413" s="8" t="inlineStr">
        <is>
          <t>audit.coverage.pf.enemy-slot.30322032.2.Monster0</t>
        </is>
      </c>
      <c r="D413" s="8" t="n">
        <v>406</v>
      </c>
      <c r="E413" s="8" t="inlineStr">
        <is>
          <t>pf.enemy-slot.30322032.2.Monster0</t>
        </is>
      </c>
      <c r="F413" s="8" t="inlineStr">
        <is>
          <t>pf.enemy-slot.30322032.2.Monster0</t>
        </is>
      </c>
      <c r="G413" s="8" t="inlineStr">
        <is>
          <t>One frozen manifest obligation is accounted exactly once.</t>
        </is>
      </c>
      <c r="H413" s="8" t="inlineStr">
        <is>
          <t>一个冻结清单义务被精确计数一次。</t>
        </is>
      </c>
      <c r="I413" s="8" t="inlineStr">
        <is>
          <t>PureFiction</t>
        </is>
      </c>
      <c r="J413" s="8" t="inlineStr">
        <is>
          <t>DataReady</t>
        </is>
      </c>
      <c r="K413" s="8" t="inlineStr">
        <is>
          <t>ExactStructured</t>
        </is>
      </c>
      <c r="L413" s="8" t="inlineStr">
        <is>
          <t>Exact</t>
        </is>
      </c>
      <c r="M413" s="8" t="inlineStr">
        <is>
          <t>pf.enemy-slot.30322032.2.Monster0</t>
        </is>
      </c>
      <c r="N413" s="8" t="inlineStr">
        <is>
          <t>source.pf.enemy-slot.30322032.2.Monster0</t>
        </is>
      </c>
      <c r="O413" s="8" t="inlineStr">
        <is>
          <t>{"accounted":1,"category":"enemy_slot","coverage_state":"DataReady","data_ready":1,"disposition":"CandidateReferenceData","enabled":true,"evidence_quality":"ExactStructured","game_version_snapshot":"4.4","id":"coverage.pf.enemy-slot.30322032.2.Monster0","kind":"coverage","manifest_record_id":"pf.enemy-slot.30322032.2.Monster0","manifest_record_ids":["pf.enemy-slot.30322032.2.Monster0"],"mechanism_quality":"Exact","name_en":"pf.enemy-slot.30322032.2.Monster0","name_zh_cn":"pf.enemy-slot.30322032.2.Monster0","ownership":"PureFiction","release_state":"Released","runtime_executable":false,"schema_revision":"starclock.pure-fiction-row.v1","source_record_ids":["source.pf.enemy-slot.30322032.2.Monster0"],"summary_en":"One frozen manifest obligation is accounted exactly once.","summary_zh_cn":"一个冻结清单义务被精确计数一次。"}</t>
        </is>
      </c>
      <c r="P413" s="8" t="b">
        <v>0</v>
      </c>
    </row>
    <row r="414">
      <c r="A414" s="8" t="n"/>
      <c r="B414" s="8" t="n">
        <v>2000407</v>
      </c>
      <c r="C414" s="8" t="inlineStr">
        <is>
          <t>audit.coverage.pf.enemy-slot.30322032.3.Monster0</t>
        </is>
      </c>
      <c r="D414" s="8" t="n">
        <v>407</v>
      </c>
      <c r="E414" s="8" t="inlineStr">
        <is>
          <t>pf.enemy-slot.30322032.3.Monster0</t>
        </is>
      </c>
      <c r="F414" s="8" t="inlineStr">
        <is>
          <t>pf.enemy-slot.30322032.3.Monster0</t>
        </is>
      </c>
      <c r="G414" s="8" t="inlineStr">
        <is>
          <t>One frozen manifest obligation is accounted exactly once.</t>
        </is>
      </c>
      <c r="H414" s="8" t="inlineStr">
        <is>
          <t>一个冻结清单义务被精确计数一次。</t>
        </is>
      </c>
      <c r="I414" s="8" t="inlineStr">
        <is>
          <t>PureFiction</t>
        </is>
      </c>
      <c r="J414" s="8" t="inlineStr">
        <is>
          <t>DataReady</t>
        </is>
      </c>
      <c r="K414" s="8" t="inlineStr">
        <is>
          <t>ExactStructured</t>
        </is>
      </c>
      <c r="L414" s="8" t="inlineStr">
        <is>
          <t>Exact</t>
        </is>
      </c>
      <c r="M414" s="8" t="inlineStr">
        <is>
          <t>pf.enemy-slot.30322032.3.Monster0</t>
        </is>
      </c>
      <c r="N414" s="8" t="inlineStr">
        <is>
          <t>source.pf.enemy-slot.30322032.3.Monster0</t>
        </is>
      </c>
      <c r="O414" s="8" t="inlineStr">
        <is>
          <t>{"accounted":1,"category":"enemy_slot","coverage_state":"DataReady","data_ready":1,"disposition":"CandidateReferenceData","enabled":true,"evidence_quality":"ExactStructured","game_version_snapshot":"4.4","id":"coverage.pf.enemy-slot.30322032.3.Monster0","kind":"coverage","manifest_record_id":"pf.enemy-slot.30322032.3.Monster0","manifest_record_ids":["pf.enemy-slot.30322032.3.Monster0"],"mechanism_quality":"Exact","name_en":"pf.enemy-slot.30322032.3.Monster0","name_zh_cn":"pf.enemy-slot.30322032.3.Monster0","ownership":"PureFiction","release_state":"Released","runtime_executable":false,"schema_revision":"starclock.pure-fiction-row.v1","source_record_ids":["source.pf.enemy-slot.30322032.3.Monster0"],"summary_en":"One frozen manifest obligation is accounted exactly once.","summary_zh_cn":"一个冻结清单义务被精确计数一次。"}</t>
        </is>
      </c>
      <c r="P414" s="8" t="b">
        <v>0</v>
      </c>
    </row>
    <row r="415">
      <c r="A415" s="8" t="n"/>
      <c r="B415" s="8" t="n">
        <v>2000408</v>
      </c>
      <c r="C415" s="8" t="inlineStr">
        <is>
          <t>audit.coverage.pf.enemy-slot.30322041.1.Monster0</t>
        </is>
      </c>
      <c r="D415" s="8" t="n">
        <v>408</v>
      </c>
      <c r="E415" s="8" t="inlineStr">
        <is>
          <t>pf.enemy-slot.30322041.1.Monster0</t>
        </is>
      </c>
      <c r="F415" s="8" t="inlineStr">
        <is>
          <t>pf.enemy-slot.30322041.1.Monster0</t>
        </is>
      </c>
      <c r="G415" s="8" t="inlineStr">
        <is>
          <t>One frozen manifest obligation is accounted exactly once.</t>
        </is>
      </c>
      <c r="H415" s="8" t="inlineStr">
        <is>
          <t>一个冻结清单义务被精确计数一次。</t>
        </is>
      </c>
      <c r="I415" s="8" t="inlineStr">
        <is>
          <t>PureFiction</t>
        </is>
      </c>
      <c r="J415" s="8" t="inlineStr">
        <is>
          <t>DataReady</t>
        </is>
      </c>
      <c r="K415" s="8" t="inlineStr">
        <is>
          <t>ExactStructured</t>
        </is>
      </c>
      <c r="L415" s="8" t="inlineStr">
        <is>
          <t>Exact</t>
        </is>
      </c>
      <c r="M415" s="8" t="inlineStr">
        <is>
          <t>pf.enemy-slot.30322041.1.Monster0</t>
        </is>
      </c>
      <c r="N415" s="8" t="inlineStr">
        <is>
          <t>source.pf.enemy-slot.30322041.1.Monster0</t>
        </is>
      </c>
      <c r="O415" s="8" t="inlineStr">
        <is>
          <t>{"accounted":1,"category":"enemy_slot","coverage_state":"DataReady","data_ready":1,"disposition":"CandidateReferenceData","enabled":true,"evidence_quality":"ExactStructured","game_version_snapshot":"4.4","id":"coverage.pf.enemy-slot.30322041.1.Monster0","kind":"coverage","manifest_record_id":"pf.enemy-slot.30322041.1.Monster0","manifest_record_ids":["pf.enemy-slot.30322041.1.Monster0"],"mechanism_quality":"Exact","name_en":"pf.enemy-slot.30322041.1.Monster0","name_zh_cn":"pf.enemy-slot.30322041.1.Monster0","ownership":"PureFiction","release_state":"Released","runtime_executable":false,"schema_revision":"starclock.pure-fiction-row.v1","source_record_ids":["source.pf.enemy-slot.30322041.1.Monster0"],"summary_en":"One frozen manifest obligation is accounted exactly once.","summary_zh_cn":"一个冻结清单义务被精确计数一次。"}</t>
        </is>
      </c>
      <c r="P415" s="8" t="b">
        <v>0</v>
      </c>
    </row>
    <row r="416">
      <c r="A416" s="8" t="n"/>
      <c r="B416" s="8" t="n">
        <v>2000409</v>
      </c>
      <c r="C416" s="8" t="inlineStr">
        <is>
          <t>audit.coverage.pf.enemy-slot.30322041.1.Monster1</t>
        </is>
      </c>
      <c r="D416" s="8" t="n">
        <v>409</v>
      </c>
      <c r="E416" s="8" t="inlineStr">
        <is>
          <t>pf.enemy-slot.30322041.1.Monster1</t>
        </is>
      </c>
      <c r="F416" s="8" t="inlineStr">
        <is>
          <t>pf.enemy-slot.30322041.1.Monster1</t>
        </is>
      </c>
      <c r="G416" s="8" t="inlineStr">
        <is>
          <t>One frozen manifest obligation is accounted exactly once.</t>
        </is>
      </c>
      <c r="H416" s="8" t="inlineStr">
        <is>
          <t>一个冻结清单义务被精确计数一次。</t>
        </is>
      </c>
      <c r="I416" s="8" t="inlineStr">
        <is>
          <t>PureFiction</t>
        </is>
      </c>
      <c r="J416" s="8" t="inlineStr">
        <is>
          <t>DataReady</t>
        </is>
      </c>
      <c r="K416" s="8" t="inlineStr">
        <is>
          <t>ExactStructured</t>
        </is>
      </c>
      <c r="L416" s="8" t="inlineStr">
        <is>
          <t>Exact</t>
        </is>
      </c>
      <c r="M416" s="8" t="inlineStr">
        <is>
          <t>pf.enemy-slot.30322041.1.Monster1</t>
        </is>
      </c>
      <c r="N416" s="8" t="inlineStr">
        <is>
          <t>source.pf.enemy-slot.30322041.1.Monster1</t>
        </is>
      </c>
      <c r="O416" s="8" t="inlineStr">
        <is>
          <t>{"accounted":1,"category":"enemy_slot","coverage_state":"DataReady","data_ready":1,"disposition":"CandidateReferenceData","enabled":true,"evidence_quality":"ExactStructured","game_version_snapshot":"4.4","id":"coverage.pf.enemy-slot.30322041.1.Monster1","kind":"coverage","manifest_record_id":"pf.enemy-slot.30322041.1.Monster1","manifest_record_ids":["pf.enemy-slot.30322041.1.Monster1"],"mechanism_quality":"Exact","name_en":"pf.enemy-slot.30322041.1.Monster1","name_zh_cn":"pf.enemy-slot.30322041.1.Monster1","ownership":"PureFiction","release_state":"Released","runtime_executable":false,"schema_revision":"starclock.pure-fiction-row.v1","source_record_ids":["source.pf.enemy-slot.30322041.1.Monster1"],"summary_en":"One frozen manifest obligation is accounted exactly once.","summary_zh_cn":"一个冻结清单义务被精确计数一次。"}</t>
        </is>
      </c>
      <c r="P416" s="8" t="b">
        <v>0</v>
      </c>
    </row>
    <row r="417">
      <c r="A417" s="8" t="n"/>
      <c r="B417" s="8" t="n">
        <v>2000410</v>
      </c>
      <c r="C417" s="8" t="inlineStr">
        <is>
          <t>audit.coverage.pf.enemy-slot.30322041.1.Monster2</t>
        </is>
      </c>
      <c r="D417" s="8" t="n">
        <v>410</v>
      </c>
      <c r="E417" s="8" t="inlineStr">
        <is>
          <t>pf.enemy-slot.30322041.1.Monster2</t>
        </is>
      </c>
      <c r="F417" s="8" t="inlineStr">
        <is>
          <t>pf.enemy-slot.30322041.1.Monster2</t>
        </is>
      </c>
      <c r="G417" s="8" t="inlineStr">
        <is>
          <t>One frozen manifest obligation is accounted exactly once.</t>
        </is>
      </c>
      <c r="H417" s="8" t="inlineStr">
        <is>
          <t>一个冻结清单义务被精确计数一次。</t>
        </is>
      </c>
      <c r="I417" s="8" t="inlineStr">
        <is>
          <t>PureFiction</t>
        </is>
      </c>
      <c r="J417" s="8" t="inlineStr">
        <is>
          <t>DataReady</t>
        </is>
      </c>
      <c r="K417" s="8" t="inlineStr">
        <is>
          <t>ExactStructured</t>
        </is>
      </c>
      <c r="L417" s="8" t="inlineStr">
        <is>
          <t>Exact</t>
        </is>
      </c>
      <c r="M417" s="8" t="inlineStr">
        <is>
          <t>pf.enemy-slot.30322041.1.Monster2</t>
        </is>
      </c>
      <c r="N417" s="8" t="inlineStr">
        <is>
          <t>source.pf.enemy-slot.30322041.1.Monster2</t>
        </is>
      </c>
      <c r="O417" s="8" t="inlineStr">
        <is>
          <t>{"accounted":1,"category":"enemy_slot","coverage_state":"DataReady","data_ready":1,"disposition":"CandidateReferenceData","enabled":true,"evidence_quality":"ExactStructured","game_version_snapshot":"4.4","id":"coverage.pf.enemy-slot.30322041.1.Monster2","kind":"coverage","manifest_record_id":"pf.enemy-slot.30322041.1.Monster2","manifest_record_ids":["pf.enemy-slot.30322041.1.Monster2"],"mechanism_quality":"Exact","name_en":"pf.enemy-slot.30322041.1.Monster2","name_zh_cn":"pf.enemy-slot.30322041.1.Monster2","ownership":"PureFiction","release_state":"Released","runtime_executable":false,"schema_revision":"starclock.pure-fiction-row.v1","source_record_ids":["source.pf.enemy-slot.30322041.1.Monster2"],"summary_en":"One frozen manifest obligation is accounted exactly once.","summary_zh_cn":"一个冻结清单义务被精确计数一次。"}</t>
        </is>
      </c>
      <c r="P417" s="8" t="b">
        <v>0</v>
      </c>
    </row>
    <row r="418">
      <c r="A418" s="8" t="n"/>
      <c r="B418" s="8" t="n">
        <v>2000411</v>
      </c>
      <c r="C418" s="8" t="inlineStr">
        <is>
          <t>audit.coverage.pf.enemy-slot.30322041.1.Monster3</t>
        </is>
      </c>
      <c r="D418" s="8" t="n">
        <v>411</v>
      </c>
      <c r="E418" s="8" t="inlineStr">
        <is>
          <t>pf.enemy-slot.30322041.1.Monster3</t>
        </is>
      </c>
      <c r="F418" s="8" t="inlineStr">
        <is>
          <t>pf.enemy-slot.30322041.1.Monster3</t>
        </is>
      </c>
      <c r="G418" s="8" t="inlineStr">
        <is>
          <t>One frozen manifest obligation is accounted exactly once.</t>
        </is>
      </c>
      <c r="H418" s="8" t="inlineStr">
        <is>
          <t>一个冻结清单义务被精确计数一次。</t>
        </is>
      </c>
      <c r="I418" s="8" t="inlineStr">
        <is>
          <t>PureFiction</t>
        </is>
      </c>
      <c r="J418" s="8" t="inlineStr">
        <is>
          <t>DataReady</t>
        </is>
      </c>
      <c r="K418" s="8" t="inlineStr">
        <is>
          <t>ExactStructured</t>
        </is>
      </c>
      <c r="L418" s="8" t="inlineStr">
        <is>
          <t>Exact</t>
        </is>
      </c>
      <c r="M418" s="8" t="inlineStr">
        <is>
          <t>pf.enemy-slot.30322041.1.Monster3</t>
        </is>
      </c>
      <c r="N418" s="8" t="inlineStr">
        <is>
          <t>source.pf.enemy-slot.30322041.1.Monster3</t>
        </is>
      </c>
      <c r="O418" s="8" t="inlineStr">
        <is>
          <t>{"accounted":1,"category":"enemy_slot","coverage_state":"DataReady","data_ready":1,"disposition":"CandidateReferenceData","enabled":true,"evidence_quality":"ExactStructured","game_version_snapshot":"4.4","id":"coverage.pf.enemy-slot.30322041.1.Monster3","kind":"coverage","manifest_record_id":"pf.enemy-slot.30322041.1.Monster3","manifest_record_ids":["pf.enemy-slot.30322041.1.Monster3"],"mechanism_quality":"Exact","name_en":"pf.enemy-slot.30322041.1.Monster3","name_zh_cn":"pf.enemy-slot.30322041.1.Monster3","ownership":"PureFiction","release_state":"Released","runtime_executable":false,"schema_revision":"starclock.pure-fiction-row.v1","source_record_ids":["source.pf.enemy-slot.30322041.1.Monster3"],"summary_en":"One frozen manifest obligation is accounted exactly once.","summary_zh_cn":"一个冻结清单义务被精确计数一次。"}</t>
        </is>
      </c>
      <c r="P418" s="8" t="b">
        <v>0</v>
      </c>
    </row>
    <row r="419">
      <c r="A419" s="8" t="n"/>
      <c r="B419" s="8" t="n">
        <v>2000412</v>
      </c>
      <c r="C419" s="8" t="inlineStr">
        <is>
          <t>audit.coverage.pf.enemy-slot.30322041.1.Monster4</t>
        </is>
      </c>
      <c r="D419" s="8" t="n">
        <v>412</v>
      </c>
      <c r="E419" s="8" t="inlineStr">
        <is>
          <t>pf.enemy-slot.30322041.1.Monster4</t>
        </is>
      </c>
      <c r="F419" s="8" t="inlineStr">
        <is>
          <t>pf.enemy-slot.30322041.1.Monster4</t>
        </is>
      </c>
      <c r="G419" s="8" t="inlineStr">
        <is>
          <t>One frozen manifest obligation is accounted exactly once.</t>
        </is>
      </c>
      <c r="H419" s="8" t="inlineStr">
        <is>
          <t>一个冻结清单义务被精确计数一次。</t>
        </is>
      </c>
      <c r="I419" s="8" t="inlineStr">
        <is>
          <t>PureFiction</t>
        </is>
      </c>
      <c r="J419" s="8" t="inlineStr">
        <is>
          <t>DataReady</t>
        </is>
      </c>
      <c r="K419" s="8" t="inlineStr">
        <is>
          <t>ExactStructured</t>
        </is>
      </c>
      <c r="L419" s="8" t="inlineStr">
        <is>
          <t>Exact</t>
        </is>
      </c>
      <c r="M419" s="8" t="inlineStr">
        <is>
          <t>pf.enemy-slot.30322041.1.Monster4</t>
        </is>
      </c>
      <c r="N419" s="8" t="inlineStr">
        <is>
          <t>source.pf.enemy-slot.30322041.1.Monster4</t>
        </is>
      </c>
      <c r="O419" s="8" t="inlineStr">
        <is>
          <t>{"accounted":1,"category":"enemy_slot","coverage_state":"DataReady","data_ready":1,"disposition":"CandidateReferenceData","enabled":true,"evidence_quality":"ExactStructured","game_version_snapshot":"4.4","id":"coverage.pf.enemy-slot.30322041.1.Monster4","kind":"coverage","manifest_record_id":"pf.enemy-slot.30322041.1.Monster4","manifest_record_ids":["pf.enemy-slot.30322041.1.Monster4"],"mechanism_quality":"Exact","name_en":"pf.enemy-slot.30322041.1.Monster4","name_zh_cn":"pf.enemy-slot.30322041.1.Monster4","ownership":"PureFiction","release_state":"Released","runtime_executable":false,"schema_revision":"starclock.pure-fiction-row.v1","source_record_ids":["source.pf.enemy-slot.30322041.1.Monster4"],"summary_en":"One frozen manifest obligation is accounted exactly once.","summary_zh_cn":"一个冻结清单义务被精确计数一次。"}</t>
        </is>
      </c>
      <c r="P419" s="8" t="b">
        <v>0</v>
      </c>
    </row>
    <row r="420">
      <c r="A420" s="8" t="n"/>
      <c r="B420" s="8" t="n">
        <v>2000413</v>
      </c>
      <c r="C420" s="8" t="inlineStr">
        <is>
          <t>audit.coverage.pf.enemy-slot.30322041.2.Monster0</t>
        </is>
      </c>
      <c r="D420" s="8" t="n">
        <v>413</v>
      </c>
      <c r="E420" s="8" t="inlineStr">
        <is>
          <t>pf.enemy-slot.30322041.2.Monster0</t>
        </is>
      </c>
      <c r="F420" s="8" t="inlineStr">
        <is>
          <t>pf.enemy-slot.30322041.2.Monster0</t>
        </is>
      </c>
      <c r="G420" s="8" t="inlineStr">
        <is>
          <t>One frozen manifest obligation is accounted exactly once.</t>
        </is>
      </c>
      <c r="H420" s="8" t="inlineStr">
        <is>
          <t>一个冻结清单义务被精确计数一次。</t>
        </is>
      </c>
      <c r="I420" s="8" t="inlineStr">
        <is>
          <t>PureFiction</t>
        </is>
      </c>
      <c r="J420" s="8" t="inlineStr">
        <is>
          <t>DataReady</t>
        </is>
      </c>
      <c r="K420" s="8" t="inlineStr">
        <is>
          <t>ExactStructured</t>
        </is>
      </c>
      <c r="L420" s="8" t="inlineStr">
        <is>
          <t>Exact</t>
        </is>
      </c>
      <c r="M420" s="8" t="inlineStr">
        <is>
          <t>pf.enemy-slot.30322041.2.Monster0</t>
        </is>
      </c>
      <c r="N420" s="8" t="inlineStr">
        <is>
          <t>source.pf.enemy-slot.30322041.2.Monster0</t>
        </is>
      </c>
      <c r="O420" s="8" t="inlineStr">
        <is>
          <t>{"accounted":1,"category":"enemy_slot","coverage_state":"DataReady","data_ready":1,"disposition":"CandidateReferenceData","enabled":true,"evidence_quality":"ExactStructured","game_version_snapshot":"4.4","id":"coverage.pf.enemy-slot.30322041.2.Monster0","kind":"coverage","manifest_record_id":"pf.enemy-slot.30322041.2.Monster0","manifest_record_ids":["pf.enemy-slot.30322041.2.Monster0"],"mechanism_quality":"Exact","name_en":"pf.enemy-slot.30322041.2.Monster0","name_zh_cn":"pf.enemy-slot.30322041.2.Monster0","ownership":"PureFiction","release_state":"Released","runtime_executable":false,"schema_revision":"starclock.pure-fiction-row.v1","source_record_ids":["source.pf.enemy-slot.30322041.2.Monster0"],"summary_en":"One frozen manifest obligation is accounted exactly once.","summary_zh_cn":"一个冻结清单义务被精确计数一次。"}</t>
        </is>
      </c>
      <c r="P420" s="8" t="b">
        <v>0</v>
      </c>
    </row>
    <row r="421">
      <c r="A421" s="8" t="n"/>
      <c r="B421" s="8" t="n">
        <v>2000414</v>
      </c>
      <c r="C421" s="8" t="inlineStr">
        <is>
          <t>audit.coverage.pf.enemy-slot.30322041.3.Monster0</t>
        </is>
      </c>
      <c r="D421" s="8" t="n">
        <v>414</v>
      </c>
      <c r="E421" s="8" t="inlineStr">
        <is>
          <t>pf.enemy-slot.30322041.3.Monster0</t>
        </is>
      </c>
      <c r="F421" s="8" t="inlineStr">
        <is>
          <t>pf.enemy-slot.30322041.3.Monster0</t>
        </is>
      </c>
      <c r="G421" s="8" t="inlineStr">
        <is>
          <t>One frozen manifest obligation is accounted exactly once.</t>
        </is>
      </c>
      <c r="H421" s="8" t="inlineStr">
        <is>
          <t>一个冻结清单义务被精确计数一次。</t>
        </is>
      </c>
      <c r="I421" s="8" t="inlineStr">
        <is>
          <t>PureFiction</t>
        </is>
      </c>
      <c r="J421" s="8" t="inlineStr">
        <is>
          <t>DataReady</t>
        </is>
      </c>
      <c r="K421" s="8" t="inlineStr">
        <is>
          <t>ExactStructured</t>
        </is>
      </c>
      <c r="L421" s="8" t="inlineStr">
        <is>
          <t>Exact</t>
        </is>
      </c>
      <c r="M421" s="8" t="inlineStr">
        <is>
          <t>pf.enemy-slot.30322041.3.Monster0</t>
        </is>
      </c>
      <c r="N421" s="8" t="inlineStr">
        <is>
          <t>source.pf.enemy-slot.30322041.3.Monster0</t>
        </is>
      </c>
      <c r="O421" s="8" t="inlineStr">
        <is>
          <t>{"accounted":1,"category":"enemy_slot","coverage_state":"DataReady","data_ready":1,"disposition":"CandidateReferenceData","enabled":true,"evidence_quality":"ExactStructured","game_version_snapshot":"4.4","id":"coverage.pf.enemy-slot.30322041.3.Monster0","kind":"coverage","manifest_record_id":"pf.enemy-slot.30322041.3.Monster0","manifest_record_ids":["pf.enemy-slot.30322041.3.Monster0"],"mechanism_quality":"Exact","name_en":"pf.enemy-slot.30322041.3.Monster0","name_zh_cn":"pf.enemy-slot.30322041.3.Monster0","ownership":"PureFiction","release_state":"Released","runtime_executable":false,"schema_revision":"starclock.pure-fiction-row.v1","source_record_ids":["source.pf.enemy-slot.30322041.3.Monster0"],"summary_en":"One frozen manifest obligation is accounted exactly once.","summary_zh_cn":"一个冻结清单义务被精确计数一次。"}</t>
        </is>
      </c>
      <c r="P421" s="8" t="b">
        <v>0</v>
      </c>
    </row>
    <row r="422">
      <c r="A422" s="8" t="n"/>
      <c r="B422" s="8" t="n">
        <v>2000415</v>
      </c>
      <c r="C422" s="8" t="inlineStr">
        <is>
          <t>audit.coverage.pf.enemy-slot.30322042.1.Monster0</t>
        </is>
      </c>
      <c r="D422" s="8" t="n">
        <v>415</v>
      </c>
      <c r="E422" s="8" t="inlineStr">
        <is>
          <t>pf.enemy-slot.30322042.1.Monster0</t>
        </is>
      </c>
      <c r="F422" s="8" t="inlineStr">
        <is>
          <t>pf.enemy-slot.30322042.1.Monster0</t>
        </is>
      </c>
      <c r="G422" s="8" t="inlineStr">
        <is>
          <t>One frozen manifest obligation is accounted exactly once.</t>
        </is>
      </c>
      <c r="H422" s="8" t="inlineStr">
        <is>
          <t>一个冻结清单义务被精确计数一次。</t>
        </is>
      </c>
      <c r="I422" s="8" t="inlineStr">
        <is>
          <t>PureFiction</t>
        </is>
      </c>
      <c r="J422" s="8" t="inlineStr">
        <is>
          <t>DataReady</t>
        </is>
      </c>
      <c r="K422" s="8" t="inlineStr">
        <is>
          <t>ExactStructured</t>
        </is>
      </c>
      <c r="L422" s="8" t="inlineStr">
        <is>
          <t>Exact</t>
        </is>
      </c>
      <c r="M422" s="8" t="inlineStr">
        <is>
          <t>pf.enemy-slot.30322042.1.Monster0</t>
        </is>
      </c>
      <c r="N422" s="8" t="inlineStr">
        <is>
          <t>source.pf.enemy-slot.30322042.1.Monster0</t>
        </is>
      </c>
      <c r="O422" s="8" t="inlineStr">
        <is>
          <t>{"accounted":1,"category":"enemy_slot","coverage_state":"DataReady","data_ready":1,"disposition":"CandidateReferenceData","enabled":true,"evidence_quality":"ExactStructured","game_version_snapshot":"4.4","id":"coverage.pf.enemy-slot.30322042.1.Monster0","kind":"coverage","manifest_record_id":"pf.enemy-slot.30322042.1.Monster0","manifest_record_ids":["pf.enemy-slot.30322042.1.Monster0"],"mechanism_quality":"Exact","name_en":"pf.enemy-slot.30322042.1.Monster0","name_zh_cn":"pf.enemy-slot.30322042.1.Monster0","ownership":"PureFiction","release_state":"Released","runtime_executable":false,"schema_revision":"starclock.pure-fiction-row.v1","source_record_ids":["source.pf.enemy-slot.30322042.1.Monster0"],"summary_en":"One frozen manifest obligation is accounted exactly once.","summary_zh_cn":"一个冻结清单义务被精确计数一次。"}</t>
        </is>
      </c>
      <c r="P422" s="8" t="b">
        <v>0</v>
      </c>
    </row>
    <row r="423">
      <c r="A423" s="8" t="n"/>
      <c r="B423" s="8" t="n">
        <v>2000416</v>
      </c>
      <c r="C423" s="8" t="inlineStr">
        <is>
          <t>audit.coverage.pf.enemy-slot.30322042.1.Monster1</t>
        </is>
      </c>
      <c r="D423" s="8" t="n">
        <v>416</v>
      </c>
      <c r="E423" s="8" t="inlineStr">
        <is>
          <t>pf.enemy-slot.30322042.1.Monster1</t>
        </is>
      </c>
      <c r="F423" s="8" t="inlineStr">
        <is>
          <t>pf.enemy-slot.30322042.1.Monster1</t>
        </is>
      </c>
      <c r="G423" s="8" t="inlineStr">
        <is>
          <t>One frozen manifest obligation is accounted exactly once.</t>
        </is>
      </c>
      <c r="H423" s="8" t="inlineStr">
        <is>
          <t>一个冻结清单义务被精确计数一次。</t>
        </is>
      </c>
      <c r="I423" s="8" t="inlineStr">
        <is>
          <t>PureFiction</t>
        </is>
      </c>
      <c r="J423" s="8" t="inlineStr">
        <is>
          <t>DataReady</t>
        </is>
      </c>
      <c r="K423" s="8" t="inlineStr">
        <is>
          <t>ExactStructured</t>
        </is>
      </c>
      <c r="L423" s="8" t="inlineStr">
        <is>
          <t>Exact</t>
        </is>
      </c>
      <c r="M423" s="8" t="inlineStr">
        <is>
          <t>pf.enemy-slot.30322042.1.Monster1</t>
        </is>
      </c>
      <c r="N423" s="8" t="inlineStr">
        <is>
          <t>source.pf.enemy-slot.30322042.1.Monster1</t>
        </is>
      </c>
      <c r="O423" s="8" t="inlineStr">
        <is>
          <t>{"accounted":1,"category":"enemy_slot","coverage_state":"DataReady","data_ready":1,"disposition":"CandidateReferenceData","enabled":true,"evidence_quality":"ExactStructured","game_version_snapshot":"4.4","id":"coverage.pf.enemy-slot.30322042.1.Monster1","kind":"coverage","manifest_record_id":"pf.enemy-slot.30322042.1.Monster1","manifest_record_ids":["pf.enemy-slot.30322042.1.Monster1"],"mechanism_quality":"Exact","name_en":"pf.enemy-slot.30322042.1.Monster1","name_zh_cn":"pf.enemy-slot.30322042.1.Monster1","ownership":"PureFiction","release_state":"Released","runtime_executable":false,"schema_revision":"starclock.pure-fiction-row.v1","source_record_ids":["source.pf.enemy-slot.30322042.1.Monster1"],"summary_en":"One frozen manifest obligation is accounted exactly once.","summary_zh_cn":"一个冻结清单义务被精确计数一次。"}</t>
        </is>
      </c>
      <c r="P423" s="8" t="b">
        <v>0</v>
      </c>
    </row>
    <row r="424">
      <c r="A424" s="8" t="n"/>
      <c r="B424" s="8" t="n">
        <v>2000417</v>
      </c>
      <c r="C424" s="8" t="inlineStr">
        <is>
          <t>audit.coverage.pf.enemy-slot.30322042.1.Monster2</t>
        </is>
      </c>
      <c r="D424" s="8" t="n">
        <v>417</v>
      </c>
      <c r="E424" s="8" t="inlineStr">
        <is>
          <t>pf.enemy-slot.30322042.1.Monster2</t>
        </is>
      </c>
      <c r="F424" s="8" t="inlineStr">
        <is>
          <t>pf.enemy-slot.30322042.1.Monster2</t>
        </is>
      </c>
      <c r="G424" s="8" t="inlineStr">
        <is>
          <t>One frozen manifest obligation is accounted exactly once.</t>
        </is>
      </c>
      <c r="H424" s="8" t="inlineStr">
        <is>
          <t>一个冻结清单义务被精确计数一次。</t>
        </is>
      </c>
      <c r="I424" s="8" t="inlineStr">
        <is>
          <t>PureFiction</t>
        </is>
      </c>
      <c r="J424" s="8" t="inlineStr">
        <is>
          <t>DataReady</t>
        </is>
      </c>
      <c r="K424" s="8" t="inlineStr">
        <is>
          <t>ExactStructured</t>
        </is>
      </c>
      <c r="L424" s="8" t="inlineStr">
        <is>
          <t>Exact</t>
        </is>
      </c>
      <c r="M424" s="8" t="inlineStr">
        <is>
          <t>pf.enemy-slot.30322042.1.Monster2</t>
        </is>
      </c>
      <c r="N424" s="8" t="inlineStr">
        <is>
          <t>source.pf.enemy-slot.30322042.1.Monster2</t>
        </is>
      </c>
      <c r="O424" s="8" t="inlineStr">
        <is>
          <t>{"accounted":1,"category":"enemy_slot","coverage_state":"DataReady","data_ready":1,"disposition":"CandidateReferenceData","enabled":true,"evidence_quality":"ExactStructured","game_version_snapshot":"4.4","id":"coverage.pf.enemy-slot.30322042.1.Monster2","kind":"coverage","manifest_record_id":"pf.enemy-slot.30322042.1.Monster2","manifest_record_ids":["pf.enemy-slot.30322042.1.Monster2"],"mechanism_quality":"Exact","name_en":"pf.enemy-slot.30322042.1.Monster2","name_zh_cn":"pf.enemy-slot.30322042.1.Monster2","ownership":"PureFiction","release_state":"Released","runtime_executable":false,"schema_revision":"starclock.pure-fiction-row.v1","source_record_ids":["source.pf.enemy-slot.30322042.1.Monster2"],"summary_en":"One frozen manifest obligation is accounted exactly once.","summary_zh_cn":"一个冻结清单义务被精确计数一次。"}</t>
        </is>
      </c>
      <c r="P424" s="8" t="b">
        <v>0</v>
      </c>
    </row>
    <row r="425">
      <c r="A425" s="8" t="n"/>
      <c r="B425" s="8" t="n">
        <v>2000418</v>
      </c>
      <c r="C425" s="8" t="inlineStr">
        <is>
          <t>audit.coverage.pf.enemy-slot.30322042.1.Monster3</t>
        </is>
      </c>
      <c r="D425" s="8" t="n">
        <v>418</v>
      </c>
      <c r="E425" s="8" t="inlineStr">
        <is>
          <t>pf.enemy-slot.30322042.1.Monster3</t>
        </is>
      </c>
      <c r="F425" s="8" t="inlineStr">
        <is>
          <t>pf.enemy-slot.30322042.1.Monster3</t>
        </is>
      </c>
      <c r="G425" s="8" t="inlineStr">
        <is>
          <t>One frozen manifest obligation is accounted exactly once.</t>
        </is>
      </c>
      <c r="H425" s="8" t="inlineStr">
        <is>
          <t>一个冻结清单义务被精确计数一次。</t>
        </is>
      </c>
      <c r="I425" s="8" t="inlineStr">
        <is>
          <t>PureFiction</t>
        </is>
      </c>
      <c r="J425" s="8" t="inlineStr">
        <is>
          <t>DataReady</t>
        </is>
      </c>
      <c r="K425" s="8" t="inlineStr">
        <is>
          <t>ExactStructured</t>
        </is>
      </c>
      <c r="L425" s="8" t="inlineStr">
        <is>
          <t>Exact</t>
        </is>
      </c>
      <c r="M425" s="8" t="inlineStr">
        <is>
          <t>pf.enemy-slot.30322042.1.Monster3</t>
        </is>
      </c>
      <c r="N425" s="8" t="inlineStr">
        <is>
          <t>source.pf.enemy-slot.30322042.1.Monster3</t>
        </is>
      </c>
      <c r="O425" s="8" t="inlineStr">
        <is>
          <t>{"accounted":1,"category":"enemy_slot","coverage_state":"DataReady","data_ready":1,"disposition":"CandidateReferenceData","enabled":true,"evidence_quality":"ExactStructured","game_version_snapshot":"4.4","id":"coverage.pf.enemy-slot.30322042.1.Monster3","kind":"coverage","manifest_record_id":"pf.enemy-slot.30322042.1.Monster3","manifest_record_ids":["pf.enemy-slot.30322042.1.Monster3"],"mechanism_quality":"Exact","name_en":"pf.enemy-slot.30322042.1.Monster3","name_zh_cn":"pf.enemy-slot.30322042.1.Monster3","ownership":"PureFiction","release_state":"Released","runtime_executable":false,"schema_revision":"starclock.pure-fiction-row.v1","source_record_ids":["source.pf.enemy-slot.30322042.1.Monster3"],"summary_en":"One frozen manifest obligation is accounted exactly once.","summary_zh_cn":"一个冻结清单义务被精确计数一次。"}</t>
        </is>
      </c>
      <c r="P425" s="8" t="b">
        <v>0</v>
      </c>
    </row>
    <row r="426">
      <c r="A426" s="8" t="n"/>
      <c r="B426" s="8" t="n">
        <v>2000419</v>
      </c>
      <c r="C426" s="8" t="inlineStr">
        <is>
          <t>audit.coverage.pf.enemy-slot.30322042.1.Monster4</t>
        </is>
      </c>
      <c r="D426" s="8" t="n">
        <v>419</v>
      </c>
      <c r="E426" s="8" t="inlineStr">
        <is>
          <t>pf.enemy-slot.30322042.1.Monster4</t>
        </is>
      </c>
      <c r="F426" s="8" t="inlineStr">
        <is>
          <t>pf.enemy-slot.30322042.1.Monster4</t>
        </is>
      </c>
      <c r="G426" s="8" t="inlineStr">
        <is>
          <t>One frozen manifest obligation is accounted exactly once.</t>
        </is>
      </c>
      <c r="H426" s="8" t="inlineStr">
        <is>
          <t>一个冻结清单义务被精确计数一次。</t>
        </is>
      </c>
      <c r="I426" s="8" t="inlineStr">
        <is>
          <t>PureFiction</t>
        </is>
      </c>
      <c r="J426" s="8" t="inlineStr">
        <is>
          <t>DataReady</t>
        </is>
      </c>
      <c r="K426" s="8" t="inlineStr">
        <is>
          <t>ExactStructured</t>
        </is>
      </c>
      <c r="L426" s="8" t="inlineStr">
        <is>
          <t>Exact</t>
        </is>
      </c>
      <c r="M426" s="8" t="inlineStr">
        <is>
          <t>pf.enemy-slot.30322042.1.Monster4</t>
        </is>
      </c>
      <c r="N426" s="8" t="inlineStr">
        <is>
          <t>source.pf.enemy-slot.30322042.1.Monster4</t>
        </is>
      </c>
      <c r="O426" s="8" t="inlineStr">
        <is>
          <t>{"accounted":1,"category":"enemy_slot","coverage_state":"DataReady","data_ready":1,"disposition":"CandidateReferenceData","enabled":true,"evidence_quality":"ExactStructured","game_version_snapshot":"4.4","id":"coverage.pf.enemy-slot.30322042.1.Monster4","kind":"coverage","manifest_record_id":"pf.enemy-slot.30322042.1.Monster4","manifest_record_ids":["pf.enemy-slot.30322042.1.Monster4"],"mechanism_quality":"Exact","name_en":"pf.enemy-slot.30322042.1.Monster4","name_zh_cn":"pf.enemy-slot.30322042.1.Monster4","ownership":"PureFiction","release_state":"Released","runtime_executable":false,"schema_revision":"starclock.pure-fiction-row.v1","source_record_ids":["source.pf.enemy-slot.30322042.1.Monster4"],"summary_en":"One frozen manifest obligation is accounted exactly once.","summary_zh_cn":"一个冻结清单义务被精确计数一次。"}</t>
        </is>
      </c>
      <c r="P426" s="8" t="b">
        <v>0</v>
      </c>
    </row>
    <row r="427">
      <c r="A427" s="8" t="n"/>
      <c r="B427" s="8" t="n">
        <v>2000420</v>
      </c>
      <c r="C427" s="8" t="inlineStr">
        <is>
          <t>audit.coverage.pf.enemy-slot.30322042.2.Monster0</t>
        </is>
      </c>
      <c r="D427" s="8" t="n">
        <v>420</v>
      </c>
      <c r="E427" s="8" t="inlineStr">
        <is>
          <t>pf.enemy-slot.30322042.2.Monster0</t>
        </is>
      </c>
      <c r="F427" s="8" t="inlineStr">
        <is>
          <t>pf.enemy-slot.30322042.2.Monster0</t>
        </is>
      </c>
      <c r="G427" s="8" t="inlineStr">
        <is>
          <t>One frozen manifest obligation is accounted exactly once.</t>
        </is>
      </c>
      <c r="H427" s="8" t="inlineStr">
        <is>
          <t>一个冻结清单义务被精确计数一次。</t>
        </is>
      </c>
      <c r="I427" s="8" t="inlineStr">
        <is>
          <t>PureFiction</t>
        </is>
      </c>
      <c r="J427" s="8" t="inlineStr">
        <is>
          <t>DataReady</t>
        </is>
      </c>
      <c r="K427" s="8" t="inlineStr">
        <is>
          <t>ExactStructured</t>
        </is>
      </c>
      <c r="L427" s="8" t="inlineStr">
        <is>
          <t>Exact</t>
        </is>
      </c>
      <c r="M427" s="8" t="inlineStr">
        <is>
          <t>pf.enemy-slot.30322042.2.Monster0</t>
        </is>
      </c>
      <c r="N427" s="8" t="inlineStr">
        <is>
          <t>source.pf.enemy-slot.30322042.2.Monster0</t>
        </is>
      </c>
      <c r="O427" s="8" t="inlineStr">
        <is>
          <t>{"accounted":1,"category":"enemy_slot","coverage_state":"DataReady","data_ready":1,"disposition":"CandidateReferenceData","enabled":true,"evidence_quality":"ExactStructured","game_version_snapshot":"4.4","id":"coverage.pf.enemy-slot.30322042.2.Monster0","kind":"coverage","manifest_record_id":"pf.enemy-slot.30322042.2.Monster0","manifest_record_ids":["pf.enemy-slot.30322042.2.Monster0"],"mechanism_quality":"Exact","name_en":"pf.enemy-slot.30322042.2.Monster0","name_zh_cn":"pf.enemy-slot.30322042.2.Monster0","ownership":"PureFiction","release_state":"Released","runtime_executable":false,"schema_revision":"starclock.pure-fiction-row.v1","source_record_ids":["source.pf.enemy-slot.30322042.2.Monster0"],"summary_en":"One frozen manifest obligation is accounted exactly once.","summary_zh_cn":"一个冻结清单义务被精确计数一次。"}</t>
        </is>
      </c>
      <c r="P427" s="8" t="b">
        <v>0</v>
      </c>
    </row>
    <row r="428">
      <c r="A428" s="8" t="n"/>
      <c r="B428" s="8" t="n">
        <v>2000421</v>
      </c>
      <c r="C428" s="8" t="inlineStr">
        <is>
          <t>audit.coverage.pf.enemy-slot.30322042.3.Monster0</t>
        </is>
      </c>
      <c r="D428" s="8" t="n">
        <v>421</v>
      </c>
      <c r="E428" s="8" t="inlineStr">
        <is>
          <t>pf.enemy-slot.30322042.3.Monster0</t>
        </is>
      </c>
      <c r="F428" s="8" t="inlineStr">
        <is>
          <t>pf.enemy-slot.30322042.3.Monster0</t>
        </is>
      </c>
      <c r="G428" s="8" t="inlineStr">
        <is>
          <t>One frozen manifest obligation is accounted exactly once.</t>
        </is>
      </c>
      <c r="H428" s="8" t="inlineStr">
        <is>
          <t>一个冻结清单义务被精确计数一次。</t>
        </is>
      </c>
      <c r="I428" s="8" t="inlineStr">
        <is>
          <t>PureFiction</t>
        </is>
      </c>
      <c r="J428" s="8" t="inlineStr">
        <is>
          <t>DataReady</t>
        </is>
      </c>
      <c r="K428" s="8" t="inlineStr">
        <is>
          <t>ExactStructured</t>
        </is>
      </c>
      <c r="L428" s="8" t="inlineStr">
        <is>
          <t>Exact</t>
        </is>
      </c>
      <c r="M428" s="8" t="inlineStr">
        <is>
          <t>pf.enemy-slot.30322042.3.Monster0</t>
        </is>
      </c>
      <c r="N428" s="8" t="inlineStr">
        <is>
          <t>source.pf.enemy-slot.30322042.3.Monster0</t>
        </is>
      </c>
      <c r="O428" s="8" t="inlineStr">
        <is>
          <t>{"accounted":1,"category":"enemy_slot","coverage_state":"DataReady","data_ready":1,"disposition":"CandidateReferenceData","enabled":true,"evidence_quality":"ExactStructured","game_version_snapshot":"4.4","id":"coverage.pf.enemy-slot.30322042.3.Monster0","kind":"coverage","manifest_record_id":"pf.enemy-slot.30322042.3.Monster0","manifest_record_ids":["pf.enemy-slot.30322042.3.Monster0"],"mechanism_quality":"Exact","name_en":"pf.enemy-slot.30322042.3.Monster0","name_zh_cn":"pf.enemy-slot.30322042.3.Monster0","ownership":"PureFiction","release_state":"Released","runtime_executable":false,"schema_revision":"starclock.pure-fiction-row.v1","source_record_ids":["source.pf.enemy-slot.30322042.3.Monster0"],"summary_en":"One frozen manifest obligation is accounted exactly once.","summary_zh_cn":"一个冻结清单义务被精确计数一次。"}</t>
        </is>
      </c>
      <c r="P428" s="8" t="b">
        <v>0</v>
      </c>
    </row>
    <row r="429">
      <c r="A429" s="8" t="n"/>
      <c r="B429" s="8" t="n">
        <v>2000422</v>
      </c>
      <c r="C429" s="8" t="inlineStr">
        <is>
          <t>audit.coverage.pf.enemy-slot.30322043.1.Monster0</t>
        </is>
      </c>
      <c r="D429" s="8" t="n">
        <v>422</v>
      </c>
      <c r="E429" s="8" t="inlineStr">
        <is>
          <t>pf.enemy-slot.30322043.1.Monster0</t>
        </is>
      </c>
      <c r="F429" s="8" t="inlineStr">
        <is>
          <t>pf.enemy-slot.30322043.1.Monster0</t>
        </is>
      </c>
      <c r="G429" s="8" t="inlineStr">
        <is>
          <t>One frozen manifest obligation is accounted exactly once.</t>
        </is>
      </c>
      <c r="H429" s="8" t="inlineStr">
        <is>
          <t>一个冻结清单义务被精确计数一次。</t>
        </is>
      </c>
      <c r="I429" s="8" t="inlineStr">
        <is>
          <t>PureFiction</t>
        </is>
      </c>
      <c r="J429" s="8" t="inlineStr">
        <is>
          <t>DataReady</t>
        </is>
      </c>
      <c r="K429" s="8" t="inlineStr">
        <is>
          <t>ExactStructured</t>
        </is>
      </c>
      <c r="L429" s="8" t="inlineStr">
        <is>
          <t>Exact</t>
        </is>
      </c>
      <c r="M429" s="8" t="inlineStr">
        <is>
          <t>pf.enemy-slot.30322043.1.Monster0</t>
        </is>
      </c>
      <c r="N429" s="8" t="inlineStr">
        <is>
          <t>source.pf.enemy-slot.30322043.1.Monster0</t>
        </is>
      </c>
      <c r="O429" s="8" t="inlineStr">
        <is>
          <t>{"accounted":1,"category":"enemy_slot","coverage_state":"DataReady","data_ready":1,"disposition":"CandidateReferenceData","enabled":true,"evidence_quality":"ExactStructured","game_version_snapshot":"4.4","id":"coverage.pf.enemy-slot.30322043.1.Monster0","kind":"coverage","manifest_record_id":"pf.enemy-slot.30322043.1.Monster0","manifest_record_ids":["pf.enemy-slot.30322043.1.Monster0"],"mechanism_quality":"Exact","name_en":"pf.enemy-slot.30322043.1.Monster0","name_zh_cn":"pf.enemy-slot.30322043.1.Monster0","ownership":"PureFiction","release_state":"Released","runtime_executable":false,"schema_revision":"starclock.pure-fiction-row.v1","source_record_ids":["source.pf.enemy-slot.30322043.1.Monster0"],"summary_en":"One frozen manifest obligation is accounted exactly once.","summary_zh_cn":"一个冻结清单义务被精确计数一次。"}</t>
        </is>
      </c>
      <c r="P429" s="8" t="b">
        <v>0</v>
      </c>
    </row>
    <row r="430">
      <c r="A430" s="8" t="n"/>
      <c r="B430" s="8" t="n">
        <v>2000423</v>
      </c>
      <c r="C430" s="8" t="inlineStr">
        <is>
          <t>audit.coverage.pf.enemy-slot.30322043.1.Monster1</t>
        </is>
      </c>
      <c r="D430" s="8" t="n">
        <v>423</v>
      </c>
      <c r="E430" s="8" t="inlineStr">
        <is>
          <t>pf.enemy-slot.30322043.1.Monster1</t>
        </is>
      </c>
      <c r="F430" s="8" t="inlineStr">
        <is>
          <t>pf.enemy-slot.30322043.1.Monster1</t>
        </is>
      </c>
      <c r="G430" s="8" t="inlineStr">
        <is>
          <t>One frozen manifest obligation is accounted exactly once.</t>
        </is>
      </c>
      <c r="H430" s="8" t="inlineStr">
        <is>
          <t>一个冻结清单义务被精确计数一次。</t>
        </is>
      </c>
      <c r="I430" s="8" t="inlineStr">
        <is>
          <t>PureFiction</t>
        </is>
      </c>
      <c r="J430" s="8" t="inlineStr">
        <is>
          <t>DataReady</t>
        </is>
      </c>
      <c r="K430" s="8" t="inlineStr">
        <is>
          <t>ExactStructured</t>
        </is>
      </c>
      <c r="L430" s="8" t="inlineStr">
        <is>
          <t>Exact</t>
        </is>
      </c>
      <c r="M430" s="8" t="inlineStr">
        <is>
          <t>pf.enemy-slot.30322043.1.Monster1</t>
        </is>
      </c>
      <c r="N430" s="8" t="inlineStr">
        <is>
          <t>source.pf.enemy-slot.30322043.1.Monster1</t>
        </is>
      </c>
      <c r="O430" s="8" t="inlineStr">
        <is>
          <t>{"accounted":1,"category":"enemy_slot","coverage_state":"DataReady","data_ready":1,"disposition":"CandidateReferenceData","enabled":true,"evidence_quality":"ExactStructured","game_version_snapshot":"4.4","id":"coverage.pf.enemy-slot.30322043.1.Monster1","kind":"coverage","manifest_record_id":"pf.enemy-slot.30322043.1.Monster1","manifest_record_ids":["pf.enemy-slot.30322043.1.Monster1"],"mechanism_quality":"Exact","name_en":"pf.enemy-slot.30322043.1.Monster1","name_zh_cn":"pf.enemy-slot.30322043.1.Monster1","ownership":"PureFiction","release_state":"Released","runtime_executable":false,"schema_revision":"starclock.pure-fiction-row.v1","source_record_ids":["source.pf.enemy-slot.30322043.1.Monster1"],"summary_en":"One frozen manifest obligation is accounted exactly once.","summary_zh_cn":"一个冻结清单义务被精确计数一次。"}</t>
        </is>
      </c>
      <c r="P430" s="8" t="b">
        <v>0</v>
      </c>
    </row>
    <row r="431">
      <c r="A431" s="8" t="n"/>
      <c r="B431" s="8" t="n">
        <v>2000424</v>
      </c>
      <c r="C431" s="8" t="inlineStr">
        <is>
          <t>audit.coverage.pf.enemy-slot.30322043.1.Monster2</t>
        </is>
      </c>
      <c r="D431" s="8" t="n">
        <v>424</v>
      </c>
      <c r="E431" s="8" t="inlineStr">
        <is>
          <t>pf.enemy-slot.30322043.1.Monster2</t>
        </is>
      </c>
      <c r="F431" s="8" t="inlineStr">
        <is>
          <t>pf.enemy-slot.30322043.1.Monster2</t>
        </is>
      </c>
      <c r="G431" s="8" t="inlineStr">
        <is>
          <t>One frozen manifest obligation is accounted exactly once.</t>
        </is>
      </c>
      <c r="H431" s="8" t="inlineStr">
        <is>
          <t>一个冻结清单义务被精确计数一次。</t>
        </is>
      </c>
      <c r="I431" s="8" t="inlineStr">
        <is>
          <t>PureFiction</t>
        </is>
      </c>
      <c r="J431" s="8" t="inlineStr">
        <is>
          <t>DataReady</t>
        </is>
      </c>
      <c r="K431" s="8" t="inlineStr">
        <is>
          <t>ExactStructured</t>
        </is>
      </c>
      <c r="L431" s="8" t="inlineStr">
        <is>
          <t>Exact</t>
        </is>
      </c>
      <c r="M431" s="8" t="inlineStr">
        <is>
          <t>pf.enemy-slot.30322043.1.Monster2</t>
        </is>
      </c>
      <c r="N431" s="8" t="inlineStr">
        <is>
          <t>source.pf.enemy-slot.30322043.1.Monster2</t>
        </is>
      </c>
      <c r="O431" s="8" t="inlineStr">
        <is>
          <t>{"accounted":1,"category":"enemy_slot","coverage_state":"DataReady","data_ready":1,"disposition":"CandidateReferenceData","enabled":true,"evidence_quality":"ExactStructured","game_version_snapshot":"4.4","id":"coverage.pf.enemy-slot.30322043.1.Monster2","kind":"coverage","manifest_record_id":"pf.enemy-slot.30322043.1.Monster2","manifest_record_ids":["pf.enemy-slot.30322043.1.Monster2"],"mechanism_quality":"Exact","name_en":"pf.enemy-slot.30322043.1.Monster2","name_zh_cn":"pf.enemy-slot.30322043.1.Monster2","ownership":"PureFiction","release_state":"Released","runtime_executable":false,"schema_revision":"starclock.pure-fiction-row.v1","source_record_ids":["source.pf.enemy-slot.30322043.1.Monster2"],"summary_en":"One frozen manifest obligation is accounted exactly once.","summary_zh_cn":"一个冻结清单义务被精确计数一次。"}</t>
        </is>
      </c>
      <c r="P431" s="8" t="b">
        <v>0</v>
      </c>
    </row>
    <row r="432">
      <c r="A432" s="8" t="n"/>
      <c r="B432" s="8" t="n">
        <v>2000425</v>
      </c>
      <c r="C432" s="8" t="inlineStr">
        <is>
          <t>audit.coverage.pf.enemy-slot.30322043.1.Monster3</t>
        </is>
      </c>
      <c r="D432" s="8" t="n">
        <v>425</v>
      </c>
      <c r="E432" s="8" t="inlineStr">
        <is>
          <t>pf.enemy-slot.30322043.1.Monster3</t>
        </is>
      </c>
      <c r="F432" s="8" t="inlineStr">
        <is>
          <t>pf.enemy-slot.30322043.1.Monster3</t>
        </is>
      </c>
      <c r="G432" s="8" t="inlineStr">
        <is>
          <t>One frozen manifest obligation is accounted exactly once.</t>
        </is>
      </c>
      <c r="H432" s="8" t="inlineStr">
        <is>
          <t>一个冻结清单义务被精确计数一次。</t>
        </is>
      </c>
      <c r="I432" s="8" t="inlineStr">
        <is>
          <t>PureFiction</t>
        </is>
      </c>
      <c r="J432" s="8" t="inlineStr">
        <is>
          <t>DataReady</t>
        </is>
      </c>
      <c r="K432" s="8" t="inlineStr">
        <is>
          <t>ExactStructured</t>
        </is>
      </c>
      <c r="L432" s="8" t="inlineStr">
        <is>
          <t>Exact</t>
        </is>
      </c>
      <c r="M432" s="8" t="inlineStr">
        <is>
          <t>pf.enemy-slot.30322043.1.Monster3</t>
        </is>
      </c>
      <c r="N432" s="8" t="inlineStr">
        <is>
          <t>source.pf.enemy-slot.30322043.1.Monster3</t>
        </is>
      </c>
      <c r="O432" s="8" t="inlineStr">
        <is>
          <t>{"accounted":1,"category":"enemy_slot","coverage_state":"DataReady","data_ready":1,"disposition":"CandidateReferenceData","enabled":true,"evidence_quality":"ExactStructured","game_version_snapshot":"4.4","id":"coverage.pf.enemy-slot.30322043.1.Monster3","kind":"coverage","manifest_record_id":"pf.enemy-slot.30322043.1.Monster3","manifest_record_ids":["pf.enemy-slot.30322043.1.Monster3"],"mechanism_quality":"Exact","name_en":"pf.enemy-slot.30322043.1.Monster3","name_zh_cn":"pf.enemy-slot.30322043.1.Monster3","ownership":"PureFiction","release_state":"Released","runtime_executable":false,"schema_revision":"starclock.pure-fiction-row.v1","source_record_ids":["source.pf.enemy-slot.30322043.1.Monster3"],"summary_en":"One frozen manifest obligation is accounted exactly once.","summary_zh_cn":"一个冻结清单义务被精确计数一次。"}</t>
        </is>
      </c>
      <c r="P432" s="8" t="b">
        <v>0</v>
      </c>
    </row>
    <row r="433">
      <c r="A433" s="8" t="n"/>
      <c r="B433" s="8" t="n">
        <v>2000426</v>
      </c>
      <c r="C433" s="8" t="inlineStr">
        <is>
          <t>audit.coverage.pf.enemy-slot.30322043.1.Monster4</t>
        </is>
      </c>
      <c r="D433" s="8" t="n">
        <v>426</v>
      </c>
      <c r="E433" s="8" t="inlineStr">
        <is>
          <t>pf.enemy-slot.30322043.1.Monster4</t>
        </is>
      </c>
      <c r="F433" s="8" t="inlineStr">
        <is>
          <t>pf.enemy-slot.30322043.1.Monster4</t>
        </is>
      </c>
      <c r="G433" s="8" t="inlineStr">
        <is>
          <t>One frozen manifest obligation is accounted exactly once.</t>
        </is>
      </c>
      <c r="H433" s="8" t="inlineStr">
        <is>
          <t>一个冻结清单义务被精确计数一次。</t>
        </is>
      </c>
      <c r="I433" s="8" t="inlineStr">
        <is>
          <t>PureFiction</t>
        </is>
      </c>
      <c r="J433" s="8" t="inlineStr">
        <is>
          <t>DataReady</t>
        </is>
      </c>
      <c r="K433" s="8" t="inlineStr">
        <is>
          <t>ExactStructured</t>
        </is>
      </c>
      <c r="L433" s="8" t="inlineStr">
        <is>
          <t>Exact</t>
        </is>
      </c>
      <c r="M433" s="8" t="inlineStr">
        <is>
          <t>pf.enemy-slot.30322043.1.Monster4</t>
        </is>
      </c>
      <c r="N433" s="8" t="inlineStr">
        <is>
          <t>source.pf.enemy-slot.30322043.1.Monster4</t>
        </is>
      </c>
      <c r="O433" s="8" t="inlineStr">
        <is>
          <t>{"accounted":1,"category":"enemy_slot","coverage_state":"DataReady","data_ready":1,"disposition":"CandidateReferenceData","enabled":true,"evidence_quality":"ExactStructured","game_version_snapshot":"4.4","id":"coverage.pf.enemy-slot.30322043.1.Monster4","kind":"coverage","manifest_record_id":"pf.enemy-slot.30322043.1.Monster4","manifest_record_ids":["pf.enemy-slot.30322043.1.Monster4"],"mechanism_quality":"Exact","name_en":"pf.enemy-slot.30322043.1.Monster4","name_zh_cn":"pf.enemy-slot.30322043.1.Monster4","ownership":"PureFiction","release_state":"Released","runtime_executable":false,"schema_revision":"starclock.pure-fiction-row.v1","source_record_ids":["source.pf.enemy-slot.30322043.1.Monster4"],"summary_en":"One frozen manifest obligation is accounted exactly once.","summary_zh_cn":"一个冻结清单义务被精确计数一次。"}</t>
        </is>
      </c>
      <c r="P433" s="8" t="b">
        <v>0</v>
      </c>
    </row>
    <row r="434">
      <c r="A434" s="8" t="n"/>
      <c r="B434" s="8" t="n">
        <v>2000427</v>
      </c>
      <c r="C434" s="8" t="inlineStr">
        <is>
          <t>audit.coverage.pf.enemy-slot.30322043.2.Monster0</t>
        </is>
      </c>
      <c r="D434" s="8" t="n">
        <v>427</v>
      </c>
      <c r="E434" s="8" t="inlineStr">
        <is>
          <t>pf.enemy-slot.30322043.2.Monster0</t>
        </is>
      </c>
      <c r="F434" s="8" t="inlineStr">
        <is>
          <t>pf.enemy-slot.30322043.2.Monster0</t>
        </is>
      </c>
      <c r="G434" s="8" t="inlineStr">
        <is>
          <t>One frozen manifest obligation is accounted exactly once.</t>
        </is>
      </c>
      <c r="H434" s="8" t="inlineStr">
        <is>
          <t>一个冻结清单义务被精确计数一次。</t>
        </is>
      </c>
      <c r="I434" s="8" t="inlineStr">
        <is>
          <t>PureFiction</t>
        </is>
      </c>
      <c r="J434" s="8" t="inlineStr">
        <is>
          <t>DataReady</t>
        </is>
      </c>
      <c r="K434" s="8" t="inlineStr">
        <is>
          <t>ExactStructured</t>
        </is>
      </c>
      <c r="L434" s="8" t="inlineStr">
        <is>
          <t>Exact</t>
        </is>
      </c>
      <c r="M434" s="8" t="inlineStr">
        <is>
          <t>pf.enemy-slot.30322043.2.Monster0</t>
        </is>
      </c>
      <c r="N434" s="8" t="inlineStr">
        <is>
          <t>source.pf.enemy-slot.30322043.2.Monster0</t>
        </is>
      </c>
      <c r="O434" s="8" t="inlineStr">
        <is>
          <t>{"accounted":1,"category":"enemy_slot","coverage_state":"DataReady","data_ready":1,"disposition":"CandidateReferenceData","enabled":true,"evidence_quality":"ExactStructured","game_version_snapshot":"4.4","id":"coverage.pf.enemy-slot.30322043.2.Monster0","kind":"coverage","manifest_record_id":"pf.enemy-slot.30322043.2.Monster0","manifest_record_ids":["pf.enemy-slot.30322043.2.Monster0"],"mechanism_quality":"Exact","name_en":"pf.enemy-slot.30322043.2.Monster0","name_zh_cn":"pf.enemy-slot.30322043.2.Monster0","ownership":"PureFiction","release_state":"Released","runtime_executable":false,"schema_revision":"starclock.pure-fiction-row.v1","source_record_ids":["source.pf.enemy-slot.30322043.2.Monster0"],"summary_en":"One frozen manifest obligation is accounted exactly once.","summary_zh_cn":"一个冻结清单义务被精确计数一次。"}</t>
        </is>
      </c>
      <c r="P434" s="8" t="b">
        <v>0</v>
      </c>
    </row>
    <row r="435">
      <c r="A435" s="8" t="n"/>
      <c r="B435" s="8" t="n">
        <v>2000428</v>
      </c>
      <c r="C435" s="8" t="inlineStr">
        <is>
          <t>audit.coverage.pf.enemy-slot.30322043.3.Monster0</t>
        </is>
      </c>
      <c r="D435" s="8" t="n">
        <v>428</v>
      </c>
      <c r="E435" s="8" t="inlineStr">
        <is>
          <t>pf.enemy-slot.30322043.3.Monster0</t>
        </is>
      </c>
      <c r="F435" s="8" t="inlineStr">
        <is>
          <t>pf.enemy-slot.30322043.3.Monster0</t>
        </is>
      </c>
      <c r="G435" s="8" t="inlineStr">
        <is>
          <t>One frozen manifest obligation is accounted exactly once.</t>
        </is>
      </c>
      <c r="H435" s="8" t="inlineStr">
        <is>
          <t>一个冻结清单义务被精确计数一次。</t>
        </is>
      </c>
      <c r="I435" s="8" t="inlineStr">
        <is>
          <t>PureFiction</t>
        </is>
      </c>
      <c r="J435" s="8" t="inlineStr">
        <is>
          <t>DataReady</t>
        </is>
      </c>
      <c r="K435" s="8" t="inlineStr">
        <is>
          <t>ExactStructured</t>
        </is>
      </c>
      <c r="L435" s="8" t="inlineStr">
        <is>
          <t>Exact</t>
        </is>
      </c>
      <c r="M435" s="8" t="inlineStr">
        <is>
          <t>pf.enemy-slot.30322043.3.Monster0</t>
        </is>
      </c>
      <c r="N435" s="8" t="inlineStr">
        <is>
          <t>source.pf.enemy-slot.30322043.3.Monster0</t>
        </is>
      </c>
      <c r="O435" s="8" t="inlineStr">
        <is>
          <t>{"accounted":1,"category":"enemy_slot","coverage_state":"DataReady","data_ready":1,"disposition":"CandidateReferenceData","enabled":true,"evidence_quality":"ExactStructured","game_version_snapshot":"4.4","id":"coverage.pf.enemy-slot.30322043.3.Monster0","kind":"coverage","manifest_record_id":"pf.enemy-slot.30322043.3.Monster0","manifest_record_ids":["pf.enemy-slot.30322043.3.Monster0"],"mechanism_quality":"Exact","name_en":"pf.enemy-slot.30322043.3.Monster0","name_zh_cn":"pf.enemy-slot.30322043.3.Monster0","ownership":"PureFiction","release_state":"Released","runtime_executable":false,"schema_revision":"starclock.pure-fiction-row.v1","source_record_ids":["source.pf.enemy-slot.30322043.3.Monster0"],"summary_en":"One frozen manifest obligation is accounted exactly once.","summary_zh_cn":"一个冻结清单义务被精确计数一次。"}</t>
        </is>
      </c>
      <c r="P435" s="8" t="b">
        <v>0</v>
      </c>
    </row>
    <row r="436">
      <c r="A436" s="8" t="n"/>
      <c r="B436" s="8" t="n">
        <v>2000429</v>
      </c>
      <c r="C436" s="8" t="inlineStr">
        <is>
          <t>audit.coverage.pf.enemy-status.210010101</t>
        </is>
      </c>
      <c r="D436" s="8" t="n">
        <v>429</v>
      </c>
      <c r="E436" s="8" t="inlineStr">
        <is>
          <t>pf.enemy-status.210010101</t>
        </is>
      </c>
      <c r="F436" s="8" t="inlineStr">
        <is>
          <t>pf.enemy-status.210010101</t>
        </is>
      </c>
      <c r="G436" s="8" t="inlineStr">
        <is>
          <t>One frozen manifest obligation is accounted exactly once.</t>
        </is>
      </c>
      <c r="H436" s="8" t="inlineStr">
        <is>
          <t>一个冻结清单义务被精确计数一次。</t>
        </is>
      </c>
      <c r="I436" s="8" t="inlineStr">
        <is>
          <t>Shared</t>
        </is>
      </c>
      <c r="J436" s="8" t="inlineStr">
        <is>
          <t>DataReady</t>
        </is>
      </c>
      <c r="K436" s="8" t="inlineStr">
        <is>
          <t>ExactStructured</t>
        </is>
      </c>
      <c r="L436" s="8" t="inlineStr">
        <is>
          <t>Exact</t>
        </is>
      </c>
      <c r="M436" s="8" t="inlineStr">
        <is>
          <t>pf.enemy-status.210010101</t>
        </is>
      </c>
      <c r="N436" s="8" t="inlineStr">
        <is>
          <t>source.pf.enemy-status.210010101</t>
        </is>
      </c>
      <c r="O436" s="8" t="inlineStr">
        <is>
          <t>{"accounted":1,"category":"enemy_status","coverage_state":"DataReady","data_ready":1,"disposition":"CandidateReferenceData","enabled":true,"evidence_quality":"ExactStructured","game_version_snapshot":"4.4","id":"coverage.pf.enemy-status.210010101","kind":"coverage","manifest_record_id":"pf.enemy-status.210010101","manifest_record_ids":["pf.enemy-status.210010101"],"mechanism_quality":"Exact","name_en":"pf.enemy-status.210010101","name_zh_cn":"pf.enemy-status.210010101","ownership":"Shared","release_state":"Released","runtime_executable":false,"schema_revision":"starclock.pure-fiction-row.v1","source_record_ids":["source.pf.enemy-status.210010101"],"summary_en":"One frozen manifest obligation is accounted exactly once.","summary_zh_cn":"一个冻结清单义务被精确计数一次。"}</t>
        </is>
      </c>
      <c r="P436" s="8" t="b">
        <v>0</v>
      </c>
    </row>
    <row r="437">
      <c r="A437" s="8" t="n"/>
      <c r="B437" s="8" t="n">
        <v>2000430</v>
      </c>
      <c r="C437" s="8" t="inlineStr">
        <is>
          <t>audit.coverage.pf.enemy-status.210020201</t>
        </is>
      </c>
      <c r="D437" s="8" t="n">
        <v>430</v>
      </c>
      <c r="E437" s="8" t="inlineStr">
        <is>
          <t>pf.enemy-status.210020201</t>
        </is>
      </c>
      <c r="F437" s="8" t="inlineStr">
        <is>
          <t>pf.enemy-status.210020201</t>
        </is>
      </c>
      <c r="G437" s="8" t="inlineStr">
        <is>
          <t>One frozen manifest obligation is accounted exactly once.</t>
        </is>
      </c>
      <c r="H437" s="8" t="inlineStr">
        <is>
          <t>一个冻结清单义务被精确计数一次。</t>
        </is>
      </c>
      <c r="I437" s="8" t="inlineStr">
        <is>
          <t>Shared</t>
        </is>
      </c>
      <c r="J437" s="8" t="inlineStr">
        <is>
          <t>DataReady</t>
        </is>
      </c>
      <c r="K437" s="8" t="inlineStr">
        <is>
          <t>ExactStructured</t>
        </is>
      </c>
      <c r="L437" s="8" t="inlineStr">
        <is>
          <t>Exact</t>
        </is>
      </c>
      <c r="M437" s="8" t="inlineStr">
        <is>
          <t>pf.enemy-status.210020201</t>
        </is>
      </c>
      <c r="N437" s="8" t="inlineStr">
        <is>
          <t>source.pf.enemy-status.210020201</t>
        </is>
      </c>
      <c r="O437" s="8" t="inlineStr">
        <is>
          <t>{"accounted":1,"category":"enemy_status","coverage_state":"DataReady","data_ready":1,"disposition":"CandidateReferenceData","enabled":true,"evidence_quality":"ExactStructured","game_version_snapshot":"4.4","id":"coverage.pf.enemy-status.210020201","kind":"coverage","manifest_record_id":"pf.enemy-status.210020201","manifest_record_ids":["pf.enemy-status.210020201"],"mechanism_quality":"Exact","name_en":"pf.enemy-status.210020201","name_zh_cn":"pf.enemy-status.210020201","ownership":"Shared","release_state":"Released","runtime_executable":false,"schema_revision":"starclock.pure-fiction-row.v1","source_record_ids":["source.pf.enemy-status.210020201"],"summary_en":"One frozen manifest obligation is accounted exactly once.","summary_zh_cn":"一个冻结清单义务被精确计数一次。"}</t>
        </is>
      </c>
      <c r="P437" s="8" t="b">
        <v>0</v>
      </c>
    </row>
    <row r="438">
      <c r="A438" s="8" t="n"/>
      <c r="B438" s="8" t="n">
        <v>2000431</v>
      </c>
      <c r="C438" s="8" t="inlineStr">
        <is>
          <t>audit.coverage.pf.enemy-status.210020301</t>
        </is>
      </c>
      <c r="D438" s="8" t="n">
        <v>431</v>
      </c>
      <c r="E438" s="8" t="inlineStr">
        <is>
          <t>pf.enemy-status.210020301</t>
        </is>
      </c>
      <c r="F438" s="8" t="inlineStr">
        <is>
          <t>pf.enemy-status.210020301</t>
        </is>
      </c>
      <c r="G438" s="8" t="inlineStr">
        <is>
          <t>One frozen manifest obligation is accounted exactly once.</t>
        </is>
      </c>
      <c r="H438" s="8" t="inlineStr">
        <is>
          <t>一个冻结清单义务被精确计数一次。</t>
        </is>
      </c>
      <c r="I438" s="8" t="inlineStr">
        <is>
          <t>Shared</t>
        </is>
      </c>
      <c r="J438" s="8" t="inlineStr">
        <is>
          <t>DataReady</t>
        </is>
      </c>
      <c r="K438" s="8" t="inlineStr">
        <is>
          <t>ExactStructured</t>
        </is>
      </c>
      <c r="L438" s="8" t="inlineStr">
        <is>
          <t>Exact</t>
        </is>
      </c>
      <c r="M438" s="8" t="inlineStr">
        <is>
          <t>pf.enemy-status.210020301</t>
        </is>
      </c>
      <c r="N438" s="8" t="inlineStr">
        <is>
          <t>source.pf.enemy-status.210020301</t>
        </is>
      </c>
      <c r="O438" s="8" t="inlineStr">
        <is>
          <t>{"accounted":1,"category":"enemy_status","coverage_state":"DataReady","data_ready":1,"disposition":"CandidateReferenceData","enabled":true,"evidence_quality":"ExactStructured","game_version_snapshot":"4.4","id":"coverage.pf.enemy-status.210020301","kind":"coverage","manifest_record_id":"pf.enemy-status.210020301","manifest_record_ids":["pf.enemy-status.210020301"],"mechanism_quality":"Exact","name_en":"pf.enemy-status.210020301","name_zh_cn":"pf.enemy-status.210020301","ownership":"Shared","release_state":"Released","runtime_executable":false,"schema_revision":"starclock.pure-fiction-row.v1","source_record_ids":["source.pf.enemy-status.210020301"],"summary_en":"One frozen manifest obligation is accounted exactly once.","summary_zh_cn":"一个冻结清单义务被精确计数一次。"}</t>
        </is>
      </c>
      <c r="P438" s="8" t="b">
        <v>0</v>
      </c>
    </row>
    <row r="439">
      <c r="A439" s="8" t="n"/>
      <c r="B439" s="8" t="n">
        <v>2000432</v>
      </c>
      <c r="C439" s="8" t="inlineStr">
        <is>
          <t>audit.coverage.pf.enemy-status.210020302</t>
        </is>
      </c>
      <c r="D439" s="8" t="n">
        <v>432</v>
      </c>
      <c r="E439" s="8" t="inlineStr">
        <is>
          <t>pf.enemy-status.210020302</t>
        </is>
      </c>
      <c r="F439" s="8" t="inlineStr">
        <is>
          <t>pf.enemy-status.210020302</t>
        </is>
      </c>
      <c r="G439" s="8" t="inlineStr">
        <is>
          <t>One frozen manifest obligation is accounted exactly once.</t>
        </is>
      </c>
      <c r="H439" s="8" t="inlineStr">
        <is>
          <t>一个冻结清单义务被精确计数一次。</t>
        </is>
      </c>
      <c r="I439" s="8" t="inlineStr">
        <is>
          <t>Shared</t>
        </is>
      </c>
      <c r="J439" s="8" t="inlineStr">
        <is>
          <t>DataReady</t>
        </is>
      </c>
      <c r="K439" s="8" t="inlineStr">
        <is>
          <t>ExactStructured</t>
        </is>
      </c>
      <c r="L439" s="8" t="inlineStr">
        <is>
          <t>Exact</t>
        </is>
      </c>
      <c r="M439" s="8" t="inlineStr">
        <is>
          <t>pf.enemy-status.210020302</t>
        </is>
      </c>
      <c r="N439" s="8" t="inlineStr">
        <is>
          <t>source.pf.enemy-status.210020302</t>
        </is>
      </c>
      <c r="O439" s="8" t="inlineStr">
        <is>
          <t>{"accounted":1,"category":"enemy_status","coverage_state":"DataReady","data_ready":1,"disposition":"CandidateReferenceData","enabled":true,"evidence_quality":"ExactStructured","game_version_snapshot":"4.4","id":"coverage.pf.enemy-status.210020302","kind":"coverage","manifest_record_id":"pf.enemy-status.210020302","manifest_record_ids":["pf.enemy-status.210020302"],"mechanism_quality":"Exact","name_en":"pf.enemy-status.210020302","name_zh_cn":"pf.enemy-status.210020302","ownership":"Shared","release_state":"Released","runtime_executable":false,"schema_revision":"starclock.pure-fiction-row.v1","source_record_ids":["source.pf.enemy-status.210020302"],"summary_en":"One frozen manifest obligation is accounted exactly once.","summary_zh_cn":"一个冻结清单义务被精确计数一次。"}</t>
        </is>
      </c>
      <c r="P439" s="8" t="b">
        <v>0</v>
      </c>
    </row>
    <row r="440">
      <c r="A440" s="8" t="n"/>
      <c r="B440" s="8" t="n">
        <v>2000433</v>
      </c>
      <c r="C440" s="8" t="inlineStr">
        <is>
          <t>audit.coverage.pf.enemy-status.210130101</t>
        </is>
      </c>
      <c r="D440" s="8" t="n">
        <v>433</v>
      </c>
      <c r="E440" s="8" t="inlineStr">
        <is>
          <t>pf.enemy-status.210130101</t>
        </is>
      </c>
      <c r="F440" s="8" t="inlineStr">
        <is>
          <t>pf.enemy-status.210130101</t>
        </is>
      </c>
      <c r="G440" s="8" t="inlineStr">
        <is>
          <t>One frozen manifest obligation is accounted exactly once.</t>
        </is>
      </c>
      <c r="H440" s="8" t="inlineStr">
        <is>
          <t>一个冻结清单义务被精确计数一次。</t>
        </is>
      </c>
      <c r="I440" s="8" t="inlineStr">
        <is>
          <t>Shared</t>
        </is>
      </c>
      <c r="J440" s="8" t="inlineStr">
        <is>
          <t>DataReady</t>
        </is>
      </c>
      <c r="K440" s="8" t="inlineStr">
        <is>
          <t>ExactStructured</t>
        </is>
      </c>
      <c r="L440" s="8" t="inlineStr">
        <is>
          <t>Exact</t>
        </is>
      </c>
      <c r="M440" s="8" t="inlineStr">
        <is>
          <t>pf.enemy-status.210130101</t>
        </is>
      </c>
      <c r="N440" s="8" t="inlineStr">
        <is>
          <t>source.pf.enemy-status.210130101</t>
        </is>
      </c>
      <c r="O440" s="8" t="inlineStr">
        <is>
          <t>{"accounted":1,"category":"enemy_status","coverage_state":"DataReady","data_ready":1,"disposition":"CandidateReferenceData","enabled":true,"evidence_quality":"ExactStructured","game_version_snapshot":"4.4","id":"coverage.pf.enemy-status.210130101","kind":"coverage","manifest_record_id":"pf.enemy-status.210130101","manifest_record_ids":["pf.enemy-status.210130101"],"mechanism_quality":"Exact","name_en":"pf.enemy-status.210130101","name_zh_cn":"pf.enemy-status.210130101","ownership":"Shared","release_state":"Released","runtime_executable":false,"schema_revision":"starclock.pure-fiction-row.v1","source_record_ids":["source.pf.enemy-status.210130101"],"summary_en":"One frozen manifest obligation is accounted exactly once.","summary_zh_cn":"一个冻结清单义务被精确计数一次。"}</t>
        </is>
      </c>
      <c r="P440" s="8" t="b">
        <v>0</v>
      </c>
    </row>
    <row r="441">
      <c r="A441" s="8" t="n"/>
      <c r="B441" s="8" t="n">
        <v>2000434</v>
      </c>
      <c r="C441" s="8" t="inlineStr">
        <is>
          <t>audit.coverage.pf.enemy-status.210130121</t>
        </is>
      </c>
      <c r="D441" s="8" t="n">
        <v>434</v>
      </c>
      <c r="E441" s="8" t="inlineStr">
        <is>
          <t>pf.enemy-status.210130121</t>
        </is>
      </c>
      <c r="F441" s="8" t="inlineStr">
        <is>
          <t>pf.enemy-status.210130121</t>
        </is>
      </c>
      <c r="G441" s="8" t="inlineStr">
        <is>
          <t>One frozen manifest obligation is accounted exactly once.</t>
        </is>
      </c>
      <c r="H441" s="8" t="inlineStr">
        <is>
          <t>一个冻结清单义务被精确计数一次。</t>
        </is>
      </c>
      <c r="I441" s="8" t="inlineStr">
        <is>
          <t>Shared</t>
        </is>
      </c>
      <c r="J441" s="8" t="inlineStr">
        <is>
          <t>DataReady</t>
        </is>
      </c>
      <c r="K441" s="8" t="inlineStr">
        <is>
          <t>ExactStructured</t>
        </is>
      </c>
      <c r="L441" s="8" t="inlineStr">
        <is>
          <t>Exact</t>
        </is>
      </c>
      <c r="M441" s="8" t="inlineStr">
        <is>
          <t>pf.enemy-status.210130121</t>
        </is>
      </c>
      <c r="N441" s="8" t="inlineStr">
        <is>
          <t>source.pf.enemy-status.210130121</t>
        </is>
      </c>
      <c r="O441" s="8" t="inlineStr">
        <is>
          <t>{"accounted":1,"category":"enemy_status","coverage_state":"DataReady","data_ready":1,"disposition":"CandidateReferenceData","enabled":true,"evidence_quality":"ExactStructured","game_version_snapshot":"4.4","id":"coverage.pf.enemy-status.210130121","kind":"coverage","manifest_record_id":"pf.enemy-status.210130121","manifest_record_ids":["pf.enemy-status.210130121"],"mechanism_quality":"Exact","name_en":"pf.enemy-status.210130121","name_zh_cn":"pf.enemy-status.210130121","ownership":"Shared","release_state":"Released","runtime_executable":false,"schema_revision":"starclock.pure-fiction-row.v1","source_record_ids":["source.pf.enemy-status.210130121"],"summary_en":"One frozen manifest obligation is accounted exactly once.","summary_zh_cn":"一个冻结清单义务被精确计数一次。"}</t>
        </is>
      </c>
      <c r="P441" s="8" t="b">
        <v>0</v>
      </c>
    </row>
    <row r="442">
      <c r="A442" s="8" t="n"/>
      <c r="B442" s="8" t="n">
        <v>2000435</v>
      </c>
      <c r="C442" s="8" t="inlineStr">
        <is>
          <t>audit.coverage.pf.enemy-status.210130201</t>
        </is>
      </c>
      <c r="D442" s="8" t="n">
        <v>435</v>
      </c>
      <c r="E442" s="8" t="inlineStr">
        <is>
          <t>pf.enemy-status.210130201</t>
        </is>
      </c>
      <c r="F442" s="8" t="inlineStr">
        <is>
          <t>pf.enemy-status.210130201</t>
        </is>
      </c>
      <c r="G442" s="8" t="inlineStr">
        <is>
          <t>One frozen manifest obligation is accounted exactly once.</t>
        </is>
      </c>
      <c r="H442" s="8" t="inlineStr">
        <is>
          <t>一个冻结清单义务被精确计数一次。</t>
        </is>
      </c>
      <c r="I442" s="8" t="inlineStr">
        <is>
          <t>Shared</t>
        </is>
      </c>
      <c r="J442" s="8" t="inlineStr">
        <is>
          <t>DataReady</t>
        </is>
      </c>
      <c r="K442" s="8" t="inlineStr">
        <is>
          <t>ExactStructured</t>
        </is>
      </c>
      <c r="L442" s="8" t="inlineStr">
        <is>
          <t>Exact</t>
        </is>
      </c>
      <c r="M442" s="8" t="inlineStr">
        <is>
          <t>pf.enemy-status.210130201</t>
        </is>
      </c>
      <c r="N442" s="8" t="inlineStr">
        <is>
          <t>source.pf.enemy-status.210130201</t>
        </is>
      </c>
      <c r="O442" s="8" t="inlineStr">
        <is>
          <t>{"accounted":1,"category":"enemy_status","coverage_state":"DataReady","data_ready":1,"disposition":"CandidateReferenceData","enabled":true,"evidence_quality":"ExactStructured","game_version_snapshot":"4.4","id":"coverage.pf.enemy-status.210130201","kind":"coverage","manifest_record_id":"pf.enemy-status.210130201","manifest_record_ids":["pf.enemy-status.210130201"],"mechanism_quality":"Exact","name_en":"pf.enemy-status.210130201","name_zh_cn":"pf.enemy-status.210130201","ownership":"Shared","release_state":"Released","runtime_executable":false,"schema_revision":"starclock.pure-fiction-row.v1","source_record_ids":["source.pf.enemy-status.210130201"],"summary_en":"One frozen manifest obligation is accounted exactly once.","summary_zh_cn":"一个冻结清单义务被精确计数一次。"}</t>
        </is>
      </c>
      <c r="P442" s="8" t="b">
        <v>0</v>
      </c>
    </row>
    <row r="443">
      <c r="A443" s="8" t="n"/>
      <c r="B443" s="8" t="n">
        <v>2000436</v>
      </c>
      <c r="C443" s="8" t="inlineStr">
        <is>
          <t>audit.coverage.pf.enemy-status.210130202</t>
        </is>
      </c>
      <c r="D443" s="8" t="n">
        <v>436</v>
      </c>
      <c r="E443" s="8" t="inlineStr">
        <is>
          <t>pf.enemy-status.210130202</t>
        </is>
      </c>
      <c r="F443" s="8" t="inlineStr">
        <is>
          <t>pf.enemy-status.210130202</t>
        </is>
      </c>
      <c r="G443" s="8" t="inlineStr">
        <is>
          <t>One frozen manifest obligation is accounted exactly once.</t>
        </is>
      </c>
      <c r="H443" s="8" t="inlineStr">
        <is>
          <t>一个冻结清单义务被精确计数一次。</t>
        </is>
      </c>
      <c r="I443" s="8" t="inlineStr">
        <is>
          <t>Shared</t>
        </is>
      </c>
      <c r="J443" s="8" t="inlineStr">
        <is>
          <t>DataReady</t>
        </is>
      </c>
      <c r="K443" s="8" t="inlineStr">
        <is>
          <t>ExactStructured</t>
        </is>
      </c>
      <c r="L443" s="8" t="inlineStr">
        <is>
          <t>Exact</t>
        </is>
      </c>
      <c r="M443" s="8" t="inlineStr">
        <is>
          <t>pf.enemy-status.210130202</t>
        </is>
      </c>
      <c r="N443" s="8" t="inlineStr">
        <is>
          <t>source.pf.enemy-status.210130202</t>
        </is>
      </c>
      <c r="O443" s="8" t="inlineStr">
        <is>
          <t>{"accounted":1,"category":"enemy_status","coverage_state":"DataReady","data_ready":1,"disposition":"CandidateReferenceData","enabled":true,"evidence_quality":"ExactStructured","game_version_snapshot":"4.4","id":"coverage.pf.enemy-status.210130202","kind":"coverage","manifest_record_id":"pf.enemy-status.210130202","manifest_record_ids":["pf.enemy-status.210130202"],"mechanism_quality":"Exact","name_en":"pf.enemy-status.210130202","name_zh_cn":"pf.enemy-status.210130202","ownership":"Shared","release_state":"Released","runtime_executable":false,"schema_revision":"starclock.pure-fiction-row.v1","source_record_ids":["source.pf.enemy-status.210130202"],"summary_en":"One frozen manifest obligation is accounted exactly once.","summary_zh_cn":"一个冻结清单义务被精确计数一次。"}</t>
        </is>
      </c>
      <c r="P443" s="8" t="b">
        <v>0</v>
      </c>
    </row>
    <row r="444">
      <c r="A444" s="8" t="n"/>
      <c r="B444" s="8" t="n">
        <v>2000437</v>
      </c>
      <c r="C444" s="8" t="inlineStr">
        <is>
          <t>audit.coverage.pf.enemy-status.210130203</t>
        </is>
      </c>
      <c r="D444" s="8" t="n">
        <v>437</v>
      </c>
      <c r="E444" s="8" t="inlineStr">
        <is>
          <t>pf.enemy-status.210130203</t>
        </is>
      </c>
      <c r="F444" s="8" t="inlineStr">
        <is>
          <t>pf.enemy-status.210130203</t>
        </is>
      </c>
      <c r="G444" s="8" t="inlineStr">
        <is>
          <t>One frozen manifest obligation is accounted exactly once.</t>
        </is>
      </c>
      <c r="H444" s="8" t="inlineStr">
        <is>
          <t>一个冻结清单义务被精确计数一次。</t>
        </is>
      </c>
      <c r="I444" s="8" t="inlineStr">
        <is>
          <t>Shared</t>
        </is>
      </c>
      <c r="J444" s="8" t="inlineStr">
        <is>
          <t>DataReady</t>
        </is>
      </c>
      <c r="K444" s="8" t="inlineStr">
        <is>
          <t>ExactStructured</t>
        </is>
      </c>
      <c r="L444" s="8" t="inlineStr">
        <is>
          <t>Exact</t>
        </is>
      </c>
      <c r="M444" s="8" t="inlineStr">
        <is>
          <t>pf.enemy-status.210130203</t>
        </is>
      </c>
      <c r="N444" s="8" t="inlineStr">
        <is>
          <t>source.pf.enemy-status.210130203</t>
        </is>
      </c>
      <c r="O444" s="8" t="inlineStr">
        <is>
          <t>{"accounted":1,"category":"enemy_status","coverage_state":"DataReady","data_ready":1,"disposition":"CandidateReferenceData","enabled":true,"evidence_quality":"ExactStructured","game_version_snapshot":"4.4","id":"coverage.pf.enemy-status.210130203","kind":"coverage","manifest_record_id":"pf.enemy-status.210130203","manifest_record_ids":["pf.enemy-status.210130203"],"mechanism_quality":"Exact","name_en":"pf.enemy-status.210130203","name_zh_cn":"pf.enemy-status.210130203","ownership":"Shared","release_state":"Released","runtime_executable":false,"schema_revision":"starclock.pure-fiction-row.v1","source_record_ids":["source.pf.enemy-status.210130203"],"summary_en":"One frozen manifest obligation is accounted exactly once.","summary_zh_cn":"一个冻结清单义务被精确计数一次。"}</t>
        </is>
      </c>
      <c r="P444" s="8" t="b">
        <v>0</v>
      </c>
    </row>
    <row r="445">
      <c r="A445" s="8" t="n"/>
      <c r="B445" s="8" t="n">
        <v>2000438</v>
      </c>
      <c r="C445" s="8" t="inlineStr">
        <is>
          <t>audit.coverage.pf.enemy-status.210130211</t>
        </is>
      </c>
      <c r="D445" s="8" t="n">
        <v>438</v>
      </c>
      <c r="E445" s="8" t="inlineStr">
        <is>
          <t>pf.enemy-status.210130211</t>
        </is>
      </c>
      <c r="F445" s="8" t="inlineStr">
        <is>
          <t>pf.enemy-status.210130211</t>
        </is>
      </c>
      <c r="G445" s="8" t="inlineStr">
        <is>
          <t>One frozen manifest obligation is accounted exactly once.</t>
        </is>
      </c>
      <c r="H445" s="8" t="inlineStr">
        <is>
          <t>一个冻结清单义务被精确计数一次。</t>
        </is>
      </c>
      <c r="I445" s="8" t="inlineStr">
        <is>
          <t>Shared</t>
        </is>
      </c>
      <c r="J445" s="8" t="inlineStr">
        <is>
          <t>DataReady</t>
        </is>
      </c>
      <c r="K445" s="8" t="inlineStr">
        <is>
          <t>ExactStructured</t>
        </is>
      </c>
      <c r="L445" s="8" t="inlineStr">
        <is>
          <t>Exact</t>
        </is>
      </c>
      <c r="M445" s="8" t="inlineStr">
        <is>
          <t>pf.enemy-status.210130211</t>
        </is>
      </c>
      <c r="N445" s="8" t="inlineStr">
        <is>
          <t>source.pf.enemy-status.210130211</t>
        </is>
      </c>
      <c r="O445" s="8" t="inlineStr">
        <is>
          <t>{"accounted":1,"category":"enemy_status","coverage_state":"DataReady","data_ready":1,"disposition":"CandidateReferenceData","enabled":true,"evidence_quality":"ExactStructured","game_version_snapshot":"4.4","id":"coverage.pf.enemy-status.210130211","kind":"coverage","manifest_record_id":"pf.enemy-status.210130211","manifest_record_ids":["pf.enemy-status.210130211"],"mechanism_quality":"Exact","name_en":"pf.enemy-status.210130211","name_zh_cn":"pf.enemy-status.210130211","ownership":"Shared","release_state":"Released","runtime_executable":false,"schema_revision":"starclock.pure-fiction-row.v1","source_record_ids":["source.pf.enemy-status.210130211"],"summary_en":"One frozen manifest obligation is accounted exactly once.","summary_zh_cn":"一个冻结清单义务被精确计数一次。"}</t>
        </is>
      </c>
      <c r="P445" s="8" t="b">
        <v>0</v>
      </c>
    </row>
    <row r="446">
      <c r="A446" s="8" t="n"/>
      <c r="B446" s="8" t="n">
        <v>2000439</v>
      </c>
      <c r="C446" s="8" t="inlineStr">
        <is>
          <t>audit.coverage.pf.enemy-status.210130212</t>
        </is>
      </c>
      <c r="D446" s="8" t="n">
        <v>439</v>
      </c>
      <c r="E446" s="8" t="inlineStr">
        <is>
          <t>pf.enemy-status.210130212</t>
        </is>
      </c>
      <c r="F446" s="8" t="inlineStr">
        <is>
          <t>pf.enemy-status.210130212</t>
        </is>
      </c>
      <c r="G446" s="8" t="inlineStr">
        <is>
          <t>One frozen manifest obligation is accounted exactly once.</t>
        </is>
      </c>
      <c r="H446" s="8" t="inlineStr">
        <is>
          <t>一个冻结清单义务被精确计数一次。</t>
        </is>
      </c>
      <c r="I446" s="8" t="inlineStr">
        <is>
          <t>Shared</t>
        </is>
      </c>
      <c r="J446" s="8" t="inlineStr">
        <is>
          <t>DataReady</t>
        </is>
      </c>
      <c r="K446" s="8" t="inlineStr">
        <is>
          <t>ExactStructured</t>
        </is>
      </c>
      <c r="L446" s="8" t="inlineStr">
        <is>
          <t>Exact</t>
        </is>
      </c>
      <c r="M446" s="8" t="inlineStr">
        <is>
          <t>pf.enemy-status.210130212</t>
        </is>
      </c>
      <c r="N446" s="8" t="inlineStr">
        <is>
          <t>source.pf.enemy-status.210130212</t>
        </is>
      </c>
      <c r="O446" s="8" t="inlineStr">
        <is>
          <t>{"accounted":1,"category":"enemy_status","coverage_state":"DataReady","data_ready":1,"disposition":"CandidateReferenceData","enabled":true,"evidence_quality":"ExactStructured","game_version_snapshot":"4.4","id":"coverage.pf.enemy-status.210130212","kind":"coverage","manifest_record_id":"pf.enemy-status.210130212","manifest_record_ids":["pf.enemy-status.210130212"],"mechanism_quality":"Exact","name_en":"pf.enemy-status.210130212","name_zh_cn":"pf.enemy-status.210130212","ownership":"Shared","release_state":"Released","runtime_executable":false,"schema_revision":"starclock.pure-fiction-row.v1","source_record_ids":["source.pf.enemy-status.210130212"],"summary_en":"One frozen manifest obligation is accounted exactly once.","summary_zh_cn":"一个冻结清单义务被精确计数一次。"}</t>
        </is>
      </c>
      <c r="P446" s="8" t="b">
        <v>0</v>
      </c>
    </row>
    <row r="447">
      <c r="A447" s="8" t="n"/>
      <c r="B447" s="8" t="n">
        <v>2000440</v>
      </c>
      <c r="C447" s="8" t="inlineStr">
        <is>
          <t>audit.coverage.pf.enemy-status.210130222</t>
        </is>
      </c>
      <c r="D447" s="8" t="n">
        <v>440</v>
      </c>
      <c r="E447" s="8" t="inlineStr">
        <is>
          <t>pf.enemy-status.210130222</t>
        </is>
      </c>
      <c r="F447" s="8" t="inlineStr">
        <is>
          <t>pf.enemy-status.210130222</t>
        </is>
      </c>
      <c r="G447" s="8" t="inlineStr">
        <is>
          <t>One frozen manifest obligation is accounted exactly once.</t>
        </is>
      </c>
      <c r="H447" s="8" t="inlineStr">
        <is>
          <t>一个冻结清单义务被精确计数一次。</t>
        </is>
      </c>
      <c r="I447" s="8" t="inlineStr">
        <is>
          <t>Shared</t>
        </is>
      </c>
      <c r="J447" s="8" t="inlineStr">
        <is>
          <t>DataReady</t>
        </is>
      </c>
      <c r="K447" s="8" t="inlineStr">
        <is>
          <t>ExactStructured</t>
        </is>
      </c>
      <c r="L447" s="8" t="inlineStr">
        <is>
          <t>Exact</t>
        </is>
      </c>
      <c r="M447" s="8" t="inlineStr">
        <is>
          <t>pf.enemy-status.210130222</t>
        </is>
      </c>
      <c r="N447" s="8" t="inlineStr">
        <is>
          <t>source.pf.enemy-status.210130222</t>
        </is>
      </c>
      <c r="O447" s="8" t="inlineStr">
        <is>
          <t>{"accounted":1,"category":"enemy_status","coverage_state":"DataReady","data_ready":1,"disposition":"CandidateReferenceData","enabled":true,"evidence_quality":"ExactStructured","game_version_snapshot":"4.4","id":"coverage.pf.enemy-status.210130222","kind":"coverage","manifest_record_id":"pf.enemy-status.210130222","manifest_record_ids":["pf.enemy-status.210130222"],"mechanism_quality":"Exact","name_en":"pf.enemy-status.210130222","name_zh_cn":"pf.enemy-status.210130222","ownership":"Shared","release_state":"Released","runtime_executable":false,"schema_revision":"starclock.pure-fiction-row.v1","source_record_ids":["source.pf.enemy-status.210130222"],"summary_en":"One frozen manifest obligation is accounted exactly once.","summary_zh_cn":"一个冻结清单义务被精确计数一次。"}</t>
        </is>
      </c>
      <c r="P447" s="8" t="b">
        <v>0</v>
      </c>
    </row>
    <row r="448">
      <c r="A448" s="8" t="n"/>
      <c r="B448" s="8" t="n">
        <v>2000441</v>
      </c>
      <c r="C448" s="8" t="inlineStr">
        <is>
          <t>audit.coverage.pf.enemy-status.220020301</t>
        </is>
      </c>
      <c r="D448" s="8" t="n">
        <v>441</v>
      </c>
      <c r="E448" s="8" t="inlineStr">
        <is>
          <t>pf.enemy-status.220020301</t>
        </is>
      </c>
      <c r="F448" s="8" t="inlineStr">
        <is>
          <t>pf.enemy-status.220020301</t>
        </is>
      </c>
      <c r="G448" s="8" t="inlineStr">
        <is>
          <t>One frozen manifest obligation is accounted exactly once.</t>
        </is>
      </c>
      <c r="H448" s="8" t="inlineStr">
        <is>
          <t>一个冻结清单义务被精确计数一次。</t>
        </is>
      </c>
      <c r="I448" s="8" t="inlineStr">
        <is>
          <t>Shared</t>
        </is>
      </c>
      <c r="J448" s="8" t="inlineStr">
        <is>
          <t>DataReady</t>
        </is>
      </c>
      <c r="K448" s="8" t="inlineStr">
        <is>
          <t>ExactStructured</t>
        </is>
      </c>
      <c r="L448" s="8" t="inlineStr">
        <is>
          <t>Exact</t>
        </is>
      </c>
      <c r="M448" s="8" t="inlineStr">
        <is>
          <t>pf.enemy-status.220020301</t>
        </is>
      </c>
      <c r="N448" s="8" t="inlineStr">
        <is>
          <t>source.pf.enemy-status.220020301</t>
        </is>
      </c>
      <c r="O448" s="8" t="inlineStr">
        <is>
          <t>{"accounted":1,"category":"enemy_status","coverage_state":"DataReady","data_ready":1,"disposition":"CandidateReferenceData","enabled":true,"evidence_quality":"ExactStructured","game_version_snapshot":"4.4","id":"coverage.pf.enemy-status.220020301","kind":"coverage","manifest_record_id":"pf.enemy-status.220020301","manifest_record_ids":["pf.enemy-status.220020301"],"mechanism_quality":"Exact","name_en":"pf.enemy-status.220020301","name_zh_cn":"pf.enemy-status.220020301","ownership":"Shared","release_state":"Released","runtime_executable":false,"schema_revision":"starclock.pure-fiction-row.v1","source_record_ids":["source.pf.enemy-status.220020301"],"summary_en":"One frozen manifest obligation is accounted exactly once.","summary_zh_cn":"一个冻结清单义务被精确计数一次。"}</t>
        </is>
      </c>
      <c r="P448" s="8" t="b">
        <v>0</v>
      </c>
    </row>
    <row r="449">
      <c r="A449" s="8" t="n"/>
      <c r="B449" s="8" t="n">
        <v>2000442</v>
      </c>
      <c r="C449" s="8" t="inlineStr">
        <is>
          <t>audit.coverage.pf.enemy-status.220020302</t>
        </is>
      </c>
      <c r="D449" s="8" t="n">
        <v>442</v>
      </c>
      <c r="E449" s="8" t="inlineStr">
        <is>
          <t>pf.enemy-status.220020302</t>
        </is>
      </c>
      <c r="F449" s="8" t="inlineStr">
        <is>
          <t>pf.enemy-status.220020302</t>
        </is>
      </c>
      <c r="G449" s="8" t="inlineStr">
        <is>
          <t>One frozen manifest obligation is accounted exactly once.</t>
        </is>
      </c>
      <c r="H449" s="8" t="inlineStr">
        <is>
          <t>一个冻结清单义务被精确计数一次。</t>
        </is>
      </c>
      <c r="I449" s="8" t="inlineStr">
        <is>
          <t>Shared</t>
        </is>
      </c>
      <c r="J449" s="8" t="inlineStr">
        <is>
          <t>DataReady</t>
        </is>
      </c>
      <c r="K449" s="8" t="inlineStr">
        <is>
          <t>ExactStructured</t>
        </is>
      </c>
      <c r="L449" s="8" t="inlineStr">
        <is>
          <t>Exact</t>
        </is>
      </c>
      <c r="M449" s="8" t="inlineStr">
        <is>
          <t>pf.enemy-status.220020302</t>
        </is>
      </c>
      <c r="N449" s="8" t="inlineStr">
        <is>
          <t>source.pf.enemy-status.220020302</t>
        </is>
      </c>
      <c r="O449" s="8" t="inlineStr">
        <is>
          <t>{"accounted":1,"category":"enemy_status","coverage_state":"DataReady","data_ready":1,"disposition":"CandidateReferenceData","enabled":true,"evidence_quality":"ExactStructured","game_version_snapshot":"4.4","id":"coverage.pf.enemy-status.220020302","kind":"coverage","manifest_record_id":"pf.enemy-status.220020302","manifest_record_ids":["pf.enemy-status.220020302"],"mechanism_quality":"Exact","name_en":"pf.enemy-status.220020302","name_zh_cn":"pf.enemy-status.220020302","ownership":"Shared","release_state":"Released","runtime_executable":false,"schema_revision":"starclock.pure-fiction-row.v1","source_record_ids":["source.pf.enemy-status.220020302"],"summary_en":"One frozen manifest obligation is accounted exactly once.","summary_zh_cn":"一个冻结清单义务被精确计数一次。"}</t>
        </is>
      </c>
      <c r="P449" s="8" t="b">
        <v>0</v>
      </c>
    </row>
    <row r="450">
      <c r="A450" s="8" t="n"/>
      <c r="B450" s="8" t="n">
        <v>2000443</v>
      </c>
      <c r="C450" s="8" t="inlineStr">
        <is>
          <t>audit.coverage.pf.enemy-status.220040102</t>
        </is>
      </c>
      <c r="D450" s="8" t="n">
        <v>443</v>
      </c>
      <c r="E450" s="8" t="inlineStr">
        <is>
          <t>pf.enemy-status.220040102</t>
        </is>
      </c>
      <c r="F450" s="8" t="inlineStr">
        <is>
          <t>pf.enemy-status.220040102</t>
        </is>
      </c>
      <c r="G450" s="8" t="inlineStr">
        <is>
          <t>One frozen manifest obligation is accounted exactly once.</t>
        </is>
      </c>
      <c r="H450" s="8" t="inlineStr">
        <is>
          <t>一个冻结清单义务被精确计数一次。</t>
        </is>
      </c>
      <c r="I450" s="8" t="inlineStr">
        <is>
          <t>Shared</t>
        </is>
      </c>
      <c r="J450" s="8" t="inlineStr">
        <is>
          <t>DataReady</t>
        </is>
      </c>
      <c r="K450" s="8" t="inlineStr">
        <is>
          <t>ExactStructured</t>
        </is>
      </c>
      <c r="L450" s="8" t="inlineStr">
        <is>
          <t>Exact</t>
        </is>
      </c>
      <c r="M450" s="8" t="inlineStr">
        <is>
          <t>pf.enemy-status.220040102</t>
        </is>
      </c>
      <c r="N450" s="8" t="inlineStr">
        <is>
          <t>source.pf.enemy-status.220040102</t>
        </is>
      </c>
      <c r="O450" s="8" t="inlineStr">
        <is>
          <t>{"accounted":1,"category":"enemy_status","coverage_state":"DataReady","data_ready":1,"disposition":"CandidateReferenceData","enabled":true,"evidence_quality":"ExactStructured","game_version_snapshot":"4.4","id":"coverage.pf.enemy-status.220040102","kind":"coverage","manifest_record_id":"pf.enemy-status.220040102","manifest_record_ids":["pf.enemy-status.220040102"],"mechanism_quality":"Exact","name_en":"pf.enemy-status.220040102","name_zh_cn":"pf.enemy-status.220040102","ownership":"Shared","release_state":"Released","runtime_executable":false,"schema_revision":"starclock.pure-fiction-row.v1","source_record_ids":["source.pf.enemy-status.220040102"],"summary_en":"One frozen manifest obligation is accounted exactly once.","summary_zh_cn":"一个冻结清单义务被精确计数一次。"}</t>
        </is>
      </c>
      <c r="P450" s="8" t="b">
        <v>0</v>
      </c>
    </row>
    <row r="451">
      <c r="A451" s="8" t="n"/>
      <c r="B451" s="8" t="n">
        <v>2000444</v>
      </c>
      <c r="C451" s="8" t="inlineStr">
        <is>
          <t>audit.coverage.pf.enemy-status.220040111</t>
        </is>
      </c>
      <c r="D451" s="8" t="n">
        <v>444</v>
      </c>
      <c r="E451" s="8" t="inlineStr">
        <is>
          <t>pf.enemy-status.220040111</t>
        </is>
      </c>
      <c r="F451" s="8" t="inlineStr">
        <is>
          <t>pf.enemy-status.220040111</t>
        </is>
      </c>
      <c r="G451" s="8" t="inlineStr">
        <is>
          <t>One frozen manifest obligation is accounted exactly once.</t>
        </is>
      </c>
      <c r="H451" s="8" t="inlineStr">
        <is>
          <t>一个冻结清单义务被精确计数一次。</t>
        </is>
      </c>
      <c r="I451" s="8" t="inlineStr">
        <is>
          <t>Shared</t>
        </is>
      </c>
      <c r="J451" s="8" t="inlineStr">
        <is>
          <t>DataReady</t>
        </is>
      </c>
      <c r="K451" s="8" t="inlineStr">
        <is>
          <t>ExactStructured</t>
        </is>
      </c>
      <c r="L451" s="8" t="inlineStr">
        <is>
          <t>Exact</t>
        </is>
      </c>
      <c r="M451" s="8" t="inlineStr">
        <is>
          <t>pf.enemy-status.220040111</t>
        </is>
      </c>
      <c r="N451" s="8" t="inlineStr">
        <is>
          <t>source.pf.enemy-status.220040111</t>
        </is>
      </c>
      <c r="O451" s="8" t="inlineStr">
        <is>
          <t>{"accounted":1,"category":"enemy_status","coverage_state":"DataReady","data_ready":1,"disposition":"CandidateReferenceData","enabled":true,"evidence_quality":"ExactStructured","game_version_snapshot":"4.4","id":"coverage.pf.enemy-status.220040111","kind":"coverage","manifest_record_id":"pf.enemy-status.220040111","manifest_record_ids":["pf.enemy-status.220040111"],"mechanism_quality":"Exact","name_en":"pf.enemy-status.220040111","name_zh_cn":"pf.enemy-status.220040111","ownership":"Shared","release_state":"Released","runtime_executable":false,"schema_revision":"starclock.pure-fiction-row.v1","source_record_ids":["source.pf.enemy-status.220040111"],"summary_en":"One frozen manifest obligation is accounted exactly once.","summary_zh_cn":"一个冻结清单义务被精确计数一次。"}</t>
        </is>
      </c>
      <c r="P451" s="8" t="b">
        <v>0</v>
      </c>
    </row>
    <row r="452">
      <c r="A452" s="8" t="n"/>
      <c r="B452" s="8" t="n">
        <v>2000445</v>
      </c>
      <c r="C452" s="8" t="inlineStr">
        <is>
          <t>audit.coverage.pf.enemy-status.220040112</t>
        </is>
      </c>
      <c r="D452" s="8" t="n">
        <v>445</v>
      </c>
      <c r="E452" s="8" t="inlineStr">
        <is>
          <t>pf.enemy-status.220040112</t>
        </is>
      </c>
      <c r="F452" s="8" t="inlineStr">
        <is>
          <t>pf.enemy-status.220040112</t>
        </is>
      </c>
      <c r="G452" s="8" t="inlineStr">
        <is>
          <t>One frozen manifest obligation is accounted exactly once.</t>
        </is>
      </c>
      <c r="H452" s="8" t="inlineStr">
        <is>
          <t>一个冻结清单义务被精确计数一次。</t>
        </is>
      </c>
      <c r="I452" s="8" t="inlineStr">
        <is>
          <t>Shared</t>
        </is>
      </c>
      <c r="J452" s="8" t="inlineStr">
        <is>
          <t>DataReady</t>
        </is>
      </c>
      <c r="K452" s="8" t="inlineStr">
        <is>
          <t>ExactStructured</t>
        </is>
      </c>
      <c r="L452" s="8" t="inlineStr">
        <is>
          <t>Exact</t>
        </is>
      </c>
      <c r="M452" s="8" t="inlineStr">
        <is>
          <t>pf.enemy-status.220040112</t>
        </is>
      </c>
      <c r="N452" s="8" t="inlineStr">
        <is>
          <t>source.pf.enemy-status.220040112</t>
        </is>
      </c>
      <c r="O452" s="8" t="inlineStr">
        <is>
          <t>{"accounted":1,"category":"enemy_status","coverage_state":"DataReady","data_ready":1,"disposition":"CandidateReferenceData","enabled":true,"evidence_quality":"ExactStructured","game_version_snapshot":"4.4","id":"coverage.pf.enemy-status.220040112","kind":"coverage","manifest_record_id":"pf.enemy-status.220040112","manifest_record_ids":["pf.enemy-status.220040112"],"mechanism_quality":"Exact","name_en":"pf.enemy-status.220040112","name_zh_cn":"pf.enemy-status.220040112","ownership":"Shared","release_state":"Released","runtime_executable":false,"schema_revision":"starclock.pure-fiction-row.v1","source_record_ids":["source.pf.enemy-status.220040112"],"summary_en":"One frozen manifest obligation is accounted exactly once.","summary_zh_cn":"一个冻结清单义务被精确计数一次。"}</t>
        </is>
      </c>
      <c r="P452" s="8" t="b">
        <v>0</v>
      </c>
    </row>
    <row r="453">
      <c r="A453" s="8" t="n"/>
      <c r="B453" s="8" t="n">
        <v>2000446</v>
      </c>
      <c r="C453" s="8" t="inlineStr">
        <is>
          <t>audit.coverage.pf.enemy-status.220040113</t>
        </is>
      </c>
      <c r="D453" s="8" t="n">
        <v>446</v>
      </c>
      <c r="E453" s="8" t="inlineStr">
        <is>
          <t>pf.enemy-status.220040113</t>
        </is>
      </c>
      <c r="F453" s="8" t="inlineStr">
        <is>
          <t>pf.enemy-status.220040113</t>
        </is>
      </c>
      <c r="G453" s="8" t="inlineStr">
        <is>
          <t>One frozen manifest obligation is accounted exactly once.</t>
        </is>
      </c>
      <c r="H453" s="8" t="inlineStr">
        <is>
          <t>一个冻结清单义务被精确计数一次。</t>
        </is>
      </c>
      <c r="I453" s="8" t="inlineStr">
        <is>
          <t>Shared</t>
        </is>
      </c>
      <c r="J453" s="8" t="inlineStr">
        <is>
          <t>DataReady</t>
        </is>
      </c>
      <c r="K453" s="8" t="inlineStr">
        <is>
          <t>ExactStructured</t>
        </is>
      </c>
      <c r="L453" s="8" t="inlineStr">
        <is>
          <t>Exact</t>
        </is>
      </c>
      <c r="M453" s="8" t="inlineStr">
        <is>
          <t>pf.enemy-status.220040113</t>
        </is>
      </c>
      <c r="N453" s="8" t="inlineStr">
        <is>
          <t>source.pf.enemy-status.220040113</t>
        </is>
      </c>
      <c r="O453" s="8" t="inlineStr">
        <is>
          <t>{"accounted":1,"category":"enemy_status","coverage_state":"DataReady","data_ready":1,"disposition":"CandidateReferenceData","enabled":true,"evidence_quality":"ExactStructured","game_version_snapshot":"4.4","id":"coverage.pf.enemy-status.220040113","kind":"coverage","manifest_record_id":"pf.enemy-status.220040113","manifest_record_ids":["pf.enemy-status.220040113"],"mechanism_quality":"Exact","name_en":"pf.enemy-status.220040113","name_zh_cn":"pf.enemy-status.220040113","ownership":"Shared","release_state":"Released","runtime_executable":false,"schema_revision":"starclock.pure-fiction-row.v1","source_record_ids":["source.pf.enemy-status.220040113"],"summary_en":"One frozen manifest obligation is accounted exactly once.","summary_zh_cn":"一个冻结清单义务被精确计数一次。"}</t>
        </is>
      </c>
      <c r="P453" s="8" t="b">
        <v>0</v>
      </c>
    </row>
    <row r="454">
      <c r="A454" s="8" t="n"/>
      <c r="B454" s="8" t="n">
        <v>2000447</v>
      </c>
      <c r="C454" s="8" t="inlineStr">
        <is>
          <t>audit.coverage.pf.enemy-status.220040114</t>
        </is>
      </c>
      <c r="D454" s="8" t="n">
        <v>447</v>
      </c>
      <c r="E454" s="8" t="inlineStr">
        <is>
          <t>pf.enemy-status.220040114</t>
        </is>
      </c>
      <c r="F454" s="8" t="inlineStr">
        <is>
          <t>pf.enemy-status.220040114</t>
        </is>
      </c>
      <c r="G454" s="8" t="inlineStr">
        <is>
          <t>One frozen manifest obligation is accounted exactly once.</t>
        </is>
      </c>
      <c r="H454" s="8" t="inlineStr">
        <is>
          <t>一个冻结清单义务被精确计数一次。</t>
        </is>
      </c>
      <c r="I454" s="8" t="inlineStr">
        <is>
          <t>Shared</t>
        </is>
      </c>
      <c r="J454" s="8" t="inlineStr">
        <is>
          <t>DataReady</t>
        </is>
      </c>
      <c r="K454" s="8" t="inlineStr">
        <is>
          <t>ExactStructured</t>
        </is>
      </c>
      <c r="L454" s="8" t="inlineStr">
        <is>
          <t>Exact</t>
        </is>
      </c>
      <c r="M454" s="8" t="inlineStr">
        <is>
          <t>pf.enemy-status.220040114</t>
        </is>
      </c>
      <c r="N454" s="8" t="inlineStr">
        <is>
          <t>source.pf.enemy-status.220040114</t>
        </is>
      </c>
      <c r="O454" s="8" t="inlineStr">
        <is>
          <t>{"accounted":1,"category":"enemy_status","coverage_state":"DataReady","data_ready":1,"disposition":"CandidateReferenceData","enabled":true,"evidence_quality":"ExactStructured","game_version_snapshot":"4.4","id":"coverage.pf.enemy-status.220040114","kind":"coverage","manifest_record_id":"pf.enemy-status.220040114","manifest_record_ids":["pf.enemy-status.220040114"],"mechanism_quality":"Exact","name_en":"pf.enemy-status.220040114","name_zh_cn":"pf.enemy-status.220040114","ownership":"Shared","release_state":"Released","runtime_executable":false,"schema_revision":"starclock.pure-fiction-row.v1","source_record_ids":["source.pf.enemy-status.220040114"],"summary_en":"One frozen manifest obligation is accounted exactly once.","summary_zh_cn":"一个冻结清单义务被精确计数一次。"}</t>
        </is>
      </c>
      <c r="P454" s="8" t="b">
        <v>0</v>
      </c>
    </row>
    <row r="455">
      <c r="A455" s="8" t="n"/>
      <c r="B455" s="8" t="n">
        <v>2000448</v>
      </c>
      <c r="C455" s="8" t="inlineStr">
        <is>
          <t>audit.coverage.pf.enemy-status.220040141</t>
        </is>
      </c>
      <c r="D455" s="8" t="n">
        <v>448</v>
      </c>
      <c r="E455" s="8" t="inlineStr">
        <is>
          <t>pf.enemy-status.220040141</t>
        </is>
      </c>
      <c r="F455" s="8" t="inlineStr">
        <is>
          <t>pf.enemy-status.220040141</t>
        </is>
      </c>
      <c r="G455" s="8" t="inlineStr">
        <is>
          <t>One frozen manifest obligation is accounted exactly once.</t>
        </is>
      </c>
      <c r="H455" s="8" t="inlineStr">
        <is>
          <t>一个冻结清单义务被精确计数一次。</t>
        </is>
      </c>
      <c r="I455" s="8" t="inlineStr">
        <is>
          <t>Shared</t>
        </is>
      </c>
      <c r="J455" s="8" t="inlineStr">
        <is>
          <t>DataReady</t>
        </is>
      </c>
      <c r="K455" s="8" t="inlineStr">
        <is>
          <t>ExactStructured</t>
        </is>
      </c>
      <c r="L455" s="8" t="inlineStr">
        <is>
          <t>Exact</t>
        </is>
      </c>
      <c r="M455" s="8" t="inlineStr">
        <is>
          <t>pf.enemy-status.220040141</t>
        </is>
      </c>
      <c r="N455" s="8" t="inlineStr">
        <is>
          <t>source.pf.enemy-status.220040141</t>
        </is>
      </c>
      <c r="O455" s="8" t="inlineStr">
        <is>
          <t>{"accounted":1,"category":"enemy_status","coverage_state":"DataReady","data_ready":1,"disposition":"CandidateReferenceData","enabled":true,"evidence_quality":"ExactStructured","game_version_snapshot":"4.4","id":"coverage.pf.enemy-status.220040141","kind":"coverage","manifest_record_id":"pf.enemy-status.220040141","manifest_record_ids":["pf.enemy-status.220040141"],"mechanism_quality":"Exact","name_en":"pf.enemy-status.220040141","name_zh_cn":"pf.enemy-status.220040141","ownership":"Shared","release_state":"Released","runtime_executable":false,"schema_revision":"starclock.pure-fiction-row.v1","source_record_ids":["source.pf.enemy-status.220040141"],"summary_en":"One frozen manifest obligation is accounted exactly once.","summary_zh_cn":"一个冻结清单义务被精确计数一次。"}</t>
        </is>
      </c>
      <c r="P455" s="8" t="b">
        <v>0</v>
      </c>
    </row>
    <row r="456">
      <c r="A456" s="8" t="n"/>
      <c r="B456" s="8" t="n">
        <v>2000449</v>
      </c>
      <c r="C456" s="8" t="inlineStr">
        <is>
          <t>audit.coverage.pf.enemy-status.2200401410</t>
        </is>
      </c>
      <c r="D456" s="8" t="n">
        <v>449</v>
      </c>
      <c r="E456" s="8" t="inlineStr">
        <is>
          <t>pf.enemy-status.2200401410</t>
        </is>
      </c>
      <c r="F456" s="8" t="inlineStr">
        <is>
          <t>pf.enemy-status.2200401410</t>
        </is>
      </c>
      <c r="G456" s="8" t="inlineStr">
        <is>
          <t>One frozen manifest obligation is accounted exactly once.</t>
        </is>
      </c>
      <c r="H456" s="8" t="inlineStr">
        <is>
          <t>一个冻结清单义务被精确计数一次。</t>
        </is>
      </c>
      <c r="I456" s="8" t="inlineStr">
        <is>
          <t>Shared</t>
        </is>
      </c>
      <c r="J456" s="8" t="inlineStr">
        <is>
          <t>DataReady</t>
        </is>
      </c>
      <c r="K456" s="8" t="inlineStr">
        <is>
          <t>ExactStructured</t>
        </is>
      </c>
      <c r="L456" s="8" t="inlineStr">
        <is>
          <t>Exact</t>
        </is>
      </c>
      <c r="M456" s="8" t="inlineStr">
        <is>
          <t>pf.enemy-status.2200401410</t>
        </is>
      </c>
      <c r="N456" s="8" t="inlineStr">
        <is>
          <t>source.pf.enemy-status.2200401410</t>
        </is>
      </c>
      <c r="O456" s="8" t="inlineStr">
        <is>
          <t>{"accounted":1,"category":"enemy_status","coverage_state":"DataReady","data_ready":1,"disposition":"CandidateReferenceData","enabled":true,"evidence_quality":"ExactStructured","game_version_snapshot":"4.4","id":"coverage.pf.enemy-status.2200401410","kind":"coverage","manifest_record_id":"pf.enemy-status.2200401410","manifest_record_ids":["pf.enemy-status.2200401410"],"mechanism_quality":"Exact","name_en":"pf.enemy-status.2200401410","name_zh_cn":"pf.enemy-status.2200401410","ownership":"Shared","release_state":"Released","runtime_executable":false,"schema_revision":"starclock.pure-fiction-row.v1","source_record_ids":["source.pf.enemy-status.2200401410"],"summary_en":"One frozen manifest obligation is accounted exactly once.","summary_zh_cn":"一个冻结清单义务被精确计数一次。"}</t>
        </is>
      </c>
      <c r="P456" s="8" t="b">
        <v>0</v>
      </c>
    </row>
    <row r="457">
      <c r="A457" s="8" t="n"/>
      <c r="B457" s="8" t="n">
        <v>2000450</v>
      </c>
      <c r="C457" s="8" t="inlineStr">
        <is>
          <t>audit.coverage.pf.enemy-status.2200401411</t>
        </is>
      </c>
      <c r="D457" s="8" t="n">
        <v>450</v>
      </c>
      <c r="E457" s="8" t="inlineStr">
        <is>
          <t>pf.enemy-status.2200401411</t>
        </is>
      </c>
      <c r="F457" s="8" t="inlineStr">
        <is>
          <t>pf.enemy-status.2200401411</t>
        </is>
      </c>
      <c r="G457" s="8" t="inlineStr">
        <is>
          <t>One frozen manifest obligation is accounted exactly once.</t>
        </is>
      </c>
      <c r="H457" s="8" t="inlineStr">
        <is>
          <t>一个冻结清单义务被精确计数一次。</t>
        </is>
      </c>
      <c r="I457" s="8" t="inlineStr">
        <is>
          <t>Shared</t>
        </is>
      </c>
      <c r="J457" s="8" t="inlineStr">
        <is>
          <t>DataReady</t>
        </is>
      </c>
      <c r="K457" s="8" t="inlineStr">
        <is>
          <t>ExactStructured</t>
        </is>
      </c>
      <c r="L457" s="8" t="inlineStr">
        <is>
          <t>Exact</t>
        </is>
      </c>
      <c r="M457" s="8" t="inlineStr">
        <is>
          <t>pf.enemy-status.2200401411</t>
        </is>
      </c>
      <c r="N457" s="8" t="inlineStr">
        <is>
          <t>source.pf.enemy-status.2200401411</t>
        </is>
      </c>
      <c r="O457" s="8" t="inlineStr">
        <is>
          <t>{"accounted":1,"category":"enemy_status","coverage_state":"DataReady","data_ready":1,"disposition":"CandidateReferenceData","enabled":true,"evidence_quality":"ExactStructured","game_version_snapshot":"4.4","id":"coverage.pf.enemy-status.2200401411","kind":"coverage","manifest_record_id":"pf.enemy-status.2200401411","manifest_record_ids":["pf.enemy-status.2200401411"],"mechanism_quality":"Exact","name_en":"pf.enemy-status.2200401411","name_zh_cn":"pf.enemy-status.2200401411","ownership":"Shared","release_state":"Released","runtime_executable":false,"schema_revision":"starclock.pure-fiction-row.v1","source_record_ids":["source.pf.enemy-status.2200401411"],"summary_en":"One frozen manifest obligation is accounted exactly once.","summary_zh_cn":"一个冻结清单义务被精确计数一次。"}</t>
        </is>
      </c>
      <c r="P457" s="8" t="b">
        <v>0</v>
      </c>
    </row>
    <row r="458">
      <c r="A458" s="8" t="n"/>
      <c r="B458" s="8" t="n">
        <v>2000451</v>
      </c>
      <c r="C458" s="8" t="inlineStr">
        <is>
          <t>audit.coverage.pf.enemy-status.2200401412</t>
        </is>
      </c>
      <c r="D458" s="8" t="n">
        <v>451</v>
      </c>
      <c r="E458" s="8" t="inlineStr">
        <is>
          <t>pf.enemy-status.2200401412</t>
        </is>
      </c>
      <c r="F458" s="8" t="inlineStr">
        <is>
          <t>pf.enemy-status.2200401412</t>
        </is>
      </c>
      <c r="G458" s="8" t="inlineStr">
        <is>
          <t>One frozen manifest obligation is accounted exactly once.</t>
        </is>
      </c>
      <c r="H458" s="8" t="inlineStr">
        <is>
          <t>一个冻结清单义务被精确计数一次。</t>
        </is>
      </c>
      <c r="I458" s="8" t="inlineStr">
        <is>
          <t>Shared</t>
        </is>
      </c>
      <c r="J458" s="8" t="inlineStr">
        <is>
          <t>DataReady</t>
        </is>
      </c>
      <c r="K458" s="8" t="inlineStr">
        <is>
          <t>ExactStructured</t>
        </is>
      </c>
      <c r="L458" s="8" t="inlineStr">
        <is>
          <t>Exact</t>
        </is>
      </c>
      <c r="M458" s="8" t="inlineStr">
        <is>
          <t>pf.enemy-status.2200401412</t>
        </is>
      </c>
      <c r="N458" s="8" t="inlineStr">
        <is>
          <t>source.pf.enemy-status.2200401412</t>
        </is>
      </c>
      <c r="O458" s="8" t="inlineStr">
        <is>
          <t>{"accounted":1,"category":"enemy_status","coverage_state":"DataReady","data_ready":1,"disposition":"CandidateReferenceData","enabled":true,"evidence_quality":"ExactStructured","game_version_snapshot":"4.4","id":"coverage.pf.enemy-status.2200401412","kind":"coverage","manifest_record_id":"pf.enemy-status.2200401412","manifest_record_ids":["pf.enemy-status.2200401412"],"mechanism_quality":"Exact","name_en":"pf.enemy-status.2200401412","name_zh_cn":"pf.enemy-status.2200401412","ownership":"Shared","release_state":"Released","runtime_executable":false,"schema_revision":"starclock.pure-fiction-row.v1","source_record_ids":["source.pf.enemy-status.2200401412"],"summary_en":"One frozen manifest obligation is accounted exactly once.","summary_zh_cn":"一个冻结清单义务被精确计数一次。"}</t>
        </is>
      </c>
      <c r="P458" s="8" t="b">
        <v>0</v>
      </c>
    </row>
    <row r="459">
      <c r="A459" s="8" t="n"/>
      <c r="B459" s="8" t="n">
        <v>2000452</v>
      </c>
      <c r="C459" s="8" t="inlineStr">
        <is>
          <t>audit.coverage.pf.enemy-status.220040142</t>
        </is>
      </c>
      <c r="D459" s="8" t="n">
        <v>452</v>
      </c>
      <c r="E459" s="8" t="inlineStr">
        <is>
          <t>pf.enemy-status.220040142</t>
        </is>
      </c>
      <c r="F459" s="8" t="inlineStr">
        <is>
          <t>pf.enemy-status.220040142</t>
        </is>
      </c>
      <c r="G459" s="8" t="inlineStr">
        <is>
          <t>One frozen manifest obligation is accounted exactly once.</t>
        </is>
      </c>
      <c r="H459" s="8" t="inlineStr">
        <is>
          <t>一个冻结清单义务被精确计数一次。</t>
        </is>
      </c>
      <c r="I459" s="8" t="inlineStr">
        <is>
          <t>Shared</t>
        </is>
      </c>
      <c r="J459" s="8" t="inlineStr">
        <is>
          <t>DataReady</t>
        </is>
      </c>
      <c r="K459" s="8" t="inlineStr">
        <is>
          <t>ExactStructured</t>
        </is>
      </c>
      <c r="L459" s="8" t="inlineStr">
        <is>
          <t>Exact</t>
        </is>
      </c>
      <c r="M459" s="8" t="inlineStr">
        <is>
          <t>pf.enemy-status.220040142</t>
        </is>
      </c>
      <c r="N459" s="8" t="inlineStr">
        <is>
          <t>source.pf.enemy-status.220040142</t>
        </is>
      </c>
      <c r="O459" s="8" t="inlineStr">
        <is>
          <t>{"accounted":1,"category":"enemy_status","coverage_state":"DataReady","data_ready":1,"disposition":"CandidateReferenceData","enabled":true,"evidence_quality":"ExactStructured","game_version_snapshot":"4.4","id":"coverage.pf.enemy-status.220040142","kind":"coverage","manifest_record_id":"pf.enemy-status.220040142","manifest_record_ids":["pf.enemy-status.220040142"],"mechanism_quality":"Exact","name_en":"pf.enemy-status.220040142","name_zh_cn":"pf.enemy-status.220040142","ownership":"Shared","release_state":"Released","runtime_executable":false,"schema_revision":"starclock.pure-fiction-row.v1","source_record_ids":["source.pf.enemy-status.220040142"],"summary_en":"One frozen manifest obligation is accounted exactly once.","summary_zh_cn":"一个冻结清单义务被精确计数一次。"}</t>
        </is>
      </c>
      <c r="P459" s="8" t="b">
        <v>0</v>
      </c>
    </row>
    <row r="460">
      <c r="A460" s="8" t="n"/>
      <c r="B460" s="8" t="n">
        <v>2000453</v>
      </c>
      <c r="C460" s="8" t="inlineStr">
        <is>
          <t>audit.coverage.pf.enemy-status.220040143</t>
        </is>
      </c>
      <c r="D460" s="8" t="n">
        <v>453</v>
      </c>
      <c r="E460" s="8" t="inlineStr">
        <is>
          <t>pf.enemy-status.220040143</t>
        </is>
      </c>
      <c r="F460" s="8" t="inlineStr">
        <is>
          <t>pf.enemy-status.220040143</t>
        </is>
      </c>
      <c r="G460" s="8" t="inlineStr">
        <is>
          <t>One frozen manifest obligation is accounted exactly once.</t>
        </is>
      </c>
      <c r="H460" s="8" t="inlineStr">
        <is>
          <t>一个冻结清单义务被精确计数一次。</t>
        </is>
      </c>
      <c r="I460" s="8" t="inlineStr">
        <is>
          <t>Shared</t>
        </is>
      </c>
      <c r="J460" s="8" t="inlineStr">
        <is>
          <t>DataReady</t>
        </is>
      </c>
      <c r="K460" s="8" t="inlineStr">
        <is>
          <t>ExactStructured</t>
        </is>
      </c>
      <c r="L460" s="8" t="inlineStr">
        <is>
          <t>Exact</t>
        </is>
      </c>
      <c r="M460" s="8" t="inlineStr">
        <is>
          <t>pf.enemy-status.220040143</t>
        </is>
      </c>
      <c r="N460" s="8" t="inlineStr">
        <is>
          <t>source.pf.enemy-status.220040143</t>
        </is>
      </c>
      <c r="O460" s="8" t="inlineStr">
        <is>
          <t>{"accounted":1,"category":"enemy_status","coverage_state":"DataReady","data_ready":1,"disposition":"CandidateReferenceData","enabled":true,"evidence_quality":"ExactStructured","game_version_snapshot":"4.4","id":"coverage.pf.enemy-status.220040143","kind":"coverage","manifest_record_id":"pf.enemy-status.220040143","manifest_record_ids":["pf.enemy-status.220040143"],"mechanism_quality":"Exact","name_en":"pf.enemy-status.220040143","name_zh_cn":"pf.enemy-status.220040143","ownership":"Shared","release_state":"Released","runtime_executable":false,"schema_revision":"starclock.pure-fiction-row.v1","source_record_ids":["source.pf.enemy-status.220040143"],"summary_en":"One frozen manifest obligation is accounted exactly once.","summary_zh_cn":"一个冻结清单义务被精确计数一次。"}</t>
        </is>
      </c>
      <c r="P460" s="8" t="b">
        <v>0</v>
      </c>
    </row>
    <row r="461">
      <c r="A461" s="8" t="n"/>
      <c r="B461" s="8" t="n">
        <v>2000454</v>
      </c>
      <c r="C461" s="8" t="inlineStr">
        <is>
          <t>audit.coverage.pf.enemy-status.220040144</t>
        </is>
      </c>
      <c r="D461" s="8" t="n">
        <v>454</v>
      </c>
      <c r="E461" s="8" t="inlineStr">
        <is>
          <t>pf.enemy-status.220040144</t>
        </is>
      </c>
      <c r="F461" s="8" t="inlineStr">
        <is>
          <t>pf.enemy-status.220040144</t>
        </is>
      </c>
      <c r="G461" s="8" t="inlineStr">
        <is>
          <t>One frozen manifest obligation is accounted exactly once.</t>
        </is>
      </c>
      <c r="H461" s="8" t="inlineStr">
        <is>
          <t>一个冻结清单义务被精确计数一次。</t>
        </is>
      </c>
      <c r="I461" s="8" t="inlineStr">
        <is>
          <t>Shared</t>
        </is>
      </c>
      <c r="J461" s="8" t="inlineStr">
        <is>
          <t>DataReady</t>
        </is>
      </c>
      <c r="K461" s="8" t="inlineStr">
        <is>
          <t>ExactStructured</t>
        </is>
      </c>
      <c r="L461" s="8" t="inlineStr">
        <is>
          <t>Exact</t>
        </is>
      </c>
      <c r="M461" s="8" t="inlineStr">
        <is>
          <t>pf.enemy-status.220040144</t>
        </is>
      </c>
      <c r="N461" s="8" t="inlineStr">
        <is>
          <t>source.pf.enemy-status.220040144</t>
        </is>
      </c>
      <c r="O461" s="8" t="inlineStr">
        <is>
          <t>{"accounted":1,"category":"enemy_status","coverage_state":"DataReady","data_ready":1,"disposition":"CandidateReferenceData","enabled":true,"evidence_quality":"ExactStructured","game_version_snapshot":"4.4","id":"coverage.pf.enemy-status.220040144","kind":"coverage","manifest_record_id":"pf.enemy-status.220040144","manifest_record_ids":["pf.enemy-status.220040144"],"mechanism_quality":"Exact","name_en":"pf.enemy-status.220040144","name_zh_cn":"pf.enemy-status.220040144","ownership":"Shared","release_state":"Released","runtime_executable":false,"schema_revision":"starclock.pure-fiction-row.v1","source_record_ids":["source.pf.enemy-status.220040144"],"summary_en":"One frozen manifest obligation is accounted exactly once.","summary_zh_cn":"一个冻结清单义务被精确计数一次。"}</t>
        </is>
      </c>
      <c r="P461" s="8" t="b">
        <v>0</v>
      </c>
    </row>
    <row r="462">
      <c r="A462" s="8" t="n"/>
      <c r="B462" s="8" t="n">
        <v>2000455</v>
      </c>
      <c r="C462" s="8" t="inlineStr">
        <is>
          <t>audit.coverage.pf.enemy-status.220040145</t>
        </is>
      </c>
      <c r="D462" s="8" t="n">
        <v>455</v>
      </c>
      <c r="E462" s="8" t="inlineStr">
        <is>
          <t>pf.enemy-status.220040145</t>
        </is>
      </c>
      <c r="F462" s="8" t="inlineStr">
        <is>
          <t>pf.enemy-status.220040145</t>
        </is>
      </c>
      <c r="G462" s="8" t="inlineStr">
        <is>
          <t>One frozen manifest obligation is accounted exactly once.</t>
        </is>
      </c>
      <c r="H462" s="8" t="inlineStr">
        <is>
          <t>一个冻结清单义务被精确计数一次。</t>
        </is>
      </c>
      <c r="I462" s="8" t="inlineStr">
        <is>
          <t>Shared</t>
        </is>
      </c>
      <c r="J462" s="8" t="inlineStr">
        <is>
          <t>DataReady</t>
        </is>
      </c>
      <c r="K462" s="8" t="inlineStr">
        <is>
          <t>ExactStructured</t>
        </is>
      </c>
      <c r="L462" s="8" t="inlineStr">
        <is>
          <t>Exact</t>
        </is>
      </c>
      <c r="M462" s="8" t="inlineStr">
        <is>
          <t>pf.enemy-status.220040145</t>
        </is>
      </c>
      <c r="N462" s="8" t="inlineStr">
        <is>
          <t>source.pf.enemy-status.220040145</t>
        </is>
      </c>
      <c r="O462" s="8" t="inlineStr">
        <is>
          <t>{"accounted":1,"category":"enemy_status","coverage_state":"DataReady","data_ready":1,"disposition":"CandidateReferenceData","enabled":true,"evidence_quality":"ExactStructured","game_version_snapshot":"4.4","id":"coverage.pf.enemy-status.220040145","kind":"coverage","manifest_record_id":"pf.enemy-status.220040145","manifest_record_ids":["pf.enemy-status.220040145"],"mechanism_quality":"Exact","name_en":"pf.enemy-status.220040145","name_zh_cn":"pf.enemy-status.220040145","ownership":"Shared","release_state":"Released","runtime_executable":false,"schema_revision":"starclock.pure-fiction-row.v1","source_record_ids":["source.pf.enemy-status.220040145"],"summary_en":"One frozen manifest obligation is accounted exactly once.","summary_zh_cn":"一个冻结清单义务被精确计数一次。"}</t>
        </is>
      </c>
      <c r="P462" s="8" t="b">
        <v>0</v>
      </c>
    </row>
    <row r="463">
      <c r="A463" s="8" t="n"/>
      <c r="B463" s="8" t="n">
        <v>2000456</v>
      </c>
      <c r="C463" s="8" t="inlineStr">
        <is>
          <t>audit.coverage.pf.enemy-status.220040146</t>
        </is>
      </c>
      <c r="D463" s="8" t="n">
        <v>456</v>
      </c>
      <c r="E463" s="8" t="inlineStr">
        <is>
          <t>pf.enemy-status.220040146</t>
        </is>
      </c>
      <c r="F463" s="8" t="inlineStr">
        <is>
          <t>pf.enemy-status.220040146</t>
        </is>
      </c>
      <c r="G463" s="8" t="inlineStr">
        <is>
          <t>One frozen manifest obligation is accounted exactly once.</t>
        </is>
      </c>
      <c r="H463" s="8" t="inlineStr">
        <is>
          <t>一个冻结清单义务被精确计数一次。</t>
        </is>
      </c>
      <c r="I463" s="8" t="inlineStr">
        <is>
          <t>Shared</t>
        </is>
      </c>
      <c r="J463" s="8" t="inlineStr">
        <is>
          <t>DataReady</t>
        </is>
      </c>
      <c r="K463" s="8" t="inlineStr">
        <is>
          <t>ExactStructured</t>
        </is>
      </c>
      <c r="L463" s="8" t="inlineStr">
        <is>
          <t>Exact</t>
        </is>
      </c>
      <c r="M463" s="8" t="inlineStr">
        <is>
          <t>pf.enemy-status.220040146</t>
        </is>
      </c>
      <c r="N463" s="8" t="inlineStr">
        <is>
          <t>source.pf.enemy-status.220040146</t>
        </is>
      </c>
      <c r="O463" s="8" t="inlineStr">
        <is>
          <t>{"accounted":1,"category":"enemy_status","coverage_state":"DataReady","data_ready":1,"disposition":"CandidateReferenceData","enabled":true,"evidence_quality":"ExactStructured","game_version_snapshot":"4.4","id":"coverage.pf.enemy-status.220040146","kind":"coverage","manifest_record_id":"pf.enemy-status.220040146","manifest_record_ids":["pf.enemy-status.220040146"],"mechanism_quality":"Exact","name_en":"pf.enemy-status.220040146","name_zh_cn":"pf.enemy-status.220040146","ownership":"Shared","release_state":"Released","runtime_executable":false,"schema_revision":"starclock.pure-fiction-row.v1","source_record_ids":["source.pf.enemy-status.220040146"],"summary_en":"One frozen manifest obligation is accounted exactly once.","summary_zh_cn":"一个冻结清单义务被精确计数一次。"}</t>
        </is>
      </c>
      <c r="P463" s="8" t="b">
        <v>0</v>
      </c>
    </row>
    <row r="464">
      <c r="A464" s="8" t="n"/>
      <c r="B464" s="8" t="n">
        <v>2000457</v>
      </c>
      <c r="C464" s="8" t="inlineStr">
        <is>
          <t>audit.coverage.pf.enemy-status.220040147</t>
        </is>
      </c>
      <c r="D464" s="8" t="n">
        <v>457</v>
      </c>
      <c r="E464" s="8" t="inlineStr">
        <is>
          <t>pf.enemy-status.220040147</t>
        </is>
      </c>
      <c r="F464" s="8" t="inlineStr">
        <is>
          <t>pf.enemy-status.220040147</t>
        </is>
      </c>
      <c r="G464" s="8" t="inlineStr">
        <is>
          <t>One frozen manifest obligation is accounted exactly once.</t>
        </is>
      </c>
      <c r="H464" s="8" t="inlineStr">
        <is>
          <t>一个冻结清单义务被精确计数一次。</t>
        </is>
      </c>
      <c r="I464" s="8" t="inlineStr">
        <is>
          <t>Shared</t>
        </is>
      </c>
      <c r="J464" s="8" t="inlineStr">
        <is>
          <t>DataReady</t>
        </is>
      </c>
      <c r="K464" s="8" t="inlineStr">
        <is>
          <t>ExactStructured</t>
        </is>
      </c>
      <c r="L464" s="8" t="inlineStr">
        <is>
          <t>Exact</t>
        </is>
      </c>
      <c r="M464" s="8" t="inlineStr">
        <is>
          <t>pf.enemy-status.220040147</t>
        </is>
      </c>
      <c r="N464" s="8" t="inlineStr">
        <is>
          <t>source.pf.enemy-status.220040147</t>
        </is>
      </c>
      <c r="O464" s="8" t="inlineStr">
        <is>
          <t>{"accounted":1,"category":"enemy_status","coverage_state":"DataReady","data_ready":1,"disposition":"CandidateReferenceData","enabled":true,"evidence_quality":"ExactStructured","game_version_snapshot":"4.4","id":"coverage.pf.enemy-status.220040147","kind":"coverage","manifest_record_id":"pf.enemy-status.220040147","manifest_record_ids":["pf.enemy-status.220040147"],"mechanism_quality":"Exact","name_en":"pf.enemy-status.220040147","name_zh_cn":"pf.enemy-status.220040147","ownership":"Shared","release_state":"Released","runtime_executable":false,"schema_revision":"starclock.pure-fiction-row.v1","source_record_ids":["source.pf.enemy-status.220040147"],"summary_en":"One frozen manifest obligation is accounted exactly once.","summary_zh_cn":"一个冻结清单义务被精确计数一次。"}</t>
        </is>
      </c>
      <c r="P464" s="8" t="b">
        <v>0</v>
      </c>
    </row>
    <row r="465">
      <c r="A465" s="8" t="n"/>
      <c r="B465" s="8" t="n">
        <v>2000458</v>
      </c>
      <c r="C465" s="8" t="inlineStr">
        <is>
          <t>audit.coverage.pf.enemy-status.220040148</t>
        </is>
      </c>
      <c r="D465" s="8" t="n">
        <v>458</v>
      </c>
      <c r="E465" s="8" t="inlineStr">
        <is>
          <t>pf.enemy-status.220040148</t>
        </is>
      </c>
      <c r="F465" s="8" t="inlineStr">
        <is>
          <t>pf.enemy-status.220040148</t>
        </is>
      </c>
      <c r="G465" s="8" t="inlineStr">
        <is>
          <t>One frozen manifest obligation is accounted exactly once.</t>
        </is>
      </c>
      <c r="H465" s="8" t="inlineStr">
        <is>
          <t>一个冻结清单义务被精确计数一次。</t>
        </is>
      </c>
      <c r="I465" s="8" t="inlineStr">
        <is>
          <t>Shared</t>
        </is>
      </c>
      <c r="J465" s="8" t="inlineStr">
        <is>
          <t>DataReady</t>
        </is>
      </c>
      <c r="K465" s="8" t="inlineStr">
        <is>
          <t>ExactStructured</t>
        </is>
      </c>
      <c r="L465" s="8" t="inlineStr">
        <is>
          <t>Exact</t>
        </is>
      </c>
      <c r="M465" s="8" t="inlineStr">
        <is>
          <t>pf.enemy-status.220040148</t>
        </is>
      </c>
      <c r="N465" s="8" t="inlineStr">
        <is>
          <t>source.pf.enemy-status.220040148</t>
        </is>
      </c>
      <c r="O465" s="8" t="inlineStr">
        <is>
          <t>{"accounted":1,"category":"enemy_status","coverage_state":"DataReady","data_ready":1,"disposition":"CandidateReferenceData","enabled":true,"evidence_quality":"ExactStructured","game_version_snapshot":"4.4","id":"coverage.pf.enemy-status.220040148","kind":"coverage","manifest_record_id":"pf.enemy-status.220040148","manifest_record_ids":["pf.enemy-status.220040148"],"mechanism_quality":"Exact","name_en":"pf.enemy-status.220040148","name_zh_cn":"pf.enemy-status.220040148","ownership":"Shared","release_state":"Released","runtime_executable":false,"schema_revision":"starclock.pure-fiction-row.v1","source_record_ids":["source.pf.enemy-status.220040148"],"summary_en":"One frozen manifest obligation is accounted exactly once.","summary_zh_cn":"一个冻结清单义务被精确计数一次。"}</t>
        </is>
      </c>
      <c r="P465" s="8" t="b">
        <v>0</v>
      </c>
    </row>
    <row r="466">
      <c r="A466" s="8" t="n"/>
      <c r="B466" s="8" t="n">
        <v>2000459</v>
      </c>
      <c r="C466" s="8" t="inlineStr">
        <is>
          <t>audit.coverage.pf.enemy-status.220040149</t>
        </is>
      </c>
      <c r="D466" s="8" t="n">
        <v>459</v>
      </c>
      <c r="E466" s="8" t="inlineStr">
        <is>
          <t>pf.enemy-status.220040149</t>
        </is>
      </c>
      <c r="F466" s="8" t="inlineStr">
        <is>
          <t>pf.enemy-status.220040149</t>
        </is>
      </c>
      <c r="G466" s="8" t="inlineStr">
        <is>
          <t>One frozen manifest obligation is accounted exactly once.</t>
        </is>
      </c>
      <c r="H466" s="8" t="inlineStr">
        <is>
          <t>一个冻结清单义务被精确计数一次。</t>
        </is>
      </c>
      <c r="I466" s="8" t="inlineStr">
        <is>
          <t>Shared</t>
        </is>
      </c>
      <c r="J466" s="8" t="inlineStr">
        <is>
          <t>DataReady</t>
        </is>
      </c>
      <c r="K466" s="8" t="inlineStr">
        <is>
          <t>ExactStructured</t>
        </is>
      </c>
      <c r="L466" s="8" t="inlineStr">
        <is>
          <t>Exact</t>
        </is>
      </c>
      <c r="M466" s="8" t="inlineStr">
        <is>
          <t>pf.enemy-status.220040149</t>
        </is>
      </c>
      <c r="N466" s="8" t="inlineStr">
        <is>
          <t>source.pf.enemy-status.220040149</t>
        </is>
      </c>
      <c r="O466" s="8" t="inlineStr">
        <is>
          <t>{"accounted":1,"category":"enemy_status","coverage_state":"DataReady","data_ready":1,"disposition":"CandidateReferenceData","enabled":true,"evidence_quality":"ExactStructured","game_version_snapshot":"4.4","id":"coverage.pf.enemy-status.220040149","kind":"coverage","manifest_record_id":"pf.enemy-status.220040149","manifest_record_ids":["pf.enemy-status.220040149"],"mechanism_quality":"Exact","name_en":"pf.enemy-status.220040149","name_zh_cn":"pf.enemy-status.220040149","ownership":"Shared","release_state":"Released","runtime_executable":false,"schema_revision":"starclock.pure-fiction-row.v1","source_record_ids":["source.pf.enemy-status.220040149"],"summary_en":"One frozen manifest obligation is accounted exactly once.","summary_zh_cn":"一个冻结清单义务被精确计数一次。"}</t>
        </is>
      </c>
      <c r="P466" s="8" t="b">
        <v>0</v>
      </c>
    </row>
    <row r="467">
      <c r="A467" s="8" t="n"/>
      <c r="B467" s="8" t="n">
        <v>2000460</v>
      </c>
      <c r="C467" s="8" t="inlineStr">
        <is>
          <t>audit.coverage.pf.enemy-status.220221101</t>
        </is>
      </c>
      <c r="D467" s="8" t="n">
        <v>460</v>
      </c>
      <c r="E467" s="8" t="inlineStr">
        <is>
          <t>pf.enemy-status.220221101</t>
        </is>
      </c>
      <c r="F467" s="8" t="inlineStr">
        <is>
          <t>pf.enemy-status.220221101</t>
        </is>
      </c>
      <c r="G467" s="8" t="inlineStr">
        <is>
          <t>One frozen manifest obligation is accounted exactly once.</t>
        </is>
      </c>
      <c r="H467" s="8" t="inlineStr">
        <is>
          <t>一个冻结清单义务被精确计数一次。</t>
        </is>
      </c>
      <c r="I467" s="8" t="inlineStr">
        <is>
          <t>Shared</t>
        </is>
      </c>
      <c r="J467" s="8" t="inlineStr">
        <is>
          <t>DataReady</t>
        </is>
      </c>
      <c r="K467" s="8" t="inlineStr">
        <is>
          <t>ExactStructured</t>
        </is>
      </c>
      <c r="L467" s="8" t="inlineStr">
        <is>
          <t>Exact</t>
        </is>
      </c>
      <c r="M467" s="8" t="inlineStr">
        <is>
          <t>pf.enemy-status.220221101</t>
        </is>
      </c>
      <c r="N467" s="8" t="inlineStr">
        <is>
          <t>source.pf.enemy-status.220221101</t>
        </is>
      </c>
      <c r="O467" s="8" t="inlineStr">
        <is>
          <t>{"accounted":1,"category":"enemy_status","coverage_state":"DataReady","data_ready":1,"disposition":"CandidateReferenceData","enabled":true,"evidence_quality":"ExactStructured","game_version_snapshot":"4.4","id":"coverage.pf.enemy-status.220221101","kind":"coverage","manifest_record_id":"pf.enemy-status.220221101","manifest_record_ids":["pf.enemy-status.220221101"],"mechanism_quality":"Exact","name_en":"pf.enemy-status.220221101","name_zh_cn":"pf.enemy-status.220221101","ownership":"Shared","release_state":"Released","runtime_executable":false,"schema_revision":"starclock.pure-fiction-row.v1","source_record_ids":["source.pf.enemy-status.220221101"],"summary_en":"One frozen manifest obligation is accounted exactly once.","summary_zh_cn":"一个冻结清单义务被精确计数一次。"}</t>
        </is>
      </c>
      <c r="P467" s="8" t="b">
        <v>0</v>
      </c>
    </row>
    <row r="468">
      <c r="A468" s="8" t="n"/>
      <c r="B468" s="8" t="n">
        <v>2000461</v>
      </c>
      <c r="C468" s="8" t="inlineStr">
        <is>
          <t>audit.coverage.pf.enemy-status.220230201</t>
        </is>
      </c>
      <c r="D468" s="8" t="n">
        <v>461</v>
      </c>
      <c r="E468" s="8" t="inlineStr">
        <is>
          <t>pf.enemy-status.220230201</t>
        </is>
      </c>
      <c r="F468" s="8" t="inlineStr">
        <is>
          <t>pf.enemy-status.220230201</t>
        </is>
      </c>
      <c r="G468" s="8" t="inlineStr">
        <is>
          <t>One frozen manifest obligation is accounted exactly once.</t>
        </is>
      </c>
      <c r="H468" s="8" t="inlineStr">
        <is>
          <t>一个冻结清单义务被精确计数一次。</t>
        </is>
      </c>
      <c r="I468" s="8" t="inlineStr">
        <is>
          <t>Shared</t>
        </is>
      </c>
      <c r="J468" s="8" t="inlineStr">
        <is>
          <t>DataReady</t>
        </is>
      </c>
      <c r="K468" s="8" t="inlineStr">
        <is>
          <t>ExactStructured</t>
        </is>
      </c>
      <c r="L468" s="8" t="inlineStr">
        <is>
          <t>Exact</t>
        </is>
      </c>
      <c r="M468" s="8" t="inlineStr">
        <is>
          <t>pf.enemy-status.220230201</t>
        </is>
      </c>
      <c r="N468" s="8" t="inlineStr">
        <is>
          <t>source.pf.enemy-status.220230201</t>
        </is>
      </c>
      <c r="O468" s="8" t="inlineStr">
        <is>
          <t>{"accounted":1,"category":"enemy_status","coverage_state":"DataReady","data_ready":1,"disposition":"CandidateReferenceData","enabled":true,"evidence_quality":"ExactStructured","game_version_snapshot":"4.4","id":"coverage.pf.enemy-status.220230201","kind":"coverage","manifest_record_id":"pf.enemy-status.220230201","manifest_record_ids":["pf.enemy-status.220230201"],"mechanism_quality":"Exact","name_en":"pf.enemy-status.220230201","name_zh_cn":"pf.enemy-status.220230201","ownership":"Shared","release_state":"Released","runtime_executable":false,"schema_revision":"starclock.pure-fiction-row.v1","source_record_ids":["source.pf.enemy-status.220230201"],"summary_en":"One frozen manifest obligation is accounted exactly once.","summary_zh_cn":"一个冻结清单义务被精确计数一次。"}</t>
        </is>
      </c>
      <c r="P468" s="8" t="b">
        <v>0</v>
      </c>
    </row>
    <row r="469">
      <c r="A469" s="8" t="n"/>
      <c r="B469" s="8" t="n">
        <v>2000462</v>
      </c>
      <c r="C469" s="8" t="inlineStr">
        <is>
          <t>audit.coverage.pf.enemy-status.220230202</t>
        </is>
      </c>
      <c r="D469" s="8" t="n">
        <v>462</v>
      </c>
      <c r="E469" s="8" t="inlineStr">
        <is>
          <t>pf.enemy-status.220230202</t>
        </is>
      </c>
      <c r="F469" s="8" t="inlineStr">
        <is>
          <t>pf.enemy-status.220230202</t>
        </is>
      </c>
      <c r="G469" s="8" t="inlineStr">
        <is>
          <t>One frozen manifest obligation is accounted exactly once.</t>
        </is>
      </c>
      <c r="H469" s="8" t="inlineStr">
        <is>
          <t>一个冻结清单义务被精确计数一次。</t>
        </is>
      </c>
      <c r="I469" s="8" t="inlineStr">
        <is>
          <t>Shared</t>
        </is>
      </c>
      <c r="J469" s="8" t="inlineStr">
        <is>
          <t>DataReady</t>
        </is>
      </c>
      <c r="K469" s="8" t="inlineStr">
        <is>
          <t>ExactStructured</t>
        </is>
      </c>
      <c r="L469" s="8" t="inlineStr">
        <is>
          <t>Exact</t>
        </is>
      </c>
      <c r="M469" s="8" t="inlineStr">
        <is>
          <t>pf.enemy-status.220230202</t>
        </is>
      </c>
      <c r="N469" s="8" t="inlineStr">
        <is>
          <t>source.pf.enemy-status.220230202</t>
        </is>
      </c>
      <c r="O469" s="8" t="inlineStr">
        <is>
          <t>{"accounted":1,"category":"enemy_status","coverage_state":"DataReady","data_ready":1,"disposition":"CandidateReferenceData","enabled":true,"evidence_quality":"ExactStructured","game_version_snapshot":"4.4","id":"coverage.pf.enemy-status.220230202","kind":"coverage","manifest_record_id":"pf.enemy-status.220230202","manifest_record_ids":["pf.enemy-status.220230202"],"mechanism_quality":"Exact","name_en":"pf.enemy-status.220230202","name_zh_cn":"pf.enemy-status.220230202","ownership":"Shared","release_state":"Released","runtime_executable":false,"schema_revision":"starclock.pure-fiction-row.v1","source_record_ids":["source.pf.enemy-status.220230202"],"summary_en":"One frozen manifest obligation is accounted exactly once.","summary_zh_cn":"一个冻结清单义务被精确计数一次。"}</t>
        </is>
      </c>
      <c r="P469" s="8" t="b">
        <v>0</v>
      </c>
    </row>
    <row r="470">
      <c r="A470" s="8" t="n"/>
      <c r="B470" s="8" t="n">
        <v>2000463</v>
      </c>
      <c r="C470" s="8" t="inlineStr">
        <is>
          <t>audit.coverage.pf.enemy-status.220230203</t>
        </is>
      </c>
      <c r="D470" s="8" t="n">
        <v>463</v>
      </c>
      <c r="E470" s="8" t="inlineStr">
        <is>
          <t>pf.enemy-status.220230203</t>
        </is>
      </c>
      <c r="F470" s="8" t="inlineStr">
        <is>
          <t>pf.enemy-status.220230203</t>
        </is>
      </c>
      <c r="G470" s="8" t="inlineStr">
        <is>
          <t>One frozen manifest obligation is accounted exactly once.</t>
        </is>
      </c>
      <c r="H470" s="8" t="inlineStr">
        <is>
          <t>一个冻结清单义务被精确计数一次。</t>
        </is>
      </c>
      <c r="I470" s="8" t="inlineStr">
        <is>
          <t>Shared</t>
        </is>
      </c>
      <c r="J470" s="8" t="inlineStr">
        <is>
          <t>DataReady</t>
        </is>
      </c>
      <c r="K470" s="8" t="inlineStr">
        <is>
          <t>ExactStructured</t>
        </is>
      </c>
      <c r="L470" s="8" t="inlineStr">
        <is>
          <t>Exact</t>
        </is>
      </c>
      <c r="M470" s="8" t="inlineStr">
        <is>
          <t>pf.enemy-status.220230203</t>
        </is>
      </c>
      <c r="N470" s="8" t="inlineStr">
        <is>
          <t>source.pf.enemy-status.220230203</t>
        </is>
      </c>
      <c r="O470" s="8" t="inlineStr">
        <is>
          <t>{"accounted":1,"category":"enemy_status","coverage_state":"DataReady","data_ready":1,"disposition":"CandidateReferenceData","enabled":true,"evidence_quality":"ExactStructured","game_version_snapshot":"4.4","id":"coverage.pf.enemy-status.220230203","kind":"coverage","manifest_record_id":"pf.enemy-status.220230203","manifest_record_ids":["pf.enemy-status.220230203"],"mechanism_quality":"Exact","name_en":"pf.enemy-status.220230203","name_zh_cn":"pf.enemy-status.220230203","ownership":"Shared","release_state":"Released","runtime_executable":false,"schema_revision":"starclock.pure-fiction-row.v1","source_record_ids":["source.pf.enemy-status.220230203"],"summary_en":"One frozen manifest obligation is accounted exactly once.","summary_zh_cn":"一个冻结清单义务被精确计数一次。"}</t>
        </is>
      </c>
      <c r="P470" s="8" t="b">
        <v>0</v>
      </c>
    </row>
    <row r="471">
      <c r="A471" s="8" t="n"/>
      <c r="B471" s="8" t="n">
        <v>2000464</v>
      </c>
      <c r="C471" s="8" t="inlineStr">
        <is>
          <t>audit.coverage.pf.enemy-status.220230204</t>
        </is>
      </c>
      <c r="D471" s="8" t="n">
        <v>464</v>
      </c>
      <c r="E471" s="8" t="inlineStr">
        <is>
          <t>pf.enemy-status.220230204</t>
        </is>
      </c>
      <c r="F471" s="8" t="inlineStr">
        <is>
          <t>pf.enemy-status.220230204</t>
        </is>
      </c>
      <c r="G471" s="8" t="inlineStr">
        <is>
          <t>One frozen manifest obligation is accounted exactly once.</t>
        </is>
      </c>
      <c r="H471" s="8" t="inlineStr">
        <is>
          <t>一个冻结清单义务被精确计数一次。</t>
        </is>
      </c>
      <c r="I471" s="8" t="inlineStr">
        <is>
          <t>Shared</t>
        </is>
      </c>
      <c r="J471" s="8" t="inlineStr">
        <is>
          <t>DataReady</t>
        </is>
      </c>
      <c r="K471" s="8" t="inlineStr">
        <is>
          <t>ExactStructured</t>
        </is>
      </c>
      <c r="L471" s="8" t="inlineStr">
        <is>
          <t>Exact</t>
        </is>
      </c>
      <c r="M471" s="8" t="inlineStr">
        <is>
          <t>pf.enemy-status.220230204</t>
        </is>
      </c>
      <c r="N471" s="8" t="inlineStr">
        <is>
          <t>source.pf.enemy-status.220230204</t>
        </is>
      </c>
      <c r="O471" s="8" t="inlineStr">
        <is>
          <t>{"accounted":1,"category":"enemy_status","coverage_state":"DataReady","data_ready":1,"disposition":"CandidateReferenceData","enabled":true,"evidence_quality":"ExactStructured","game_version_snapshot":"4.4","id":"coverage.pf.enemy-status.220230204","kind":"coverage","manifest_record_id":"pf.enemy-status.220230204","manifest_record_ids":["pf.enemy-status.220230204"],"mechanism_quality":"Exact","name_en":"pf.enemy-status.220230204","name_zh_cn":"pf.enemy-status.220230204","ownership":"Shared","release_state":"Released","runtime_executable":false,"schema_revision":"starclock.pure-fiction-row.v1","source_record_ids":["source.pf.enemy-status.220230204"],"summary_en":"One frozen manifest obligation is accounted exactly once.","summary_zh_cn":"一个冻结清单义务被精确计数一次。"}</t>
        </is>
      </c>
      <c r="P471" s="8" t="b">
        <v>0</v>
      </c>
    </row>
    <row r="472">
      <c r="A472" s="8" t="n"/>
      <c r="B472" s="8" t="n">
        <v>2000465</v>
      </c>
      <c r="C472" s="8" t="inlineStr">
        <is>
          <t>audit.coverage.pf.enemy-status.220230205</t>
        </is>
      </c>
      <c r="D472" s="8" t="n">
        <v>465</v>
      </c>
      <c r="E472" s="8" t="inlineStr">
        <is>
          <t>pf.enemy-status.220230205</t>
        </is>
      </c>
      <c r="F472" s="8" t="inlineStr">
        <is>
          <t>pf.enemy-status.220230205</t>
        </is>
      </c>
      <c r="G472" s="8" t="inlineStr">
        <is>
          <t>One frozen manifest obligation is accounted exactly once.</t>
        </is>
      </c>
      <c r="H472" s="8" t="inlineStr">
        <is>
          <t>一个冻结清单义务被精确计数一次。</t>
        </is>
      </c>
      <c r="I472" s="8" t="inlineStr">
        <is>
          <t>Shared</t>
        </is>
      </c>
      <c r="J472" s="8" t="inlineStr">
        <is>
          <t>DataReady</t>
        </is>
      </c>
      <c r="K472" s="8" t="inlineStr">
        <is>
          <t>ExactStructured</t>
        </is>
      </c>
      <c r="L472" s="8" t="inlineStr">
        <is>
          <t>Exact</t>
        </is>
      </c>
      <c r="M472" s="8" t="inlineStr">
        <is>
          <t>pf.enemy-status.220230205</t>
        </is>
      </c>
      <c r="N472" s="8" t="inlineStr">
        <is>
          <t>source.pf.enemy-status.220230205</t>
        </is>
      </c>
      <c r="O472" s="8" t="inlineStr">
        <is>
          <t>{"accounted":1,"category":"enemy_status","coverage_state":"DataReady","data_ready":1,"disposition":"CandidateReferenceData","enabled":true,"evidence_quality":"ExactStructured","game_version_snapshot":"4.4","id":"coverage.pf.enemy-status.220230205","kind":"coverage","manifest_record_id":"pf.enemy-status.220230205","manifest_record_ids":["pf.enemy-status.220230205"],"mechanism_quality":"Exact","name_en":"pf.enemy-status.220230205","name_zh_cn":"pf.enemy-status.220230205","ownership":"Shared","release_state":"Released","runtime_executable":false,"schema_revision":"starclock.pure-fiction-row.v1","source_record_ids":["source.pf.enemy-status.220230205"],"summary_en":"One frozen manifest obligation is accounted exactly once.","summary_zh_cn":"一个冻结清单义务被精确计数一次。"}</t>
        </is>
      </c>
      <c r="P472" s="8" t="b">
        <v>0</v>
      </c>
    </row>
    <row r="473">
      <c r="A473" s="8" t="n"/>
      <c r="B473" s="8" t="n">
        <v>2000466</v>
      </c>
      <c r="C473" s="8" t="inlineStr">
        <is>
          <t>audit.coverage.pf.enemy-status.220320101</t>
        </is>
      </c>
      <c r="D473" s="8" t="n">
        <v>466</v>
      </c>
      <c r="E473" s="8" t="inlineStr">
        <is>
          <t>pf.enemy-status.220320101</t>
        </is>
      </c>
      <c r="F473" s="8" t="inlineStr">
        <is>
          <t>pf.enemy-status.220320101</t>
        </is>
      </c>
      <c r="G473" s="8" t="inlineStr">
        <is>
          <t>One frozen manifest obligation is accounted exactly once.</t>
        </is>
      </c>
      <c r="H473" s="8" t="inlineStr">
        <is>
          <t>一个冻结清单义务被精确计数一次。</t>
        </is>
      </c>
      <c r="I473" s="8" t="inlineStr">
        <is>
          <t>Shared</t>
        </is>
      </c>
      <c r="J473" s="8" t="inlineStr">
        <is>
          <t>DataReady</t>
        </is>
      </c>
      <c r="K473" s="8" t="inlineStr">
        <is>
          <t>ExactStructured</t>
        </is>
      </c>
      <c r="L473" s="8" t="inlineStr">
        <is>
          <t>Exact</t>
        </is>
      </c>
      <c r="M473" s="8" t="inlineStr">
        <is>
          <t>pf.enemy-status.220320101</t>
        </is>
      </c>
      <c r="N473" s="8" t="inlineStr">
        <is>
          <t>source.pf.enemy-status.220320101</t>
        </is>
      </c>
      <c r="O473" s="8" t="inlineStr">
        <is>
          <t>{"accounted":1,"category":"enemy_status","coverage_state":"DataReady","data_ready":1,"disposition":"CandidateReferenceData","enabled":true,"evidence_quality":"ExactStructured","game_version_snapshot":"4.4","id":"coverage.pf.enemy-status.220320101","kind":"coverage","manifest_record_id":"pf.enemy-status.220320101","manifest_record_ids":["pf.enemy-status.220320101"],"mechanism_quality":"Exact","name_en":"pf.enemy-status.220320101","name_zh_cn":"pf.enemy-status.220320101","ownership":"Shared","release_state":"Released","runtime_executable":false,"schema_revision":"starclock.pure-fiction-row.v1","source_record_ids":["source.pf.enemy-status.220320101"],"summary_en":"One frozen manifest obligation is accounted exactly once.","summary_zh_cn":"一个冻结清单义务被精确计数一次。"}</t>
        </is>
      </c>
      <c r="P473" s="8" t="b">
        <v>0</v>
      </c>
    </row>
    <row r="474">
      <c r="A474" s="8" t="n"/>
      <c r="B474" s="8" t="n">
        <v>2000467</v>
      </c>
      <c r="C474" s="8" t="inlineStr">
        <is>
          <t>audit.coverage.pf.enemy-status.220320102</t>
        </is>
      </c>
      <c r="D474" s="8" t="n">
        <v>467</v>
      </c>
      <c r="E474" s="8" t="inlineStr">
        <is>
          <t>pf.enemy-status.220320102</t>
        </is>
      </c>
      <c r="F474" s="8" t="inlineStr">
        <is>
          <t>pf.enemy-status.220320102</t>
        </is>
      </c>
      <c r="G474" s="8" t="inlineStr">
        <is>
          <t>One frozen manifest obligation is accounted exactly once.</t>
        </is>
      </c>
      <c r="H474" s="8" t="inlineStr">
        <is>
          <t>一个冻结清单义务被精确计数一次。</t>
        </is>
      </c>
      <c r="I474" s="8" t="inlineStr">
        <is>
          <t>Shared</t>
        </is>
      </c>
      <c r="J474" s="8" t="inlineStr">
        <is>
          <t>DataReady</t>
        </is>
      </c>
      <c r="K474" s="8" t="inlineStr">
        <is>
          <t>ExactStructured</t>
        </is>
      </c>
      <c r="L474" s="8" t="inlineStr">
        <is>
          <t>Exact</t>
        </is>
      </c>
      <c r="M474" s="8" t="inlineStr">
        <is>
          <t>pf.enemy-status.220320102</t>
        </is>
      </c>
      <c r="N474" s="8" t="inlineStr">
        <is>
          <t>source.pf.enemy-status.220320102</t>
        </is>
      </c>
      <c r="O474" s="8" t="inlineStr">
        <is>
          <t>{"accounted":1,"category":"enemy_status","coverage_state":"DataReady","data_ready":1,"disposition":"CandidateReferenceData","enabled":true,"evidence_quality":"ExactStructured","game_version_snapshot":"4.4","id":"coverage.pf.enemy-status.220320102","kind":"coverage","manifest_record_id":"pf.enemy-status.220320102","manifest_record_ids":["pf.enemy-status.220320102"],"mechanism_quality":"Exact","name_en":"pf.enemy-status.220320102","name_zh_cn":"pf.enemy-status.220320102","ownership":"Shared","release_state":"Released","runtime_executable":false,"schema_revision":"starclock.pure-fiction-row.v1","source_record_ids":["source.pf.enemy-status.220320102"],"summary_en":"One frozen manifest obligation is accounted exactly once.","summary_zh_cn":"一个冻结清单义务被精确计数一次。"}</t>
        </is>
      </c>
      <c r="P474" s="8" t="b">
        <v>0</v>
      </c>
    </row>
    <row r="475">
      <c r="A475" s="8" t="n"/>
      <c r="B475" s="8" t="n">
        <v>2000468</v>
      </c>
      <c r="C475" s="8" t="inlineStr">
        <is>
          <t>audit.coverage.pf.enemy-status.220320103</t>
        </is>
      </c>
      <c r="D475" s="8" t="n">
        <v>468</v>
      </c>
      <c r="E475" s="8" t="inlineStr">
        <is>
          <t>pf.enemy-status.220320103</t>
        </is>
      </c>
      <c r="F475" s="8" t="inlineStr">
        <is>
          <t>pf.enemy-status.220320103</t>
        </is>
      </c>
      <c r="G475" s="8" t="inlineStr">
        <is>
          <t>One frozen manifest obligation is accounted exactly once.</t>
        </is>
      </c>
      <c r="H475" s="8" t="inlineStr">
        <is>
          <t>一个冻结清单义务被精确计数一次。</t>
        </is>
      </c>
      <c r="I475" s="8" t="inlineStr">
        <is>
          <t>Shared</t>
        </is>
      </c>
      <c r="J475" s="8" t="inlineStr">
        <is>
          <t>DataReady</t>
        </is>
      </c>
      <c r="K475" s="8" t="inlineStr">
        <is>
          <t>ExactStructured</t>
        </is>
      </c>
      <c r="L475" s="8" t="inlineStr">
        <is>
          <t>Exact</t>
        </is>
      </c>
      <c r="M475" s="8" t="inlineStr">
        <is>
          <t>pf.enemy-status.220320103</t>
        </is>
      </c>
      <c r="N475" s="8" t="inlineStr">
        <is>
          <t>source.pf.enemy-status.220320103</t>
        </is>
      </c>
      <c r="O475" s="8" t="inlineStr">
        <is>
          <t>{"accounted":1,"category":"enemy_status","coverage_state":"DataReady","data_ready":1,"disposition":"CandidateReferenceData","enabled":true,"evidence_quality":"ExactStructured","game_version_snapshot":"4.4","id":"coverage.pf.enemy-status.220320103","kind":"coverage","manifest_record_id":"pf.enemy-status.220320103","manifest_record_ids":["pf.enemy-status.220320103"],"mechanism_quality":"Exact","name_en":"pf.enemy-status.220320103","name_zh_cn":"pf.enemy-status.220320103","ownership":"Shared","release_state":"Released","runtime_executable":false,"schema_revision":"starclock.pure-fiction-row.v1","source_record_ids":["source.pf.enemy-status.220320103"],"summary_en":"One frozen manifest obligation is accounted exactly once.","summary_zh_cn":"一个冻结清单义务被精确计数一次。"}</t>
        </is>
      </c>
      <c r="P475" s="8" t="b">
        <v>0</v>
      </c>
    </row>
    <row r="476">
      <c r="A476" s="8" t="n"/>
      <c r="B476" s="8" t="n">
        <v>2000469</v>
      </c>
      <c r="C476" s="8" t="inlineStr">
        <is>
          <t>audit.coverage.pf.enemy-status.220320111</t>
        </is>
      </c>
      <c r="D476" s="8" t="n">
        <v>469</v>
      </c>
      <c r="E476" s="8" t="inlineStr">
        <is>
          <t>pf.enemy-status.220320111</t>
        </is>
      </c>
      <c r="F476" s="8" t="inlineStr">
        <is>
          <t>pf.enemy-status.220320111</t>
        </is>
      </c>
      <c r="G476" s="8" t="inlineStr">
        <is>
          <t>One frozen manifest obligation is accounted exactly once.</t>
        </is>
      </c>
      <c r="H476" s="8" t="inlineStr">
        <is>
          <t>一个冻结清单义务被精确计数一次。</t>
        </is>
      </c>
      <c r="I476" s="8" t="inlineStr">
        <is>
          <t>Shared</t>
        </is>
      </c>
      <c r="J476" s="8" t="inlineStr">
        <is>
          <t>DataReady</t>
        </is>
      </c>
      <c r="K476" s="8" t="inlineStr">
        <is>
          <t>ExactStructured</t>
        </is>
      </c>
      <c r="L476" s="8" t="inlineStr">
        <is>
          <t>Exact</t>
        </is>
      </c>
      <c r="M476" s="8" t="inlineStr">
        <is>
          <t>pf.enemy-status.220320111</t>
        </is>
      </c>
      <c r="N476" s="8" t="inlineStr">
        <is>
          <t>source.pf.enemy-status.220320111</t>
        </is>
      </c>
      <c r="O476" s="8" t="inlineStr">
        <is>
          <t>{"accounted":1,"category":"enemy_status","coverage_state":"DataReady","data_ready":1,"disposition":"CandidateReferenceData","enabled":true,"evidence_quality":"ExactStructured","game_version_snapshot":"4.4","id":"coverage.pf.enemy-status.220320111","kind":"coverage","manifest_record_id":"pf.enemy-status.220320111","manifest_record_ids":["pf.enemy-status.220320111"],"mechanism_quality":"Exact","name_en":"pf.enemy-status.220320111","name_zh_cn":"pf.enemy-status.220320111","ownership":"Shared","release_state":"Released","runtime_executable":false,"schema_revision":"starclock.pure-fiction-row.v1","source_record_ids":["source.pf.enemy-status.220320111"],"summary_en":"One frozen manifest obligation is accounted exactly once.","summary_zh_cn":"一个冻结清单义务被精确计数一次。"}</t>
        </is>
      </c>
      <c r="P476" s="8" t="b">
        <v>0</v>
      </c>
    </row>
    <row r="477">
      <c r="A477" s="8" t="n"/>
      <c r="B477" s="8" t="n">
        <v>2000470</v>
      </c>
      <c r="C477" s="8" t="inlineStr">
        <is>
          <t>audit.coverage.pf.enemy-status.220320112</t>
        </is>
      </c>
      <c r="D477" s="8" t="n">
        <v>470</v>
      </c>
      <c r="E477" s="8" t="inlineStr">
        <is>
          <t>pf.enemy-status.220320112</t>
        </is>
      </c>
      <c r="F477" s="8" t="inlineStr">
        <is>
          <t>pf.enemy-status.220320112</t>
        </is>
      </c>
      <c r="G477" s="8" t="inlineStr">
        <is>
          <t>One frozen manifest obligation is accounted exactly once.</t>
        </is>
      </c>
      <c r="H477" s="8" t="inlineStr">
        <is>
          <t>一个冻结清单义务被精确计数一次。</t>
        </is>
      </c>
      <c r="I477" s="8" t="inlineStr">
        <is>
          <t>Shared</t>
        </is>
      </c>
      <c r="J477" s="8" t="inlineStr">
        <is>
          <t>DataReady</t>
        </is>
      </c>
      <c r="K477" s="8" t="inlineStr">
        <is>
          <t>ExactStructured</t>
        </is>
      </c>
      <c r="L477" s="8" t="inlineStr">
        <is>
          <t>Exact</t>
        </is>
      </c>
      <c r="M477" s="8" t="inlineStr">
        <is>
          <t>pf.enemy-status.220320112</t>
        </is>
      </c>
      <c r="N477" s="8" t="inlineStr">
        <is>
          <t>source.pf.enemy-status.220320112</t>
        </is>
      </c>
      <c r="O477" s="8" t="inlineStr">
        <is>
          <t>{"accounted":1,"category":"enemy_status","coverage_state":"DataReady","data_ready":1,"disposition":"CandidateReferenceData","enabled":true,"evidence_quality":"ExactStructured","game_version_snapshot":"4.4","id":"coverage.pf.enemy-status.220320112","kind":"coverage","manifest_record_id":"pf.enemy-status.220320112","manifest_record_ids":["pf.enemy-status.220320112"],"mechanism_quality":"Exact","name_en":"pf.enemy-status.220320112","name_zh_cn":"pf.enemy-status.220320112","ownership":"Shared","release_state":"Released","runtime_executable":false,"schema_revision":"starclock.pure-fiction-row.v1","source_record_ids":["source.pf.enemy-status.220320112"],"summary_en":"One frozen manifest obligation is accounted exactly once.","summary_zh_cn":"一个冻结清单义务被精确计数一次。"}</t>
        </is>
      </c>
      <c r="P477" s="8" t="b">
        <v>0</v>
      </c>
    </row>
    <row r="478">
      <c r="A478" s="8" t="n"/>
      <c r="B478" s="8" t="n">
        <v>2000471</v>
      </c>
      <c r="C478" s="8" t="inlineStr">
        <is>
          <t>audit.coverage.pf.enemy-status.220330101</t>
        </is>
      </c>
      <c r="D478" s="8" t="n">
        <v>471</v>
      </c>
      <c r="E478" s="8" t="inlineStr">
        <is>
          <t>pf.enemy-status.220330101</t>
        </is>
      </c>
      <c r="F478" s="8" t="inlineStr">
        <is>
          <t>pf.enemy-status.220330101</t>
        </is>
      </c>
      <c r="G478" s="8" t="inlineStr">
        <is>
          <t>One frozen manifest obligation is accounted exactly once.</t>
        </is>
      </c>
      <c r="H478" s="8" t="inlineStr">
        <is>
          <t>一个冻结清单义务被精确计数一次。</t>
        </is>
      </c>
      <c r="I478" s="8" t="inlineStr">
        <is>
          <t>Shared</t>
        </is>
      </c>
      <c r="J478" s="8" t="inlineStr">
        <is>
          <t>DataReady</t>
        </is>
      </c>
      <c r="K478" s="8" t="inlineStr">
        <is>
          <t>ExactStructured</t>
        </is>
      </c>
      <c r="L478" s="8" t="inlineStr">
        <is>
          <t>Exact</t>
        </is>
      </c>
      <c r="M478" s="8" t="inlineStr">
        <is>
          <t>pf.enemy-status.220330101</t>
        </is>
      </c>
      <c r="N478" s="8" t="inlineStr">
        <is>
          <t>source.pf.enemy-status.220330101</t>
        </is>
      </c>
      <c r="O478" s="8" t="inlineStr">
        <is>
          <t>{"accounted":1,"category":"enemy_status","coverage_state":"DataReady","data_ready":1,"disposition":"CandidateReferenceData","enabled":true,"evidence_quality":"ExactStructured","game_version_snapshot":"4.4","id":"coverage.pf.enemy-status.220330101","kind":"coverage","manifest_record_id":"pf.enemy-status.220330101","manifest_record_ids":["pf.enemy-status.220330101"],"mechanism_quality":"Exact","name_en":"pf.enemy-status.220330101","name_zh_cn":"pf.enemy-status.220330101","ownership":"Shared","release_state":"Released","runtime_executable":false,"schema_revision":"starclock.pure-fiction-row.v1","source_record_ids":["source.pf.enemy-status.220330101"],"summary_en":"One frozen manifest obligation is accounted exactly once.","summary_zh_cn":"一个冻结清单义务被精确计数一次。"}</t>
        </is>
      </c>
      <c r="P478" s="8" t="b">
        <v>0</v>
      </c>
    </row>
    <row r="479">
      <c r="A479" s="8" t="n"/>
      <c r="B479" s="8" t="n">
        <v>2000472</v>
      </c>
      <c r="C479" s="8" t="inlineStr">
        <is>
          <t>audit.coverage.pf.enemy-status.220330102</t>
        </is>
      </c>
      <c r="D479" s="8" t="n">
        <v>472</v>
      </c>
      <c r="E479" s="8" t="inlineStr">
        <is>
          <t>pf.enemy-status.220330102</t>
        </is>
      </c>
      <c r="F479" s="8" t="inlineStr">
        <is>
          <t>pf.enemy-status.220330102</t>
        </is>
      </c>
      <c r="G479" s="8" t="inlineStr">
        <is>
          <t>One frozen manifest obligation is accounted exactly once.</t>
        </is>
      </c>
      <c r="H479" s="8" t="inlineStr">
        <is>
          <t>一个冻结清单义务被精确计数一次。</t>
        </is>
      </c>
      <c r="I479" s="8" t="inlineStr">
        <is>
          <t>Shared</t>
        </is>
      </c>
      <c r="J479" s="8" t="inlineStr">
        <is>
          <t>DataReady</t>
        </is>
      </c>
      <c r="K479" s="8" t="inlineStr">
        <is>
          <t>ExactStructured</t>
        </is>
      </c>
      <c r="L479" s="8" t="inlineStr">
        <is>
          <t>Exact</t>
        </is>
      </c>
      <c r="M479" s="8" t="inlineStr">
        <is>
          <t>pf.enemy-status.220330102</t>
        </is>
      </c>
      <c r="N479" s="8" t="inlineStr">
        <is>
          <t>source.pf.enemy-status.220330102</t>
        </is>
      </c>
      <c r="O479" s="8" t="inlineStr">
        <is>
          <t>{"accounted":1,"category":"enemy_status","coverage_state":"DataReady","data_ready":1,"disposition":"CandidateReferenceData","enabled":true,"evidence_quality":"ExactStructured","game_version_snapshot":"4.4","id":"coverage.pf.enemy-status.220330102","kind":"coverage","manifest_record_id":"pf.enemy-status.220330102","manifest_record_ids":["pf.enemy-status.220330102"],"mechanism_quality":"Exact","name_en":"pf.enemy-status.220330102","name_zh_cn":"pf.enemy-status.220330102","ownership":"Shared","release_state":"Released","runtime_executable":false,"schema_revision":"starclock.pure-fiction-row.v1","source_record_ids":["source.pf.enemy-status.220330102"],"summary_en":"One frozen manifest obligation is accounted exactly once.","summary_zh_cn":"一个冻结清单义务被精确计数一次。"}</t>
        </is>
      </c>
      <c r="P479" s="8" t="b">
        <v>0</v>
      </c>
    </row>
    <row r="480">
      <c r="A480" s="8" t="n"/>
      <c r="B480" s="8" t="n">
        <v>2000473</v>
      </c>
      <c r="C480" s="8" t="inlineStr">
        <is>
          <t>audit.coverage.pf.enemy-status.220330103</t>
        </is>
      </c>
      <c r="D480" s="8" t="n">
        <v>473</v>
      </c>
      <c r="E480" s="8" t="inlineStr">
        <is>
          <t>pf.enemy-status.220330103</t>
        </is>
      </c>
      <c r="F480" s="8" t="inlineStr">
        <is>
          <t>pf.enemy-status.220330103</t>
        </is>
      </c>
      <c r="G480" s="8" t="inlineStr">
        <is>
          <t>One frozen manifest obligation is accounted exactly once.</t>
        </is>
      </c>
      <c r="H480" s="8" t="inlineStr">
        <is>
          <t>一个冻结清单义务被精确计数一次。</t>
        </is>
      </c>
      <c r="I480" s="8" t="inlineStr">
        <is>
          <t>Shared</t>
        </is>
      </c>
      <c r="J480" s="8" t="inlineStr">
        <is>
          <t>DataReady</t>
        </is>
      </c>
      <c r="K480" s="8" t="inlineStr">
        <is>
          <t>ExactStructured</t>
        </is>
      </c>
      <c r="L480" s="8" t="inlineStr">
        <is>
          <t>Exact</t>
        </is>
      </c>
      <c r="M480" s="8" t="inlineStr">
        <is>
          <t>pf.enemy-status.220330103</t>
        </is>
      </c>
      <c r="N480" s="8" t="inlineStr">
        <is>
          <t>source.pf.enemy-status.220330103</t>
        </is>
      </c>
      <c r="O480" s="8" t="inlineStr">
        <is>
          <t>{"accounted":1,"category":"enemy_status","coverage_state":"DataReady","data_ready":1,"disposition":"CandidateReferenceData","enabled":true,"evidence_quality":"ExactStructured","game_version_snapshot":"4.4","id":"coverage.pf.enemy-status.220330103","kind":"coverage","manifest_record_id":"pf.enemy-status.220330103","manifest_record_ids":["pf.enemy-status.220330103"],"mechanism_quality":"Exact","name_en":"pf.enemy-status.220330103","name_zh_cn":"pf.enemy-status.220330103","ownership":"Shared","release_state":"Released","runtime_executable":false,"schema_revision":"starclock.pure-fiction-row.v1","source_record_ids":["source.pf.enemy-status.220330103"],"summary_en":"One frozen manifest obligation is accounted exactly once.","summary_zh_cn":"一个冻结清单义务被精确计数一次。"}</t>
        </is>
      </c>
      <c r="P480" s="8" t="b">
        <v>0</v>
      </c>
    </row>
    <row r="481">
      <c r="A481" s="8" t="n"/>
      <c r="B481" s="8" t="n">
        <v>2000474</v>
      </c>
      <c r="C481" s="8" t="inlineStr">
        <is>
          <t>audit.coverage.pf.enemy-status.220330104</t>
        </is>
      </c>
      <c r="D481" s="8" t="n">
        <v>474</v>
      </c>
      <c r="E481" s="8" t="inlineStr">
        <is>
          <t>pf.enemy-status.220330104</t>
        </is>
      </c>
      <c r="F481" s="8" t="inlineStr">
        <is>
          <t>pf.enemy-status.220330104</t>
        </is>
      </c>
      <c r="G481" s="8" t="inlineStr">
        <is>
          <t>One frozen manifest obligation is accounted exactly once.</t>
        </is>
      </c>
      <c r="H481" s="8" t="inlineStr">
        <is>
          <t>一个冻结清单义务被精确计数一次。</t>
        </is>
      </c>
      <c r="I481" s="8" t="inlineStr">
        <is>
          <t>Shared</t>
        </is>
      </c>
      <c r="J481" s="8" t="inlineStr">
        <is>
          <t>DataReady</t>
        </is>
      </c>
      <c r="K481" s="8" t="inlineStr">
        <is>
          <t>ExactStructured</t>
        </is>
      </c>
      <c r="L481" s="8" t="inlineStr">
        <is>
          <t>Exact</t>
        </is>
      </c>
      <c r="M481" s="8" t="inlineStr">
        <is>
          <t>pf.enemy-status.220330104</t>
        </is>
      </c>
      <c r="N481" s="8" t="inlineStr">
        <is>
          <t>source.pf.enemy-status.220330104</t>
        </is>
      </c>
      <c r="O481" s="8" t="inlineStr">
        <is>
          <t>{"accounted":1,"category":"enemy_status","coverage_state":"DataReady","data_ready":1,"disposition":"CandidateReferenceData","enabled":true,"evidence_quality":"ExactStructured","game_version_snapshot":"4.4","id":"coverage.pf.enemy-status.220330104","kind":"coverage","manifest_record_id":"pf.enemy-status.220330104","manifest_record_ids":["pf.enemy-status.220330104"],"mechanism_quality":"Exact","name_en":"pf.enemy-status.220330104","name_zh_cn":"pf.enemy-status.220330104","ownership":"Shared","release_state":"Released","runtime_executable":false,"schema_revision":"starclock.pure-fiction-row.v1","source_record_ids":["source.pf.enemy-status.220330104"],"summary_en":"One frozen manifest obligation is accounted exactly once.","summary_zh_cn":"一个冻结清单义务被精确计数一次。"}</t>
        </is>
      </c>
      <c r="P481" s="8" t="b">
        <v>0</v>
      </c>
    </row>
    <row r="482">
      <c r="A482" s="8" t="n"/>
      <c r="B482" s="8" t="n">
        <v>2000475</v>
      </c>
      <c r="C482" s="8" t="inlineStr">
        <is>
          <t>audit.coverage.pf.enemy-status.220340112</t>
        </is>
      </c>
      <c r="D482" s="8" t="n">
        <v>475</v>
      </c>
      <c r="E482" s="8" t="inlineStr">
        <is>
          <t>pf.enemy-status.220340112</t>
        </is>
      </c>
      <c r="F482" s="8" t="inlineStr">
        <is>
          <t>pf.enemy-status.220340112</t>
        </is>
      </c>
      <c r="G482" s="8" t="inlineStr">
        <is>
          <t>One frozen manifest obligation is accounted exactly once.</t>
        </is>
      </c>
      <c r="H482" s="8" t="inlineStr">
        <is>
          <t>一个冻结清单义务被精确计数一次。</t>
        </is>
      </c>
      <c r="I482" s="8" t="inlineStr">
        <is>
          <t>Shared</t>
        </is>
      </c>
      <c r="J482" s="8" t="inlineStr">
        <is>
          <t>DataReady</t>
        </is>
      </c>
      <c r="K482" s="8" t="inlineStr">
        <is>
          <t>ExactStructured</t>
        </is>
      </c>
      <c r="L482" s="8" t="inlineStr">
        <is>
          <t>Exact</t>
        </is>
      </c>
      <c r="M482" s="8" t="inlineStr">
        <is>
          <t>pf.enemy-status.220340112</t>
        </is>
      </c>
      <c r="N482" s="8" t="inlineStr">
        <is>
          <t>source.pf.enemy-status.220340112</t>
        </is>
      </c>
      <c r="O482" s="8" t="inlineStr">
        <is>
          <t>{"accounted":1,"category":"enemy_status","coverage_state":"DataReady","data_ready":1,"disposition":"CandidateReferenceData","enabled":true,"evidence_quality":"ExactStructured","game_version_snapshot":"4.4","id":"coverage.pf.enemy-status.220340112","kind":"coverage","manifest_record_id":"pf.enemy-status.220340112","manifest_record_ids":["pf.enemy-status.220340112"],"mechanism_quality":"Exact","name_en":"pf.enemy-status.220340112","name_zh_cn":"pf.enemy-status.220340112","ownership":"Shared","release_state":"Released","runtime_executable":false,"schema_revision":"starclock.pure-fiction-row.v1","source_record_ids":["source.pf.enemy-status.220340112"],"summary_en":"One frozen manifest obligation is accounted exactly once.","summary_zh_cn":"一个冻结清单义务被精确计数一次。"}</t>
        </is>
      </c>
      <c r="P482" s="8" t="b">
        <v>0</v>
      </c>
    </row>
    <row r="483">
      <c r="A483" s="8" t="n"/>
      <c r="B483" s="8" t="n">
        <v>2000476</v>
      </c>
      <c r="C483" s="8" t="inlineStr">
        <is>
          <t>audit.coverage.pf.enemy-status.220340115</t>
        </is>
      </c>
      <c r="D483" s="8" t="n">
        <v>476</v>
      </c>
      <c r="E483" s="8" t="inlineStr">
        <is>
          <t>pf.enemy-status.220340115</t>
        </is>
      </c>
      <c r="F483" s="8" t="inlineStr">
        <is>
          <t>pf.enemy-status.220340115</t>
        </is>
      </c>
      <c r="G483" s="8" t="inlineStr">
        <is>
          <t>One frozen manifest obligation is accounted exactly once.</t>
        </is>
      </c>
      <c r="H483" s="8" t="inlineStr">
        <is>
          <t>一个冻结清单义务被精确计数一次。</t>
        </is>
      </c>
      <c r="I483" s="8" t="inlineStr">
        <is>
          <t>Shared</t>
        </is>
      </c>
      <c r="J483" s="8" t="inlineStr">
        <is>
          <t>DataReady</t>
        </is>
      </c>
      <c r="K483" s="8" t="inlineStr">
        <is>
          <t>ExactStructured</t>
        </is>
      </c>
      <c r="L483" s="8" t="inlineStr">
        <is>
          <t>Exact</t>
        </is>
      </c>
      <c r="M483" s="8" t="inlineStr">
        <is>
          <t>pf.enemy-status.220340115</t>
        </is>
      </c>
      <c r="N483" s="8" t="inlineStr">
        <is>
          <t>source.pf.enemy-status.220340115</t>
        </is>
      </c>
      <c r="O483" s="8" t="inlineStr">
        <is>
          <t>{"accounted":1,"category":"enemy_status","coverage_state":"DataReady","data_ready":1,"disposition":"CandidateReferenceData","enabled":true,"evidence_quality":"ExactStructured","game_version_snapshot":"4.4","id":"coverage.pf.enemy-status.220340115","kind":"coverage","manifest_record_id":"pf.enemy-status.220340115","manifest_record_ids":["pf.enemy-status.220340115"],"mechanism_quality":"Exact","name_en":"pf.enemy-status.220340115","name_zh_cn":"pf.enemy-status.220340115","ownership":"Shared","release_state":"Released","runtime_executable":false,"schema_revision":"starclock.pure-fiction-row.v1","source_record_ids":["source.pf.enemy-status.220340115"],"summary_en":"One frozen manifest obligation is accounted exactly once.","summary_zh_cn":"一个冻结清单义务被精确计数一次。"}</t>
        </is>
      </c>
      <c r="P483" s="8" t="b">
        <v>0</v>
      </c>
    </row>
    <row r="484">
      <c r="A484" s="8" t="n"/>
      <c r="B484" s="8" t="n">
        <v>2000477</v>
      </c>
      <c r="C484" s="8" t="inlineStr">
        <is>
          <t>audit.coverage.pf.enemy-status.230020111</t>
        </is>
      </c>
      <c r="D484" s="8" t="n">
        <v>477</v>
      </c>
      <c r="E484" s="8" t="inlineStr">
        <is>
          <t>pf.enemy-status.230020111</t>
        </is>
      </c>
      <c r="F484" s="8" t="inlineStr">
        <is>
          <t>pf.enemy-status.230020111</t>
        </is>
      </c>
      <c r="G484" s="8" t="inlineStr">
        <is>
          <t>One frozen manifest obligation is accounted exactly once.</t>
        </is>
      </c>
      <c r="H484" s="8" t="inlineStr">
        <is>
          <t>一个冻结清单义务被精确计数一次。</t>
        </is>
      </c>
      <c r="I484" s="8" t="inlineStr">
        <is>
          <t>Shared</t>
        </is>
      </c>
      <c r="J484" s="8" t="inlineStr">
        <is>
          <t>DataReady</t>
        </is>
      </c>
      <c r="K484" s="8" t="inlineStr">
        <is>
          <t>ExactStructured</t>
        </is>
      </c>
      <c r="L484" s="8" t="inlineStr">
        <is>
          <t>Exact</t>
        </is>
      </c>
      <c r="M484" s="8" t="inlineStr">
        <is>
          <t>pf.enemy-status.230020111</t>
        </is>
      </c>
      <c r="N484" s="8" t="inlineStr">
        <is>
          <t>source.pf.enemy-status.230020111</t>
        </is>
      </c>
      <c r="O484" s="8" t="inlineStr">
        <is>
          <t>{"accounted":1,"category":"enemy_status","coverage_state":"DataReady","data_ready":1,"disposition":"CandidateReferenceData","enabled":true,"evidence_quality":"ExactStructured","game_version_snapshot":"4.4","id":"coverage.pf.enemy-status.230020111","kind":"coverage","manifest_record_id":"pf.enemy-status.230020111","manifest_record_ids":["pf.enemy-status.230020111"],"mechanism_quality":"Exact","name_en":"pf.enemy-status.230020111","name_zh_cn":"pf.enemy-status.230020111","ownership":"Shared","release_state":"Released","runtime_executable":false,"schema_revision":"starclock.pure-fiction-row.v1","source_record_ids":["source.pf.enemy-status.230020111"],"summary_en":"One frozen manifest obligation is accounted exactly once.","summary_zh_cn":"一个冻结清单义务被精确计数一次。"}</t>
        </is>
      </c>
      <c r="P484" s="8" t="b">
        <v>0</v>
      </c>
    </row>
    <row r="485">
      <c r="A485" s="8" t="n"/>
      <c r="B485" s="8" t="n">
        <v>2000478</v>
      </c>
      <c r="C485" s="8" t="inlineStr">
        <is>
          <t>audit.coverage.pf.enemy-status.230020112</t>
        </is>
      </c>
      <c r="D485" s="8" t="n">
        <v>478</v>
      </c>
      <c r="E485" s="8" t="inlineStr">
        <is>
          <t>pf.enemy-status.230020112</t>
        </is>
      </c>
      <c r="F485" s="8" t="inlineStr">
        <is>
          <t>pf.enemy-status.230020112</t>
        </is>
      </c>
      <c r="G485" s="8" t="inlineStr">
        <is>
          <t>One frozen manifest obligation is accounted exactly once.</t>
        </is>
      </c>
      <c r="H485" s="8" t="inlineStr">
        <is>
          <t>一个冻结清单义务被精确计数一次。</t>
        </is>
      </c>
      <c r="I485" s="8" t="inlineStr">
        <is>
          <t>Shared</t>
        </is>
      </c>
      <c r="J485" s="8" t="inlineStr">
        <is>
          <t>DataReady</t>
        </is>
      </c>
      <c r="K485" s="8" t="inlineStr">
        <is>
          <t>ExactStructured</t>
        </is>
      </c>
      <c r="L485" s="8" t="inlineStr">
        <is>
          <t>Exact</t>
        </is>
      </c>
      <c r="M485" s="8" t="inlineStr">
        <is>
          <t>pf.enemy-status.230020112</t>
        </is>
      </c>
      <c r="N485" s="8" t="inlineStr">
        <is>
          <t>source.pf.enemy-status.230020112</t>
        </is>
      </c>
      <c r="O485" s="8" t="inlineStr">
        <is>
          <t>{"accounted":1,"category":"enemy_status","coverage_state":"DataReady","data_ready":1,"disposition":"CandidateReferenceData","enabled":true,"evidence_quality":"ExactStructured","game_version_snapshot":"4.4","id":"coverage.pf.enemy-status.230020112","kind":"coverage","manifest_record_id":"pf.enemy-status.230020112","manifest_record_ids":["pf.enemy-status.230020112"],"mechanism_quality":"Exact","name_en":"pf.enemy-status.230020112","name_zh_cn":"pf.enemy-status.230020112","ownership":"Shared","release_state":"Released","runtime_executable":false,"schema_revision":"starclock.pure-fiction-row.v1","source_record_ids":["source.pf.enemy-status.230020112"],"summary_en":"One frozen manifest obligation is accounted exactly once.","summary_zh_cn":"一个冻结清单义务被精确计数一次。"}</t>
        </is>
      </c>
      <c r="P485" s="8" t="b">
        <v>0</v>
      </c>
    </row>
    <row r="486">
      <c r="A486" s="8" t="n"/>
      <c r="B486" s="8" t="n">
        <v>2000479</v>
      </c>
      <c r="C486" s="8" t="inlineStr">
        <is>
          <t>audit.coverage.pf.enemy-status.230020302</t>
        </is>
      </c>
      <c r="D486" s="8" t="n">
        <v>479</v>
      </c>
      <c r="E486" s="8" t="inlineStr">
        <is>
          <t>pf.enemy-status.230020302</t>
        </is>
      </c>
      <c r="F486" s="8" t="inlineStr">
        <is>
          <t>pf.enemy-status.230020302</t>
        </is>
      </c>
      <c r="G486" s="8" t="inlineStr">
        <is>
          <t>One frozen manifest obligation is accounted exactly once.</t>
        </is>
      </c>
      <c r="H486" s="8" t="inlineStr">
        <is>
          <t>一个冻结清单义务被精确计数一次。</t>
        </is>
      </c>
      <c r="I486" s="8" t="inlineStr">
        <is>
          <t>Shared</t>
        </is>
      </c>
      <c r="J486" s="8" t="inlineStr">
        <is>
          <t>DataReady</t>
        </is>
      </c>
      <c r="K486" s="8" t="inlineStr">
        <is>
          <t>ExactStructured</t>
        </is>
      </c>
      <c r="L486" s="8" t="inlineStr">
        <is>
          <t>Exact</t>
        </is>
      </c>
      <c r="M486" s="8" t="inlineStr">
        <is>
          <t>pf.enemy-status.230020302</t>
        </is>
      </c>
      <c r="N486" s="8" t="inlineStr">
        <is>
          <t>source.pf.enemy-status.230020302</t>
        </is>
      </c>
      <c r="O486" s="8" t="inlineStr">
        <is>
          <t>{"accounted":1,"category":"enemy_status","coverage_state":"DataReady","data_ready":1,"disposition":"CandidateReferenceData","enabled":true,"evidence_quality":"ExactStructured","game_version_snapshot":"4.4","id":"coverage.pf.enemy-status.230020302","kind":"coverage","manifest_record_id":"pf.enemy-status.230020302","manifest_record_ids":["pf.enemy-status.230020302"],"mechanism_quality":"Exact","name_en":"pf.enemy-status.230020302","name_zh_cn":"pf.enemy-status.230020302","ownership":"Shared","release_state":"Released","runtime_executable":false,"schema_revision":"starclock.pure-fiction-row.v1","source_record_ids":["source.pf.enemy-status.230020302"],"summary_en":"One frozen manifest obligation is accounted exactly once.","summary_zh_cn":"一个冻结清单义务被精确计数一次。"}</t>
        </is>
      </c>
      <c r="P486" s="8" t="b">
        <v>0</v>
      </c>
    </row>
    <row r="487">
      <c r="A487" s="8" t="n"/>
      <c r="B487" s="8" t="n">
        <v>2000480</v>
      </c>
      <c r="C487" s="8" t="inlineStr">
        <is>
          <t>audit.coverage.pf.enemy-status.230030101</t>
        </is>
      </c>
      <c r="D487" s="8" t="n">
        <v>480</v>
      </c>
      <c r="E487" s="8" t="inlineStr">
        <is>
          <t>pf.enemy-status.230030101</t>
        </is>
      </c>
      <c r="F487" s="8" t="inlineStr">
        <is>
          <t>pf.enemy-status.230030101</t>
        </is>
      </c>
      <c r="G487" s="8" t="inlineStr">
        <is>
          <t>One frozen manifest obligation is accounted exactly once.</t>
        </is>
      </c>
      <c r="H487" s="8" t="inlineStr">
        <is>
          <t>一个冻结清单义务被精确计数一次。</t>
        </is>
      </c>
      <c r="I487" s="8" t="inlineStr">
        <is>
          <t>Shared</t>
        </is>
      </c>
      <c r="J487" s="8" t="inlineStr">
        <is>
          <t>DataReady</t>
        </is>
      </c>
      <c r="K487" s="8" t="inlineStr">
        <is>
          <t>ExactStructured</t>
        </is>
      </c>
      <c r="L487" s="8" t="inlineStr">
        <is>
          <t>Exact</t>
        </is>
      </c>
      <c r="M487" s="8" t="inlineStr">
        <is>
          <t>pf.enemy-status.230030101</t>
        </is>
      </c>
      <c r="N487" s="8" t="inlineStr">
        <is>
          <t>source.pf.enemy-status.230030101</t>
        </is>
      </c>
      <c r="O487" s="8" t="inlineStr">
        <is>
          <t>{"accounted":1,"category":"enemy_status","coverage_state":"DataReady","data_ready":1,"disposition":"CandidateReferenceData","enabled":true,"evidence_quality":"ExactStructured","game_version_snapshot":"4.4","id":"coverage.pf.enemy-status.230030101","kind":"coverage","manifest_record_id":"pf.enemy-status.230030101","manifest_record_ids":["pf.enemy-status.230030101"],"mechanism_quality":"Exact","name_en":"pf.enemy-status.230030101","name_zh_cn":"pf.enemy-status.230030101","ownership":"Shared","release_state":"Released","runtime_executable":false,"schema_revision":"starclock.pure-fiction-row.v1","source_record_ids":["source.pf.enemy-status.230030101"],"summary_en":"One frozen manifest obligation is accounted exactly once.","summary_zh_cn":"一个冻结清单义务被精确计数一次。"}</t>
        </is>
      </c>
      <c r="P487" s="8" t="b">
        <v>0</v>
      </c>
    </row>
    <row r="488">
      <c r="A488" s="8" t="n"/>
      <c r="B488" s="8" t="n">
        <v>2000481</v>
      </c>
      <c r="C488" s="8" t="inlineStr">
        <is>
          <t>audit.coverage.pf.enemy-status.230030102</t>
        </is>
      </c>
      <c r="D488" s="8" t="n">
        <v>481</v>
      </c>
      <c r="E488" s="8" t="inlineStr">
        <is>
          <t>pf.enemy-status.230030102</t>
        </is>
      </c>
      <c r="F488" s="8" t="inlineStr">
        <is>
          <t>pf.enemy-status.230030102</t>
        </is>
      </c>
      <c r="G488" s="8" t="inlineStr">
        <is>
          <t>One frozen manifest obligation is accounted exactly once.</t>
        </is>
      </c>
      <c r="H488" s="8" t="inlineStr">
        <is>
          <t>一个冻结清单义务被精确计数一次。</t>
        </is>
      </c>
      <c r="I488" s="8" t="inlineStr">
        <is>
          <t>Shared</t>
        </is>
      </c>
      <c r="J488" s="8" t="inlineStr">
        <is>
          <t>DataReady</t>
        </is>
      </c>
      <c r="K488" s="8" t="inlineStr">
        <is>
          <t>ExactStructured</t>
        </is>
      </c>
      <c r="L488" s="8" t="inlineStr">
        <is>
          <t>Exact</t>
        </is>
      </c>
      <c r="M488" s="8" t="inlineStr">
        <is>
          <t>pf.enemy-status.230030102</t>
        </is>
      </c>
      <c r="N488" s="8" t="inlineStr">
        <is>
          <t>source.pf.enemy-status.230030102</t>
        </is>
      </c>
      <c r="O488" s="8" t="inlineStr">
        <is>
          <t>{"accounted":1,"category":"enemy_status","coverage_state":"DataReady","data_ready":1,"disposition":"CandidateReferenceData","enabled":true,"evidence_quality":"ExactStructured","game_version_snapshot":"4.4","id":"coverage.pf.enemy-status.230030102","kind":"coverage","manifest_record_id":"pf.enemy-status.230030102","manifest_record_ids":["pf.enemy-status.230030102"],"mechanism_quality":"Exact","name_en":"pf.enemy-status.230030102","name_zh_cn":"pf.enemy-status.230030102","ownership":"Shared","release_state":"Released","runtime_executable":false,"schema_revision":"starclock.pure-fiction-row.v1","source_record_ids":["source.pf.enemy-status.230030102"],"summary_en":"One frozen manifest obligation is accounted exactly once.","summary_zh_cn":"一个冻结清单义务被精确计数一次。"}</t>
        </is>
      </c>
      <c r="P488" s="8" t="b">
        <v>0</v>
      </c>
    </row>
    <row r="489">
      <c r="A489" s="8" t="n"/>
      <c r="B489" s="8" t="n">
        <v>2000482</v>
      </c>
      <c r="C489" s="8" t="inlineStr">
        <is>
          <t>audit.coverage.pf.enemy-status.230030103</t>
        </is>
      </c>
      <c r="D489" s="8" t="n">
        <v>482</v>
      </c>
      <c r="E489" s="8" t="inlineStr">
        <is>
          <t>pf.enemy-status.230030103</t>
        </is>
      </c>
      <c r="F489" s="8" t="inlineStr">
        <is>
          <t>pf.enemy-status.230030103</t>
        </is>
      </c>
      <c r="G489" s="8" t="inlineStr">
        <is>
          <t>One frozen manifest obligation is accounted exactly once.</t>
        </is>
      </c>
      <c r="H489" s="8" t="inlineStr">
        <is>
          <t>一个冻结清单义务被精确计数一次。</t>
        </is>
      </c>
      <c r="I489" s="8" t="inlineStr">
        <is>
          <t>Shared</t>
        </is>
      </c>
      <c r="J489" s="8" t="inlineStr">
        <is>
          <t>DataReady</t>
        </is>
      </c>
      <c r="K489" s="8" t="inlineStr">
        <is>
          <t>ExactStructured</t>
        </is>
      </c>
      <c r="L489" s="8" t="inlineStr">
        <is>
          <t>Exact</t>
        </is>
      </c>
      <c r="M489" s="8" t="inlineStr">
        <is>
          <t>pf.enemy-status.230030103</t>
        </is>
      </c>
      <c r="N489" s="8" t="inlineStr">
        <is>
          <t>source.pf.enemy-status.230030103</t>
        </is>
      </c>
      <c r="O489" s="8" t="inlineStr">
        <is>
          <t>{"accounted":1,"category":"enemy_status","coverage_state":"DataReady","data_ready":1,"disposition":"CandidateReferenceData","enabled":true,"evidence_quality":"ExactStructured","game_version_snapshot":"4.4","id":"coverage.pf.enemy-status.230030103","kind":"coverage","manifest_record_id":"pf.enemy-status.230030103","manifest_record_ids":["pf.enemy-status.230030103"],"mechanism_quality":"Exact","name_en":"pf.enemy-status.230030103","name_zh_cn":"pf.enemy-status.230030103","ownership":"Shared","release_state":"Released","runtime_executable":false,"schema_revision":"starclock.pure-fiction-row.v1","source_record_ids":["source.pf.enemy-status.230030103"],"summary_en":"One frozen manifest obligation is accounted exactly once.","summary_zh_cn":"一个冻结清单义务被精确计数一次。"}</t>
        </is>
      </c>
      <c r="P489" s="8" t="b">
        <v>0</v>
      </c>
    </row>
    <row r="490">
      <c r="A490" s="8" t="n"/>
      <c r="B490" s="8" t="n">
        <v>2000483</v>
      </c>
      <c r="C490" s="8" t="inlineStr">
        <is>
          <t>audit.coverage.pf.enemy-status.230030104</t>
        </is>
      </c>
      <c r="D490" s="8" t="n">
        <v>483</v>
      </c>
      <c r="E490" s="8" t="inlineStr">
        <is>
          <t>pf.enemy-status.230030104</t>
        </is>
      </c>
      <c r="F490" s="8" t="inlineStr">
        <is>
          <t>pf.enemy-status.230030104</t>
        </is>
      </c>
      <c r="G490" s="8" t="inlineStr">
        <is>
          <t>One frozen manifest obligation is accounted exactly once.</t>
        </is>
      </c>
      <c r="H490" s="8" t="inlineStr">
        <is>
          <t>一个冻结清单义务被精确计数一次。</t>
        </is>
      </c>
      <c r="I490" s="8" t="inlineStr">
        <is>
          <t>Shared</t>
        </is>
      </c>
      <c r="J490" s="8" t="inlineStr">
        <is>
          <t>DataReady</t>
        </is>
      </c>
      <c r="K490" s="8" t="inlineStr">
        <is>
          <t>ExactStructured</t>
        </is>
      </c>
      <c r="L490" s="8" t="inlineStr">
        <is>
          <t>Exact</t>
        </is>
      </c>
      <c r="M490" s="8" t="inlineStr">
        <is>
          <t>pf.enemy-status.230030104</t>
        </is>
      </c>
      <c r="N490" s="8" t="inlineStr">
        <is>
          <t>source.pf.enemy-status.230030104</t>
        </is>
      </c>
      <c r="O490" s="8" t="inlineStr">
        <is>
          <t>{"accounted":1,"category":"enemy_status","coverage_state":"DataReady","data_ready":1,"disposition":"CandidateReferenceData","enabled":true,"evidence_quality":"ExactStructured","game_version_snapshot":"4.4","id":"coverage.pf.enemy-status.230030104","kind":"coverage","manifest_record_id":"pf.enemy-status.230030104","manifest_record_ids":["pf.enemy-status.230030104"],"mechanism_quality":"Exact","name_en":"pf.enemy-status.230030104","name_zh_cn":"pf.enemy-status.230030104","ownership":"Shared","release_state":"Released","runtime_executable":false,"schema_revision":"starclock.pure-fiction-row.v1","source_record_ids":["source.pf.enemy-status.230030104"],"summary_en":"One frozen manifest obligation is accounted exactly once.","summary_zh_cn":"一个冻结清单义务被精确计数一次。"}</t>
        </is>
      </c>
      <c r="P490" s="8" t="b">
        <v>0</v>
      </c>
    </row>
    <row r="491">
      <c r="A491" s="8" t="n"/>
      <c r="B491" s="8" t="n">
        <v>2000484</v>
      </c>
      <c r="C491" s="8" t="inlineStr">
        <is>
          <t>audit.coverage.pf.enemy-status.230030105</t>
        </is>
      </c>
      <c r="D491" s="8" t="n">
        <v>484</v>
      </c>
      <c r="E491" s="8" t="inlineStr">
        <is>
          <t>pf.enemy-status.230030105</t>
        </is>
      </c>
      <c r="F491" s="8" t="inlineStr">
        <is>
          <t>pf.enemy-status.230030105</t>
        </is>
      </c>
      <c r="G491" s="8" t="inlineStr">
        <is>
          <t>One frozen manifest obligation is accounted exactly once.</t>
        </is>
      </c>
      <c r="H491" s="8" t="inlineStr">
        <is>
          <t>一个冻结清单义务被精确计数一次。</t>
        </is>
      </c>
      <c r="I491" s="8" t="inlineStr">
        <is>
          <t>Shared</t>
        </is>
      </c>
      <c r="J491" s="8" t="inlineStr">
        <is>
          <t>DataReady</t>
        </is>
      </c>
      <c r="K491" s="8" t="inlineStr">
        <is>
          <t>ExactStructured</t>
        </is>
      </c>
      <c r="L491" s="8" t="inlineStr">
        <is>
          <t>Exact</t>
        </is>
      </c>
      <c r="M491" s="8" t="inlineStr">
        <is>
          <t>pf.enemy-status.230030105</t>
        </is>
      </c>
      <c r="N491" s="8" t="inlineStr">
        <is>
          <t>source.pf.enemy-status.230030105</t>
        </is>
      </c>
      <c r="O491" s="8" t="inlineStr">
        <is>
          <t>{"accounted":1,"category":"enemy_status","coverage_state":"DataReady","data_ready":1,"disposition":"CandidateReferenceData","enabled":true,"evidence_quality":"ExactStructured","game_version_snapshot":"4.4","id":"coverage.pf.enemy-status.230030105","kind":"coverage","manifest_record_id":"pf.enemy-status.230030105","manifest_record_ids":["pf.enemy-status.230030105"],"mechanism_quality":"Exact","name_en":"pf.enemy-status.230030105","name_zh_cn":"pf.enemy-status.230030105","ownership":"Shared","release_state":"Released","runtime_executable":false,"schema_revision":"starclock.pure-fiction-row.v1","source_record_ids":["source.pf.enemy-status.230030105"],"summary_en":"One frozen manifest obligation is accounted exactly once.","summary_zh_cn":"一个冻结清单义务被精确计数一次。"}</t>
        </is>
      </c>
      <c r="P491" s="8" t="b">
        <v>0</v>
      </c>
    </row>
    <row r="492">
      <c r="A492" s="8" t="n"/>
      <c r="B492" s="8" t="n">
        <v>2000485</v>
      </c>
      <c r="C492" s="8" t="inlineStr">
        <is>
          <t>audit.coverage.pf.enemy-status.230030131</t>
        </is>
      </c>
      <c r="D492" s="8" t="n">
        <v>485</v>
      </c>
      <c r="E492" s="8" t="inlineStr">
        <is>
          <t>pf.enemy-status.230030131</t>
        </is>
      </c>
      <c r="F492" s="8" t="inlineStr">
        <is>
          <t>pf.enemy-status.230030131</t>
        </is>
      </c>
      <c r="G492" s="8" t="inlineStr">
        <is>
          <t>One frozen manifest obligation is accounted exactly once.</t>
        </is>
      </c>
      <c r="H492" s="8" t="inlineStr">
        <is>
          <t>一个冻结清单义务被精确计数一次。</t>
        </is>
      </c>
      <c r="I492" s="8" t="inlineStr">
        <is>
          <t>Shared</t>
        </is>
      </c>
      <c r="J492" s="8" t="inlineStr">
        <is>
          <t>DataReady</t>
        </is>
      </c>
      <c r="K492" s="8" t="inlineStr">
        <is>
          <t>ExactStructured</t>
        </is>
      </c>
      <c r="L492" s="8" t="inlineStr">
        <is>
          <t>Exact</t>
        </is>
      </c>
      <c r="M492" s="8" t="inlineStr">
        <is>
          <t>pf.enemy-status.230030131</t>
        </is>
      </c>
      <c r="N492" s="8" t="inlineStr">
        <is>
          <t>source.pf.enemy-status.230030131</t>
        </is>
      </c>
      <c r="O492" s="8" t="inlineStr">
        <is>
          <t>{"accounted":1,"category":"enemy_status","coverage_state":"DataReady","data_ready":1,"disposition":"CandidateReferenceData","enabled":true,"evidence_quality":"ExactStructured","game_version_snapshot":"4.4","id":"coverage.pf.enemy-status.230030131","kind":"coverage","manifest_record_id":"pf.enemy-status.230030131","manifest_record_ids":["pf.enemy-status.230030131"],"mechanism_quality":"Exact","name_en":"pf.enemy-status.230030131","name_zh_cn":"pf.enemy-status.230030131","ownership":"Shared","release_state":"Released","runtime_executable":false,"schema_revision":"starclock.pure-fiction-row.v1","source_record_ids":["source.pf.enemy-status.230030131"],"summary_en":"One frozen manifest obligation is accounted exactly once.","summary_zh_cn":"一个冻结清单义务被精确计数一次。"}</t>
        </is>
      </c>
      <c r="P492" s="8" t="b">
        <v>0</v>
      </c>
    </row>
    <row r="493">
      <c r="A493" s="8" t="n"/>
      <c r="B493" s="8" t="n">
        <v>2000486</v>
      </c>
      <c r="C493" s="8" t="inlineStr">
        <is>
          <t>audit.coverage.pf.enemy-status.230030132</t>
        </is>
      </c>
      <c r="D493" s="8" t="n">
        <v>486</v>
      </c>
      <c r="E493" s="8" t="inlineStr">
        <is>
          <t>pf.enemy-status.230030132</t>
        </is>
      </c>
      <c r="F493" s="8" t="inlineStr">
        <is>
          <t>pf.enemy-status.230030132</t>
        </is>
      </c>
      <c r="G493" s="8" t="inlineStr">
        <is>
          <t>One frozen manifest obligation is accounted exactly once.</t>
        </is>
      </c>
      <c r="H493" s="8" t="inlineStr">
        <is>
          <t>一个冻结清单义务被精确计数一次。</t>
        </is>
      </c>
      <c r="I493" s="8" t="inlineStr">
        <is>
          <t>Shared</t>
        </is>
      </c>
      <c r="J493" s="8" t="inlineStr">
        <is>
          <t>DataReady</t>
        </is>
      </c>
      <c r="K493" s="8" t="inlineStr">
        <is>
          <t>ExactStructured</t>
        </is>
      </c>
      <c r="L493" s="8" t="inlineStr">
        <is>
          <t>Exact</t>
        </is>
      </c>
      <c r="M493" s="8" t="inlineStr">
        <is>
          <t>pf.enemy-status.230030132</t>
        </is>
      </c>
      <c r="N493" s="8" t="inlineStr">
        <is>
          <t>source.pf.enemy-status.230030132</t>
        </is>
      </c>
      <c r="O493" s="8" t="inlineStr">
        <is>
          <t>{"accounted":1,"category":"enemy_status","coverage_state":"DataReady","data_ready":1,"disposition":"CandidateReferenceData","enabled":true,"evidence_quality":"ExactStructured","game_version_snapshot":"4.4","id":"coverage.pf.enemy-status.230030132","kind":"coverage","manifest_record_id":"pf.enemy-status.230030132","manifest_record_ids":["pf.enemy-status.230030132"],"mechanism_quality":"Exact","name_en":"pf.enemy-status.230030132","name_zh_cn":"pf.enemy-status.230030132","ownership":"Shared","release_state":"Released","runtime_executable":false,"schema_revision":"starclock.pure-fiction-row.v1","source_record_ids":["source.pf.enemy-status.230030132"],"summary_en":"One frozen manifest obligation is accounted exactly once.","summary_zh_cn":"一个冻结清单义务被精确计数一次。"}</t>
        </is>
      </c>
      <c r="P493" s="8" t="b">
        <v>0</v>
      </c>
    </row>
    <row r="494">
      <c r="A494" s="8" t="n"/>
      <c r="B494" s="8" t="n">
        <v>2000487</v>
      </c>
      <c r="C494" s="8" t="inlineStr">
        <is>
          <t>audit.coverage.pf.enemy-status.230030133</t>
        </is>
      </c>
      <c r="D494" s="8" t="n">
        <v>487</v>
      </c>
      <c r="E494" s="8" t="inlineStr">
        <is>
          <t>pf.enemy-status.230030133</t>
        </is>
      </c>
      <c r="F494" s="8" t="inlineStr">
        <is>
          <t>pf.enemy-status.230030133</t>
        </is>
      </c>
      <c r="G494" s="8" t="inlineStr">
        <is>
          <t>One frozen manifest obligation is accounted exactly once.</t>
        </is>
      </c>
      <c r="H494" s="8" t="inlineStr">
        <is>
          <t>一个冻结清单义务被精确计数一次。</t>
        </is>
      </c>
      <c r="I494" s="8" t="inlineStr">
        <is>
          <t>Shared</t>
        </is>
      </c>
      <c r="J494" s="8" t="inlineStr">
        <is>
          <t>DataReady</t>
        </is>
      </c>
      <c r="K494" s="8" t="inlineStr">
        <is>
          <t>ExactStructured</t>
        </is>
      </c>
      <c r="L494" s="8" t="inlineStr">
        <is>
          <t>Exact</t>
        </is>
      </c>
      <c r="M494" s="8" t="inlineStr">
        <is>
          <t>pf.enemy-status.230030133</t>
        </is>
      </c>
      <c r="N494" s="8" t="inlineStr">
        <is>
          <t>source.pf.enemy-status.230030133</t>
        </is>
      </c>
      <c r="O494" s="8" t="inlineStr">
        <is>
          <t>{"accounted":1,"category":"enemy_status","coverage_state":"DataReady","data_ready":1,"disposition":"CandidateReferenceData","enabled":true,"evidence_quality":"ExactStructured","game_version_snapshot":"4.4","id":"coverage.pf.enemy-status.230030133","kind":"coverage","manifest_record_id":"pf.enemy-status.230030133","manifest_record_ids":["pf.enemy-status.230030133"],"mechanism_quality":"Exact","name_en":"pf.enemy-status.230030133","name_zh_cn":"pf.enemy-status.230030133","ownership":"Shared","release_state":"Released","runtime_executable":false,"schema_revision":"starclock.pure-fiction-row.v1","source_record_ids":["source.pf.enemy-status.230030133"],"summary_en":"One frozen manifest obligation is accounted exactly once.","summary_zh_cn":"一个冻结清单义务被精确计数一次。"}</t>
        </is>
      </c>
      <c r="P494" s="8" t="b">
        <v>0</v>
      </c>
    </row>
    <row r="495">
      <c r="A495" s="8" t="n"/>
      <c r="B495" s="8" t="n">
        <v>2000488</v>
      </c>
      <c r="C495" s="8" t="inlineStr">
        <is>
          <t>audit.coverage.pf.enemy-status.230030201</t>
        </is>
      </c>
      <c r="D495" s="8" t="n">
        <v>488</v>
      </c>
      <c r="E495" s="8" t="inlineStr">
        <is>
          <t>pf.enemy-status.230030201</t>
        </is>
      </c>
      <c r="F495" s="8" t="inlineStr">
        <is>
          <t>pf.enemy-status.230030201</t>
        </is>
      </c>
      <c r="G495" s="8" t="inlineStr">
        <is>
          <t>One frozen manifest obligation is accounted exactly once.</t>
        </is>
      </c>
      <c r="H495" s="8" t="inlineStr">
        <is>
          <t>一个冻结清单义务被精确计数一次。</t>
        </is>
      </c>
      <c r="I495" s="8" t="inlineStr">
        <is>
          <t>Shared</t>
        </is>
      </c>
      <c r="J495" s="8" t="inlineStr">
        <is>
          <t>DataReady</t>
        </is>
      </c>
      <c r="K495" s="8" t="inlineStr">
        <is>
          <t>ExactStructured</t>
        </is>
      </c>
      <c r="L495" s="8" t="inlineStr">
        <is>
          <t>Exact</t>
        </is>
      </c>
      <c r="M495" s="8" t="inlineStr">
        <is>
          <t>pf.enemy-status.230030201</t>
        </is>
      </c>
      <c r="N495" s="8" t="inlineStr">
        <is>
          <t>source.pf.enemy-status.230030201</t>
        </is>
      </c>
      <c r="O495" s="8" t="inlineStr">
        <is>
          <t>{"accounted":1,"category":"enemy_status","coverage_state":"DataReady","data_ready":1,"disposition":"CandidateReferenceData","enabled":true,"evidence_quality":"ExactStructured","game_version_snapshot":"4.4","id":"coverage.pf.enemy-status.230030201","kind":"coverage","manifest_record_id":"pf.enemy-status.230030201","manifest_record_ids":["pf.enemy-status.230030201"],"mechanism_quality":"Exact","name_en":"pf.enemy-status.230030201","name_zh_cn":"pf.enemy-status.230030201","ownership":"Shared","release_state":"Released","runtime_executable":false,"schema_revision":"starclock.pure-fiction-row.v1","source_record_ids":["source.pf.enemy-status.230030201"],"summary_en":"One frozen manifest obligation is accounted exactly once.","summary_zh_cn":"一个冻结清单义务被精确计数一次。"}</t>
        </is>
      </c>
      <c r="P495" s="8" t="b">
        <v>0</v>
      </c>
    </row>
    <row r="496">
      <c r="A496" s="8" t="n"/>
      <c r="B496" s="8" t="n">
        <v>2000489</v>
      </c>
      <c r="C496" s="8" t="inlineStr">
        <is>
          <t>audit.coverage.pf.enemy-status.230030301</t>
        </is>
      </c>
      <c r="D496" s="8" t="n">
        <v>489</v>
      </c>
      <c r="E496" s="8" t="inlineStr">
        <is>
          <t>pf.enemy-status.230030301</t>
        </is>
      </c>
      <c r="F496" s="8" t="inlineStr">
        <is>
          <t>pf.enemy-status.230030301</t>
        </is>
      </c>
      <c r="G496" s="8" t="inlineStr">
        <is>
          <t>One frozen manifest obligation is accounted exactly once.</t>
        </is>
      </c>
      <c r="H496" s="8" t="inlineStr">
        <is>
          <t>一个冻结清单义务被精确计数一次。</t>
        </is>
      </c>
      <c r="I496" s="8" t="inlineStr">
        <is>
          <t>Shared</t>
        </is>
      </c>
      <c r="J496" s="8" t="inlineStr">
        <is>
          <t>DataReady</t>
        </is>
      </c>
      <c r="K496" s="8" t="inlineStr">
        <is>
          <t>ExactStructured</t>
        </is>
      </c>
      <c r="L496" s="8" t="inlineStr">
        <is>
          <t>Exact</t>
        </is>
      </c>
      <c r="M496" s="8" t="inlineStr">
        <is>
          <t>pf.enemy-status.230030301</t>
        </is>
      </c>
      <c r="N496" s="8" t="inlineStr">
        <is>
          <t>source.pf.enemy-status.230030301</t>
        </is>
      </c>
      <c r="O496" s="8" t="inlineStr">
        <is>
          <t>{"accounted":1,"category":"enemy_status","coverage_state":"DataReady","data_ready":1,"disposition":"CandidateReferenceData","enabled":true,"evidence_quality":"ExactStructured","game_version_snapshot":"4.4","id":"coverage.pf.enemy-status.230030301","kind":"coverage","manifest_record_id":"pf.enemy-status.230030301","manifest_record_ids":["pf.enemy-status.230030301"],"mechanism_quality":"Exact","name_en":"pf.enemy-status.230030301","name_zh_cn":"pf.enemy-status.230030301","ownership":"Shared","release_state":"Released","runtime_executable":false,"schema_revision":"starclock.pure-fiction-row.v1","source_record_ids":["source.pf.enemy-status.230030301"],"summary_en":"One frozen manifest obligation is accounted exactly once.","summary_zh_cn":"一个冻结清单义务被精确计数一次。"}</t>
        </is>
      </c>
      <c r="P496" s="8" t="b">
        <v>0</v>
      </c>
    </row>
    <row r="497">
      <c r="A497" s="8" t="n"/>
      <c r="B497" s="8" t="n">
        <v>2000490</v>
      </c>
      <c r="C497" s="8" t="inlineStr">
        <is>
          <t>audit.coverage.pf.enemy-status.230030302</t>
        </is>
      </c>
      <c r="D497" s="8" t="n">
        <v>490</v>
      </c>
      <c r="E497" s="8" t="inlineStr">
        <is>
          <t>pf.enemy-status.230030302</t>
        </is>
      </c>
      <c r="F497" s="8" t="inlineStr">
        <is>
          <t>pf.enemy-status.230030302</t>
        </is>
      </c>
      <c r="G497" s="8" t="inlineStr">
        <is>
          <t>One frozen manifest obligation is accounted exactly once.</t>
        </is>
      </c>
      <c r="H497" s="8" t="inlineStr">
        <is>
          <t>一个冻结清单义务被精确计数一次。</t>
        </is>
      </c>
      <c r="I497" s="8" t="inlineStr">
        <is>
          <t>Shared</t>
        </is>
      </c>
      <c r="J497" s="8" t="inlineStr">
        <is>
          <t>DataReady</t>
        </is>
      </c>
      <c r="K497" s="8" t="inlineStr">
        <is>
          <t>ExactStructured</t>
        </is>
      </c>
      <c r="L497" s="8" t="inlineStr">
        <is>
          <t>Exact</t>
        </is>
      </c>
      <c r="M497" s="8" t="inlineStr">
        <is>
          <t>pf.enemy-status.230030302</t>
        </is>
      </c>
      <c r="N497" s="8" t="inlineStr">
        <is>
          <t>source.pf.enemy-status.230030302</t>
        </is>
      </c>
      <c r="O497" s="8" t="inlineStr">
        <is>
          <t>{"accounted":1,"category":"enemy_status","coverage_state":"DataReady","data_ready":1,"disposition":"CandidateReferenceData","enabled":true,"evidence_quality":"ExactStructured","game_version_snapshot":"4.4","id":"coverage.pf.enemy-status.230030302","kind":"coverage","manifest_record_id":"pf.enemy-status.230030302","manifest_record_ids":["pf.enemy-status.230030302"],"mechanism_quality":"Exact","name_en":"pf.enemy-status.230030302","name_zh_cn":"pf.enemy-status.230030302","ownership":"Shared","release_state":"Released","runtime_executable":false,"schema_revision":"starclock.pure-fiction-row.v1","source_record_ids":["source.pf.enemy-status.230030302"],"summary_en":"One frozen manifest obligation is accounted exactly once.","summary_zh_cn":"一个冻结清单义务被精确计数一次。"}</t>
        </is>
      </c>
      <c r="P497" s="8" t="b">
        <v>0</v>
      </c>
    </row>
    <row r="498">
      <c r="A498" s="8" t="n"/>
      <c r="B498" s="8" t="n">
        <v>2000491</v>
      </c>
      <c r="C498" s="8" t="inlineStr">
        <is>
          <t>audit.coverage.pf.enemy-status.230040101</t>
        </is>
      </c>
      <c r="D498" s="8" t="n">
        <v>491</v>
      </c>
      <c r="E498" s="8" t="inlineStr">
        <is>
          <t>pf.enemy-status.230040101</t>
        </is>
      </c>
      <c r="F498" s="8" t="inlineStr">
        <is>
          <t>pf.enemy-status.230040101</t>
        </is>
      </c>
      <c r="G498" s="8" t="inlineStr">
        <is>
          <t>One frozen manifest obligation is accounted exactly once.</t>
        </is>
      </c>
      <c r="H498" s="8" t="inlineStr">
        <is>
          <t>一个冻结清单义务被精确计数一次。</t>
        </is>
      </c>
      <c r="I498" s="8" t="inlineStr">
        <is>
          <t>Shared</t>
        </is>
      </c>
      <c r="J498" s="8" t="inlineStr">
        <is>
          <t>DataReady</t>
        </is>
      </c>
      <c r="K498" s="8" t="inlineStr">
        <is>
          <t>ExactStructured</t>
        </is>
      </c>
      <c r="L498" s="8" t="inlineStr">
        <is>
          <t>Exact</t>
        </is>
      </c>
      <c r="M498" s="8" t="inlineStr">
        <is>
          <t>pf.enemy-status.230040101</t>
        </is>
      </c>
      <c r="N498" s="8" t="inlineStr">
        <is>
          <t>source.pf.enemy-status.230040101</t>
        </is>
      </c>
      <c r="O498" s="8" t="inlineStr">
        <is>
          <t>{"accounted":1,"category":"enemy_status","coverage_state":"DataReady","data_ready":1,"disposition":"CandidateReferenceData","enabled":true,"evidence_quality":"ExactStructured","game_version_snapshot":"4.4","id":"coverage.pf.enemy-status.230040101","kind":"coverage","manifest_record_id":"pf.enemy-status.230040101","manifest_record_ids":["pf.enemy-status.230040101"],"mechanism_quality":"Exact","name_en":"pf.enemy-status.230040101","name_zh_cn":"pf.enemy-status.230040101","ownership":"Shared","release_state":"Released","runtime_executable":false,"schema_revision":"starclock.pure-fiction-row.v1","source_record_ids":["source.pf.enemy-status.230040101"],"summary_en":"One frozen manifest obligation is accounted exactly once.","summary_zh_cn":"一个冻结清单义务被精确计数一次。"}</t>
        </is>
      </c>
      <c r="P498" s="8" t="b">
        <v>0</v>
      </c>
    </row>
    <row r="499">
      <c r="A499" s="8" t="n"/>
      <c r="B499" s="8" t="n">
        <v>2000492</v>
      </c>
      <c r="C499" s="8" t="inlineStr">
        <is>
          <t>audit.coverage.pf.enemy-status.230040102</t>
        </is>
      </c>
      <c r="D499" s="8" t="n">
        <v>492</v>
      </c>
      <c r="E499" s="8" t="inlineStr">
        <is>
          <t>pf.enemy-status.230040102</t>
        </is>
      </c>
      <c r="F499" s="8" t="inlineStr">
        <is>
          <t>pf.enemy-status.230040102</t>
        </is>
      </c>
      <c r="G499" s="8" t="inlineStr">
        <is>
          <t>One frozen manifest obligation is accounted exactly once.</t>
        </is>
      </c>
      <c r="H499" s="8" t="inlineStr">
        <is>
          <t>一个冻结清单义务被精确计数一次。</t>
        </is>
      </c>
      <c r="I499" s="8" t="inlineStr">
        <is>
          <t>Shared</t>
        </is>
      </c>
      <c r="J499" s="8" t="inlineStr">
        <is>
          <t>DataReady</t>
        </is>
      </c>
      <c r="K499" s="8" t="inlineStr">
        <is>
          <t>ExactStructured</t>
        </is>
      </c>
      <c r="L499" s="8" t="inlineStr">
        <is>
          <t>Exact</t>
        </is>
      </c>
      <c r="M499" s="8" t="inlineStr">
        <is>
          <t>pf.enemy-status.230040102</t>
        </is>
      </c>
      <c r="N499" s="8" t="inlineStr">
        <is>
          <t>source.pf.enemy-status.230040102</t>
        </is>
      </c>
      <c r="O499" s="8" t="inlineStr">
        <is>
          <t>{"accounted":1,"category":"enemy_status","coverage_state":"DataReady","data_ready":1,"disposition":"CandidateReferenceData","enabled":true,"evidence_quality":"ExactStructured","game_version_snapshot":"4.4","id":"coverage.pf.enemy-status.230040102","kind":"coverage","manifest_record_id":"pf.enemy-status.230040102","manifest_record_ids":["pf.enemy-status.230040102"],"mechanism_quality":"Exact","name_en":"pf.enemy-status.230040102","name_zh_cn":"pf.enemy-status.230040102","ownership":"Shared","release_state":"Released","runtime_executable":false,"schema_revision":"starclock.pure-fiction-row.v1","source_record_ids":["source.pf.enemy-status.230040102"],"summary_en":"One frozen manifest obligation is accounted exactly once.","summary_zh_cn":"一个冻结清单义务被精确计数一次。"}</t>
        </is>
      </c>
      <c r="P499" s="8" t="b">
        <v>0</v>
      </c>
    </row>
    <row r="500">
      <c r="A500" s="8" t="n"/>
      <c r="B500" s="8" t="n">
        <v>2000493</v>
      </c>
      <c r="C500" s="8" t="inlineStr">
        <is>
          <t>audit.coverage.pf.enemy-status.230040103</t>
        </is>
      </c>
      <c r="D500" s="8" t="n">
        <v>493</v>
      </c>
      <c r="E500" s="8" t="inlineStr">
        <is>
          <t>pf.enemy-status.230040103</t>
        </is>
      </c>
      <c r="F500" s="8" t="inlineStr">
        <is>
          <t>pf.enemy-status.230040103</t>
        </is>
      </c>
      <c r="G500" s="8" t="inlineStr">
        <is>
          <t>One frozen manifest obligation is accounted exactly once.</t>
        </is>
      </c>
      <c r="H500" s="8" t="inlineStr">
        <is>
          <t>一个冻结清单义务被精确计数一次。</t>
        </is>
      </c>
      <c r="I500" s="8" t="inlineStr">
        <is>
          <t>Shared</t>
        </is>
      </c>
      <c r="J500" s="8" t="inlineStr">
        <is>
          <t>DataReady</t>
        </is>
      </c>
      <c r="K500" s="8" t="inlineStr">
        <is>
          <t>ExactStructured</t>
        </is>
      </c>
      <c r="L500" s="8" t="inlineStr">
        <is>
          <t>Exact</t>
        </is>
      </c>
      <c r="M500" s="8" t="inlineStr">
        <is>
          <t>pf.enemy-status.230040103</t>
        </is>
      </c>
      <c r="N500" s="8" t="inlineStr">
        <is>
          <t>source.pf.enemy-status.230040103</t>
        </is>
      </c>
      <c r="O500" s="8" t="inlineStr">
        <is>
          <t>{"accounted":1,"category":"enemy_status","coverage_state":"DataReady","data_ready":1,"disposition":"CandidateReferenceData","enabled":true,"evidence_quality":"ExactStructured","game_version_snapshot":"4.4","id":"coverage.pf.enemy-status.230040103","kind":"coverage","manifest_record_id":"pf.enemy-status.230040103","manifest_record_ids":["pf.enemy-status.230040103"],"mechanism_quality":"Exact","name_en":"pf.enemy-status.230040103","name_zh_cn":"pf.enemy-status.230040103","ownership":"Shared","release_state":"Released","runtime_executable":false,"schema_revision":"starclock.pure-fiction-row.v1","source_record_ids":["source.pf.enemy-status.230040103"],"summary_en":"One frozen manifest obligation is accounted exactly once.","summary_zh_cn":"一个冻结清单义务被精确计数一次。"}</t>
        </is>
      </c>
      <c r="P500" s="8" t="b">
        <v>0</v>
      </c>
    </row>
    <row r="501">
      <c r="A501" s="8" t="n"/>
      <c r="B501" s="8" t="n">
        <v>2000494</v>
      </c>
      <c r="C501" s="8" t="inlineStr">
        <is>
          <t>audit.coverage.pf.enemy-status.230040201</t>
        </is>
      </c>
      <c r="D501" s="8" t="n">
        <v>494</v>
      </c>
      <c r="E501" s="8" t="inlineStr">
        <is>
          <t>pf.enemy-status.230040201</t>
        </is>
      </c>
      <c r="F501" s="8" t="inlineStr">
        <is>
          <t>pf.enemy-status.230040201</t>
        </is>
      </c>
      <c r="G501" s="8" t="inlineStr">
        <is>
          <t>One frozen manifest obligation is accounted exactly once.</t>
        </is>
      </c>
      <c r="H501" s="8" t="inlineStr">
        <is>
          <t>一个冻结清单义务被精确计数一次。</t>
        </is>
      </c>
      <c r="I501" s="8" t="inlineStr">
        <is>
          <t>Shared</t>
        </is>
      </c>
      <c r="J501" s="8" t="inlineStr">
        <is>
          <t>DataReady</t>
        </is>
      </c>
      <c r="K501" s="8" t="inlineStr">
        <is>
          <t>ExactStructured</t>
        </is>
      </c>
      <c r="L501" s="8" t="inlineStr">
        <is>
          <t>Exact</t>
        </is>
      </c>
      <c r="M501" s="8" t="inlineStr">
        <is>
          <t>pf.enemy-status.230040201</t>
        </is>
      </c>
      <c r="N501" s="8" t="inlineStr">
        <is>
          <t>source.pf.enemy-status.230040201</t>
        </is>
      </c>
      <c r="O501" s="8" t="inlineStr">
        <is>
          <t>{"accounted":1,"category":"enemy_status","coverage_state":"DataReady","data_ready":1,"disposition":"CandidateReferenceData","enabled":true,"evidence_quality":"ExactStructured","game_version_snapshot":"4.4","id":"coverage.pf.enemy-status.230040201","kind":"coverage","manifest_record_id":"pf.enemy-status.230040201","manifest_record_ids":["pf.enemy-status.230040201"],"mechanism_quality":"Exact","name_en":"pf.enemy-status.230040201","name_zh_cn":"pf.enemy-status.230040201","ownership":"Shared","release_state":"Released","runtime_executable":false,"schema_revision":"starclock.pure-fiction-row.v1","source_record_ids":["source.pf.enemy-status.230040201"],"summary_en":"One frozen manifest obligation is accounted exactly once.","summary_zh_cn":"一个冻结清单义务被精确计数一次。"}</t>
        </is>
      </c>
      <c r="P501" s="8" t="b">
        <v>0</v>
      </c>
    </row>
    <row r="502">
      <c r="A502" s="8" t="n"/>
      <c r="B502" s="8" t="n">
        <v>2000495</v>
      </c>
      <c r="C502" s="8" t="inlineStr">
        <is>
          <t>audit.coverage.pf.enemy-status.230130101</t>
        </is>
      </c>
      <c r="D502" s="8" t="n">
        <v>495</v>
      </c>
      <c r="E502" s="8" t="inlineStr">
        <is>
          <t>pf.enemy-status.230130101</t>
        </is>
      </c>
      <c r="F502" s="8" t="inlineStr">
        <is>
          <t>pf.enemy-status.230130101</t>
        </is>
      </c>
      <c r="G502" s="8" t="inlineStr">
        <is>
          <t>One frozen manifest obligation is accounted exactly once.</t>
        </is>
      </c>
      <c r="H502" s="8" t="inlineStr">
        <is>
          <t>一个冻结清单义务被精确计数一次。</t>
        </is>
      </c>
      <c r="I502" s="8" t="inlineStr">
        <is>
          <t>Shared</t>
        </is>
      </c>
      <c r="J502" s="8" t="inlineStr">
        <is>
          <t>DataReady</t>
        </is>
      </c>
      <c r="K502" s="8" t="inlineStr">
        <is>
          <t>ExactStructured</t>
        </is>
      </c>
      <c r="L502" s="8" t="inlineStr">
        <is>
          <t>Exact</t>
        </is>
      </c>
      <c r="M502" s="8" t="inlineStr">
        <is>
          <t>pf.enemy-status.230130101</t>
        </is>
      </c>
      <c r="N502" s="8" t="inlineStr">
        <is>
          <t>source.pf.enemy-status.230130101</t>
        </is>
      </c>
      <c r="O502" s="8" t="inlineStr">
        <is>
          <t>{"accounted":1,"category":"enemy_status","coverage_state":"DataReady","data_ready":1,"disposition":"CandidateReferenceData","enabled":true,"evidence_quality":"ExactStructured","game_version_snapshot":"4.4","id":"coverage.pf.enemy-status.230130101","kind":"coverage","manifest_record_id":"pf.enemy-status.230130101","manifest_record_ids":["pf.enemy-status.230130101"],"mechanism_quality":"Exact","name_en":"pf.enemy-status.230130101","name_zh_cn":"pf.enemy-status.230130101","ownership":"Shared","release_state":"Released","runtime_executable":false,"schema_revision":"starclock.pure-fiction-row.v1","source_record_ids":["source.pf.enemy-status.230130101"],"summary_en":"One frozen manifest obligation is accounted exactly once.","summary_zh_cn":"一个冻结清单义务被精确计数一次。"}</t>
        </is>
      </c>
      <c r="P502" s="8" t="b">
        <v>0</v>
      </c>
    </row>
    <row r="503">
      <c r="A503" s="8" t="n"/>
      <c r="B503" s="8" t="n">
        <v>2000496</v>
      </c>
      <c r="C503" s="8" t="inlineStr">
        <is>
          <t>audit.coverage.pf.enemy-status.230130102</t>
        </is>
      </c>
      <c r="D503" s="8" t="n">
        <v>496</v>
      </c>
      <c r="E503" s="8" t="inlineStr">
        <is>
          <t>pf.enemy-status.230130102</t>
        </is>
      </c>
      <c r="F503" s="8" t="inlineStr">
        <is>
          <t>pf.enemy-status.230130102</t>
        </is>
      </c>
      <c r="G503" s="8" t="inlineStr">
        <is>
          <t>One frozen manifest obligation is accounted exactly once.</t>
        </is>
      </c>
      <c r="H503" s="8" t="inlineStr">
        <is>
          <t>一个冻结清单义务被精确计数一次。</t>
        </is>
      </c>
      <c r="I503" s="8" t="inlineStr">
        <is>
          <t>Shared</t>
        </is>
      </c>
      <c r="J503" s="8" t="inlineStr">
        <is>
          <t>DataReady</t>
        </is>
      </c>
      <c r="K503" s="8" t="inlineStr">
        <is>
          <t>ExactStructured</t>
        </is>
      </c>
      <c r="L503" s="8" t="inlineStr">
        <is>
          <t>Exact</t>
        </is>
      </c>
      <c r="M503" s="8" t="inlineStr">
        <is>
          <t>pf.enemy-status.230130102</t>
        </is>
      </c>
      <c r="N503" s="8" t="inlineStr">
        <is>
          <t>source.pf.enemy-status.230130102</t>
        </is>
      </c>
      <c r="O503" s="8" t="inlineStr">
        <is>
          <t>{"accounted":1,"category":"enemy_status","coverage_state":"DataReady","data_ready":1,"disposition":"CandidateReferenceData","enabled":true,"evidence_quality":"ExactStructured","game_version_snapshot":"4.4","id":"coverage.pf.enemy-status.230130102","kind":"coverage","manifest_record_id":"pf.enemy-status.230130102","manifest_record_ids":["pf.enemy-status.230130102"],"mechanism_quality":"Exact","name_en":"pf.enemy-status.230130102","name_zh_cn":"pf.enemy-status.230130102","ownership":"Shared","release_state":"Released","runtime_executable":false,"schema_revision":"starclock.pure-fiction-row.v1","source_record_ids":["source.pf.enemy-status.230130102"],"summary_en":"One frozen manifest obligation is accounted exactly once.","summary_zh_cn":"一个冻结清单义务被精确计数一次。"}</t>
        </is>
      </c>
      <c r="P503" s="8" t="b">
        <v>0</v>
      </c>
    </row>
    <row r="504">
      <c r="A504" s="8" t="n"/>
      <c r="B504" s="8" t="n">
        <v>2000497</v>
      </c>
      <c r="C504" s="8" t="inlineStr">
        <is>
          <t>audit.coverage.pf.enemy-status.230130121</t>
        </is>
      </c>
      <c r="D504" s="8" t="n">
        <v>497</v>
      </c>
      <c r="E504" s="8" t="inlineStr">
        <is>
          <t>pf.enemy-status.230130121</t>
        </is>
      </c>
      <c r="F504" s="8" t="inlineStr">
        <is>
          <t>pf.enemy-status.230130121</t>
        </is>
      </c>
      <c r="G504" s="8" t="inlineStr">
        <is>
          <t>One frozen manifest obligation is accounted exactly once.</t>
        </is>
      </c>
      <c r="H504" s="8" t="inlineStr">
        <is>
          <t>一个冻结清单义务被精确计数一次。</t>
        </is>
      </c>
      <c r="I504" s="8" t="inlineStr">
        <is>
          <t>Shared</t>
        </is>
      </c>
      <c r="J504" s="8" t="inlineStr">
        <is>
          <t>DataReady</t>
        </is>
      </c>
      <c r="K504" s="8" t="inlineStr">
        <is>
          <t>ExactStructured</t>
        </is>
      </c>
      <c r="L504" s="8" t="inlineStr">
        <is>
          <t>Exact</t>
        </is>
      </c>
      <c r="M504" s="8" t="inlineStr">
        <is>
          <t>pf.enemy-status.230130121</t>
        </is>
      </c>
      <c r="N504" s="8" t="inlineStr">
        <is>
          <t>source.pf.enemy-status.230130121</t>
        </is>
      </c>
      <c r="O504" s="8" t="inlineStr">
        <is>
          <t>{"accounted":1,"category":"enemy_status","coverage_state":"DataReady","data_ready":1,"disposition":"CandidateReferenceData","enabled":true,"evidence_quality":"ExactStructured","game_version_snapshot":"4.4","id":"coverage.pf.enemy-status.230130121","kind":"coverage","manifest_record_id":"pf.enemy-status.230130121","manifest_record_ids":["pf.enemy-status.230130121"],"mechanism_quality":"Exact","name_en":"pf.enemy-status.230130121","name_zh_cn":"pf.enemy-status.230130121","ownership":"Shared","release_state":"Released","runtime_executable":false,"schema_revision":"starclock.pure-fiction-row.v1","source_record_ids":["source.pf.enemy-status.230130121"],"summary_en":"One frozen manifest obligation is accounted exactly once.","summary_zh_cn":"一个冻结清单义务被精确计数一次。"}</t>
        </is>
      </c>
      <c r="P504" s="8" t="b">
        <v>0</v>
      </c>
    </row>
    <row r="505">
      <c r="A505" s="8" t="n"/>
      <c r="B505" s="8" t="n">
        <v>2000498</v>
      </c>
      <c r="C505" s="8" t="inlineStr">
        <is>
          <t>audit.coverage.pf.enemy-status.240120101</t>
        </is>
      </c>
      <c r="D505" s="8" t="n">
        <v>498</v>
      </c>
      <c r="E505" s="8" t="inlineStr">
        <is>
          <t>pf.enemy-status.240120101</t>
        </is>
      </c>
      <c r="F505" s="8" t="inlineStr">
        <is>
          <t>pf.enemy-status.240120101</t>
        </is>
      </c>
      <c r="G505" s="8" t="inlineStr">
        <is>
          <t>One frozen manifest obligation is accounted exactly once.</t>
        </is>
      </c>
      <c r="H505" s="8" t="inlineStr">
        <is>
          <t>一个冻结清单义务被精确计数一次。</t>
        </is>
      </c>
      <c r="I505" s="8" t="inlineStr">
        <is>
          <t>Shared</t>
        </is>
      </c>
      <c r="J505" s="8" t="inlineStr">
        <is>
          <t>DataReady</t>
        </is>
      </c>
      <c r="K505" s="8" t="inlineStr">
        <is>
          <t>ExactStructured</t>
        </is>
      </c>
      <c r="L505" s="8" t="inlineStr">
        <is>
          <t>Exact</t>
        </is>
      </c>
      <c r="M505" s="8" t="inlineStr">
        <is>
          <t>pf.enemy-status.240120101</t>
        </is>
      </c>
      <c r="N505" s="8" t="inlineStr">
        <is>
          <t>source.pf.enemy-status.240120101</t>
        </is>
      </c>
      <c r="O505" s="8" t="inlineStr">
        <is>
          <t>{"accounted":1,"category":"enemy_status","coverage_state":"DataReady","data_ready":1,"disposition":"CandidateReferenceData","enabled":true,"evidence_quality":"ExactStructured","game_version_snapshot":"4.4","id":"coverage.pf.enemy-status.240120101","kind":"coverage","manifest_record_id":"pf.enemy-status.240120101","manifest_record_ids":["pf.enemy-status.240120101"],"mechanism_quality":"Exact","name_en":"pf.enemy-status.240120101","name_zh_cn":"pf.enemy-status.240120101","ownership":"Shared","release_state":"Released","runtime_executable":false,"schema_revision":"starclock.pure-fiction-row.v1","source_record_ids":["source.pf.enemy-status.240120101"],"summary_en":"One frozen manifest obligation is accounted exactly once.","summary_zh_cn":"一个冻结清单义务被精确计数一次。"}</t>
        </is>
      </c>
      <c r="P505" s="8" t="b">
        <v>0</v>
      </c>
    </row>
    <row r="506">
      <c r="A506" s="8" t="n"/>
      <c r="B506" s="8" t="n">
        <v>2000499</v>
      </c>
      <c r="C506" s="8" t="inlineStr">
        <is>
          <t>audit.coverage.pf.enemy-status.240120102</t>
        </is>
      </c>
      <c r="D506" s="8" t="n">
        <v>499</v>
      </c>
      <c r="E506" s="8" t="inlineStr">
        <is>
          <t>pf.enemy-status.240120102</t>
        </is>
      </c>
      <c r="F506" s="8" t="inlineStr">
        <is>
          <t>pf.enemy-status.240120102</t>
        </is>
      </c>
      <c r="G506" s="8" t="inlineStr">
        <is>
          <t>One frozen manifest obligation is accounted exactly once.</t>
        </is>
      </c>
      <c r="H506" s="8" t="inlineStr">
        <is>
          <t>一个冻结清单义务被精确计数一次。</t>
        </is>
      </c>
      <c r="I506" s="8" t="inlineStr">
        <is>
          <t>Shared</t>
        </is>
      </c>
      <c r="J506" s="8" t="inlineStr">
        <is>
          <t>DataReady</t>
        </is>
      </c>
      <c r="K506" s="8" t="inlineStr">
        <is>
          <t>ExactStructured</t>
        </is>
      </c>
      <c r="L506" s="8" t="inlineStr">
        <is>
          <t>Exact</t>
        </is>
      </c>
      <c r="M506" s="8" t="inlineStr">
        <is>
          <t>pf.enemy-status.240120102</t>
        </is>
      </c>
      <c r="N506" s="8" t="inlineStr">
        <is>
          <t>source.pf.enemy-status.240120102</t>
        </is>
      </c>
      <c r="O506" s="8" t="inlineStr">
        <is>
          <t>{"accounted":1,"category":"enemy_status","coverage_state":"DataReady","data_ready":1,"disposition":"CandidateReferenceData","enabled":true,"evidence_quality":"ExactStructured","game_version_snapshot":"4.4","id":"coverage.pf.enemy-status.240120102","kind":"coverage","manifest_record_id":"pf.enemy-status.240120102","manifest_record_ids":["pf.enemy-status.240120102"],"mechanism_quality":"Exact","name_en":"pf.enemy-status.240120102","name_zh_cn":"pf.enemy-status.240120102","ownership":"Shared","release_state":"Released","runtime_executable":false,"schema_revision":"starclock.pure-fiction-row.v1","source_record_ids":["source.pf.enemy-status.240120102"],"summary_en":"One frozen manifest obligation is accounted exactly once.","summary_zh_cn":"一个冻结清单义务被精确计数一次。"}</t>
        </is>
      </c>
      <c r="P506" s="8" t="b">
        <v>0</v>
      </c>
    </row>
    <row r="507">
      <c r="A507" s="8" t="n"/>
      <c r="B507" s="8" t="n">
        <v>2000500</v>
      </c>
      <c r="C507" s="8" t="inlineStr">
        <is>
          <t>audit.coverage.pf.enemy-status.240120401</t>
        </is>
      </c>
      <c r="D507" s="8" t="n">
        <v>500</v>
      </c>
      <c r="E507" s="8" t="inlineStr">
        <is>
          <t>pf.enemy-status.240120401</t>
        </is>
      </c>
      <c r="F507" s="8" t="inlineStr">
        <is>
          <t>pf.enemy-status.240120401</t>
        </is>
      </c>
      <c r="G507" s="8" t="inlineStr">
        <is>
          <t>One frozen manifest obligation is accounted exactly once.</t>
        </is>
      </c>
      <c r="H507" s="8" t="inlineStr">
        <is>
          <t>一个冻结清单义务被精确计数一次。</t>
        </is>
      </c>
      <c r="I507" s="8" t="inlineStr">
        <is>
          <t>Shared</t>
        </is>
      </c>
      <c r="J507" s="8" t="inlineStr">
        <is>
          <t>DataReady</t>
        </is>
      </c>
      <c r="K507" s="8" t="inlineStr">
        <is>
          <t>ExactStructured</t>
        </is>
      </c>
      <c r="L507" s="8" t="inlineStr">
        <is>
          <t>Exact</t>
        </is>
      </c>
      <c r="M507" s="8" t="inlineStr">
        <is>
          <t>pf.enemy-status.240120401</t>
        </is>
      </c>
      <c r="N507" s="8" t="inlineStr">
        <is>
          <t>source.pf.enemy-status.240120401</t>
        </is>
      </c>
      <c r="O507" s="8" t="inlineStr">
        <is>
          <t>{"accounted":1,"category":"enemy_status","coverage_state":"DataReady","data_ready":1,"disposition":"CandidateReferenceData","enabled":true,"evidence_quality":"ExactStructured","game_version_snapshot":"4.4","id":"coverage.pf.enemy-status.240120401","kind":"coverage","manifest_record_id":"pf.enemy-status.240120401","manifest_record_ids":["pf.enemy-status.240120401"],"mechanism_quality":"Exact","name_en":"pf.enemy-status.240120401","name_zh_cn":"pf.enemy-status.240120401","ownership":"Shared","release_state":"Released","runtime_executable":false,"schema_revision":"starclock.pure-fiction-row.v1","source_record_ids":["source.pf.enemy-status.240120401"],"summary_en":"One frozen manifest obligation is accounted exactly once.","summary_zh_cn":"一个冻结清单义务被精确计数一次。"}</t>
        </is>
      </c>
      <c r="P507" s="8" t="b">
        <v>0</v>
      </c>
    </row>
    <row r="508">
      <c r="A508" s="8" t="n"/>
      <c r="B508" s="8" t="n">
        <v>2000501</v>
      </c>
      <c r="C508" s="8" t="inlineStr">
        <is>
          <t>audit.coverage.pf.enemy-status.240120402</t>
        </is>
      </c>
      <c r="D508" s="8" t="n">
        <v>501</v>
      </c>
      <c r="E508" s="8" t="inlineStr">
        <is>
          <t>pf.enemy-status.240120402</t>
        </is>
      </c>
      <c r="F508" s="8" t="inlineStr">
        <is>
          <t>pf.enemy-status.240120402</t>
        </is>
      </c>
      <c r="G508" s="8" t="inlineStr">
        <is>
          <t>One frozen manifest obligation is accounted exactly once.</t>
        </is>
      </c>
      <c r="H508" s="8" t="inlineStr">
        <is>
          <t>一个冻结清单义务被精确计数一次。</t>
        </is>
      </c>
      <c r="I508" s="8" t="inlineStr">
        <is>
          <t>Shared</t>
        </is>
      </c>
      <c r="J508" s="8" t="inlineStr">
        <is>
          <t>DataReady</t>
        </is>
      </c>
      <c r="K508" s="8" t="inlineStr">
        <is>
          <t>ExactStructured</t>
        </is>
      </c>
      <c r="L508" s="8" t="inlineStr">
        <is>
          <t>Exact</t>
        </is>
      </c>
      <c r="M508" s="8" t="inlineStr">
        <is>
          <t>pf.enemy-status.240120402</t>
        </is>
      </c>
      <c r="N508" s="8" t="inlineStr">
        <is>
          <t>source.pf.enemy-status.240120402</t>
        </is>
      </c>
      <c r="O508" s="8" t="inlineStr">
        <is>
          <t>{"accounted":1,"category":"enemy_status","coverage_state":"DataReady","data_ready":1,"disposition":"CandidateReferenceData","enabled":true,"evidence_quality":"ExactStructured","game_version_snapshot":"4.4","id":"coverage.pf.enemy-status.240120402","kind":"coverage","manifest_record_id":"pf.enemy-status.240120402","manifest_record_ids":["pf.enemy-status.240120402"],"mechanism_quality":"Exact","name_en":"pf.enemy-status.240120402","name_zh_cn":"pf.enemy-status.240120402","ownership":"Shared","release_state":"Released","runtime_executable":false,"schema_revision":"starclock.pure-fiction-row.v1","source_record_ids":["source.pf.enemy-status.240120402"],"summary_en":"One frozen manifest obligation is accounted exactly once.","summary_zh_cn":"一个冻结清单义务被精确计数一次。"}</t>
        </is>
      </c>
      <c r="P508" s="8" t="b">
        <v>0</v>
      </c>
    </row>
    <row r="509">
      <c r="A509" s="8" t="n"/>
      <c r="B509" s="8" t="n">
        <v>2000502</v>
      </c>
      <c r="C509" s="8" t="inlineStr">
        <is>
          <t>audit.coverage.pf.enemy-status.240120403</t>
        </is>
      </c>
      <c r="D509" s="8" t="n">
        <v>502</v>
      </c>
      <c r="E509" s="8" t="inlineStr">
        <is>
          <t>pf.enemy-status.240120403</t>
        </is>
      </c>
      <c r="F509" s="8" t="inlineStr">
        <is>
          <t>pf.enemy-status.240120403</t>
        </is>
      </c>
      <c r="G509" s="8" t="inlineStr">
        <is>
          <t>One frozen manifest obligation is accounted exactly once.</t>
        </is>
      </c>
      <c r="H509" s="8" t="inlineStr">
        <is>
          <t>一个冻结清单义务被精确计数一次。</t>
        </is>
      </c>
      <c r="I509" s="8" t="inlineStr">
        <is>
          <t>Shared</t>
        </is>
      </c>
      <c r="J509" s="8" t="inlineStr">
        <is>
          <t>DataReady</t>
        </is>
      </c>
      <c r="K509" s="8" t="inlineStr">
        <is>
          <t>ExactStructured</t>
        </is>
      </c>
      <c r="L509" s="8" t="inlineStr">
        <is>
          <t>Exact</t>
        </is>
      </c>
      <c r="M509" s="8" t="inlineStr">
        <is>
          <t>pf.enemy-status.240120403</t>
        </is>
      </c>
      <c r="N509" s="8" t="inlineStr">
        <is>
          <t>source.pf.enemy-status.240120403</t>
        </is>
      </c>
      <c r="O509" s="8" t="inlineStr">
        <is>
          <t>{"accounted":1,"category":"enemy_status","coverage_state":"DataReady","data_ready":1,"disposition":"CandidateReferenceData","enabled":true,"evidence_quality":"ExactStructured","game_version_snapshot":"4.4","id":"coverage.pf.enemy-status.240120403","kind":"coverage","manifest_record_id":"pf.enemy-status.240120403","manifest_record_ids":["pf.enemy-status.240120403"],"mechanism_quality":"Exact","name_en":"pf.enemy-status.240120403","name_zh_cn":"pf.enemy-status.240120403","ownership":"Shared","release_state":"Released","runtime_executable":false,"schema_revision":"starclock.pure-fiction-row.v1","source_record_ids":["source.pf.enemy-status.240120403"],"summary_en":"One frozen manifest obligation is accounted exactly once.","summary_zh_cn":"一个冻结清单义务被精确计数一次。"}</t>
        </is>
      </c>
      <c r="P509" s="8" t="b">
        <v>0</v>
      </c>
    </row>
    <row r="510">
      <c r="A510" s="8" t="n"/>
      <c r="B510" s="8" t="n">
        <v>2000503</v>
      </c>
      <c r="C510" s="8" t="inlineStr">
        <is>
          <t>audit.coverage.pf.enemy-status.240130101</t>
        </is>
      </c>
      <c r="D510" s="8" t="n">
        <v>503</v>
      </c>
      <c r="E510" s="8" t="inlineStr">
        <is>
          <t>pf.enemy-status.240130101</t>
        </is>
      </c>
      <c r="F510" s="8" t="inlineStr">
        <is>
          <t>pf.enemy-status.240130101</t>
        </is>
      </c>
      <c r="G510" s="8" t="inlineStr">
        <is>
          <t>One frozen manifest obligation is accounted exactly once.</t>
        </is>
      </c>
      <c r="H510" s="8" t="inlineStr">
        <is>
          <t>一个冻结清单义务被精确计数一次。</t>
        </is>
      </c>
      <c r="I510" s="8" t="inlineStr">
        <is>
          <t>Shared</t>
        </is>
      </c>
      <c r="J510" s="8" t="inlineStr">
        <is>
          <t>DataReady</t>
        </is>
      </c>
      <c r="K510" s="8" t="inlineStr">
        <is>
          <t>ExactStructured</t>
        </is>
      </c>
      <c r="L510" s="8" t="inlineStr">
        <is>
          <t>Exact</t>
        </is>
      </c>
      <c r="M510" s="8" t="inlineStr">
        <is>
          <t>pf.enemy-status.240130101</t>
        </is>
      </c>
      <c r="N510" s="8" t="inlineStr">
        <is>
          <t>source.pf.enemy-status.240130101</t>
        </is>
      </c>
      <c r="O510" s="8" t="inlineStr">
        <is>
          <t>{"accounted":1,"category":"enemy_status","coverage_state":"DataReady","data_ready":1,"disposition":"CandidateReferenceData","enabled":true,"evidence_quality":"ExactStructured","game_version_snapshot":"4.4","id":"coverage.pf.enemy-status.240130101","kind":"coverage","manifest_record_id":"pf.enemy-status.240130101","manifest_record_ids":["pf.enemy-status.240130101"],"mechanism_quality":"Exact","name_en":"pf.enemy-status.240130101","name_zh_cn":"pf.enemy-status.240130101","ownership":"Shared","release_state":"Released","runtime_executable":false,"schema_revision":"starclock.pure-fiction-row.v1","source_record_ids":["source.pf.enemy-status.240130101"],"summary_en":"One frozen manifest obligation is accounted exactly once.","summary_zh_cn":"一个冻结清单义务被精确计数一次。"}</t>
        </is>
      </c>
      <c r="P510" s="8" t="b">
        <v>0</v>
      </c>
    </row>
    <row r="511">
      <c r="A511" s="8" t="n"/>
      <c r="B511" s="8" t="n">
        <v>2000504</v>
      </c>
      <c r="C511" s="8" t="inlineStr">
        <is>
          <t>audit.coverage.pf.enemy-status.240130102</t>
        </is>
      </c>
      <c r="D511" s="8" t="n">
        <v>504</v>
      </c>
      <c r="E511" s="8" t="inlineStr">
        <is>
          <t>pf.enemy-status.240130102</t>
        </is>
      </c>
      <c r="F511" s="8" t="inlineStr">
        <is>
          <t>pf.enemy-status.240130102</t>
        </is>
      </c>
      <c r="G511" s="8" t="inlineStr">
        <is>
          <t>One frozen manifest obligation is accounted exactly once.</t>
        </is>
      </c>
      <c r="H511" s="8" t="inlineStr">
        <is>
          <t>一个冻结清单义务被精确计数一次。</t>
        </is>
      </c>
      <c r="I511" s="8" t="inlineStr">
        <is>
          <t>Shared</t>
        </is>
      </c>
      <c r="J511" s="8" t="inlineStr">
        <is>
          <t>DataReady</t>
        </is>
      </c>
      <c r="K511" s="8" t="inlineStr">
        <is>
          <t>ExactStructured</t>
        </is>
      </c>
      <c r="L511" s="8" t="inlineStr">
        <is>
          <t>Exact</t>
        </is>
      </c>
      <c r="M511" s="8" t="inlineStr">
        <is>
          <t>pf.enemy-status.240130102</t>
        </is>
      </c>
      <c r="N511" s="8" t="inlineStr">
        <is>
          <t>source.pf.enemy-status.240130102</t>
        </is>
      </c>
      <c r="O511" s="8" t="inlineStr">
        <is>
          <t>{"accounted":1,"category":"enemy_status","coverage_state":"DataReady","data_ready":1,"disposition":"CandidateReferenceData","enabled":true,"evidence_quality":"ExactStructured","game_version_snapshot":"4.4","id":"coverage.pf.enemy-status.240130102","kind":"coverage","manifest_record_id":"pf.enemy-status.240130102","manifest_record_ids":["pf.enemy-status.240130102"],"mechanism_quality":"Exact","name_en":"pf.enemy-status.240130102","name_zh_cn":"pf.enemy-status.240130102","ownership":"Shared","release_state":"Released","runtime_executable":false,"schema_revision":"starclock.pure-fiction-row.v1","source_record_ids":["source.pf.enemy-status.240130102"],"summary_en":"One frozen manifest obligation is accounted exactly once.","summary_zh_cn":"一个冻结清单义务被精确计数一次。"}</t>
        </is>
      </c>
      <c r="P511" s="8" t="b">
        <v>0</v>
      </c>
    </row>
    <row r="512">
      <c r="A512" s="8" t="n"/>
      <c r="B512" s="8" t="n">
        <v>2000505</v>
      </c>
      <c r="C512" s="8" t="inlineStr">
        <is>
          <t>audit.coverage.pf.enemy-status.240130103</t>
        </is>
      </c>
      <c r="D512" s="8" t="n">
        <v>505</v>
      </c>
      <c r="E512" s="8" t="inlineStr">
        <is>
          <t>pf.enemy-status.240130103</t>
        </is>
      </c>
      <c r="F512" s="8" t="inlineStr">
        <is>
          <t>pf.enemy-status.240130103</t>
        </is>
      </c>
      <c r="G512" s="8" t="inlineStr">
        <is>
          <t>One frozen manifest obligation is accounted exactly once.</t>
        </is>
      </c>
      <c r="H512" s="8" t="inlineStr">
        <is>
          <t>一个冻结清单义务被精确计数一次。</t>
        </is>
      </c>
      <c r="I512" s="8" t="inlineStr">
        <is>
          <t>Shared</t>
        </is>
      </c>
      <c r="J512" s="8" t="inlineStr">
        <is>
          <t>DataReady</t>
        </is>
      </c>
      <c r="K512" s="8" t="inlineStr">
        <is>
          <t>ExactStructured</t>
        </is>
      </c>
      <c r="L512" s="8" t="inlineStr">
        <is>
          <t>Exact</t>
        </is>
      </c>
      <c r="M512" s="8" t="inlineStr">
        <is>
          <t>pf.enemy-status.240130103</t>
        </is>
      </c>
      <c r="N512" s="8" t="inlineStr">
        <is>
          <t>source.pf.enemy-status.240130103</t>
        </is>
      </c>
      <c r="O512" s="8" t="inlineStr">
        <is>
          <t>{"accounted":1,"category":"enemy_status","coverage_state":"DataReady","data_ready":1,"disposition":"CandidateReferenceData","enabled":true,"evidence_quality":"ExactStructured","game_version_snapshot":"4.4","id":"coverage.pf.enemy-status.240130103","kind":"coverage","manifest_record_id":"pf.enemy-status.240130103","manifest_record_ids":["pf.enemy-status.240130103"],"mechanism_quality":"Exact","name_en":"pf.enemy-status.240130103","name_zh_cn":"pf.enemy-status.240130103","ownership":"Shared","release_state":"Released","runtime_executable":false,"schema_revision":"starclock.pure-fiction-row.v1","source_record_ids":["source.pf.enemy-status.240130103"],"summary_en":"One frozen manifest obligation is accounted exactly once.","summary_zh_cn":"一个冻结清单义务被精确计数一次。"}</t>
        </is>
      </c>
      <c r="P512" s="8" t="b">
        <v>0</v>
      </c>
    </row>
    <row r="513">
      <c r="A513" s="8" t="n"/>
      <c r="B513" s="8" t="n">
        <v>2000506</v>
      </c>
      <c r="C513" s="8" t="inlineStr">
        <is>
          <t>audit.coverage.pf.enemy-status.240130104</t>
        </is>
      </c>
      <c r="D513" s="8" t="n">
        <v>506</v>
      </c>
      <c r="E513" s="8" t="inlineStr">
        <is>
          <t>pf.enemy-status.240130104</t>
        </is>
      </c>
      <c r="F513" s="8" t="inlineStr">
        <is>
          <t>pf.enemy-status.240130104</t>
        </is>
      </c>
      <c r="G513" s="8" t="inlineStr">
        <is>
          <t>One frozen manifest obligation is accounted exactly once.</t>
        </is>
      </c>
      <c r="H513" s="8" t="inlineStr">
        <is>
          <t>一个冻结清单义务被精确计数一次。</t>
        </is>
      </c>
      <c r="I513" s="8" t="inlineStr">
        <is>
          <t>Shared</t>
        </is>
      </c>
      <c r="J513" s="8" t="inlineStr">
        <is>
          <t>DataReady</t>
        </is>
      </c>
      <c r="K513" s="8" t="inlineStr">
        <is>
          <t>ExactStructured</t>
        </is>
      </c>
      <c r="L513" s="8" t="inlineStr">
        <is>
          <t>Exact</t>
        </is>
      </c>
      <c r="M513" s="8" t="inlineStr">
        <is>
          <t>pf.enemy-status.240130104</t>
        </is>
      </c>
      <c r="N513" s="8" t="inlineStr">
        <is>
          <t>source.pf.enemy-status.240130104</t>
        </is>
      </c>
      <c r="O513" s="8" t="inlineStr">
        <is>
          <t>{"accounted":1,"category":"enemy_status","coverage_state":"DataReady","data_ready":1,"disposition":"CandidateReferenceData","enabled":true,"evidence_quality":"ExactStructured","game_version_snapshot":"4.4","id":"coverage.pf.enemy-status.240130104","kind":"coverage","manifest_record_id":"pf.enemy-status.240130104","manifest_record_ids":["pf.enemy-status.240130104"],"mechanism_quality":"Exact","name_en":"pf.enemy-status.240130104","name_zh_cn":"pf.enemy-status.240130104","ownership":"Shared","release_state":"Released","runtime_executable":false,"schema_revision":"starclock.pure-fiction-row.v1","source_record_ids":["source.pf.enemy-status.240130104"],"summary_en":"One frozen manifest obligation is accounted exactly once.","summary_zh_cn":"一个冻结清单义务被精确计数一次。"}</t>
        </is>
      </c>
      <c r="P513" s="8" t="b">
        <v>0</v>
      </c>
    </row>
    <row r="514">
      <c r="A514" s="8" t="n"/>
      <c r="B514" s="8" t="n">
        <v>2000507</v>
      </c>
      <c r="C514" s="8" t="inlineStr">
        <is>
          <t>audit.coverage.pf.enemy-status.240130141</t>
        </is>
      </c>
      <c r="D514" s="8" t="n">
        <v>507</v>
      </c>
      <c r="E514" s="8" t="inlineStr">
        <is>
          <t>pf.enemy-status.240130141</t>
        </is>
      </c>
      <c r="F514" s="8" t="inlineStr">
        <is>
          <t>pf.enemy-status.240130141</t>
        </is>
      </c>
      <c r="G514" s="8" t="inlineStr">
        <is>
          <t>One frozen manifest obligation is accounted exactly once.</t>
        </is>
      </c>
      <c r="H514" s="8" t="inlineStr">
        <is>
          <t>一个冻结清单义务被精确计数一次。</t>
        </is>
      </c>
      <c r="I514" s="8" t="inlineStr">
        <is>
          <t>Shared</t>
        </is>
      </c>
      <c r="J514" s="8" t="inlineStr">
        <is>
          <t>DataReady</t>
        </is>
      </c>
      <c r="K514" s="8" t="inlineStr">
        <is>
          <t>ExactStructured</t>
        </is>
      </c>
      <c r="L514" s="8" t="inlineStr">
        <is>
          <t>Exact</t>
        </is>
      </c>
      <c r="M514" s="8" t="inlineStr">
        <is>
          <t>pf.enemy-status.240130141</t>
        </is>
      </c>
      <c r="N514" s="8" t="inlineStr">
        <is>
          <t>source.pf.enemy-status.240130141</t>
        </is>
      </c>
      <c r="O514" s="8" t="inlineStr">
        <is>
          <t>{"accounted":1,"category":"enemy_status","coverage_state":"DataReady","data_ready":1,"disposition":"CandidateReferenceData","enabled":true,"evidence_quality":"ExactStructured","game_version_snapshot":"4.4","id":"coverage.pf.enemy-status.240130141","kind":"coverage","manifest_record_id":"pf.enemy-status.240130141","manifest_record_ids":["pf.enemy-status.240130141"],"mechanism_quality":"Exact","name_en":"pf.enemy-status.240130141","name_zh_cn":"pf.enemy-status.240130141","ownership":"Shared","release_state":"Released","runtime_executable":false,"schema_revision":"starclock.pure-fiction-row.v1","source_record_ids":["source.pf.enemy-status.240130141"],"summary_en":"One frozen manifest obligation is accounted exactly once.","summary_zh_cn":"一个冻结清单义务被精确计数一次。"}</t>
        </is>
      </c>
      <c r="P514" s="8" t="b">
        <v>0</v>
      </c>
    </row>
    <row r="515">
      <c r="A515" s="8" t="n"/>
      <c r="B515" s="8" t="n">
        <v>2000508</v>
      </c>
      <c r="C515" s="8" t="inlineStr">
        <is>
          <t>audit.coverage.pf.enemy-status.240130142</t>
        </is>
      </c>
      <c r="D515" s="8" t="n">
        <v>508</v>
      </c>
      <c r="E515" s="8" t="inlineStr">
        <is>
          <t>pf.enemy-status.240130142</t>
        </is>
      </c>
      <c r="F515" s="8" t="inlineStr">
        <is>
          <t>pf.enemy-status.240130142</t>
        </is>
      </c>
      <c r="G515" s="8" t="inlineStr">
        <is>
          <t>One frozen manifest obligation is accounted exactly once.</t>
        </is>
      </c>
      <c r="H515" s="8" t="inlineStr">
        <is>
          <t>一个冻结清单义务被精确计数一次。</t>
        </is>
      </c>
      <c r="I515" s="8" t="inlineStr">
        <is>
          <t>Shared</t>
        </is>
      </c>
      <c r="J515" s="8" t="inlineStr">
        <is>
          <t>DataReady</t>
        </is>
      </c>
      <c r="K515" s="8" t="inlineStr">
        <is>
          <t>ExactStructured</t>
        </is>
      </c>
      <c r="L515" s="8" t="inlineStr">
        <is>
          <t>Exact</t>
        </is>
      </c>
      <c r="M515" s="8" t="inlineStr">
        <is>
          <t>pf.enemy-status.240130142</t>
        </is>
      </c>
      <c r="N515" s="8" t="inlineStr">
        <is>
          <t>source.pf.enemy-status.240130142</t>
        </is>
      </c>
      <c r="O515" s="8" t="inlineStr">
        <is>
          <t>{"accounted":1,"category":"enemy_status","coverage_state":"DataReady","data_ready":1,"disposition":"CandidateReferenceData","enabled":true,"evidence_quality":"ExactStructured","game_version_snapshot":"4.4","id":"coverage.pf.enemy-status.240130142","kind":"coverage","manifest_record_id":"pf.enemy-status.240130142","manifest_record_ids":["pf.enemy-status.240130142"],"mechanism_quality":"Exact","name_en":"pf.enemy-status.240130142","name_zh_cn":"pf.enemy-status.240130142","ownership":"Shared","release_state":"Released","runtime_executable":false,"schema_revision":"starclock.pure-fiction-row.v1","source_record_ids":["source.pf.enemy-status.240130142"],"summary_en":"One frozen manifest obligation is accounted exactly once.","summary_zh_cn":"一个冻结清单义务被精确计数一次。"}</t>
        </is>
      </c>
      <c r="P515" s="8" t="b">
        <v>0</v>
      </c>
    </row>
    <row r="516">
      <c r="A516" s="8" t="n"/>
      <c r="B516" s="8" t="n">
        <v>2000509</v>
      </c>
      <c r="C516" s="8" t="inlineStr">
        <is>
          <t>audit.coverage.pf.enemy-status.240130143</t>
        </is>
      </c>
      <c r="D516" s="8" t="n">
        <v>509</v>
      </c>
      <c r="E516" s="8" t="inlineStr">
        <is>
          <t>pf.enemy-status.240130143</t>
        </is>
      </c>
      <c r="F516" s="8" t="inlineStr">
        <is>
          <t>pf.enemy-status.240130143</t>
        </is>
      </c>
      <c r="G516" s="8" t="inlineStr">
        <is>
          <t>One frozen manifest obligation is accounted exactly once.</t>
        </is>
      </c>
      <c r="H516" s="8" t="inlineStr">
        <is>
          <t>一个冻结清单义务被精确计数一次。</t>
        </is>
      </c>
      <c r="I516" s="8" t="inlineStr">
        <is>
          <t>Shared</t>
        </is>
      </c>
      <c r="J516" s="8" t="inlineStr">
        <is>
          <t>DataReady</t>
        </is>
      </c>
      <c r="K516" s="8" t="inlineStr">
        <is>
          <t>ExactStructured</t>
        </is>
      </c>
      <c r="L516" s="8" t="inlineStr">
        <is>
          <t>Exact</t>
        </is>
      </c>
      <c r="M516" s="8" t="inlineStr">
        <is>
          <t>pf.enemy-status.240130143</t>
        </is>
      </c>
      <c r="N516" s="8" t="inlineStr">
        <is>
          <t>source.pf.enemy-status.240130143</t>
        </is>
      </c>
      <c r="O516" s="8" t="inlineStr">
        <is>
          <t>{"accounted":1,"category":"enemy_status","coverage_state":"DataReady","data_ready":1,"disposition":"CandidateReferenceData","enabled":true,"evidence_quality":"ExactStructured","game_version_snapshot":"4.4","id":"coverage.pf.enemy-status.240130143","kind":"coverage","manifest_record_id":"pf.enemy-status.240130143","manifest_record_ids":["pf.enemy-status.240130143"],"mechanism_quality":"Exact","name_en":"pf.enemy-status.240130143","name_zh_cn":"pf.enemy-status.240130143","ownership":"Shared","release_state":"Released","runtime_executable":false,"schema_revision":"starclock.pure-fiction-row.v1","source_record_ids":["source.pf.enemy-status.240130143"],"summary_en":"One frozen manifest obligation is accounted exactly once.","summary_zh_cn":"一个冻结清单义务被精确计数一次。"}</t>
        </is>
      </c>
      <c r="P516" s="8" t="b">
        <v>0</v>
      </c>
    </row>
    <row r="517">
      <c r="A517" s="8" t="n"/>
      <c r="B517" s="8" t="n">
        <v>2000510</v>
      </c>
      <c r="C517" s="8" t="inlineStr">
        <is>
          <t>audit.coverage.pf.enemy-status.240130144</t>
        </is>
      </c>
      <c r="D517" s="8" t="n">
        <v>510</v>
      </c>
      <c r="E517" s="8" t="inlineStr">
        <is>
          <t>pf.enemy-status.240130144</t>
        </is>
      </c>
      <c r="F517" s="8" t="inlineStr">
        <is>
          <t>pf.enemy-status.240130144</t>
        </is>
      </c>
      <c r="G517" s="8" t="inlineStr">
        <is>
          <t>One frozen manifest obligation is accounted exactly once.</t>
        </is>
      </c>
      <c r="H517" s="8" t="inlineStr">
        <is>
          <t>一个冻结清单义务被精确计数一次。</t>
        </is>
      </c>
      <c r="I517" s="8" t="inlineStr">
        <is>
          <t>Shared</t>
        </is>
      </c>
      <c r="J517" s="8" t="inlineStr">
        <is>
          <t>DataReady</t>
        </is>
      </c>
      <c r="K517" s="8" t="inlineStr">
        <is>
          <t>ExactStructured</t>
        </is>
      </c>
      <c r="L517" s="8" t="inlineStr">
        <is>
          <t>Exact</t>
        </is>
      </c>
      <c r="M517" s="8" t="inlineStr">
        <is>
          <t>pf.enemy-status.240130144</t>
        </is>
      </c>
      <c r="N517" s="8" t="inlineStr">
        <is>
          <t>source.pf.enemy-status.240130144</t>
        </is>
      </c>
      <c r="O517" s="8" t="inlineStr">
        <is>
          <t>{"accounted":1,"category":"enemy_status","coverage_state":"DataReady","data_ready":1,"disposition":"CandidateReferenceData","enabled":true,"evidence_quality":"ExactStructured","game_version_snapshot":"4.4","id":"coverage.pf.enemy-status.240130144","kind":"coverage","manifest_record_id":"pf.enemy-status.240130144","manifest_record_ids":["pf.enemy-status.240130144"],"mechanism_quality":"Exact","name_en":"pf.enemy-status.240130144","name_zh_cn":"pf.enemy-status.240130144","ownership":"Shared","release_state":"Released","runtime_executable":false,"schema_revision":"starclock.pure-fiction-row.v1","source_record_ids":["source.pf.enemy-status.240130144"],"summary_en":"One frozen manifest obligation is accounted exactly once.","summary_zh_cn":"一个冻结清单义务被精确计数一次。"}</t>
        </is>
      </c>
      <c r="P517" s="8" t="b">
        <v>0</v>
      </c>
    </row>
    <row r="518">
      <c r="A518" s="8" t="n"/>
      <c r="B518" s="8" t="n">
        <v>2000511</v>
      </c>
      <c r="C518" s="8" t="inlineStr">
        <is>
          <t>audit.coverage.pf.enemy-status.240140101</t>
        </is>
      </c>
      <c r="D518" s="8" t="n">
        <v>511</v>
      </c>
      <c r="E518" s="8" t="inlineStr">
        <is>
          <t>pf.enemy-status.240140101</t>
        </is>
      </c>
      <c r="F518" s="8" t="inlineStr">
        <is>
          <t>pf.enemy-status.240140101</t>
        </is>
      </c>
      <c r="G518" s="8" t="inlineStr">
        <is>
          <t>One frozen manifest obligation is accounted exactly once.</t>
        </is>
      </c>
      <c r="H518" s="8" t="inlineStr">
        <is>
          <t>一个冻结清单义务被精确计数一次。</t>
        </is>
      </c>
      <c r="I518" s="8" t="inlineStr">
        <is>
          <t>Shared</t>
        </is>
      </c>
      <c r="J518" s="8" t="inlineStr">
        <is>
          <t>DataReady</t>
        </is>
      </c>
      <c r="K518" s="8" t="inlineStr">
        <is>
          <t>ExactStructured</t>
        </is>
      </c>
      <c r="L518" s="8" t="inlineStr">
        <is>
          <t>Exact</t>
        </is>
      </c>
      <c r="M518" s="8" t="inlineStr">
        <is>
          <t>pf.enemy-status.240140101</t>
        </is>
      </c>
      <c r="N518" s="8" t="inlineStr">
        <is>
          <t>source.pf.enemy-status.240140101</t>
        </is>
      </c>
      <c r="O518" s="8" t="inlineStr">
        <is>
          <t>{"accounted":1,"category":"enemy_status","coverage_state":"DataReady","data_ready":1,"disposition":"CandidateReferenceData","enabled":true,"evidence_quality":"ExactStructured","game_version_snapshot":"4.4","id":"coverage.pf.enemy-status.240140101","kind":"coverage","manifest_record_id":"pf.enemy-status.240140101","manifest_record_ids":["pf.enemy-status.240140101"],"mechanism_quality":"Exact","name_en":"pf.enemy-status.240140101","name_zh_cn":"pf.enemy-status.240140101","ownership":"Shared","release_state":"Released","runtime_executable":false,"schema_revision":"starclock.pure-fiction-row.v1","source_record_ids":["source.pf.enemy-status.240140101"],"summary_en":"One frozen manifest obligation is accounted exactly once.","summary_zh_cn":"一个冻结清单义务被精确计数一次。"}</t>
        </is>
      </c>
      <c r="P518" s="8" t="b">
        <v>0</v>
      </c>
    </row>
    <row r="519">
      <c r="A519" s="8" t="n"/>
      <c r="B519" s="8" t="n">
        <v>2000512</v>
      </c>
      <c r="C519" s="8" t="inlineStr">
        <is>
          <t>audit.coverage.pf.enemy-status.240140102</t>
        </is>
      </c>
      <c r="D519" s="8" t="n">
        <v>512</v>
      </c>
      <c r="E519" s="8" t="inlineStr">
        <is>
          <t>pf.enemy-status.240140102</t>
        </is>
      </c>
      <c r="F519" s="8" t="inlineStr">
        <is>
          <t>pf.enemy-status.240140102</t>
        </is>
      </c>
      <c r="G519" s="8" t="inlineStr">
        <is>
          <t>One frozen manifest obligation is accounted exactly once.</t>
        </is>
      </c>
      <c r="H519" s="8" t="inlineStr">
        <is>
          <t>一个冻结清单义务被精确计数一次。</t>
        </is>
      </c>
      <c r="I519" s="8" t="inlineStr">
        <is>
          <t>Shared</t>
        </is>
      </c>
      <c r="J519" s="8" t="inlineStr">
        <is>
          <t>DataReady</t>
        </is>
      </c>
      <c r="K519" s="8" t="inlineStr">
        <is>
          <t>ExactStructured</t>
        </is>
      </c>
      <c r="L519" s="8" t="inlineStr">
        <is>
          <t>Exact</t>
        </is>
      </c>
      <c r="M519" s="8" t="inlineStr">
        <is>
          <t>pf.enemy-status.240140102</t>
        </is>
      </c>
      <c r="N519" s="8" t="inlineStr">
        <is>
          <t>source.pf.enemy-status.240140102</t>
        </is>
      </c>
      <c r="O519" s="8" t="inlineStr">
        <is>
          <t>{"accounted":1,"category":"enemy_status","coverage_state":"DataReady","data_ready":1,"disposition":"CandidateReferenceData","enabled":true,"evidence_quality":"ExactStructured","game_version_snapshot":"4.4","id":"coverage.pf.enemy-status.240140102","kind":"coverage","manifest_record_id":"pf.enemy-status.240140102","manifest_record_ids":["pf.enemy-status.240140102"],"mechanism_quality":"Exact","name_en":"pf.enemy-status.240140102","name_zh_cn":"pf.enemy-status.240140102","ownership":"Shared","release_state":"Released","runtime_executable":false,"schema_revision":"starclock.pure-fiction-row.v1","source_record_ids":["source.pf.enemy-status.240140102"],"summary_en":"One frozen manifest obligation is accounted exactly once.","summary_zh_cn":"一个冻结清单义务被精确计数一次。"}</t>
        </is>
      </c>
      <c r="P519" s="8" t="b">
        <v>0</v>
      </c>
    </row>
    <row r="520">
      <c r="A520" s="8" t="n"/>
      <c r="B520" s="8" t="n">
        <v>2000513</v>
      </c>
      <c r="C520" s="8" t="inlineStr">
        <is>
          <t>audit.coverage.pf.enemy-status.240140103</t>
        </is>
      </c>
      <c r="D520" s="8" t="n">
        <v>513</v>
      </c>
      <c r="E520" s="8" t="inlineStr">
        <is>
          <t>pf.enemy-status.240140103</t>
        </is>
      </c>
      <c r="F520" s="8" t="inlineStr">
        <is>
          <t>pf.enemy-status.240140103</t>
        </is>
      </c>
      <c r="G520" s="8" t="inlineStr">
        <is>
          <t>One frozen manifest obligation is accounted exactly once.</t>
        </is>
      </c>
      <c r="H520" s="8" t="inlineStr">
        <is>
          <t>一个冻结清单义务被精确计数一次。</t>
        </is>
      </c>
      <c r="I520" s="8" t="inlineStr">
        <is>
          <t>Shared</t>
        </is>
      </c>
      <c r="J520" s="8" t="inlineStr">
        <is>
          <t>DataReady</t>
        </is>
      </c>
      <c r="K520" s="8" t="inlineStr">
        <is>
          <t>ExactStructured</t>
        </is>
      </c>
      <c r="L520" s="8" t="inlineStr">
        <is>
          <t>Exact</t>
        </is>
      </c>
      <c r="M520" s="8" t="inlineStr">
        <is>
          <t>pf.enemy-status.240140103</t>
        </is>
      </c>
      <c r="N520" s="8" t="inlineStr">
        <is>
          <t>source.pf.enemy-status.240140103</t>
        </is>
      </c>
      <c r="O520" s="8" t="inlineStr">
        <is>
          <t>{"accounted":1,"category":"enemy_status","coverage_state":"DataReady","data_ready":1,"disposition":"CandidateReferenceData","enabled":true,"evidence_quality":"ExactStructured","game_version_snapshot":"4.4","id":"coverage.pf.enemy-status.240140103","kind":"coverage","manifest_record_id":"pf.enemy-status.240140103","manifest_record_ids":["pf.enemy-status.240140103"],"mechanism_quality":"Exact","name_en":"pf.enemy-status.240140103","name_zh_cn":"pf.enemy-status.240140103","ownership":"Shared","release_state":"Released","runtime_executable":false,"schema_revision":"starclock.pure-fiction-row.v1","source_record_ids":["source.pf.enemy-status.240140103"],"summary_en":"One frozen manifest obligation is accounted exactly once.","summary_zh_cn":"一个冻结清单义务被精确计数一次。"}</t>
        </is>
      </c>
      <c r="P520" s="8" t="b">
        <v>0</v>
      </c>
    </row>
    <row r="521">
      <c r="A521" s="8" t="n"/>
      <c r="B521" s="8" t="n">
        <v>2000514</v>
      </c>
      <c r="C521" s="8" t="inlineStr">
        <is>
          <t>audit.coverage.pf.enemy-status.240140223</t>
        </is>
      </c>
      <c r="D521" s="8" t="n">
        <v>514</v>
      </c>
      <c r="E521" s="8" t="inlineStr">
        <is>
          <t>pf.enemy-status.240140223</t>
        </is>
      </c>
      <c r="F521" s="8" t="inlineStr">
        <is>
          <t>pf.enemy-status.240140223</t>
        </is>
      </c>
      <c r="G521" s="8" t="inlineStr">
        <is>
          <t>One frozen manifest obligation is accounted exactly once.</t>
        </is>
      </c>
      <c r="H521" s="8" t="inlineStr">
        <is>
          <t>一个冻结清单义务被精确计数一次。</t>
        </is>
      </c>
      <c r="I521" s="8" t="inlineStr">
        <is>
          <t>Shared</t>
        </is>
      </c>
      <c r="J521" s="8" t="inlineStr">
        <is>
          <t>DataReady</t>
        </is>
      </c>
      <c r="K521" s="8" t="inlineStr">
        <is>
          <t>ExactStructured</t>
        </is>
      </c>
      <c r="L521" s="8" t="inlineStr">
        <is>
          <t>Exact</t>
        </is>
      </c>
      <c r="M521" s="8" t="inlineStr">
        <is>
          <t>pf.enemy-status.240140223</t>
        </is>
      </c>
      <c r="N521" s="8" t="inlineStr">
        <is>
          <t>source.pf.enemy-status.240140223</t>
        </is>
      </c>
      <c r="O521" s="8" t="inlineStr">
        <is>
          <t>{"accounted":1,"category":"enemy_status","coverage_state":"DataReady","data_ready":1,"disposition":"CandidateReferenceData","enabled":true,"evidence_quality":"ExactStructured","game_version_snapshot":"4.4","id":"coverage.pf.enemy-status.240140223","kind":"coverage","manifest_record_id":"pf.enemy-status.240140223","manifest_record_ids":["pf.enemy-status.240140223"],"mechanism_quality":"Exact","name_en":"pf.enemy-status.240140223","name_zh_cn":"pf.enemy-status.240140223","ownership":"Shared","release_state":"Released","runtime_executable":false,"schema_revision":"starclock.pure-fiction-row.v1","source_record_ids":["source.pf.enemy-status.240140223"],"summary_en":"One frozen manifest obligation is accounted exactly once.","summary_zh_cn":"一个冻结清单义务被精确计数一次。"}</t>
        </is>
      </c>
      <c r="P521" s="8" t="b">
        <v>0</v>
      </c>
    </row>
    <row r="522">
      <c r="A522" s="8" t="n"/>
      <c r="B522" s="8" t="n">
        <v>2000515</v>
      </c>
      <c r="C522" s="8" t="inlineStr">
        <is>
          <t>audit.coverage.pf.enemy-status.240140307</t>
        </is>
      </c>
      <c r="D522" s="8" t="n">
        <v>515</v>
      </c>
      <c r="E522" s="8" t="inlineStr">
        <is>
          <t>pf.enemy-status.240140307</t>
        </is>
      </c>
      <c r="F522" s="8" t="inlineStr">
        <is>
          <t>pf.enemy-status.240140307</t>
        </is>
      </c>
      <c r="G522" s="8" t="inlineStr">
        <is>
          <t>One frozen manifest obligation is accounted exactly once.</t>
        </is>
      </c>
      <c r="H522" s="8" t="inlineStr">
        <is>
          <t>一个冻结清单义务被精确计数一次。</t>
        </is>
      </c>
      <c r="I522" s="8" t="inlineStr">
        <is>
          <t>Shared</t>
        </is>
      </c>
      <c r="J522" s="8" t="inlineStr">
        <is>
          <t>DataReady</t>
        </is>
      </c>
      <c r="K522" s="8" t="inlineStr">
        <is>
          <t>ExactStructured</t>
        </is>
      </c>
      <c r="L522" s="8" t="inlineStr">
        <is>
          <t>Exact</t>
        </is>
      </c>
      <c r="M522" s="8" t="inlineStr">
        <is>
          <t>pf.enemy-status.240140307</t>
        </is>
      </c>
      <c r="N522" s="8" t="inlineStr">
        <is>
          <t>source.pf.enemy-status.240140307</t>
        </is>
      </c>
      <c r="O522" s="8" t="inlineStr">
        <is>
          <t>{"accounted":1,"category":"enemy_status","coverage_state":"DataReady","data_ready":1,"disposition":"CandidateReferenceData","enabled":true,"evidence_quality":"ExactStructured","game_version_snapshot":"4.4","id":"coverage.pf.enemy-status.240140307","kind":"coverage","manifest_record_id":"pf.enemy-status.240140307","manifest_record_ids":["pf.enemy-status.240140307"],"mechanism_quality":"Exact","name_en":"pf.enemy-status.240140307","name_zh_cn":"pf.enemy-status.240140307","ownership":"Shared","release_state":"Released","runtime_executable":false,"schema_revision":"starclock.pure-fiction-row.v1","source_record_ids":["source.pf.enemy-status.240140307"],"summary_en":"One frozen manifest obligation is accounted exactly once.","summary_zh_cn":"一个冻结清单义务被精确计数一次。"}</t>
        </is>
      </c>
      <c r="P522" s="8" t="b">
        <v>0</v>
      </c>
    </row>
    <row r="523">
      <c r="A523" s="8" t="n"/>
      <c r="B523" s="8" t="n">
        <v>2000516</v>
      </c>
      <c r="C523" s="8" t="inlineStr">
        <is>
          <t>audit.coverage.pf.enemy-status.240220101</t>
        </is>
      </c>
      <c r="D523" s="8" t="n">
        <v>516</v>
      </c>
      <c r="E523" s="8" t="inlineStr">
        <is>
          <t>pf.enemy-status.240220101</t>
        </is>
      </c>
      <c r="F523" s="8" t="inlineStr">
        <is>
          <t>pf.enemy-status.240220101</t>
        </is>
      </c>
      <c r="G523" s="8" t="inlineStr">
        <is>
          <t>One frozen manifest obligation is accounted exactly once.</t>
        </is>
      </c>
      <c r="H523" s="8" t="inlineStr">
        <is>
          <t>一个冻结清单义务被精确计数一次。</t>
        </is>
      </c>
      <c r="I523" s="8" t="inlineStr">
        <is>
          <t>Shared</t>
        </is>
      </c>
      <c r="J523" s="8" t="inlineStr">
        <is>
          <t>DataReady</t>
        </is>
      </c>
      <c r="K523" s="8" t="inlineStr">
        <is>
          <t>ExactStructured</t>
        </is>
      </c>
      <c r="L523" s="8" t="inlineStr">
        <is>
          <t>Exact</t>
        </is>
      </c>
      <c r="M523" s="8" t="inlineStr">
        <is>
          <t>pf.enemy-status.240220101</t>
        </is>
      </c>
      <c r="N523" s="8" t="inlineStr">
        <is>
          <t>source.pf.enemy-status.240220101</t>
        </is>
      </c>
      <c r="O523" s="8" t="inlineStr">
        <is>
          <t>{"accounted":1,"category":"enemy_status","coverage_state":"DataReady","data_ready":1,"disposition":"CandidateReferenceData","enabled":true,"evidence_quality":"ExactStructured","game_version_snapshot":"4.4","id":"coverage.pf.enemy-status.240220101","kind":"coverage","manifest_record_id":"pf.enemy-status.240220101","manifest_record_ids":["pf.enemy-status.240220101"],"mechanism_quality":"Exact","name_en":"pf.enemy-status.240220101","name_zh_cn":"pf.enemy-status.240220101","ownership":"Shared","release_state":"Released","runtime_executable":false,"schema_revision":"starclock.pure-fiction-row.v1","source_record_ids":["source.pf.enemy-status.240220101"],"summary_en":"One frozen manifest obligation is accounted exactly once.","summary_zh_cn":"一个冻结清单义务被精确计数一次。"}</t>
        </is>
      </c>
      <c r="P523" s="8" t="b">
        <v>0</v>
      </c>
    </row>
    <row r="524">
      <c r="A524" s="8" t="n"/>
      <c r="B524" s="8" t="n">
        <v>2000517</v>
      </c>
      <c r="C524" s="8" t="inlineStr">
        <is>
          <t>audit.coverage.pf.enemy-status.240220102</t>
        </is>
      </c>
      <c r="D524" s="8" t="n">
        <v>517</v>
      </c>
      <c r="E524" s="8" t="inlineStr">
        <is>
          <t>pf.enemy-status.240220102</t>
        </is>
      </c>
      <c r="F524" s="8" t="inlineStr">
        <is>
          <t>pf.enemy-status.240220102</t>
        </is>
      </c>
      <c r="G524" s="8" t="inlineStr">
        <is>
          <t>One frozen manifest obligation is accounted exactly once.</t>
        </is>
      </c>
      <c r="H524" s="8" t="inlineStr">
        <is>
          <t>一个冻结清单义务被精确计数一次。</t>
        </is>
      </c>
      <c r="I524" s="8" t="inlineStr">
        <is>
          <t>Shared</t>
        </is>
      </c>
      <c r="J524" s="8" t="inlineStr">
        <is>
          <t>DataReady</t>
        </is>
      </c>
      <c r="K524" s="8" t="inlineStr">
        <is>
          <t>ExactStructured</t>
        </is>
      </c>
      <c r="L524" s="8" t="inlineStr">
        <is>
          <t>Exact</t>
        </is>
      </c>
      <c r="M524" s="8" t="inlineStr">
        <is>
          <t>pf.enemy-status.240220102</t>
        </is>
      </c>
      <c r="N524" s="8" t="inlineStr">
        <is>
          <t>source.pf.enemy-status.240220102</t>
        </is>
      </c>
      <c r="O524" s="8" t="inlineStr">
        <is>
          <t>{"accounted":1,"category":"enemy_status","coverage_state":"DataReady","data_ready":1,"disposition":"CandidateReferenceData","enabled":true,"evidence_quality":"ExactStructured","game_version_snapshot":"4.4","id":"coverage.pf.enemy-status.240220102","kind":"coverage","manifest_record_id":"pf.enemy-status.240220102","manifest_record_ids":["pf.enemy-status.240220102"],"mechanism_quality":"Exact","name_en":"pf.enemy-status.240220102","name_zh_cn":"pf.enemy-status.240220102","ownership":"Shared","release_state":"Released","runtime_executable":false,"schema_revision":"starclock.pure-fiction-row.v1","source_record_ids":["source.pf.enemy-status.240220102"],"summary_en":"One frozen manifest obligation is accounted exactly once.","summary_zh_cn":"一个冻结清单义务被精确计数一次。"}</t>
        </is>
      </c>
      <c r="P524" s="8" t="b">
        <v>0</v>
      </c>
    </row>
    <row r="525">
      <c r="A525" s="8" t="n"/>
      <c r="B525" s="8" t="n">
        <v>2000518</v>
      </c>
      <c r="C525" s="8" t="inlineStr">
        <is>
          <t>audit.coverage.pf.enemy-status.240230101</t>
        </is>
      </c>
      <c r="D525" s="8" t="n">
        <v>518</v>
      </c>
      <c r="E525" s="8" t="inlineStr">
        <is>
          <t>pf.enemy-status.240230101</t>
        </is>
      </c>
      <c r="F525" s="8" t="inlineStr">
        <is>
          <t>pf.enemy-status.240230101</t>
        </is>
      </c>
      <c r="G525" s="8" t="inlineStr">
        <is>
          <t>One frozen manifest obligation is accounted exactly once.</t>
        </is>
      </c>
      <c r="H525" s="8" t="inlineStr">
        <is>
          <t>一个冻结清单义务被精确计数一次。</t>
        </is>
      </c>
      <c r="I525" s="8" t="inlineStr">
        <is>
          <t>Shared</t>
        </is>
      </c>
      <c r="J525" s="8" t="inlineStr">
        <is>
          <t>DataReady</t>
        </is>
      </c>
      <c r="K525" s="8" t="inlineStr">
        <is>
          <t>ExactStructured</t>
        </is>
      </c>
      <c r="L525" s="8" t="inlineStr">
        <is>
          <t>Exact</t>
        </is>
      </c>
      <c r="M525" s="8" t="inlineStr">
        <is>
          <t>pf.enemy-status.240230101</t>
        </is>
      </c>
      <c r="N525" s="8" t="inlineStr">
        <is>
          <t>source.pf.enemy-status.240230101</t>
        </is>
      </c>
      <c r="O525" s="8" t="inlineStr">
        <is>
          <t>{"accounted":1,"category":"enemy_status","coverage_state":"DataReady","data_ready":1,"disposition":"CandidateReferenceData","enabled":true,"evidence_quality":"ExactStructured","game_version_snapshot":"4.4","id":"coverage.pf.enemy-status.240230101","kind":"coverage","manifest_record_id":"pf.enemy-status.240230101","manifest_record_ids":["pf.enemy-status.240230101"],"mechanism_quality":"Exact","name_en":"pf.enemy-status.240230101","name_zh_cn":"pf.enemy-status.240230101","ownership":"Shared","release_state":"Released","runtime_executable":false,"schema_revision":"starclock.pure-fiction-row.v1","source_record_ids":["source.pf.enemy-status.240230101"],"summary_en":"One frozen manifest obligation is accounted exactly once.","summary_zh_cn":"一个冻结清单义务被精确计数一次。"}</t>
        </is>
      </c>
      <c r="P525" s="8" t="b">
        <v>0</v>
      </c>
    </row>
    <row r="526">
      <c r="A526" s="8" t="n"/>
      <c r="B526" s="8" t="n">
        <v>2000519</v>
      </c>
      <c r="C526" s="8" t="inlineStr">
        <is>
          <t>audit.coverage.pf.enemy-status.240230201</t>
        </is>
      </c>
      <c r="D526" s="8" t="n">
        <v>519</v>
      </c>
      <c r="E526" s="8" t="inlineStr">
        <is>
          <t>pf.enemy-status.240230201</t>
        </is>
      </c>
      <c r="F526" s="8" t="inlineStr">
        <is>
          <t>pf.enemy-status.240230201</t>
        </is>
      </c>
      <c r="G526" s="8" t="inlineStr">
        <is>
          <t>One frozen manifest obligation is accounted exactly once.</t>
        </is>
      </c>
      <c r="H526" s="8" t="inlineStr">
        <is>
          <t>一个冻结清单义务被精确计数一次。</t>
        </is>
      </c>
      <c r="I526" s="8" t="inlineStr">
        <is>
          <t>Shared</t>
        </is>
      </c>
      <c r="J526" s="8" t="inlineStr">
        <is>
          <t>DataReady</t>
        </is>
      </c>
      <c r="K526" s="8" t="inlineStr">
        <is>
          <t>ExactStructured</t>
        </is>
      </c>
      <c r="L526" s="8" t="inlineStr">
        <is>
          <t>Exact</t>
        </is>
      </c>
      <c r="M526" s="8" t="inlineStr">
        <is>
          <t>pf.enemy-status.240230201</t>
        </is>
      </c>
      <c r="N526" s="8" t="inlineStr">
        <is>
          <t>source.pf.enemy-status.240230201</t>
        </is>
      </c>
      <c r="O526" s="8" t="inlineStr">
        <is>
          <t>{"accounted":1,"category":"enemy_status","coverage_state":"DataReady","data_ready":1,"disposition":"CandidateReferenceData","enabled":true,"evidence_quality":"ExactStructured","game_version_snapshot":"4.4","id":"coverage.pf.enemy-status.240230201","kind":"coverage","manifest_record_id":"pf.enemy-status.240230201","manifest_record_ids":["pf.enemy-status.240230201"],"mechanism_quality":"Exact","name_en":"pf.enemy-status.240230201","name_zh_cn":"pf.enemy-status.240230201","ownership":"Shared","release_state":"Released","runtime_executable":false,"schema_revision":"starclock.pure-fiction-row.v1","source_record_ids":["source.pf.enemy-status.240230201"],"summary_en":"One frozen manifest obligation is accounted exactly once.","summary_zh_cn":"一个冻结清单义务被精确计数一次。"}</t>
        </is>
      </c>
      <c r="P526" s="8" t="b">
        <v>0</v>
      </c>
    </row>
    <row r="527">
      <c r="A527" s="8" t="n"/>
      <c r="B527" s="8" t="n">
        <v>2000520</v>
      </c>
      <c r="C527" s="8" t="inlineStr">
        <is>
          <t>audit.coverage.pf.enemy-status.240230202</t>
        </is>
      </c>
      <c r="D527" s="8" t="n">
        <v>520</v>
      </c>
      <c r="E527" s="8" t="inlineStr">
        <is>
          <t>pf.enemy-status.240230202</t>
        </is>
      </c>
      <c r="F527" s="8" t="inlineStr">
        <is>
          <t>pf.enemy-status.240230202</t>
        </is>
      </c>
      <c r="G527" s="8" t="inlineStr">
        <is>
          <t>One frozen manifest obligation is accounted exactly once.</t>
        </is>
      </c>
      <c r="H527" s="8" t="inlineStr">
        <is>
          <t>一个冻结清单义务被精确计数一次。</t>
        </is>
      </c>
      <c r="I527" s="8" t="inlineStr">
        <is>
          <t>Shared</t>
        </is>
      </c>
      <c r="J527" s="8" t="inlineStr">
        <is>
          <t>DataReady</t>
        </is>
      </c>
      <c r="K527" s="8" t="inlineStr">
        <is>
          <t>ExactStructured</t>
        </is>
      </c>
      <c r="L527" s="8" t="inlineStr">
        <is>
          <t>Exact</t>
        </is>
      </c>
      <c r="M527" s="8" t="inlineStr">
        <is>
          <t>pf.enemy-status.240230202</t>
        </is>
      </c>
      <c r="N527" s="8" t="inlineStr">
        <is>
          <t>source.pf.enemy-status.240230202</t>
        </is>
      </c>
      <c r="O527" s="8" t="inlineStr">
        <is>
          <t>{"accounted":1,"category":"enemy_status","coverage_state":"DataReady","data_ready":1,"disposition":"CandidateReferenceData","enabled":true,"evidence_quality":"ExactStructured","game_version_snapshot":"4.4","id":"coverage.pf.enemy-status.240230202","kind":"coverage","manifest_record_id":"pf.enemy-status.240230202","manifest_record_ids":["pf.enemy-status.240230202"],"mechanism_quality":"Exact","name_en":"pf.enemy-status.240230202","name_zh_cn":"pf.enemy-status.240230202","ownership":"Shared","release_state":"Released","runtime_executable":false,"schema_revision":"starclock.pure-fiction-row.v1","source_record_ids":["source.pf.enemy-status.240230202"],"summary_en":"One frozen manifest obligation is accounted exactly once.","summary_zh_cn":"一个冻结清单义务被精确计数一次。"}</t>
        </is>
      </c>
      <c r="P527" s="8" t="b">
        <v>0</v>
      </c>
    </row>
    <row r="528">
      <c r="A528" s="8" t="n"/>
      <c r="B528" s="8" t="n">
        <v>2000521</v>
      </c>
      <c r="C528" s="8" t="inlineStr">
        <is>
          <t>audit.coverage.pf.enemy-status.240230203</t>
        </is>
      </c>
      <c r="D528" s="8" t="n">
        <v>521</v>
      </c>
      <c r="E528" s="8" t="inlineStr">
        <is>
          <t>pf.enemy-status.240230203</t>
        </is>
      </c>
      <c r="F528" s="8" t="inlineStr">
        <is>
          <t>pf.enemy-status.240230203</t>
        </is>
      </c>
      <c r="G528" s="8" t="inlineStr">
        <is>
          <t>One frozen manifest obligation is accounted exactly once.</t>
        </is>
      </c>
      <c r="H528" s="8" t="inlineStr">
        <is>
          <t>一个冻结清单义务被精确计数一次。</t>
        </is>
      </c>
      <c r="I528" s="8" t="inlineStr">
        <is>
          <t>Shared</t>
        </is>
      </c>
      <c r="J528" s="8" t="inlineStr">
        <is>
          <t>DataReady</t>
        </is>
      </c>
      <c r="K528" s="8" t="inlineStr">
        <is>
          <t>ExactStructured</t>
        </is>
      </c>
      <c r="L528" s="8" t="inlineStr">
        <is>
          <t>Exact</t>
        </is>
      </c>
      <c r="M528" s="8" t="inlineStr">
        <is>
          <t>pf.enemy-status.240230203</t>
        </is>
      </c>
      <c r="N528" s="8" t="inlineStr">
        <is>
          <t>source.pf.enemy-status.240230203</t>
        </is>
      </c>
      <c r="O528" s="8" t="inlineStr">
        <is>
          <t>{"accounted":1,"category":"enemy_status","coverage_state":"DataReady","data_ready":1,"disposition":"CandidateReferenceData","enabled":true,"evidence_quality":"ExactStructured","game_version_snapshot":"4.4","id":"coverage.pf.enemy-status.240230203","kind":"coverage","manifest_record_id":"pf.enemy-status.240230203","manifest_record_ids":["pf.enemy-status.240230203"],"mechanism_quality":"Exact","name_en":"pf.enemy-status.240230203","name_zh_cn":"pf.enemy-status.240230203","ownership":"Shared","release_state":"Released","runtime_executable":false,"schema_revision":"starclock.pure-fiction-row.v1","source_record_ids":["source.pf.enemy-status.240230203"],"summary_en":"One frozen manifest obligation is accounted exactly once.","summary_zh_cn":"一个冻结清单义务被精确计数一次。"}</t>
        </is>
      </c>
      <c r="P528" s="8" t="b">
        <v>0</v>
      </c>
    </row>
    <row r="529">
      <c r="A529" s="8" t="n"/>
      <c r="B529" s="8" t="n">
        <v>2000522</v>
      </c>
      <c r="C529" s="8" t="inlineStr">
        <is>
          <t>audit.coverage.pf.enemy-status.240320101</t>
        </is>
      </c>
      <c r="D529" s="8" t="n">
        <v>522</v>
      </c>
      <c r="E529" s="8" t="inlineStr">
        <is>
          <t>pf.enemy-status.240320101</t>
        </is>
      </c>
      <c r="F529" s="8" t="inlineStr">
        <is>
          <t>pf.enemy-status.240320101</t>
        </is>
      </c>
      <c r="G529" s="8" t="inlineStr">
        <is>
          <t>One frozen manifest obligation is accounted exactly once.</t>
        </is>
      </c>
      <c r="H529" s="8" t="inlineStr">
        <is>
          <t>一个冻结清单义务被精确计数一次。</t>
        </is>
      </c>
      <c r="I529" s="8" t="inlineStr">
        <is>
          <t>Shared</t>
        </is>
      </c>
      <c r="J529" s="8" t="inlineStr">
        <is>
          <t>DataReady</t>
        </is>
      </c>
      <c r="K529" s="8" t="inlineStr">
        <is>
          <t>ExactStructured</t>
        </is>
      </c>
      <c r="L529" s="8" t="inlineStr">
        <is>
          <t>Exact</t>
        </is>
      </c>
      <c r="M529" s="8" t="inlineStr">
        <is>
          <t>pf.enemy-status.240320101</t>
        </is>
      </c>
      <c r="N529" s="8" t="inlineStr">
        <is>
          <t>source.pf.enemy-status.240320101</t>
        </is>
      </c>
      <c r="O529" s="8" t="inlineStr">
        <is>
          <t>{"accounted":1,"category":"enemy_status","coverage_state":"DataReady","data_ready":1,"disposition":"CandidateReferenceData","enabled":true,"evidence_quality":"ExactStructured","game_version_snapshot":"4.4","id":"coverage.pf.enemy-status.240320101","kind":"coverage","manifest_record_id":"pf.enemy-status.240320101","manifest_record_ids":["pf.enemy-status.240320101"],"mechanism_quality":"Exact","name_en":"pf.enemy-status.240320101","name_zh_cn":"pf.enemy-status.240320101","ownership":"Shared","release_state":"Released","runtime_executable":false,"schema_revision":"starclock.pure-fiction-row.v1","source_record_ids":["source.pf.enemy-status.240320101"],"summary_en":"One frozen manifest obligation is accounted exactly once.","summary_zh_cn":"一个冻结清单义务被精确计数一次。"}</t>
        </is>
      </c>
      <c r="P529" s="8" t="b">
        <v>0</v>
      </c>
    </row>
    <row r="530">
      <c r="A530" s="8" t="n"/>
      <c r="B530" s="8" t="n">
        <v>2000523</v>
      </c>
      <c r="C530" s="8" t="inlineStr">
        <is>
          <t>audit.coverage.pf.enemy-status.240320102</t>
        </is>
      </c>
      <c r="D530" s="8" t="n">
        <v>523</v>
      </c>
      <c r="E530" s="8" t="inlineStr">
        <is>
          <t>pf.enemy-status.240320102</t>
        </is>
      </c>
      <c r="F530" s="8" t="inlineStr">
        <is>
          <t>pf.enemy-status.240320102</t>
        </is>
      </c>
      <c r="G530" s="8" t="inlineStr">
        <is>
          <t>One frozen manifest obligation is accounted exactly once.</t>
        </is>
      </c>
      <c r="H530" s="8" t="inlineStr">
        <is>
          <t>一个冻结清单义务被精确计数一次。</t>
        </is>
      </c>
      <c r="I530" s="8" t="inlineStr">
        <is>
          <t>Shared</t>
        </is>
      </c>
      <c r="J530" s="8" t="inlineStr">
        <is>
          <t>DataReady</t>
        </is>
      </c>
      <c r="K530" s="8" t="inlineStr">
        <is>
          <t>ExactStructured</t>
        </is>
      </c>
      <c r="L530" s="8" t="inlineStr">
        <is>
          <t>Exact</t>
        </is>
      </c>
      <c r="M530" s="8" t="inlineStr">
        <is>
          <t>pf.enemy-status.240320102</t>
        </is>
      </c>
      <c r="N530" s="8" t="inlineStr">
        <is>
          <t>source.pf.enemy-status.240320102</t>
        </is>
      </c>
      <c r="O530" s="8" t="inlineStr">
        <is>
          <t>{"accounted":1,"category":"enemy_status","coverage_state":"DataReady","data_ready":1,"disposition":"CandidateReferenceData","enabled":true,"evidence_quality":"ExactStructured","game_version_snapshot":"4.4","id":"coverage.pf.enemy-status.240320102","kind":"coverage","manifest_record_id":"pf.enemy-status.240320102","manifest_record_ids":["pf.enemy-status.240320102"],"mechanism_quality":"Exact","name_en":"pf.enemy-status.240320102","name_zh_cn":"pf.enemy-status.240320102","ownership":"Shared","release_state":"Released","runtime_executable":false,"schema_revision":"starclock.pure-fiction-row.v1","source_record_ids":["source.pf.enemy-status.240320102"],"summary_en":"One frozen manifest obligation is accounted exactly once.","summary_zh_cn":"一个冻结清单义务被精确计数一次。"}</t>
        </is>
      </c>
      <c r="P530" s="8" t="b">
        <v>0</v>
      </c>
    </row>
    <row r="531">
      <c r="A531" s="8" t="n"/>
      <c r="B531" s="8" t="n">
        <v>2000524</v>
      </c>
      <c r="C531" s="8" t="inlineStr">
        <is>
          <t>audit.coverage.pf.enemy-status.240320501</t>
        </is>
      </c>
      <c r="D531" s="8" t="n">
        <v>524</v>
      </c>
      <c r="E531" s="8" t="inlineStr">
        <is>
          <t>pf.enemy-status.240320501</t>
        </is>
      </c>
      <c r="F531" s="8" t="inlineStr">
        <is>
          <t>pf.enemy-status.240320501</t>
        </is>
      </c>
      <c r="G531" s="8" t="inlineStr">
        <is>
          <t>One frozen manifest obligation is accounted exactly once.</t>
        </is>
      </c>
      <c r="H531" s="8" t="inlineStr">
        <is>
          <t>一个冻结清单义务被精确计数一次。</t>
        </is>
      </c>
      <c r="I531" s="8" t="inlineStr">
        <is>
          <t>Shared</t>
        </is>
      </c>
      <c r="J531" s="8" t="inlineStr">
        <is>
          <t>DataReady</t>
        </is>
      </c>
      <c r="K531" s="8" t="inlineStr">
        <is>
          <t>ExactStructured</t>
        </is>
      </c>
      <c r="L531" s="8" t="inlineStr">
        <is>
          <t>Exact</t>
        </is>
      </c>
      <c r="M531" s="8" t="inlineStr">
        <is>
          <t>pf.enemy-status.240320501</t>
        </is>
      </c>
      <c r="N531" s="8" t="inlineStr">
        <is>
          <t>source.pf.enemy-status.240320501</t>
        </is>
      </c>
      <c r="O531" s="8" t="inlineStr">
        <is>
          <t>{"accounted":1,"category":"enemy_status","coverage_state":"DataReady","data_ready":1,"disposition":"CandidateReferenceData","enabled":true,"evidence_quality":"ExactStructured","game_version_snapshot":"4.4","id":"coverage.pf.enemy-status.240320501","kind":"coverage","manifest_record_id":"pf.enemy-status.240320501","manifest_record_ids":["pf.enemy-status.240320501"],"mechanism_quality":"Exact","name_en":"pf.enemy-status.240320501","name_zh_cn":"pf.enemy-status.240320501","ownership":"Shared","release_state":"Released","runtime_executable":false,"schema_revision":"starclock.pure-fiction-row.v1","source_record_ids":["source.pf.enemy-status.240320501"],"summary_en":"One frozen manifest obligation is accounted exactly once.","summary_zh_cn":"一个冻结清单义务被精确计数一次。"}</t>
        </is>
      </c>
      <c r="P531" s="8" t="b">
        <v>0</v>
      </c>
    </row>
    <row r="532">
      <c r="A532" s="8" t="n"/>
      <c r="B532" s="8" t="n">
        <v>2000525</v>
      </c>
      <c r="C532" s="8" t="inlineStr">
        <is>
          <t>audit.coverage.pf.enemy-status.240330101</t>
        </is>
      </c>
      <c r="D532" s="8" t="n">
        <v>525</v>
      </c>
      <c r="E532" s="8" t="inlineStr">
        <is>
          <t>pf.enemy-status.240330101</t>
        </is>
      </c>
      <c r="F532" s="8" t="inlineStr">
        <is>
          <t>pf.enemy-status.240330101</t>
        </is>
      </c>
      <c r="G532" s="8" t="inlineStr">
        <is>
          <t>One frozen manifest obligation is accounted exactly once.</t>
        </is>
      </c>
      <c r="H532" s="8" t="inlineStr">
        <is>
          <t>一个冻结清单义务被精确计数一次。</t>
        </is>
      </c>
      <c r="I532" s="8" t="inlineStr">
        <is>
          <t>Shared</t>
        </is>
      </c>
      <c r="J532" s="8" t="inlineStr">
        <is>
          <t>DataReady</t>
        </is>
      </c>
      <c r="K532" s="8" t="inlineStr">
        <is>
          <t>ExactStructured</t>
        </is>
      </c>
      <c r="L532" s="8" t="inlineStr">
        <is>
          <t>Exact</t>
        </is>
      </c>
      <c r="M532" s="8" t="inlineStr">
        <is>
          <t>pf.enemy-status.240330101</t>
        </is>
      </c>
      <c r="N532" s="8" t="inlineStr">
        <is>
          <t>source.pf.enemy-status.240330101</t>
        </is>
      </c>
      <c r="O532" s="8" t="inlineStr">
        <is>
          <t>{"accounted":1,"category":"enemy_status","coverage_state":"DataReady","data_ready":1,"disposition":"CandidateReferenceData","enabled":true,"evidence_quality":"ExactStructured","game_version_snapshot":"4.4","id":"coverage.pf.enemy-status.240330101","kind":"coverage","manifest_record_id":"pf.enemy-status.240330101","manifest_record_ids":["pf.enemy-status.240330101"],"mechanism_quality":"Exact","name_en":"pf.enemy-status.240330101","name_zh_cn":"pf.enemy-status.240330101","ownership":"Shared","release_state":"Released","runtime_executable":false,"schema_revision":"starclock.pure-fiction-row.v1","source_record_ids":["source.pf.enemy-status.240330101"],"summary_en":"One frozen manifest obligation is accounted exactly once.","summary_zh_cn":"一个冻结清单义务被精确计数一次。"}</t>
        </is>
      </c>
      <c r="P532" s="8" t="b">
        <v>0</v>
      </c>
    </row>
    <row r="533">
      <c r="A533" s="8" t="n"/>
      <c r="B533" s="8" t="n">
        <v>2000526</v>
      </c>
      <c r="C533" s="8" t="inlineStr">
        <is>
          <t>audit.coverage.pf.enemy-status.240330102</t>
        </is>
      </c>
      <c r="D533" s="8" t="n">
        <v>526</v>
      </c>
      <c r="E533" s="8" t="inlineStr">
        <is>
          <t>pf.enemy-status.240330102</t>
        </is>
      </c>
      <c r="F533" s="8" t="inlineStr">
        <is>
          <t>pf.enemy-status.240330102</t>
        </is>
      </c>
      <c r="G533" s="8" t="inlineStr">
        <is>
          <t>One frozen manifest obligation is accounted exactly once.</t>
        </is>
      </c>
      <c r="H533" s="8" t="inlineStr">
        <is>
          <t>一个冻结清单义务被精确计数一次。</t>
        </is>
      </c>
      <c r="I533" s="8" t="inlineStr">
        <is>
          <t>Shared</t>
        </is>
      </c>
      <c r="J533" s="8" t="inlineStr">
        <is>
          <t>DataReady</t>
        </is>
      </c>
      <c r="K533" s="8" t="inlineStr">
        <is>
          <t>ExactStructured</t>
        </is>
      </c>
      <c r="L533" s="8" t="inlineStr">
        <is>
          <t>Exact</t>
        </is>
      </c>
      <c r="M533" s="8" t="inlineStr">
        <is>
          <t>pf.enemy-status.240330102</t>
        </is>
      </c>
      <c r="N533" s="8" t="inlineStr">
        <is>
          <t>source.pf.enemy-status.240330102</t>
        </is>
      </c>
      <c r="O533" s="8" t="inlineStr">
        <is>
          <t>{"accounted":1,"category":"enemy_status","coverage_state":"DataReady","data_ready":1,"disposition":"CandidateReferenceData","enabled":true,"evidence_quality":"ExactStructured","game_version_snapshot":"4.4","id":"coverage.pf.enemy-status.240330102","kind":"coverage","manifest_record_id":"pf.enemy-status.240330102","manifest_record_ids":["pf.enemy-status.240330102"],"mechanism_quality":"Exact","name_en":"pf.enemy-status.240330102","name_zh_cn":"pf.enemy-status.240330102","ownership":"Shared","release_state":"Released","runtime_executable":false,"schema_revision":"starclock.pure-fiction-row.v1","source_record_ids":["source.pf.enemy-status.240330102"],"summary_en":"One frozen manifest obligation is accounted exactly once.","summary_zh_cn":"一个冻结清单义务被精确计数一次。"}</t>
        </is>
      </c>
      <c r="P533" s="8" t="b">
        <v>0</v>
      </c>
    </row>
    <row r="534">
      <c r="A534" s="8" t="n"/>
      <c r="B534" s="8" t="n">
        <v>2000527</v>
      </c>
      <c r="C534" s="8" t="inlineStr">
        <is>
          <t>audit.coverage.pf.enemy-status.240330111</t>
        </is>
      </c>
      <c r="D534" s="8" t="n">
        <v>527</v>
      </c>
      <c r="E534" s="8" t="inlineStr">
        <is>
          <t>pf.enemy-status.240330111</t>
        </is>
      </c>
      <c r="F534" s="8" t="inlineStr">
        <is>
          <t>pf.enemy-status.240330111</t>
        </is>
      </c>
      <c r="G534" s="8" t="inlineStr">
        <is>
          <t>One frozen manifest obligation is accounted exactly once.</t>
        </is>
      </c>
      <c r="H534" s="8" t="inlineStr">
        <is>
          <t>一个冻结清单义务被精确计数一次。</t>
        </is>
      </c>
      <c r="I534" s="8" t="inlineStr">
        <is>
          <t>Shared</t>
        </is>
      </c>
      <c r="J534" s="8" t="inlineStr">
        <is>
          <t>DataReady</t>
        </is>
      </c>
      <c r="K534" s="8" t="inlineStr">
        <is>
          <t>ExactStructured</t>
        </is>
      </c>
      <c r="L534" s="8" t="inlineStr">
        <is>
          <t>Exact</t>
        </is>
      </c>
      <c r="M534" s="8" t="inlineStr">
        <is>
          <t>pf.enemy-status.240330111</t>
        </is>
      </c>
      <c r="N534" s="8" t="inlineStr">
        <is>
          <t>source.pf.enemy-status.240330111</t>
        </is>
      </c>
      <c r="O534" s="8" t="inlineStr">
        <is>
          <t>{"accounted":1,"category":"enemy_status","coverage_state":"DataReady","data_ready":1,"disposition":"CandidateReferenceData","enabled":true,"evidence_quality":"ExactStructured","game_version_snapshot":"4.4","id":"coverage.pf.enemy-status.240330111","kind":"coverage","manifest_record_id":"pf.enemy-status.240330111","manifest_record_ids":["pf.enemy-status.240330111"],"mechanism_quality":"Exact","name_en":"pf.enemy-status.240330111","name_zh_cn":"pf.enemy-status.240330111","ownership":"Shared","release_state":"Released","runtime_executable":false,"schema_revision":"starclock.pure-fiction-row.v1","source_record_ids":["source.pf.enemy-status.240330111"],"summary_en":"One frozen manifest obligation is accounted exactly once.","summary_zh_cn":"一个冻结清单义务被精确计数一次。"}</t>
        </is>
      </c>
      <c r="P534" s="8" t="b">
        <v>0</v>
      </c>
    </row>
    <row r="535">
      <c r="A535" s="8" t="n"/>
      <c r="B535" s="8" t="n">
        <v>2000528</v>
      </c>
      <c r="C535" s="8" t="inlineStr">
        <is>
          <t>audit.coverage.pf.enemy-status.240330112</t>
        </is>
      </c>
      <c r="D535" s="8" t="n">
        <v>528</v>
      </c>
      <c r="E535" s="8" t="inlineStr">
        <is>
          <t>pf.enemy-status.240330112</t>
        </is>
      </c>
      <c r="F535" s="8" t="inlineStr">
        <is>
          <t>pf.enemy-status.240330112</t>
        </is>
      </c>
      <c r="G535" s="8" t="inlineStr">
        <is>
          <t>One frozen manifest obligation is accounted exactly once.</t>
        </is>
      </c>
      <c r="H535" s="8" t="inlineStr">
        <is>
          <t>一个冻结清单义务被精确计数一次。</t>
        </is>
      </c>
      <c r="I535" s="8" t="inlineStr">
        <is>
          <t>Shared</t>
        </is>
      </c>
      <c r="J535" s="8" t="inlineStr">
        <is>
          <t>DataReady</t>
        </is>
      </c>
      <c r="K535" s="8" t="inlineStr">
        <is>
          <t>ExactStructured</t>
        </is>
      </c>
      <c r="L535" s="8" t="inlineStr">
        <is>
          <t>Exact</t>
        </is>
      </c>
      <c r="M535" s="8" t="inlineStr">
        <is>
          <t>pf.enemy-status.240330112</t>
        </is>
      </c>
      <c r="N535" s="8" t="inlineStr">
        <is>
          <t>source.pf.enemy-status.240330112</t>
        </is>
      </c>
      <c r="O535" s="8" t="inlineStr">
        <is>
          <t>{"accounted":1,"category":"enemy_status","coverage_state":"DataReady","data_ready":1,"disposition":"CandidateReferenceData","enabled":true,"evidence_quality":"ExactStructured","game_version_snapshot":"4.4","id":"coverage.pf.enemy-status.240330112","kind":"coverage","manifest_record_id":"pf.enemy-status.240330112","manifest_record_ids":["pf.enemy-status.240330112"],"mechanism_quality":"Exact","name_en":"pf.enemy-status.240330112","name_zh_cn":"pf.enemy-status.240330112","ownership":"Shared","release_state":"Released","runtime_executable":false,"schema_revision":"starclock.pure-fiction-row.v1","source_record_ids":["source.pf.enemy-status.240330112"],"summary_en":"One frozen manifest obligation is accounted exactly once.","summary_zh_cn":"一个冻结清单义务被精确计数一次。"}</t>
        </is>
      </c>
      <c r="P535" s="8" t="b">
        <v>0</v>
      </c>
    </row>
    <row r="536">
      <c r="A536" s="8" t="n"/>
      <c r="B536" s="8" t="n">
        <v>2000529</v>
      </c>
      <c r="C536" s="8" t="inlineStr">
        <is>
          <t>audit.coverage.pf.enemy-status.240330114</t>
        </is>
      </c>
      <c r="D536" s="8" t="n">
        <v>529</v>
      </c>
      <c r="E536" s="8" t="inlineStr">
        <is>
          <t>pf.enemy-status.240330114</t>
        </is>
      </c>
      <c r="F536" s="8" t="inlineStr">
        <is>
          <t>pf.enemy-status.240330114</t>
        </is>
      </c>
      <c r="G536" s="8" t="inlineStr">
        <is>
          <t>One frozen manifest obligation is accounted exactly once.</t>
        </is>
      </c>
      <c r="H536" s="8" t="inlineStr">
        <is>
          <t>一个冻结清单义务被精确计数一次。</t>
        </is>
      </c>
      <c r="I536" s="8" t="inlineStr">
        <is>
          <t>Shared</t>
        </is>
      </c>
      <c r="J536" s="8" t="inlineStr">
        <is>
          <t>DataReady</t>
        </is>
      </c>
      <c r="K536" s="8" t="inlineStr">
        <is>
          <t>ExactStructured</t>
        </is>
      </c>
      <c r="L536" s="8" t="inlineStr">
        <is>
          <t>Exact</t>
        </is>
      </c>
      <c r="M536" s="8" t="inlineStr">
        <is>
          <t>pf.enemy-status.240330114</t>
        </is>
      </c>
      <c r="N536" s="8" t="inlineStr">
        <is>
          <t>source.pf.enemy-status.240330114</t>
        </is>
      </c>
      <c r="O536" s="8" t="inlineStr">
        <is>
          <t>{"accounted":1,"category":"enemy_status","coverage_state":"DataReady","data_ready":1,"disposition":"CandidateReferenceData","enabled":true,"evidence_quality":"ExactStructured","game_version_snapshot":"4.4","id":"coverage.pf.enemy-status.240330114","kind":"coverage","manifest_record_id":"pf.enemy-status.240330114","manifest_record_ids":["pf.enemy-status.240330114"],"mechanism_quality":"Exact","name_en":"pf.enemy-status.240330114","name_zh_cn":"pf.enemy-status.240330114","ownership":"Shared","release_state":"Released","runtime_executable":false,"schema_revision":"starclock.pure-fiction-row.v1","source_record_ids":["source.pf.enemy-status.240330114"],"summary_en":"One frozen manifest obligation is accounted exactly once.","summary_zh_cn":"一个冻结清单义务被精确计数一次。"}</t>
        </is>
      </c>
      <c r="P536" s="8" t="b">
        <v>0</v>
      </c>
    </row>
    <row r="537">
      <c r="A537" s="8" t="n"/>
      <c r="B537" s="8" t="n">
        <v>2000530</v>
      </c>
      <c r="C537" s="8" t="inlineStr">
        <is>
          <t>audit.coverage.pf.enemy-status.240330115</t>
        </is>
      </c>
      <c r="D537" s="8" t="n">
        <v>530</v>
      </c>
      <c r="E537" s="8" t="inlineStr">
        <is>
          <t>pf.enemy-status.240330115</t>
        </is>
      </c>
      <c r="F537" s="8" t="inlineStr">
        <is>
          <t>pf.enemy-status.240330115</t>
        </is>
      </c>
      <c r="G537" s="8" t="inlineStr">
        <is>
          <t>One frozen manifest obligation is accounted exactly once.</t>
        </is>
      </c>
      <c r="H537" s="8" t="inlineStr">
        <is>
          <t>一个冻结清单义务被精确计数一次。</t>
        </is>
      </c>
      <c r="I537" s="8" t="inlineStr">
        <is>
          <t>Shared</t>
        </is>
      </c>
      <c r="J537" s="8" t="inlineStr">
        <is>
          <t>DataReady</t>
        </is>
      </c>
      <c r="K537" s="8" t="inlineStr">
        <is>
          <t>ExactStructured</t>
        </is>
      </c>
      <c r="L537" s="8" t="inlineStr">
        <is>
          <t>Exact</t>
        </is>
      </c>
      <c r="M537" s="8" t="inlineStr">
        <is>
          <t>pf.enemy-status.240330115</t>
        </is>
      </c>
      <c r="N537" s="8" t="inlineStr">
        <is>
          <t>source.pf.enemy-status.240330115</t>
        </is>
      </c>
      <c r="O537" s="8" t="inlineStr">
        <is>
          <t>{"accounted":1,"category":"enemy_status","coverage_state":"DataReady","data_ready":1,"disposition":"CandidateReferenceData","enabled":true,"evidence_quality":"ExactStructured","game_version_snapshot":"4.4","id":"coverage.pf.enemy-status.240330115","kind":"coverage","manifest_record_id":"pf.enemy-status.240330115","manifest_record_ids":["pf.enemy-status.240330115"],"mechanism_quality":"Exact","name_en":"pf.enemy-status.240330115","name_zh_cn":"pf.enemy-status.240330115","ownership":"Shared","release_state":"Released","runtime_executable":false,"schema_revision":"starclock.pure-fiction-row.v1","source_record_ids":["source.pf.enemy-status.240330115"],"summary_en":"One frozen manifest obligation is accounted exactly once.","summary_zh_cn":"一个冻结清单义务被精确计数一次。"}</t>
        </is>
      </c>
      <c r="P537" s="8" t="b">
        <v>0</v>
      </c>
    </row>
    <row r="538">
      <c r="A538" s="8" t="n"/>
      <c r="B538" s="8" t="n">
        <v>2000531</v>
      </c>
      <c r="C538" s="8" t="inlineStr">
        <is>
          <t>audit.coverage.pf.enemy-status.240330201</t>
        </is>
      </c>
      <c r="D538" s="8" t="n">
        <v>531</v>
      </c>
      <c r="E538" s="8" t="inlineStr">
        <is>
          <t>pf.enemy-status.240330201</t>
        </is>
      </c>
      <c r="F538" s="8" t="inlineStr">
        <is>
          <t>pf.enemy-status.240330201</t>
        </is>
      </c>
      <c r="G538" s="8" t="inlineStr">
        <is>
          <t>One frozen manifest obligation is accounted exactly once.</t>
        </is>
      </c>
      <c r="H538" s="8" t="inlineStr">
        <is>
          <t>一个冻结清单义务被精确计数一次。</t>
        </is>
      </c>
      <c r="I538" s="8" t="inlineStr">
        <is>
          <t>Shared</t>
        </is>
      </c>
      <c r="J538" s="8" t="inlineStr">
        <is>
          <t>DataReady</t>
        </is>
      </c>
      <c r="K538" s="8" t="inlineStr">
        <is>
          <t>ExactStructured</t>
        </is>
      </c>
      <c r="L538" s="8" t="inlineStr">
        <is>
          <t>Exact</t>
        </is>
      </c>
      <c r="M538" s="8" t="inlineStr">
        <is>
          <t>pf.enemy-status.240330201</t>
        </is>
      </c>
      <c r="N538" s="8" t="inlineStr">
        <is>
          <t>source.pf.enemy-status.240330201</t>
        </is>
      </c>
      <c r="O538" s="8" t="inlineStr">
        <is>
          <t>{"accounted":1,"category":"enemy_status","coverage_state":"DataReady","data_ready":1,"disposition":"CandidateReferenceData","enabled":true,"evidence_quality":"ExactStructured","game_version_snapshot":"4.4","id":"coverage.pf.enemy-status.240330201","kind":"coverage","manifest_record_id":"pf.enemy-status.240330201","manifest_record_ids":["pf.enemy-status.240330201"],"mechanism_quality":"Exact","name_en":"pf.enemy-status.240330201","name_zh_cn":"pf.enemy-status.240330201","ownership":"Shared","release_state":"Released","runtime_executable":false,"schema_revision":"starclock.pure-fiction-row.v1","source_record_ids":["source.pf.enemy-status.240330201"],"summary_en":"One frozen manifest obligation is accounted exactly once.","summary_zh_cn":"一个冻结清单义务被精确计数一次。"}</t>
        </is>
      </c>
      <c r="P538" s="8" t="b">
        <v>0</v>
      </c>
    </row>
    <row r="539">
      <c r="A539" s="8" t="n"/>
      <c r="B539" s="8" t="n">
        <v>2000532</v>
      </c>
      <c r="C539" s="8" t="inlineStr">
        <is>
          <t>audit.coverage.pf.enemy-status.240330202</t>
        </is>
      </c>
      <c r="D539" s="8" t="n">
        <v>532</v>
      </c>
      <c r="E539" s="8" t="inlineStr">
        <is>
          <t>pf.enemy-status.240330202</t>
        </is>
      </c>
      <c r="F539" s="8" t="inlineStr">
        <is>
          <t>pf.enemy-status.240330202</t>
        </is>
      </c>
      <c r="G539" s="8" t="inlineStr">
        <is>
          <t>One frozen manifest obligation is accounted exactly once.</t>
        </is>
      </c>
      <c r="H539" s="8" t="inlineStr">
        <is>
          <t>一个冻结清单义务被精确计数一次。</t>
        </is>
      </c>
      <c r="I539" s="8" t="inlineStr">
        <is>
          <t>Shared</t>
        </is>
      </c>
      <c r="J539" s="8" t="inlineStr">
        <is>
          <t>DataReady</t>
        </is>
      </c>
      <c r="K539" s="8" t="inlineStr">
        <is>
          <t>ExactStructured</t>
        </is>
      </c>
      <c r="L539" s="8" t="inlineStr">
        <is>
          <t>Exact</t>
        </is>
      </c>
      <c r="M539" s="8" t="inlineStr">
        <is>
          <t>pf.enemy-status.240330202</t>
        </is>
      </c>
      <c r="N539" s="8" t="inlineStr">
        <is>
          <t>source.pf.enemy-status.240330202</t>
        </is>
      </c>
      <c r="O539" s="8" t="inlineStr">
        <is>
          <t>{"accounted":1,"category":"enemy_status","coverage_state":"DataReady","data_ready":1,"disposition":"CandidateReferenceData","enabled":true,"evidence_quality":"ExactStructured","game_version_snapshot":"4.4","id":"coverage.pf.enemy-status.240330202","kind":"coverage","manifest_record_id":"pf.enemy-status.240330202","manifest_record_ids":["pf.enemy-status.240330202"],"mechanism_quality":"Exact","name_en":"pf.enemy-status.240330202","name_zh_cn":"pf.enemy-status.240330202","ownership":"Shared","release_state":"Released","runtime_executable":false,"schema_revision":"starclock.pure-fiction-row.v1","source_record_ids":["source.pf.enemy-status.240330202"],"summary_en":"One frozen manifest obligation is accounted exactly once.","summary_zh_cn":"一个冻结清单义务被精确计数一次。"}</t>
        </is>
      </c>
      <c r="P539" s="8" t="b">
        <v>0</v>
      </c>
    </row>
    <row r="540">
      <c r="A540" s="8" t="n"/>
      <c r="B540" s="8" t="n">
        <v>2000533</v>
      </c>
      <c r="C540" s="8" t="inlineStr">
        <is>
          <t>audit.coverage.pf.enemy-status.240330203</t>
        </is>
      </c>
      <c r="D540" s="8" t="n">
        <v>533</v>
      </c>
      <c r="E540" s="8" t="inlineStr">
        <is>
          <t>pf.enemy-status.240330203</t>
        </is>
      </c>
      <c r="F540" s="8" t="inlineStr">
        <is>
          <t>pf.enemy-status.240330203</t>
        </is>
      </c>
      <c r="G540" s="8" t="inlineStr">
        <is>
          <t>One frozen manifest obligation is accounted exactly once.</t>
        </is>
      </c>
      <c r="H540" s="8" t="inlineStr">
        <is>
          <t>一个冻结清单义务被精确计数一次。</t>
        </is>
      </c>
      <c r="I540" s="8" t="inlineStr">
        <is>
          <t>Shared</t>
        </is>
      </c>
      <c r="J540" s="8" t="inlineStr">
        <is>
          <t>DataReady</t>
        </is>
      </c>
      <c r="K540" s="8" t="inlineStr">
        <is>
          <t>ExactStructured</t>
        </is>
      </c>
      <c r="L540" s="8" t="inlineStr">
        <is>
          <t>Exact</t>
        </is>
      </c>
      <c r="M540" s="8" t="inlineStr">
        <is>
          <t>pf.enemy-status.240330203</t>
        </is>
      </c>
      <c r="N540" s="8" t="inlineStr">
        <is>
          <t>source.pf.enemy-status.240330203</t>
        </is>
      </c>
      <c r="O540" s="8" t="inlineStr">
        <is>
          <t>{"accounted":1,"category":"enemy_status","coverage_state":"DataReady","data_ready":1,"disposition":"CandidateReferenceData","enabled":true,"evidence_quality":"ExactStructured","game_version_snapshot":"4.4","id":"coverage.pf.enemy-status.240330203","kind":"coverage","manifest_record_id":"pf.enemy-status.240330203","manifest_record_ids":["pf.enemy-status.240330203"],"mechanism_quality":"Exact","name_en":"pf.enemy-status.240330203","name_zh_cn":"pf.enemy-status.240330203","ownership":"Shared","release_state":"Released","runtime_executable":false,"schema_revision":"starclock.pure-fiction-row.v1","source_record_ids":["source.pf.enemy-status.240330203"],"summary_en":"One frozen manifest obligation is accounted exactly once.","summary_zh_cn":"一个冻结清单义务被精确计数一次。"}</t>
        </is>
      </c>
      <c r="P540" s="8" t="b">
        <v>0</v>
      </c>
    </row>
    <row r="541">
      <c r="A541" s="8" t="n"/>
      <c r="B541" s="8" t="n">
        <v>2000534</v>
      </c>
      <c r="C541" s="8" t="inlineStr">
        <is>
          <t>audit.coverage.pf.enemy-status.240330204</t>
        </is>
      </c>
      <c r="D541" s="8" t="n">
        <v>534</v>
      </c>
      <c r="E541" s="8" t="inlineStr">
        <is>
          <t>pf.enemy-status.240330204</t>
        </is>
      </c>
      <c r="F541" s="8" t="inlineStr">
        <is>
          <t>pf.enemy-status.240330204</t>
        </is>
      </c>
      <c r="G541" s="8" t="inlineStr">
        <is>
          <t>One frozen manifest obligation is accounted exactly once.</t>
        </is>
      </c>
      <c r="H541" s="8" t="inlineStr">
        <is>
          <t>一个冻结清单义务被精确计数一次。</t>
        </is>
      </c>
      <c r="I541" s="8" t="inlineStr">
        <is>
          <t>Shared</t>
        </is>
      </c>
      <c r="J541" s="8" t="inlineStr">
        <is>
          <t>DataReady</t>
        </is>
      </c>
      <c r="K541" s="8" t="inlineStr">
        <is>
          <t>ExactStructured</t>
        </is>
      </c>
      <c r="L541" s="8" t="inlineStr">
        <is>
          <t>Exact</t>
        </is>
      </c>
      <c r="M541" s="8" t="inlineStr">
        <is>
          <t>pf.enemy-status.240330204</t>
        </is>
      </c>
      <c r="N541" s="8" t="inlineStr">
        <is>
          <t>source.pf.enemy-status.240330204</t>
        </is>
      </c>
      <c r="O541" s="8" t="inlineStr">
        <is>
          <t>{"accounted":1,"category":"enemy_status","coverage_state":"DataReady","data_ready":1,"disposition":"CandidateReferenceData","enabled":true,"evidence_quality":"ExactStructured","game_version_snapshot":"4.4","id":"coverage.pf.enemy-status.240330204","kind":"coverage","manifest_record_id":"pf.enemy-status.240330204","manifest_record_ids":["pf.enemy-status.240330204"],"mechanism_quality":"Exact","name_en":"pf.enemy-status.240330204","name_zh_cn":"pf.enemy-status.240330204","ownership":"Shared","release_state":"Released","runtime_executable":false,"schema_revision":"starclock.pure-fiction-row.v1","source_record_ids":["source.pf.enemy-status.240330204"],"summary_en":"One frozen manifest obligation is accounted exactly once.","summary_zh_cn":"一个冻结清单义务被精确计数一次。"}</t>
        </is>
      </c>
      <c r="P541" s="8" t="b">
        <v>0</v>
      </c>
    </row>
    <row r="542">
      <c r="A542" s="8" t="n"/>
      <c r="B542" s="8" t="n">
        <v>2000535</v>
      </c>
      <c r="C542" s="8" t="inlineStr">
        <is>
          <t>audit.coverage.pf.enemy-status.240330205</t>
        </is>
      </c>
      <c r="D542" s="8" t="n">
        <v>535</v>
      </c>
      <c r="E542" s="8" t="inlineStr">
        <is>
          <t>pf.enemy-status.240330205</t>
        </is>
      </c>
      <c r="F542" s="8" t="inlineStr">
        <is>
          <t>pf.enemy-status.240330205</t>
        </is>
      </c>
      <c r="G542" s="8" t="inlineStr">
        <is>
          <t>One frozen manifest obligation is accounted exactly once.</t>
        </is>
      </c>
      <c r="H542" s="8" t="inlineStr">
        <is>
          <t>一个冻结清单义务被精确计数一次。</t>
        </is>
      </c>
      <c r="I542" s="8" t="inlineStr">
        <is>
          <t>Shared</t>
        </is>
      </c>
      <c r="J542" s="8" t="inlineStr">
        <is>
          <t>DataReady</t>
        </is>
      </c>
      <c r="K542" s="8" t="inlineStr">
        <is>
          <t>ExactStructured</t>
        </is>
      </c>
      <c r="L542" s="8" t="inlineStr">
        <is>
          <t>Exact</t>
        </is>
      </c>
      <c r="M542" s="8" t="inlineStr">
        <is>
          <t>pf.enemy-status.240330205</t>
        </is>
      </c>
      <c r="N542" s="8" t="inlineStr">
        <is>
          <t>source.pf.enemy-status.240330205</t>
        </is>
      </c>
      <c r="O542" s="8" t="inlineStr">
        <is>
          <t>{"accounted":1,"category":"enemy_status","coverage_state":"DataReady","data_ready":1,"disposition":"CandidateReferenceData","enabled":true,"evidence_quality":"ExactStructured","game_version_snapshot":"4.4","id":"coverage.pf.enemy-status.240330205","kind":"coverage","manifest_record_id":"pf.enemy-status.240330205","manifest_record_ids":["pf.enemy-status.240330205"],"mechanism_quality":"Exact","name_en":"pf.enemy-status.240330205","name_zh_cn":"pf.enemy-status.240330205","ownership":"Shared","release_state":"Released","runtime_executable":false,"schema_revision":"starclock.pure-fiction-row.v1","source_record_ids":["source.pf.enemy-status.240330205"],"summary_en":"One frozen manifest obligation is accounted exactly once.","summary_zh_cn":"一个冻结清单义务被精确计数一次。"}</t>
        </is>
      </c>
      <c r="P542" s="8" t="b">
        <v>0</v>
      </c>
    </row>
    <row r="543">
      <c r="A543" s="8" t="n"/>
      <c r="B543" s="8" t="n">
        <v>2000536</v>
      </c>
      <c r="C543" s="8" t="inlineStr">
        <is>
          <t>audit.coverage.pf.enemy-status.240330211</t>
        </is>
      </c>
      <c r="D543" s="8" t="n">
        <v>536</v>
      </c>
      <c r="E543" s="8" t="inlineStr">
        <is>
          <t>pf.enemy-status.240330211</t>
        </is>
      </c>
      <c r="F543" s="8" t="inlineStr">
        <is>
          <t>pf.enemy-status.240330211</t>
        </is>
      </c>
      <c r="G543" s="8" t="inlineStr">
        <is>
          <t>One frozen manifest obligation is accounted exactly once.</t>
        </is>
      </c>
      <c r="H543" s="8" t="inlineStr">
        <is>
          <t>一个冻结清单义务被精确计数一次。</t>
        </is>
      </c>
      <c r="I543" s="8" t="inlineStr">
        <is>
          <t>Shared</t>
        </is>
      </c>
      <c r="J543" s="8" t="inlineStr">
        <is>
          <t>DataReady</t>
        </is>
      </c>
      <c r="K543" s="8" t="inlineStr">
        <is>
          <t>ExactStructured</t>
        </is>
      </c>
      <c r="L543" s="8" t="inlineStr">
        <is>
          <t>Exact</t>
        </is>
      </c>
      <c r="M543" s="8" t="inlineStr">
        <is>
          <t>pf.enemy-status.240330211</t>
        </is>
      </c>
      <c r="N543" s="8" t="inlineStr">
        <is>
          <t>source.pf.enemy-status.240330211</t>
        </is>
      </c>
      <c r="O543" s="8" t="inlineStr">
        <is>
          <t>{"accounted":1,"category":"enemy_status","coverage_state":"DataReady","data_ready":1,"disposition":"CandidateReferenceData","enabled":true,"evidence_quality":"ExactStructured","game_version_snapshot":"4.4","id":"coverage.pf.enemy-status.240330211","kind":"coverage","manifest_record_id":"pf.enemy-status.240330211","manifest_record_ids":["pf.enemy-status.240330211"],"mechanism_quality":"Exact","name_en":"pf.enemy-status.240330211","name_zh_cn":"pf.enemy-status.240330211","ownership":"Shared","release_state":"Released","runtime_executable":false,"schema_revision":"starclock.pure-fiction-row.v1","source_record_ids":["source.pf.enemy-status.240330211"],"summary_en":"One frozen manifest obligation is accounted exactly once.","summary_zh_cn":"一个冻结清单义务被精确计数一次。"}</t>
        </is>
      </c>
      <c r="P543" s="8" t="b">
        <v>0</v>
      </c>
    </row>
    <row r="544">
      <c r="A544" s="8" t="n"/>
      <c r="B544" s="8" t="n">
        <v>2000537</v>
      </c>
      <c r="C544" s="8" t="inlineStr">
        <is>
          <t>audit.coverage.pf.enemy-status.240330212</t>
        </is>
      </c>
      <c r="D544" s="8" t="n">
        <v>537</v>
      </c>
      <c r="E544" s="8" t="inlineStr">
        <is>
          <t>pf.enemy-status.240330212</t>
        </is>
      </c>
      <c r="F544" s="8" t="inlineStr">
        <is>
          <t>pf.enemy-status.240330212</t>
        </is>
      </c>
      <c r="G544" s="8" t="inlineStr">
        <is>
          <t>One frozen manifest obligation is accounted exactly once.</t>
        </is>
      </c>
      <c r="H544" s="8" t="inlineStr">
        <is>
          <t>一个冻结清单义务被精确计数一次。</t>
        </is>
      </c>
      <c r="I544" s="8" t="inlineStr">
        <is>
          <t>Shared</t>
        </is>
      </c>
      <c r="J544" s="8" t="inlineStr">
        <is>
          <t>DataReady</t>
        </is>
      </c>
      <c r="K544" s="8" t="inlineStr">
        <is>
          <t>ExactStructured</t>
        </is>
      </c>
      <c r="L544" s="8" t="inlineStr">
        <is>
          <t>Exact</t>
        </is>
      </c>
      <c r="M544" s="8" t="inlineStr">
        <is>
          <t>pf.enemy-status.240330212</t>
        </is>
      </c>
      <c r="N544" s="8" t="inlineStr">
        <is>
          <t>source.pf.enemy-status.240330212</t>
        </is>
      </c>
      <c r="O544" s="8" t="inlineStr">
        <is>
          <t>{"accounted":1,"category":"enemy_status","coverage_state":"DataReady","data_ready":1,"disposition":"CandidateReferenceData","enabled":true,"evidence_quality":"ExactStructured","game_version_snapshot":"4.4","id":"coverage.pf.enemy-status.240330212","kind":"coverage","manifest_record_id":"pf.enemy-status.240330212","manifest_record_ids":["pf.enemy-status.240330212"],"mechanism_quality":"Exact","name_en":"pf.enemy-status.240330212","name_zh_cn":"pf.enemy-status.240330212","ownership":"Shared","release_state":"Released","runtime_executable":false,"schema_revision":"starclock.pure-fiction-row.v1","source_record_ids":["source.pf.enemy-status.240330212"],"summary_en":"One frozen manifest obligation is accounted exactly once.","summary_zh_cn":"一个冻结清单义务被精确计数一次。"}</t>
        </is>
      </c>
      <c r="P544" s="8" t="b">
        <v>0</v>
      </c>
    </row>
    <row r="545">
      <c r="A545" s="8" t="n"/>
      <c r="B545" s="8" t="n">
        <v>2000538</v>
      </c>
      <c r="C545" s="8" t="inlineStr">
        <is>
          <t>audit.coverage.pf.enemy-status.240330213</t>
        </is>
      </c>
      <c r="D545" s="8" t="n">
        <v>538</v>
      </c>
      <c r="E545" s="8" t="inlineStr">
        <is>
          <t>pf.enemy-status.240330213</t>
        </is>
      </c>
      <c r="F545" s="8" t="inlineStr">
        <is>
          <t>pf.enemy-status.240330213</t>
        </is>
      </c>
      <c r="G545" s="8" t="inlineStr">
        <is>
          <t>One frozen manifest obligation is accounted exactly once.</t>
        </is>
      </c>
      <c r="H545" s="8" t="inlineStr">
        <is>
          <t>一个冻结清单义务被精确计数一次。</t>
        </is>
      </c>
      <c r="I545" s="8" t="inlineStr">
        <is>
          <t>Shared</t>
        </is>
      </c>
      <c r="J545" s="8" t="inlineStr">
        <is>
          <t>DataReady</t>
        </is>
      </c>
      <c r="K545" s="8" t="inlineStr">
        <is>
          <t>ExactStructured</t>
        </is>
      </c>
      <c r="L545" s="8" t="inlineStr">
        <is>
          <t>Exact</t>
        </is>
      </c>
      <c r="M545" s="8" t="inlineStr">
        <is>
          <t>pf.enemy-status.240330213</t>
        </is>
      </c>
      <c r="N545" s="8" t="inlineStr">
        <is>
          <t>source.pf.enemy-status.240330213</t>
        </is>
      </c>
      <c r="O545" s="8" t="inlineStr">
        <is>
          <t>{"accounted":1,"category":"enemy_status","coverage_state":"DataReady","data_ready":1,"disposition":"CandidateReferenceData","enabled":true,"evidence_quality":"ExactStructured","game_version_snapshot":"4.4","id":"coverage.pf.enemy-status.240330213","kind":"coverage","manifest_record_id":"pf.enemy-status.240330213","manifest_record_ids":["pf.enemy-status.240330213"],"mechanism_quality":"Exact","name_en":"pf.enemy-status.240330213","name_zh_cn":"pf.enemy-status.240330213","ownership":"Shared","release_state":"Released","runtime_executable":false,"schema_revision":"starclock.pure-fiction-row.v1","source_record_ids":["source.pf.enemy-status.240330213"],"summary_en":"One frozen manifest obligation is accounted exactly once.","summary_zh_cn":"一个冻结清单义务被精确计数一次。"}</t>
        </is>
      </c>
      <c r="P545" s="8" t="b">
        <v>0</v>
      </c>
    </row>
    <row r="546">
      <c r="A546" s="8" t="n"/>
      <c r="B546" s="8" t="n">
        <v>2000539</v>
      </c>
      <c r="C546" s="8" t="inlineStr">
        <is>
          <t>audit.coverage.pf.enemy-status.240330214</t>
        </is>
      </c>
      <c r="D546" s="8" t="n">
        <v>539</v>
      </c>
      <c r="E546" s="8" t="inlineStr">
        <is>
          <t>pf.enemy-status.240330214</t>
        </is>
      </c>
      <c r="F546" s="8" t="inlineStr">
        <is>
          <t>pf.enemy-status.240330214</t>
        </is>
      </c>
      <c r="G546" s="8" t="inlineStr">
        <is>
          <t>One frozen manifest obligation is accounted exactly once.</t>
        </is>
      </c>
      <c r="H546" s="8" t="inlineStr">
        <is>
          <t>一个冻结清单义务被精确计数一次。</t>
        </is>
      </c>
      <c r="I546" s="8" t="inlineStr">
        <is>
          <t>Shared</t>
        </is>
      </c>
      <c r="J546" s="8" t="inlineStr">
        <is>
          <t>DataReady</t>
        </is>
      </c>
      <c r="K546" s="8" t="inlineStr">
        <is>
          <t>ExactStructured</t>
        </is>
      </c>
      <c r="L546" s="8" t="inlineStr">
        <is>
          <t>Exact</t>
        </is>
      </c>
      <c r="M546" s="8" t="inlineStr">
        <is>
          <t>pf.enemy-status.240330214</t>
        </is>
      </c>
      <c r="N546" s="8" t="inlineStr">
        <is>
          <t>source.pf.enemy-status.240330214</t>
        </is>
      </c>
      <c r="O546" s="8" t="inlineStr">
        <is>
          <t>{"accounted":1,"category":"enemy_status","coverage_state":"DataReady","data_ready":1,"disposition":"CandidateReferenceData","enabled":true,"evidence_quality":"ExactStructured","game_version_snapshot":"4.4","id":"coverage.pf.enemy-status.240330214","kind":"coverage","manifest_record_id":"pf.enemy-status.240330214","manifest_record_ids":["pf.enemy-status.240330214"],"mechanism_quality":"Exact","name_en":"pf.enemy-status.240330214","name_zh_cn":"pf.enemy-status.240330214","ownership":"Shared","release_state":"Released","runtime_executable":false,"schema_revision":"starclock.pure-fiction-row.v1","source_record_ids":["source.pf.enemy-status.240330214"],"summary_en":"One frozen manifest obligation is accounted exactly once.","summary_zh_cn":"一个冻结清单义务被精确计数一次。"}</t>
        </is>
      </c>
      <c r="P546" s="8" t="b">
        <v>0</v>
      </c>
    </row>
    <row r="547">
      <c r="A547" s="8" t="n"/>
      <c r="B547" s="8" t="n">
        <v>2000540</v>
      </c>
      <c r="C547" s="8" t="inlineStr">
        <is>
          <t>audit.coverage.pf.enemy-status.240330215</t>
        </is>
      </c>
      <c r="D547" s="8" t="n">
        <v>540</v>
      </c>
      <c r="E547" s="8" t="inlineStr">
        <is>
          <t>pf.enemy-status.240330215</t>
        </is>
      </c>
      <c r="F547" s="8" t="inlineStr">
        <is>
          <t>pf.enemy-status.240330215</t>
        </is>
      </c>
      <c r="G547" s="8" t="inlineStr">
        <is>
          <t>One frozen manifest obligation is accounted exactly once.</t>
        </is>
      </c>
      <c r="H547" s="8" t="inlineStr">
        <is>
          <t>一个冻结清单义务被精确计数一次。</t>
        </is>
      </c>
      <c r="I547" s="8" t="inlineStr">
        <is>
          <t>Shared</t>
        </is>
      </c>
      <c r="J547" s="8" t="inlineStr">
        <is>
          <t>DataReady</t>
        </is>
      </c>
      <c r="K547" s="8" t="inlineStr">
        <is>
          <t>ExactStructured</t>
        </is>
      </c>
      <c r="L547" s="8" t="inlineStr">
        <is>
          <t>Exact</t>
        </is>
      </c>
      <c r="M547" s="8" t="inlineStr">
        <is>
          <t>pf.enemy-status.240330215</t>
        </is>
      </c>
      <c r="N547" s="8" t="inlineStr">
        <is>
          <t>source.pf.enemy-status.240330215</t>
        </is>
      </c>
      <c r="O547" s="8" t="inlineStr">
        <is>
          <t>{"accounted":1,"category":"enemy_status","coverage_state":"DataReady","data_ready":1,"disposition":"CandidateReferenceData","enabled":true,"evidence_quality":"ExactStructured","game_version_snapshot":"4.4","id":"coverage.pf.enemy-status.240330215","kind":"coverage","manifest_record_id":"pf.enemy-status.240330215","manifest_record_ids":["pf.enemy-status.240330215"],"mechanism_quality":"Exact","name_en":"pf.enemy-status.240330215","name_zh_cn":"pf.enemy-status.240330215","ownership":"Shared","release_state":"Released","runtime_executable":false,"schema_revision":"starclock.pure-fiction-row.v1","source_record_ids":["source.pf.enemy-status.240330215"],"summary_en":"One frozen manifest obligation is accounted exactly once.","summary_zh_cn":"一个冻结清单义务被精确计数一次。"}</t>
        </is>
      </c>
      <c r="P547" s="8" t="b">
        <v>0</v>
      </c>
    </row>
    <row r="548">
      <c r="A548" s="8" t="n"/>
      <c r="B548" s="8" t="n">
        <v>2000541</v>
      </c>
      <c r="C548" s="8" t="inlineStr">
        <is>
          <t>audit.coverage.pf.enemy-status.240330216</t>
        </is>
      </c>
      <c r="D548" s="8" t="n">
        <v>541</v>
      </c>
      <c r="E548" s="8" t="inlineStr">
        <is>
          <t>pf.enemy-status.240330216</t>
        </is>
      </c>
      <c r="F548" s="8" t="inlineStr">
        <is>
          <t>pf.enemy-status.240330216</t>
        </is>
      </c>
      <c r="G548" s="8" t="inlineStr">
        <is>
          <t>One frozen manifest obligation is accounted exactly once.</t>
        </is>
      </c>
      <c r="H548" s="8" t="inlineStr">
        <is>
          <t>一个冻结清单义务被精确计数一次。</t>
        </is>
      </c>
      <c r="I548" s="8" t="inlineStr">
        <is>
          <t>Shared</t>
        </is>
      </c>
      <c r="J548" s="8" t="inlineStr">
        <is>
          <t>DataReady</t>
        </is>
      </c>
      <c r="K548" s="8" t="inlineStr">
        <is>
          <t>ExactStructured</t>
        </is>
      </c>
      <c r="L548" s="8" t="inlineStr">
        <is>
          <t>Exact</t>
        </is>
      </c>
      <c r="M548" s="8" t="inlineStr">
        <is>
          <t>pf.enemy-status.240330216</t>
        </is>
      </c>
      <c r="N548" s="8" t="inlineStr">
        <is>
          <t>source.pf.enemy-status.240330216</t>
        </is>
      </c>
      <c r="O548" s="8" t="inlineStr">
        <is>
          <t>{"accounted":1,"category":"enemy_status","coverage_state":"DataReady","data_ready":1,"disposition":"CandidateReferenceData","enabled":true,"evidence_quality":"ExactStructured","game_version_snapshot":"4.4","id":"coverage.pf.enemy-status.240330216","kind":"coverage","manifest_record_id":"pf.enemy-status.240330216","manifest_record_ids":["pf.enemy-status.240330216"],"mechanism_quality":"Exact","name_en":"pf.enemy-status.240330216","name_zh_cn":"pf.enemy-status.240330216","ownership":"Shared","release_state":"Released","runtime_executable":false,"schema_revision":"starclock.pure-fiction-row.v1","source_record_ids":["source.pf.enemy-status.240330216"],"summary_en":"One frozen manifest obligation is accounted exactly once.","summary_zh_cn":"一个冻结清单义务被精确计数一次。"}</t>
        </is>
      </c>
      <c r="P548" s="8" t="b">
        <v>0</v>
      </c>
    </row>
    <row r="549">
      <c r="A549" s="8" t="n"/>
      <c r="B549" s="8" t="n">
        <v>2000542</v>
      </c>
      <c r="C549" s="8" t="inlineStr">
        <is>
          <t>audit.coverage.pf.enemy-status.240330217</t>
        </is>
      </c>
      <c r="D549" s="8" t="n">
        <v>542</v>
      </c>
      <c r="E549" s="8" t="inlineStr">
        <is>
          <t>pf.enemy-status.240330217</t>
        </is>
      </c>
      <c r="F549" s="8" t="inlineStr">
        <is>
          <t>pf.enemy-status.240330217</t>
        </is>
      </c>
      <c r="G549" s="8" t="inlineStr">
        <is>
          <t>One frozen manifest obligation is accounted exactly once.</t>
        </is>
      </c>
      <c r="H549" s="8" t="inlineStr">
        <is>
          <t>一个冻结清单义务被精确计数一次。</t>
        </is>
      </c>
      <c r="I549" s="8" t="inlineStr">
        <is>
          <t>Shared</t>
        </is>
      </c>
      <c r="J549" s="8" t="inlineStr">
        <is>
          <t>DataReady</t>
        </is>
      </c>
      <c r="K549" s="8" t="inlineStr">
        <is>
          <t>ExactStructured</t>
        </is>
      </c>
      <c r="L549" s="8" t="inlineStr">
        <is>
          <t>Exact</t>
        </is>
      </c>
      <c r="M549" s="8" t="inlineStr">
        <is>
          <t>pf.enemy-status.240330217</t>
        </is>
      </c>
      <c r="N549" s="8" t="inlineStr">
        <is>
          <t>source.pf.enemy-status.240330217</t>
        </is>
      </c>
      <c r="O549" s="8" t="inlineStr">
        <is>
          <t>{"accounted":1,"category":"enemy_status","coverage_state":"DataReady","data_ready":1,"disposition":"CandidateReferenceData","enabled":true,"evidence_quality":"ExactStructured","game_version_snapshot":"4.4","id":"coverage.pf.enemy-status.240330217","kind":"coverage","manifest_record_id":"pf.enemy-status.240330217","manifest_record_ids":["pf.enemy-status.240330217"],"mechanism_quality":"Exact","name_en":"pf.enemy-status.240330217","name_zh_cn":"pf.enemy-status.240330217","ownership":"Shared","release_state":"Released","runtime_executable":false,"schema_revision":"starclock.pure-fiction-row.v1","source_record_ids":["source.pf.enemy-status.240330217"],"summary_en":"One frozen manifest obligation is accounted exactly once.","summary_zh_cn":"一个冻结清单义务被精确计数一次。"}</t>
        </is>
      </c>
      <c r="P549" s="8" t="b">
        <v>0</v>
      </c>
    </row>
    <row r="550">
      <c r="A550" s="8" t="n"/>
      <c r="B550" s="8" t="n">
        <v>2000543</v>
      </c>
      <c r="C550" s="8" t="inlineStr">
        <is>
          <t>audit.coverage.pf.enemy-status.240440101</t>
        </is>
      </c>
      <c r="D550" s="8" t="n">
        <v>543</v>
      </c>
      <c r="E550" s="8" t="inlineStr">
        <is>
          <t>pf.enemy-status.240440101</t>
        </is>
      </c>
      <c r="F550" s="8" t="inlineStr">
        <is>
          <t>pf.enemy-status.240440101</t>
        </is>
      </c>
      <c r="G550" s="8" t="inlineStr">
        <is>
          <t>One frozen manifest obligation is accounted exactly once.</t>
        </is>
      </c>
      <c r="H550" s="8" t="inlineStr">
        <is>
          <t>一个冻结清单义务被精确计数一次。</t>
        </is>
      </c>
      <c r="I550" s="8" t="inlineStr">
        <is>
          <t>Shared</t>
        </is>
      </c>
      <c r="J550" s="8" t="inlineStr">
        <is>
          <t>DataReady</t>
        </is>
      </c>
      <c r="K550" s="8" t="inlineStr">
        <is>
          <t>ExactStructured</t>
        </is>
      </c>
      <c r="L550" s="8" t="inlineStr">
        <is>
          <t>Exact</t>
        </is>
      </c>
      <c r="M550" s="8" t="inlineStr">
        <is>
          <t>pf.enemy-status.240440101</t>
        </is>
      </c>
      <c r="N550" s="8" t="inlineStr">
        <is>
          <t>source.pf.enemy-status.240440101</t>
        </is>
      </c>
      <c r="O550" s="8" t="inlineStr">
        <is>
          <t>{"accounted":1,"category":"enemy_status","coverage_state":"DataReady","data_ready":1,"disposition":"CandidateReferenceData","enabled":true,"evidence_quality":"ExactStructured","game_version_snapshot":"4.4","id":"coverage.pf.enemy-status.240440101","kind":"coverage","manifest_record_id":"pf.enemy-status.240440101","manifest_record_ids":["pf.enemy-status.240440101"],"mechanism_quality":"Exact","name_en":"pf.enemy-status.240440101","name_zh_cn":"pf.enemy-status.240440101","ownership":"Shared","release_state":"Released","runtime_executable":false,"schema_revision":"starclock.pure-fiction-row.v1","source_record_ids":["source.pf.enemy-status.240440101"],"summary_en":"One frozen manifest obligation is accounted exactly once.","summary_zh_cn":"一个冻结清单义务被精确计数一次。"}</t>
        </is>
      </c>
      <c r="P550" s="8" t="b">
        <v>0</v>
      </c>
    </row>
    <row r="551">
      <c r="A551" s="8" t="n"/>
      <c r="B551" s="8" t="n">
        <v>2000544</v>
      </c>
      <c r="C551" s="8" t="inlineStr">
        <is>
          <t>audit.coverage.pf.enemy-status.240440102</t>
        </is>
      </c>
      <c r="D551" s="8" t="n">
        <v>544</v>
      </c>
      <c r="E551" s="8" t="inlineStr">
        <is>
          <t>pf.enemy-status.240440102</t>
        </is>
      </c>
      <c r="F551" s="8" t="inlineStr">
        <is>
          <t>pf.enemy-status.240440102</t>
        </is>
      </c>
      <c r="G551" s="8" t="inlineStr">
        <is>
          <t>One frozen manifest obligation is accounted exactly once.</t>
        </is>
      </c>
      <c r="H551" s="8" t="inlineStr">
        <is>
          <t>一个冻结清单义务被精确计数一次。</t>
        </is>
      </c>
      <c r="I551" s="8" t="inlineStr">
        <is>
          <t>Shared</t>
        </is>
      </c>
      <c r="J551" s="8" t="inlineStr">
        <is>
          <t>DataReady</t>
        </is>
      </c>
      <c r="K551" s="8" t="inlineStr">
        <is>
          <t>ExactStructured</t>
        </is>
      </c>
      <c r="L551" s="8" t="inlineStr">
        <is>
          <t>Exact</t>
        </is>
      </c>
      <c r="M551" s="8" t="inlineStr">
        <is>
          <t>pf.enemy-status.240440102</t>
        </is>
      </c>
      <c r="N551" s="8" t="inlineStr">
        <is>
          <t>source.pf.enemy-status.240440102</t>
        </is>
      </c>
      <c r="O551" s="8" t="inlineStr">
        <is>
          <t>{"accounted":1,"category":"enemy_status","coverage_state":"DataReady","data_ready":1,"disposition":"CandidateReferenceData","enabled":true,"evidence_quality":"ExactStructured","game_version_snapshot":"4.4","id":"coverage.pf.enemy-status.240440102","kind":"coverage","manifest_record_id":"pf.enemy-status.240440102","manifest_record_ids":["pf.enemy-status.240440102"],"mechanism_quality":"Exact","name_en":"pf.enemy-status.240440102","name_zh_cn":"pf.enemy-status.240440102","ownership":"Shared","release_state":"Released","runtime_executable":false,"schema_revision":"starclock.pure-fiction-row.v1","source_record_ids":["source.pf.enemy-status.240440102"],"summary_en":"One frozen manifest obligation is accounted exactly once.","summary_zh_cn":"一个冻结清单义务被精确计数一次。"}</t>
        </is>
      </c>
      <c r="P551" s="8" t="b">
        <v>0</v>
      </c>
    </row>
    <row r="552">
      <c r="A552" s="8" t="n"/>
      <c r="B552" s="8" t="n">
        <v>2000545</v>
      </c>
      <c r="C552" s="8" t="inlineStr">
        <is>
          <t>audit.coverage.pf.enemy-status.240440103</t>
        </is>
      </c>
      <c r="D552" s="8" t="n">
        <v>545</v>
      </c>
      <c r="E552" s="8" t="inlineStr">
        <is>
          <t>pf.enemy-status.240440103</t>
        </is>
      </c>
      <c r="F552" s="8" t="inlineStr">
        <is>
          <t>pf.enemy-status.240440103</t>
        </is>
      </c>
      <c r="G552" s="8" t="inlineStr">
        <is>
          <t>One frozen manifest obligation is accounted exactly once.</t>
        </is>
      </c>
      <c r="H552" s="8" t="inlineStr">
        <is>
          <t>一个冻结清单义务被精确计数一次。</t>
        </is>
      </c>
      <c r="I552" s="8" t="inlineStr">
        <is>
          <t>Shared</t>
        </is>
      </c>
      <c r="J552" s="8" t="inlineStr">
        <is>
          <t>DataReady</t>
        </is>
      </c>
      <c r="K552" s="8" t="inlineStr">
        <is>
          <t>ExactStructured</t>
        </is>
      </c>
      <c r="L552" s="8" t="inlineStr">
        <is>
          <t>Exact</t>
        </is>
      </c>
      <c r="M552" s="8" t="inlineStr">
        <is>
          <t>pf.enemy-status.240440103</t>
        </is>
      </c>
      <c r="N552" s="8" t="inlineStr">
        <is>
          <t>source.pf.enemy-status.240440103</t>
        </is>
      </c>
      <c r="O552" s="8" t="inlineStr">
        <is>
          <t>{"accounted":1,"category":"enemy_status","coverage_state":"DataReady","data_ready":1,"disposition":"CandidateReferenceData","enabled":true,"evidence_quality":"ExactStructured","game_version_snapshot":"4.4","id":"coverage.pf.enemy-status.240440103","kind":"coverage","manifest_record_id":"pf.enemy-status.240440103","manifest_record_ids":["pf.enemy-status.240440103"],"mechanism_quality":"Exact","name_en":"pf.enemy-status.240440103","name_zh_cn":"pf.enemy-status.240440103","ownership":"Shared","release_state":"Released","runtime_executable":false,"schema_revision":"starclock.pure-fiction-row.v1","source_record_ids":["source.pf.enemy-status.240440103"],"summary_en":"One frozen manifest obligation is accounted exactly once.","summary_zh_cn":"一个冻结清单义务被精确计数一次。"}</t>
        </is>
      </c>
      <c r="P552" s="8" t="b">
        <v>0</v>
      </c>
    </row>
    <row r="553">
      <c r="A553" s="8" t="n"/>
      <c r="B553" s="8" t="n">
        <v>2000546</v>
      </c>
      <c r="C553" s="8" t="inlineStr">
        <is>
          <t>audit.coverage.pf.enemy-status.240440104</t>
        </is>
      </c>
      <c r="D553" s="8" t="n">
        <v>546</v>
      </c>
      <c r="E553" s="8" t="inlineStr">
        <is>
          <t>pf.enemy-status.240440104</t>
        </is>
      </c>
      <c r="F553" s="8" t="inlineStr">
        <is>
          <t>pf.enemy-status.240440104</t>
        </is>
      </c>
      <c r="G553" s="8" t="inlineStr">
        <is>
          <t>One frozen manifest obligation is accounted exactly once.</t>
        </is>
      </c>
      <c r="H553" s="8" t="inlineStr">
        <is>
          <t>一个冻结清单义务被精确计数一次。</t>
        </is>
      </c>
      <c r="I553" s="8" t="inlineStr">
        <is>
          <t>Shared</t>
        </is>
      </c>
      <c r="J553" s="8" t="inlineStr">
        <is>
          <t>DataReady</t>
        </is>
      </c>
      <c r="K553" s="8" t="inlineStr">
        <is>
          <t>ExactStructured</t>
        </is>
      </c>
      <c r="L553" s="8" t="inlineStr">
        <is>
          <t>Exact</t>
        </is>
      </c>
      <c r="M553" s="8" t="inlineStr">
        <is>
          <t>pf.enemy-status.240440104</t>
        </is>
      </c>
      <c r="N553" s="8" t="inlineStr">
        <is>
          <t>source.pf.enemy-status.240440104</t>
        </is>
      </c>
      <c r="O553" s="8" t="inlineStr">
        <is>
          <t>{"accounted":1,"category":"enemy_status","coverage_state":"DataReady","data_ready":1,"disposition":"CandidateReferenceData","enabled":true,"evidence_quality":"ExactStructured","game_version_snapshot":"4.4","id":"coverage.pf.enemy-status.240440104","kind":"coverage","manifest_record_id":"pf.enemy-status.240440104","manifest_record_ids":["pf.enemy-status.240440104"],"mechanism_quality":"Exact","name_en":"pf.enemy-status.240440104","name_zh_cn":"pf.enemy-status.240440104","ownership":"Shared","release_state":"Released","runtime_executable":false,"schema_revision":"starclock.pure-fiction-row.v1","source_record_ids":["source.pf.enemy-status.240440104"],"summary_en":"One frozen manifest obligation is accounted exactly once.","summary_zh_cn":"一个冻结清单义务被精确计数一次。"}</t>
        </is>
      </c>
      <c r="P553" s="8" t="b">
        <v>0</v>
      </c>
    </row>
    <row r="554">
      <c r="A554" s="8" t="n"/>
      <c r="B554" s="8" t="n">
        <v>2000547</v>
      </c>
      <c r="C554" s="8" t="inlineStr">
        <is>
          <t>audit.coverage.pf.enemy-status.240440105</t>
        </is>
      </c>
      <c r="D554" s="8" t="n">
        <v>547</v>
      </c>
      <c r="E554" s="8" t="inlineStr">
        <is>
          <t>pf.enemy-status.240440105</t>
        </is>
      </c>
      <c r="F554" s="8" t="inlineStr">
        <is>
          <t>pf.enemy-status.240440105</t>
        </is>
      </c>
      <c r="G554" s="8" t="inlineStr">
        <is>
          <t>One frozen manifest obligation is accounted exactly once.</t>
        </is>
      </c>
      <c r="H554" s="8" t="inlineStr">
        <is>
          <t>一个冻结清单义务被精确计数一次。</t>
        </is>
      </c>
      <c r="I554" s="8" t="inlineStr">
        <is>
          <t>Shared</t>
        </is>
      </c>
      <c r="J554" s="8" t="inlineStr">
        <is>
          <t>DataReady</t>
        </is>
      </c>
      <c r="K554" s="8" t="inlineStr">
        <is>
          <t>ExactStructured</t>
        </is>
      </c>
      <c r="L554" s="8" t="inlineStr">
        <is>
          <t>Exact</t>
        </is>
      </c>
      <c r="M554" s="8" t="inlineStr">
        <is>
          <t>pf.enemy-status.240440105</t>
        </is>
      </c>
      <c r="N554" s="8" t="inlineStr">
        <is>
          <t>source.pf.enemy-status.240440105</t>
        </is>
      </c>
      <c r="O554" s="8" t="inlineStr">
        <is>
          <t>{"accounted":1,"category":"enemy_status","coverage_state":"DataReady","data_ready":1,"disposition":"CandidateReferenceData","enabled":true,"evidence_quality":"ExactStructured","game_version_snapshot":"4.4","id":"coverage.pf.enemy-status.240440105","kind":"coverage","manifest_record_id":"pf.enemy-status.240440105","manifest_record_ids":["pf.enemy-status.240440105"],"mechanism_quality":"Exact","name_en":"pf.enemy-status.240440105","name_zh_cn":"pf.enemy-status.240440105","ownership":"Shared","release_state":"Released","runtime_executable":false,"schema_revision":"starclock.pure-fiction-row.v1","source_record_ids":["source.pf.enemy-status.240440105"],"summary_en":"One frozen manifest obligation is accounted exactly once.","summary_zh_cn":"一个冻结清单义务被精确计数一次。"}</t>
        </is>
      </c>
      <c r="P554" s="8" t="b">
        <v>0</v>
      </c>
    </row>
    <row r="555">
      <c r="A555" s="8" t="n"/>
      <c r="B555" s="8" t="n">
        <v>2000548</v>
      </c>
      <c r="C555" s="8" t="inlineStr">
        <is>
          <t>audit.coverage.pf.enemy-status.240440106</t>
        </is>
      </c>
      <c r="D555" s="8" t="n">
        <v>548</v>
      </c>
      <c r="E555" s="8" t="inlineStr">
        <is>
          <t>pf.enemy-status.240440106</t>
        </is>
      </c>
      <c r="F555" s="8" t="inlineStr">
        <is>
          <t>pf.enemy-status.240440106</t>
        </is>
      </c>
      <c r="G555" s="8" t="inlineStr">
        <is>
          <t>One frozen manifest obligation is accounted exactly once.</t>
        </is>
      </c>
      <c r="H555" s="8" t="inlineStr">
        <is>
          <t>一个冻结清单义务被精确计数一次。</t>
        </is>
      </c>
      <c r="I555" s="8" t="inlineStr">
        <is>
          <t>Shared</t>
        </is>
      </c>
      <c r="J555" s="8" t="inlineStr">
        <is>
          <t>DataReady</t>
        </is>
      </c>
      <c r="K555" s="8" t="inlineStr">
        <is>
          <t>ExactStructured</t>
        </is>
      </c>
      <c r="L555" s="8" t="inlineStr">
        <is>
          <t>Exact</t>
        </is>
      </c>
      <c r="M555" s="8" t="inlineStr">
        <is>
          <t>pf.enemy-status.240440106</t>
        </is>
      </c>
      <c r="N555" s="8" t="inlineStr">
        <is>
          <t>source.pf.enemy-status.240440106</t>
        </is>
      </c>
      <c r="O555" s="8" t="inlineStr">
        <is>
          <t>{"accounted":1,"category":"enemy_status","coverage_state":"DataReady","data_ready":1,"disposition":"CandidateReferenceData","enabled":true,"evidence_quality":"ExactStructured","game_version_snapshot":"4.4","id":"coverage.pf.enemy-status.240440106","kind":"coverage","manifest_record_id":"pf.enemy-status.240440106","manifest_record_ids":["pf.enemy-status.240440106"],"mechanism_quality":"Exact","name_en":"pf.enemy-status.240440106","name_zh_cn":"pf.enemy-status.240440106","ownership":"Shared","release_state":"Released","runtime_executable":false,"schema_revision":"starclock.pure-fiction-row.v1","source_record_ids":["source.pf.enemy-status.240440106"],"summary_en":"One frozen manifest obligation is accounted exactly once.","summary_zh_cn":"一个冻结清单义务被精确计数一次。"}</t>
        </is>
      </c>
      <c r="P555" s="8" t="b">
        <v>0</v>
      </c>
    </row>
    <row r="556">
      <c r="A556" s="8" t="n"/>
      <c r="B556" s="8" t="n">
        <v>2000549</v>
      </c>
      <c r="C556" s="8" t="inlineStr">
        <is>
          <t>audit.coverage.pf.enemy-status.240440107</t>
        </is>
      </c>
      <c r="D556" s="8" t="n">
        <v>549</v>
      </c>
      <c r="E556" s="8" t="inlineStr">
        <is>
          <t>pf.enemy-status.240440107</t>
        </is>
      </c>
      <c r="F556" s="8" t="inlineStr">
        <is>
          <t>pf.enemy-status.240440107</t>
        </is>
      </c>
      <c r="G556" s="8" t="inlineStr">
        <is>
          <t>One frozen manifest obligation is accounted exactly once.</t>
        </is>
      </c>
      <c r="H556" s="8" t="inlineStr">
        <is>
          <t>一个冻结清单义务被精确计数一次。</t>
        </is>
      </c>
      <c r="I556" s="8" t="inlineStr">
        <is>
          <t>Shared</t>
        </is>
      </c>
      <c r="J556" s="8" t="inlineStr">
        <is>
          <t>DataReady</t>
        </is>
      </c>
      <c r="K556" s="8" t="inlineStr">
        <is>
          <t>ExactStructured</t>
        </is>
      </c>
      <c r="L556" s="8" t="inlineStr">
        <is>
          <t>Exact</t>
        </is>
      </c>
      <c r="M556" s="8" t="inlineStr">
        <is>
          <t>pf.enemy-status.240440107</t>
        </is>
      </c>
      <c r="N556" s="8" t="inlineStr">
        <is>
          <t>source.pf.enemy-status.240440107</t>
        </is>
      </c>
      <c r="O556" s="8" t="inlineStr">
        <is>
          <t>{"accounted":1,"category":"enemy_status","coverage_state":"DataReady","data_ready":1,"disposition":"CandidateReferenceData","enabled":true,"evidence_quality":"ExactStructured","game_version_snapshot":"4.4","id":"coverage.pf.enemy-status.240440107","kind":"coverage","manifest_record_id":"pf.enemy-status.240440107","manifest_record_ids":["pf.enemy-status.240440107"],"mechanism_quality":"Exact","name_en":"pf.enemy-status.240440107","name_zh_cn":"pf.enemy-status.240440107","ownership":"Shared","release_state":"Released","runtime_executable":false,"schema_revision":"starclock.pure-fiction-row.v1","source_record_ids":["source.pf.enemy-status.240440107"],"summary_en":"One frozen manifest obligation is accounted exactly once.","summary_zh_cn":"一个冻结清单义务被精确计数一次。"}</t>
        </is>
      </c>
      <c r="P556" s="8" t="b">
        <v>0</v>
      </c>
    </row>
    <row r="557">
      <c r="A557" s="8" t="n"/>
      <c r="B557" s="8" t="n">
        <v>2000550</v>
      </c>
      <c r="C557" s="8" t="inlineStr">
        <is>
          <t>audit.coverage.pf.enemy-status.240530114</t>
        </is>
      </c>
      <c r="D557" s="8" t="n">
        <v>550</v>
      </c>
      <c r="E557" s="8" t="inlineStr">
        <is>
          <t>pf.enemy-status.240530114</t>
        </is>
      </c>
      <c r="F557" s="8" t="inlineStr">
        <is>
          <t>pf.enemy-status.240530114</t>
        </is>
      </c>
      <c r="G557" s="8" t="inlineStr">
        <is>
          <t>One frozen manifest obligation is accounted exactly once.</t>
        </is>
      </c>
      <c r="H557" s="8" t="inlineStr">
        <is>
          <t>一个冻结清单义务被精确计数一次。</t>
        </is>
      </c>
      <c r="I557" s="8" t="inlineStr">
        <is>
          <t>Shared</t>
        </is>
      </c>
      <c r="J557" s="8" t="inlineStr">
        <is>
          <t>DataReady</t>
        </is>
      </c>
      <c r="K557" s="8" t="inlineStr">
        <is>
          <t>ExactStructured</t>
        </is>
      </c>
      <c r="L557" s="8" t="inlineStr">
        <is>
          <t>Exact</t>
        </is>
      </c>
      <c r="M557" s="8" t="inlineStr">
        <is>
          <t>pf.enemy-status.240530114</t>
        </is>
      </c>
      <c r="N557" s="8" t="inlineStr">
        <is>
          <t>source.pf.enemy-status.240530114</t>
        </is>
      </c>
      <c r="O557" s="8" t="inlineStr">
        <is>
          <t>{"accounted":1,"category":"enemy_status","coverage_state":"DataReady","data_ready":1,"disposition":"CandidateReferenceData","enabled":true,"evidence_quality":"ExactStructured","game_version_snapshot":"4.4","id":"coverage.pf.enemy-status.240530114","kind":"coverage","manifest_record_id":"pf.enemy-status.240530114","manifest_record_ids":["pf.enemy-status.240530114"],"mechanism_quality":"Exact","name_en":"pf.enemy-status.240530114","name_zh_cn":"pf.enemy-status.240530114","ownership":"Shared","release_state":"Released","runtime_executable":false,"schema_revision":"starclock.pure-fiction-row.v1","source_record_ids":["source.pf.enemy-status.240530114"],"summary_en":"One frozen manifest obligation is accounted exactly once.","summary_zh_cn":"一个冻结清单义务被精确计数一次。"}</t>
        </is>
      </c>
      <c r="P557" s="8" t="b">
        <v>0</v>
      </c>
    </row>
    <row r="558">
      <c r="A558" s="8" t="n"/>
      <c r="B558" s="8" t="n">
        <v>2000551</v>
      </c>
      <c r="C558" s="8" t="inlineStr">
        <is>
          <t>audit.coverage.pf.enemy-status.240630101</t>
        </is>
      </c>
      <c r="D558" s="8" t="n">
        <v>551</v>
      </c>
      <c r="E558" s="8" t="inlineStr">
        <is>
          <t>pf.enemy-status.240630101</t>
        </is>
      </c>
      <c r="F558" s="8" t="inlineStr">
        <is>
          <t>pf.enemy-status.240630101</t>
        </is>
      </c>
      <c r="G558" s="8" t="inlineStr">
        <is>
          <t>One frozen manifest obligation is accounted exactly once.</t>
        </is>
      </c>
      <c r="H558" s="8" t="inlineStr">
        <is>
          <t>一个冻结清单义务被精确计数一次。</t>
        </is>
      </c>
      <c r="I558" s="8" t="inlineStr">
        <is>
          <t>Shared</t>
        </is>
      </c>
      <c r="J558" s="8" t="inlineStr">
        <is>
          <t>DataReady</t>
        </is>
      </c>
      <c r="K558" s="8" t="inlineStr">
        <is>
          <t>ExactStructured</t>
        </is>
      </c>
      <c r="L558" s="8" t="inlineStr">
        <is>
          <t>Exact</t>
        </is>
      </c>
      <c r="M558" s="8" t="inlineStr">
        <is>
          <t>pf.enemy-status.240630101</t>
        </is>
      </c>
      <c r="N558" s="8" t="inlineStr">
        <is>
          <t>source.pf.enemy-status.240630101</t>
        </is>
      </c>
      <c r="O558" s="8" t="inlineStr">
        <is>
          <t>{"accounted":1,"category":"enemy_status","coverage_state":"DataReady","data_ready":1,"disposition":"CandidateReferenceData","enabled":true,"evidence_quality":"ExactStructured","game_version_snapshot":"4.4","id":"coverage.pf.enemy-status.240630101","kind":"coverage","manifest_record_id":"pf.enemy-status.240630101","manifest_record_ids":["pf.enemy-status.240630101"],"mechanism_quality":"Exact","name_en":"pf.enemy-status.240630101","name_zh_cn":"pf.enemy-status.240630101","ownership":"Shared","release_state":"Released","runtime_executable":false,"schema_revision":"starclock.pure-fiction-row.v1","source_record_ids":["source.pf.enemy-status.240630101"],"summary_en":"One frozen manifest obligation is accounted exactly once.","summary_zh_cn":"一个冻结清单义务被精确计数一次。"}</t>
        </is>
      </c>
      <c r="P558" s="8" t="b">
        <v>0</v>
      </c>
    </row>
    <row r="559">
      <c r="A559" s="8" t="n"/>
      <c r="B559" s="8" t="n">
        <v>2000552</v>
      </c>
      <c r="C559" s="8" t="inlineStr">
        <is>
          <t>audit.coverage.pf.enemy-status.250120201</t>
        </is>
      </c>
      <c r="D559" s="8" t="n">
        <v>552</v>
      </c>
      <c r="E559" s="8" t="inlineStr">
        <is>
          <t>pf.enemy-status.250120201</t>
        </is>
      </c>
      <c r="F559" s="8" t="inlineStr">
        <is>
          <t>pf.enemy-status.250120201</t>
        </is>
      </c>
      <c r="G559" s="8" t="inlineStr">
        <is>
          <t>One frozen manifest obligation is accounted exactly once.</t>
        </is>
      </c>
      <c r="H559" s="8" t="inlineStr">
        <is>
          <t>一个冻结清单义务被精确计数一次。</t>
        </is>
      </c>
      <c r="I559" s="8" t="inlineStr">
        <is>
          <t>Shared</t>
        </is>
      </c>
      <c r="J559" s="8" t="inlineStr">
        <is>
          <t>DataReady</t>
        </is>
      </c>
      <c r="K559" s="8" t="inlineStr">
        <is>
          <t>ExactStructured</t>
        </is>
      </c>
      <c r="L559" s="8" t="inlineStr">
        <is>
          <t>Exact</t>
        </is>
      </c>
      <c r="M559" s="8" t="inlineStr">
        <is>
          <t>pf.enemy-status.250120201</t>
        </is>
      </c>
      <c r="N559" s="8" t="inlineStr">
        <is>
          <t>source.pf.enemy-status.250120201</t>
        </is>
      </c>
      <c r="O559" s="8" t="inlineStr">
        <is>
          <t>{"accounted":1,"category":"enemy_status","coverage_state":"DataReady","data_ready":1,"disposition":"CandidateReferenceData","enabled":true,"evidence_quality":"ExactStructured","game_version_snapshot":"4.4","id":"coverage.pf.enemy-status.250120201","kind":"coverage","manifest_record_id":"pf.enemy-status.250120201","manifest_record_ids":["pf.enemy-status.250120201"],"mechanism_quality":"Exact","name_en":"pf.enemy-status.250120201","name_zh_cn":"pf.enemy-status.250120201","ownership":"Shared","release_state":"Released","runtime_executable":false,"schema_revision":"starclock.pure-fiction-row.v1","source_record_ids":["source.pf.enemy-status.250120201"],"summary_en":"One frozen manifest obligation is accounted exactly once.","summary_zh_cn":"一个冻结清单义务被精确计数一次。"}</t>
        </is>
      </c>
      <c r="P559" s="8" t="b">
        <v>0</v>
      </c>
    </row>
    <row r="560">
      <c r="A560" s="8" t="n"/>
      <c r="B560" s="8" t="n">
        <v>2000553</v>
      </c>
      <c r="C560" s="8" t="inlineStr">
        <is>
          <t>audit.coverage.pf.enemy-status.250121001</t>
        </is>
      </c>
      <c r="D560" s="8" t="n">
        <v>553</v>
      </c>
      <c r="E560" s="8" t="inlineStr">
        <is>
          <t>pf.enemy-status.250121001</t>
        </is>
      </c>
      <c r="F560" s="8" t="inlineStr">
        <is>
          <t>pf.enemy-status.250121001</t>
        </is>
      </c>
      <c r="G560" s="8" t="inlineStr">
        <is>
          <t>One frozen manifest obligation is accounted exactly once.</t>
        </is>
      </c>
      <c r="H560" s="8" t="inlineStr">
        <is>
          <t>一个冻结清单义务被精确计数一次。</t>
        </is>
      </c>
      <c r="I560" s="8" t="inlineStr">
        <is>
          <t>Shared</t>
        </is>
      </c>
      <c r="J560" s="8" t="inlineStr">
        <is>
          <t>DataReady</t>
        </is>
      </c>
      <c r="K560" s="8" t="inlineStr">
        <is>
          <t>ExactStructured</t>
        </is>
      </c>
      <c r="L560" s="8" t="inlineStr">
        <is>
          <t>Exact</t>
        </is>
      </c>
      <c r="M560" s="8" t="inlineStr">
        <is>
          <t>pf.enemy-status.250121001</t>
        </is>
      </c>
      <c r="N560" s="8" t="inlineStr">
        <is>
          <t>source.pf.enemy-status.250121001</t>
        </is>
      </c>
      <c r="O560" s="8" t="inlineStr">
        <is>
          <t>{"accounted":1,"category":"enemy_status","coverage_state":"DataReady","data_ready":1,"disposition":"CandidateReferenceData","enabled":true,"evidence_quality":"ExactStructured","game_version_snapshot":"4.4","id":"coverage.pf.enemy-status.250121001","kind":"coverage","manifest_record_id":"pf.enemy-status.250121001","manifest_record_ids":["pf.enemy-status.250121001"],"mechanism_quality":"Exact","name_en":"pf.enemy-status.250121001","name_zh_cn":"pf.enemy-status.250121001","ownership":"Shared","release_state":"Released","runtime_executable":false,"schema_revision":"starclock.pure-fiction-row.v1","source_record_ids":["source.pf.enemy-status.250121001"],"summary_en":"One frozen manifest obligation is accounted exactly once.","summary_zh_cn":"一个冻结清单义务被精确计数一次。"}</t>
        </is>
      </c>
      <c r="P560" s="8" t="b">
        <v>0</v>
      </c>
    </row>
    <row r="561">
      <c r="A561" s="8" t="n"/>
      <c r="B561" s="8" t="n">
        <v>2000554</v>
      </c>
      <c r="C561" s="8" t="inlineStr">
        <is>
          <t>audit.coverage.pf.enemy-status.250121002</t>
        </is>
      </c>
      <c r="D561" s="8" t="n">
        <v>554</v>
      </c>
      <c r="E561" s="8" t="inlineStr">
        <is>
          <t>pf.enemy-status.250121002</t>
        </is>
      </c>
      <c r="F561" s="8" t="inlineStr">
        <is>
          <t>pf.enemy-status.250121002</t>
        </is>
      </c>
      <c r="G561" s="8" t="inlineStr">
        <is>
          <t>One frozen manifest obligation is accounted exactly once.</t>
        </is>
      </c>
      <c r="H561" s="8" t="inlineStr">
        <is>
          <t>一个冻结清单义务被精确计数一次。</t>
        </is>
      </c>
      <c r="I561" s="8" t="inlineStr">
        <is>
          <t>Shared</t>
        </is>
      </c>
      <c r="J561" s="8" t="inlineStr">
        <is>
          <t>DataReady</t>
        </is>
      </c>
      <c r="K561" s="8" t="inlineStr">
        <is>
          <t>ExactStructured</t>
        </is>
      </c>
      <c r="L561" s="8" t="inlineStr">
        <is>
          <t>Exact</t>
        </is>
      </c>
      <c r="M561" s="8" t="inlineStr">
        <is>
          <t>pf.enemy-status.250121002</t>
        </is>
      </c>
      <c r="N561" s="8" t="inlineStr">
        <is>
          <t>source.pf.enemy-status.250121002</t>
        </is>
      </c>
      <c r="O561" s="8" t="inlineStr">
        <is>
          <t>{"accounted":1,"category":"enemy_status","coverage_state":"DataReady","data_ready":1,"disposition":"CandidateReferenceData","enabled":true,"evidence_quality":"ExactStructured","game_version_snapshot":"4.4","id":"coverage.pf.enemy-status.250121002","kind":"coverage","manifest_record_id":"pf.enemy-status.250121002","manifest_record_ids":["pf.enemy-status.250121002"],"mechanism_quality":"Exact","name_en":"pf.enemy-status.250121002","name_zh_cn":"pf.enemy-status.250121002","ownership":"Shared","release_state":"Released","runtime_executable":false,"schema_revision":"starclock.pure-fiction-row.v1","source_record_ids":["source.pf.enemy-status.250121002"],"summary_en":"One frozen manifest obligation is accounted exactly once.","summary_zh_cn":"一个冻结清单义务被精确计数一次。"}</t>
        </is>
      </c>
      <c r="P561" s="8" t="b">
        <v>0</v>
      </c>
    </row>
    <row r="562">
      <c r="A562" s="8" t="n"/>
      <c r="B562" s="8" t="n">
        <v>2000555</v>
      </c>
      <c r="C562" s="8" t="inlineStr">
        <is>
          <t>audit.coverage.pf.enemy-status.250121003</t>
        </is>
      </c>
      <c r="D562" s="8" t="n">
        <v>555</v>
      </c>
      <c r="E562" s="8" t="inlineStr">
        <is>
          <t>pf.enemy-status.250121003</t>
        </is>
      </c>
      <c r="F562" s="8" t="inlineStr">
        <is>
          <t>pf.enemy-status.250121003</t>
        </is>
      </c>
      <c r="G562" s="8" t="inlineStr">
        <is>
          <t>One frozen manifest obligation is accounted exactly once.</t>
        </is>
      </c>
      <c r="H562" s="8" t="inlineStr">
        <is>
          <t>一个冻结清单义务被精确计数一次。</t>
        </is>
      </c>
      <c r="I562" s="8" t="inlineStr">
        <is>
          <t>Shared</t>
        </is>
      </c>
      <c r="J562" s="8" t="inlineStr">
        <is>
          <t>DataReady</t>
        </is>
      </c>
      <c r="K562" s="8" t="inlineStr">
        <is>
          <t>ExactStructured</t>
        </is>
      </c>
      <c r="L562" s="8" t="inlineStr">
        <is>
          <t>Exact</t>
        </is>
      </c>
      <c r="M562" s="8" t="inlineStr">
        <is>
          <t>pf.enemy-status.250121003</t>
        </is>
      </c>
      <c r="N562" s="8" t="inlineStr">
        <is>
          <t>source.pf.enemy-status.250121003</t>
        </is>
      </c>
      <c r="O562" s="8" t="inlineStr">
        <is>
          <t>{"accounted":1,"category":"enemy_status","coverage_state":"DataReady","data_ready":1,"disposition":"CandidateReferenceData","enabled":true,"evidence_quality":"ExactStructured","game_version_snapshot":"4.4","id":"coverage.pf.enemy-status.250121003","kind":"coverage","manifest_record_id":"pf.enemy-status.250121003","manifest_record_ids":["pf.enemy-status.250121003"],"mechanism_quality":"Exact","name_en":"pf.enemy-status.250121003","name_zh_cn":"pf.enemy-status.250121003","ownership":"Shared","release_state":"Released","runtime_executable":false,"schema_revision":"starclock.pure-fiction-row.v1","source_record_ids":["source.pf.enemy-status.250121003"],"summary_en":"One frozen manifest obligation is accounted exactly once.","summary_zh_cn":"一个冻结清单义务被精确计数一次。"}</t>
        </is>
      </c>
      <c r="P562" s="8" t="b">
        <v>0</v>
      </c>
    </row>
    <row r="563">
      <c r="A563" s="8" t="n"/>
      <c r="B563" s="8" t="n">
        <v>2000556</v>
      </c>
      <c r="C563" s="8" t="inlineStr">
        <is>
          <t>audit.coverage.pf.enemy-status.250121004</t>
        </is>
      </c>
      <c r="D563" s="8" t="n">
        <v>556</v>
      </c>
      <c r="E563" s="8" t="inlineStr">
        <is>
          <t>pf.enemy-status.250121004</t>
        </is>
      </c>
      <c r="F563" s="8" t="inlineStr">
        <is>
          <t>pf.enemy-status.250121004</t>
        </is>
      </c>
      <c r="G563" s="8" t="inlineStr">
        <is>
          <t>One frozen manifest obligation is accounted exactly once.</t>
        </is>
      </c>
      <c r="H563" s="8" t="inlineStr">
        <is>
          <t>一个冻结清单义务被精确计数一次。</t>
        </is>
      </c>
      <c r="I563" s="8" t="inlineStr">
        <is>
          <t>Shared</t>
        </is>
      </c>
      <c r="J563" s="8" t="inlineStr">
        <is>
          <t>DataReady</t>
        </is>
      </c>
      <c r="K563" s="8" t="inlineStr">
        <is>
          <t>ExactStructured</t>
        </is>
      </c>
      <c r="L563" s="8" t="inlineStr">
        <is>
          <t>Exact</t>
        </is>
      </c>
      <c r="M563" s="8" t="inlineStr">
        <is>
          <t>pf.enemy-status.250121004</t>
        </is>
      </c>
      <c r="N563" s="8" t="inlineStr">
        <is>
          <t>source.pf.enemy-status.250121004</t>
        </is>
      </c>
      <c r="O563" s="8" t="inlineStr">
        <is>
          <t>{"accounted":1,"category":"enemy_status","coverage_state":"DataReady","data_ready":1,"disposition":"CandidateReferenceData","enabled":true,"evidence_quality":"ExactStructured","game_version_snapshot":"4.4","id":"coverage.pf.enemy-status.250121004","kind":"coverage","manifest_record_id":"pf.enemy-status.250121004","manifest_record_ids":["pf.enemy-status.250121004"],"mechanism_quality":"Exact","name_en":"pf.enemy-status.250121004","name_zh_cn":"pf.enemy-status.250121004","ownership":"Shared","release_state":"Released","runtime_executable":false,"schema_revision":"starclock.pure-fiction-row.v1","source_record_ids":["source.pf.enemy-status.250121004"],"summary_en":"One frozen manifest obligation is accounted exactly once.","summary_zh_cn":"一个冻结清单义务被精确计数一次。"}</t>
        </is>
      </c>
      <c r="P563" s="8" t="b">
        <v>0</v>
      </c>
    </row>
    <row r="564">
      <c r="A564" s="8" t="n"/>
      <c r="B564" s="8" t="n">
        <v>2000557</v>
      </c>
      <c r="C564" s="8" t="inlineStr">
        <is>
          <t>audit.coverage.pf.enemy-status.250121101</t>
        </is>
      </c>
      <c r="D564" s="8" t="n">
        <v>557</v>
      </c>
      <c r="E564" s="8" t="inlineStr">
        <is>
          <t>pf.enemy-status.250121101</t>
        </is>
      </c>
      <c r="F564" s="8" t="inlineStr">
        <is>
          <t>pf.enemy-status.250121101</t>
        </is>
      </c>
      <c r="G564" s="8" t="inlineStr">
        <is>
          <t>One frozen manifest obligation is accounted exactly once.</t>
        </is>
      </c>
      <c r="H564" s="8" t="inlineStr">
        <is>
          <t>一个冻结清单义务被精确计数一次。</t>
        </is>
      </c>
      <c r="I564" s="8" t="inlineStr">
        <is>
          <t>Shared</t>
        </is>
      </c>
      <c r="J564" s="8" t="inlineStr">
        <is>
          <t>DataReady</t>
        </is>
      </c>
      <c r="K564" s="8" t="inlineStr">
        <is>
          <t>ExactStructured</t>
        </is>
      </c>
      <c r="L564" s="8" t="inlineStr">
        <is>
          <t>Exact</t>
        </is>
      </c>
      <c r="M564" s="8" t="inlineStr">
        <is>
          <t>pf.enemy-status.250121101</t>
        </is>
      </c>
      <c r="N564" s="8" t="inlineStr">
        <is>
          <t>source.pf.enemy-status.250121101</t>
        </is>
      </c>
      <c r="O564" s="8" t="inlineStr">
        <is>
          <t>{"accounted":1,"category":"enemy_status","coverage_state":"DataReady","data_ready":1,"disposition":"CandidateReferenceData","enabled":true,"evidence_quality":"ExactStructured","game_version_snapshot":"4.4","id":"coverage.pf.enemy-status.250121101","kind":"coverage","manifest_record_id":"pf.enemy-status.250121101","manifest_record_ids":["pf.enemy-status.250121101"],"mechanism_quality":"Exact","name_en":"pf.enemy-status.250121101","name_zh_cn":"pf.enemy-status.250121101","ownership":"Shared","release_state":"Released","runtime_executable":false,"schema_revision":"starclock.pure-fiction-row.v1","source_record_ids":["source.pf.enemy-status.250121101"],"summary_en":"One frozen manifest obligation is accounted exactly once.","summary_zh_cn":"一个冻结清单义务被精确计数一次。"}</t>
        </is>
      </c>
      <c r="P564" s="8" t="b">
        <v>0</v>
      </c>
    </row>
    <row r="565">
      <c r="A565" s="8" t="n"/>
      <c r="B565" s="8" t="n">
        <v>2000558</v>
      </c>
      <c r="C565" s="8" t="inlineStr">
        <is>
          <t>audit.coverage.pf.enemy-status.250130101</t>
        </is>
      </c>
      <c r="D565" s="8" t="n">
        <v>558</v>
      </c>
      <c r="E565" s="8" t="inlineStr">
        <is>
          <t>pf.enemy-status.250130101</t>
        </is>
      </c>
      <c r="F565" s="8" t="inlineStr">
        <is>
          <t>pf.enemy-status.250130101</t>
        </is>
      </c>
      <c r="G565" s="8" t="inlineStr">
        <is>
          <t>One frozen manifest obligation is accounted exactly once.</t>
        </is>
      </c>
      <c r="H565" s="8" t="inlineStr">
        <is>
          <t>一个冻结清单义务被精确计数一次。</t>
        </is>
      </c>
      <c r="I565" s="8" t="inlineStr">
        <is>
          <t>Shared</t>
        </is>
      </c>
      <c r="J565" s="8" t="inlineStr">
        <is>
          <t>DataReady</t>
        </is>
      </c>
      <c r="K565" s="8" t="inlineStr">
        <is>
          <t>ExactStructured</t>
        </is>
      </c>
      <c r="L565" s="8" t="inlineStr">
        <is>
          <t>Exact</t>
        </is>
      </c>
      <c r="M565" s="8" t="inlineStr">
        <is>
          <t>pf.enemy-status.250130101</t>
        </is>
      </c>
      <c r="N565" s="8" t="inlineStr">
        <is>
          <t>source.pf.enemy-status.250130101</t>
        </is>
      </c>
      <c r="O565" s="8" t="inlineStr">
        <is>
          <t>{"accounted":1,"category":"enemy_status","coverage_state":"DataReady","data_ready":1,"disposition":"CandidateReferenceData","enabled":true,"evidence_quality":"ExactStructured","game_version_snapshot":"4.4","id":"coverage.pf.enemy-status.250130101","kind":"coverage","manifest_record_id":"pf.enemy-status.250130101","manifest_record_ids":["pf.enemy-status.250130101"],"mechanism_quality":"Exact","name_en":"pf.enemy-status.250130101","name_zh_cn":"pf.enemy-status.250130101","ownership":"Shared","release_state":"Released","runtime_executable":false,"schema_revision":"starclock.pure-fiction-row.v1","source_record_ids":["source.pf.enemy-status.250130101"],"summary_en":"One frozen manifest obligation is accounted exactly once.","summary_zh_cn":"一个冻结清单义务被精确计数一次。"}</t>
        </is>
      </c>
      <c r="P565" s="8" t="b">
        <v>0</v>
      </c>
    </row>
    <row r="566">
      <c r="A566" s="8" t="n"/>
      <c r="B566" s="8" t="n">
        <v>2000559</v>
      </c>
      <c r="C566" s="8" t="inlineStr">
        <is>
          <t>audit.coverage.pf.enemy-status.250130102</t>
        </is>
      </c>
      <c r="D566" s="8" t="n">
        <v>559</v>
      </c>
      <c r="E566" s="8" t="inlineStr">
        <is>
          <t>pf.enemy-status.250130102</t>
        </is>
      </c>
      <c r="F566" s="8" t="inlineStr">
        <is>
          <t>pf.enemy-status.250130102</t>
        </is>
      </c>
      <c r="G566" s="8" t="inlineStr">
        <is>
          <t>One frozen manifest obligation is accounted exactly once.</t>
        </is>
      </c>
      <c r="H566" s="8" t="inlineStr">
        <is>
          <t>一个冻结清单义务被精确计数一次。</t>
        </is>
      </c>
      <c r="I566" s="8" t="inlineStr">
        <is>
          <t>Shared</t>
        </is>
      </c>
      <c r="J566" s="8" t="inlineStr">
        <is>
          <t>DataReady</t>
        </is>
      </c>
      <c r="K566" s="8" t="inlineStr">
        <is>
          <t>ExactStructured</t>
        </is>
      </c>
      <c r="L566" s="8" t="inlineStr">
        <is>
          <t>Exact</t>
        </is>
      </c>
      <c r="M566" s="8" t="inlineStr">
        <is>
          <t>pf.enemy-status.250130102</t>
        </is>
      </c>
      <c r="N566" s="8" t="inlineStr">
        <is>
          <t>source.pf.enemy-status.250130102</t>
        </is>
      </c>
      <c r="O566" s="8" t="inlineStr">
        <is>
          <t>{"accounted":1,"category":"enemy_status","coverage_state":"DataReady","data_ready":1,"disposition":"CandidateReferenceData","enabled":true,"evidence_quality":"ExactStructured","game_version_snapshot":"4.4","id":"coverage.pf.enemy-status.250130102","kind":"coverage","manifest_record_id":"pf.enemy-status.250130102","manifest_record_ids":["pf.enemy-status.250130102"],"mechanism_quality":"Exact","name_en":"pf.enemy-status.250130102","name_zh_cn":"pf.enemy-status.250130102","ownership":"Shared","release_state":"Released","runtime_executable":false,"schema_revision":"starclock.pure-fiction-row.v1","source_record_ids":["source.pf.enemy-status.250130102"],"summary_en":"One frozen manifest obligation is accounted exactly once.","summary_zh_cn":"一个冻结清单义务被精确计数一次。"}</t>
        </is>
      </c>
      <c r="P566" s="8" t="b">
        <v>0</v>
      </c>
    </row>
    <row r="567">
      <c r="A567" s="8" t="n"/>
      <c r="B567" s="8" t="n">
        <v>2000560</v>
      </c>
      <c r="C567" s="8" t="inlineStr">
        <is>
          <t>audit.coverage.pf.enemy-status.250130103</t>
        </is>
      </c>
      <c r="D567" s="8" t="n">
        <v>560</v>
      </c>
      <c r="E567" s="8" t="inlineStr">
        <is>
          <t>pf.enemy-status.250130103</t>
        </is>
      </c>
      <c r="F567" s="8" t="inlineStr">
        <is>
          <t>pf.enemy-status.250130103</t>
        </is>
      </c>
      <c r="G567" s="8" t="inlineStr">
        <is>
          <t>One frozen manifest obligation is accounted exactly once.</t>
        </is>
      </c>
      <c r="H567" s="8" t="inlineStr">
        <is>
          <t>一个冻结清单义务被精确计数一次。</t>
        </is>
      </c>
      <c r="I567" s="8" t="inlineStr">
        <is>
          <t>Shared</t>
        </is>
      </c>
      <c r="J567" s="8" t="inlineStr">
        <is>
          <t>DataReady</t>
        </is>
      </c>
      <c r="K567" s="8" t="inlineStr">
        <is>
          <t>ExactStructured</t>
        </is>
      </c>
      <c r="L567" s="8" t="inlineStr">
        <is>
          <t>Exact</t>
        </is>
      </c>
      <c r="M567" s="8" t="inlineStr">
        <is>
          <t>pf.enemy-status.250130103</t>
        </is>
      </c>
      <c r="N567" s="8" t="inlineStr">
        <is>
          <t>source.pf.enemy-status.250130103</t>
        </is>
      </c>
      <c r="O567" s="8" t="inlineStr">
        <is>
          <t>{"accounted":1,"category":"enemy_status","coverage_state":"DataReady","data_ready":1,"disposition":"CandidateReferenceData","enabled":true,"evidence_quality":"ExactStructured","game_version_snapshot":"4.4","id":"coverage.pf.enemy-status.250130103","kind":"coverage","manifest_record_id":"pf.enemy-status.250130103","manifest_record_ids":["pf.enemy-status.250130103"],"mechanism_quality":"Exact","name_en":"pf.enemy-status.250130103","name_zh_cn":"pf.enemy-status.250130103","ownership":"Shared","release_state":"Released","runtime_executable":false,"schema_revision":"starclock.pure-fiction-row.v1","source_record_ids":["source.pf.enemy-status.250130103"],"summary_en":"One frozen manifest obligation is accounted exactly once.","summary_zh_cn":"一个冻结清单义务被精确计数一次。"}</t>
        </is>
      </c>
      <c r="P567" s="8" t="b">
        <v>0</v>
      </c>
    </row>
    <row r="568">
      <c r="A568" s="8" t="n"/>
      <c r="B568" s="8" t="n">
        <v>2000561</v>
      </c>
      <c r="C568" s="8" t="inlineStr">
        <is>
          <t>audit.coverage.pf.enemy-status.250130104</t>
        </is>
      </c>
      <c r="D568" s="8" t="n">
        <v>561</v>
      </c>
      <c r="E568" s="8" t="inlineStr">
        <is>
          <t>pf.enemy-status.250130104</t>
        </is>
      </c>
      <c r="F568" s="8" t="inlineStr">
        <is>
          <t>pf.enemy-status.250130104</t>
        </is>
      </c>
      <c r="G568" s="8" t="inlineStr">
        <is>
          <t>One frozen manifest obligation is accounted exactly once.</t>
        </is>
      </c>
      <c r="H568" s="8" t="inlineStr">
        <is>
          <t>一个冻结清单义务被精确计数一次。</t>
        </is>
      </c>
      <c r="I568" s="8" t="inlineStr">
        <is>
          <t>Shared</t>
        </is>
      </c>
      <c r="J568" s="8" t="inlineStr">
        <is>
          <t>DataReady</t>
        </is>
      </c>
      <c r="K568" s="8" t="inlineStr">
        <is>
          <t>ExactStructured</t>
        </is>
      </c>
      <c r="L568" s="8" t="inlineStr">
        <is>
          <t>Exact</t>
        </is>
      </c>
      <c r="M568" s="8" t="inlineStr">
        <is>
          <t>pf.enemy-status.250130104</t>
        </is>
      </c>
      <c r="N568" s="8" t="inlineStr">
        <is>
          <t>source.pf.enemy-status.250130104</t>
        </is>
      </c>
      <c r="O568" s="8" t="inlineStr">
        <is>
          <t>{"accounted":1,"category":"enemy_status","coverage_state":"DataReady","data_ready":1,"disposition":"CandidateReferenceData","enabled":true,"evidence_quality":"ExactStructured","game_version_snapshot":"4.4","id":"coverage.pf.enemy-status.250130104","kind":"coverage","manifest_record_id":"pf.enemy-status.250130104","manifest_record_ids":["pf.enemy-status.250130104"],"mechanism_quality":"Exact","name_en":"pf.enemy-status.250130104","name_zh_cn":"pf.enemy-status.250130104","ownership":"Shared","release_state":"Released","runtime_executable":false,"schema_revision":"starclock.pure-fiction-row.v1","source_record_ids":["source.pf.enemy-status.250130104"],"summary_en":"One frozen manifest obligation is accounted exactly once.","summary_zh_cn":"一个冻结清单义务被精确计数一次。"}</t>
        </is>
      </c>
      <c r="P568" s="8" t="b">
        <v>0</v>
      </c>
    </row>
    <row r="569">
      <c r="A569" s="8" t="n"/>
      <c r="B569" s="8" t="n">
        <v>2000562</v>
      </c>
      <c r="C569" s="8" t="inlineStr">
        <is>
          <t>audit.coverage.pf.enemy-status.250130105</t>
        </is>
      </c>
      <c r="D569" s="8" t="n">
        <v>562</v>
      </c>
      <c r="E569" s="8" t="inlineStr">
        <is>
          <t>pf.enemy-status.250130105</t>
        </is>
      </c>
      <c r="F569" s="8" t="inlineStr">
        <is>
          <t>pf.enemy-status.250130105</t>
        </is>
      </c>
      <c r="G569" s="8" t="inlineStr">
        <is>
          <t>One frozen manifest obligation is accounted exactly once.</t>
        </is>
      </c>
      <c r="H569" s="8" t="inlineStr">
        <is>
          <t>一个冻结清单义务被精确计数一次。</t>
        </is>
      </c>
      <c r="I569" s="8" t="inlineStr">
        <is>
          <t>Shared</t>
        </is>
      </c>
      <c r="J569" s="8" t="inlineStr">
        <is>
          <t>DataReady</t>
        </is>
      </c>
      <c r="K569" s="8" t="inlineStr">
        <is>
          <t>ExactStructured</t>
        </is>
      </c>
      <c r="L569" s="8" t="inlineStr">
        <is>
          <t>Exact</t>
        </is>
      </c>
      <c r="M569" s="8" t="inlineStr">
        <is>
          <t>pf.enemy-status.250130105</t>
        </is>
      </c>
      <c r="N569" s="8" t="inlineStr">
        <is>
          <t>source.pf.enemy-status.250130105</t>
        </is>
      </c>
      <c r="O569" s="8" t="inlineStr">
        <is>
          <t>{"accounted":1,"category":"enemy_status","coverage_state":"DataReady","data_ready":1,"disposition":"CandidateReferenceData","enabled":true,"evidence_quality":"ExactStructured","game_version_snapshot":"4.4","id":"coverage.pf.enemy-status.250130105","kind":"coverage","manifest_record_id":"pf.enemy-status.250130105","manifest_record_ids":["pf.enemy-status.250130105"],"mechanism_quality":"Exact","name_en":"pf.enemy-status.250130105","name_zh_cn":"pf.enemy-status.250130105","ownership":"Shared","release_state":"Released","runtime_executable":false,"schema_revision":"starclock.pure-fiction-row.v1","source_record_ids":["source.pf.enemy-status.250130105"],"summary_en":"One frozen manifest obligation is accounted exactly once.","summary_zh_cn":"一个冻结清单义务被精确计数一次。"}</t>
        </is>
      </c>
      <c r="P569" s="8" t="b">
        <v>0</v>
      </c>
    </row>
    <row r="570">
      <c r="A570" s="8" t="n"/>
      <c r="B570" s="8" t="n">
        <v>2000563</v>
      </c>
      <c r="C570" s="8" t="inlineStr">
        <is>
          <t>audit.coverage.pf.enemy-status.250130106</t>
        </is>
      </c>
      <c r="D570" s="8" t="n">
        <v>563</v>
      </c>
      <c r="E570" s="8" t="inlineStr">
        <is>
          <t>pf.enemy-status.250130106</t>
        </is>
      </c>
      <c r="F570" s="8" t="inlineStr">
        <is>
          <t>pf.enemy-status.250130106</t>
        </is>
      </c>
      <c r="G570" s="8" t="inlineStr">
        <is>
          <t>One frozen manifest obligation is accounted exactly once.</t>
        </is>
      </c>
      <c r="H570" s="8" t="inlineStr">
        <is>
          <t>一个冻结清单义务被精确计数一次。</t>
        </is>
      </c>
      <c r="I570" s="8" t="inlineStr">
        <is>
          <t>Shared</t>
        </is>
      </c>
      <c r="J570" s="8" t="inlineStr">
        <is>
          <t>DataReady</t>
        </is>
      </c>
      <c r="K570" s="8" t="inlineStr">
        <is>
          <t>ExactStructured</t>
        </is>
      </c>
      <c r="L570" s="8" t="inlineStr">
        <is>
          <t>Exact</t>
        </is>
      </c>
      <c r="M570" s="8" t="inlineStr">
        <is>
          <t>pf.enemy-status.250130106</t>
        </is>
      </c>
      <c r="N570" s="8" t="inlineStr">
        <is>
          <t>source.pf.enemy-status.250130106</t>
        </is>
      </c>
      <c r="O570" s="8" t="inlineStr">
        <is>
          <t>{"accounted":1,"category":"enemy_status","coverage_state":"DataReady","data_ready":1,"disposition":"CandidateReferenceData","enabled":true,"evidence_quality":"ExactStructured","game_version_snapshot":"4.4","id":"coverage.pf.enemy-status.250130106","kind":"coverage","manifest_record_id":"pf.enemy-status.250130106","manifest_record_ids":["pf.enemy-status.250130106"],"mechanism_quality":"Exact","name_en":"pf.enemy-status.250130106","name_zh_cn":"pf.enemy-status.250130106","ownership":"Shared","release_state":"Released","runtime_executable":false,"schema_revision":"starclock.pure-fiction-row.v1","source_record_ids":["source.pf.enemy-status.250130106"],"summary_en":"One frozen manifest obligation is accounted exactly once.","summary_zh_cn":"一个冻结清单义务被精确计数一次。"}</t>
        </is>
      </c>
      <c r="P570" s="8" t="b">
        <v>0</v>
      </c>
    </row>
    <row r="571">
      <c r="A571" s="8" t="n"/>
      <c r="B571" s="8" t="n">
        <v>2000564</v>
      </c>
      <c r="C571" s="8" t="inlineStr">
        <is>
          <t>audit.coverage.pf.enemy-status.250130401</t>
        </is>
      </c>
      <c r="D571" s="8" t="n">
        <v>564</v>
      </c>
      <c r="E571" s="8" t="inlineStr">
        <is>
          <t>pf.enemy-status.250130401</t>
        </is>
      </c>
      <c r="F571" s="8" t="inlineStr">
        <is>
          <t>pf.enemy-status.250130401</t>
        </is>
      </c>
      <c r="G571" s="8" t="inlineStr">
        <is>
          <t>One frozen manifest obligation is accounted exactly once.</t>
        </is>
      </c>
      <c r="H571" s="8" t="inlineStr">
        <is>
          <t>一个冻结清单义务被精确计数一次。</t>
        </is>
      </c>
      <c r="I571" s="8" t="inlineStr">
        <is>
          <t>Shared</t>
        </is>
      </c>
      <c r="J571" s="8" t="inlineStr">
        <is>
          <t>DataReady</t>
        </is>
      </c>
      <c r="K571" s="8" t="inlineStr">
        <is>
          <t>ExactStructured</t>
        </is>
      </c>
      <c r="L571" s="8" t="inlineStr">
        <is>
          <t>Exact</t>
        </is>
      </c>
      <c r="M571" s="8" t="inlineStr">
        <is>
          <t>pf.enemy-status.250130401</t>
        </is>
      </c>
      <c r="N571" s="8" t="inlineStr">
        <is>
          <t>source.pf.enemy-status.250130401</t>
        </is>
      </c>
      <c r="O571" s="8" t="inlineStr">
        <is>
          <t>{"accounted":1,"category":"enemy_status","coverage_state":"DataReady","data_ready":1,"disposition":"CandidateReferenceData","enabled":true,"evidence_quality":"ExactStructured","game_version_snapshot":"4.4","id":"coverage.pf.enemy-status.250130401","kind":"coverage","manifest_record_id":"pf.enemy-status.250130401","manifest_record_ids":["pf.enemy-status.250130401"],"mechanism_quality":"Exact","name_en":"pf.enemy-status.250130401","name_zh_cn":"pf.enemy-status.250130401","ownership":"Shared","release_state":"Released","runtime_executable":false,"schema_revision":"starclock.pure-fiction-row.v1","source_record_ids":["source.pf.enemy-status.250130401"],"summary_en":"One frozen manifest obligation is accounted exactly once.","summary_zh_cn":"一个冻结清单义务被精确计数一次。"}</t>
        </is>
      </c>
      <c r="P571" s="8" t="b">
        <v>0</v>
      </c>
    </row>
    <row r="572">
      <c r="A572" s="8" t="n"/>
      <c r="B572" s="8" t="n">
        <v>2000565</v>
      </c>
      <c r="C572" s="8" t="inlineStr">
        <is>
          <t>audit.coverage.pf.enemy-status.2501304010</t>
        </is>
      </c>
      <c r="D572" s="8" t="n">
        <v>565</v>
      </c>
      <c r="E572" s="8" t="inlineStr">
        <is>
          <t>pf.enemy-status.2501304010</t>
        </is>
      </c>
      <c r="F572" s="8" t="inlineStr">
        <is>
          <t>pf.enemy-status.2501304010</t>
        </is>
      </c>
      <c r="G572" s="8" t="inlineStr">
        <is>
          <t>One frozen manifest obligation is accounted exactly once.</t>
        </is>
      </c>
      <c r="H572" s="8" t="inlineStr">
        <is>
          <t>一个冻结清单义务被精确计数一次。</t>
        </is>
      </c>
      <c r="I572" s="8" t="inlineStr">
        <is>
          <t>Shared</t>
        </is>
      </c>
      <c r="J572" s="8" t="inlineStr">
        <is>
          <t>DataReady</t>
        </is>
      </c>
      <c r="K572" s="8" t="inlineStr">
        <is>
          <t>ExactStructured</t>
        </is>
      </c>
      <c r="L572" s="8" t="inlineStr">
        <is>
          <t>Exact</t>
        </is>
      </c>
      <c r="M572" s="8" t="inlineStr">
        <is>
          <t>pf.enemy-status.2501304010</t>
        </is>
      </c>
      <c r="N572" s="8" t="inlineStr">
        <is>
          <t>source.pf.enemy-status.2501304010</t>
        </is>
      </c>
      <c r="O572" s="8" t="inlineStr">
        <is>
          <t>{"accounted":1,"category":"enemy_status","coverage_state":"DataReady","data_ready":1,"disposition":"CandidateReferenceData","enabled":true,"evidence_quality":"ExactStructured","game_version_snapshot":"4.4","id":"coverage.pf.enemy-status.2501304010","kind":"coverage","manifest_record_id":"pf.enemy-status.2501304010","manifest_record_ids":["pf.enemy-status.2501304010"],"mechanism_quality":"Exact","name_en":"pf.enemy-status.2501304010","name_zh_cn":"pf.enemy-status.2501304010","ownership":"Shared","release_state":"Released","runtime_executable":false,"schema_revision":"starclock.pure-fiction-row.v1","source_record_ids":["source.pf.enemy-status.2501304010"],"summary_en":"One frozen manifest obligation is accounted exactly once.","summary_zh_cn":"一个冻结清单义务被精确计数一次。"}</t>
        </is>
      </c>
      <c r="P572" s="8" t="b">
        <v>0</v>
      </c>
    </row>
    <row r="573">
      <c r="A573" s="8" t="n"/>
      <c r="B573" s="8" t="n">
        <v>2000566</v>
      </c>
      <c r="C573" s="8" t="inlineStr">
        <is>
          <t>audit.coverage.pf.enemy-status.2501304012</t>
        </is>
      </c>
      <c r="D573" s="8" t="n">
        <v>566</v>
      </c>
      <c r="E573" s="8" t="inlineStr">
        <is>
          <t>pf.enemy-status.2501304012</t>
        </is>
      </c>
      <c r="F573" s="8" t="inlineStr">
        <is>
          <t>pf.enemy-status.2501304012</t>
        </is>
      </c>
      <c r="G573" s="8" t="inlineStr">
        <is>
          <t>One frozen manifest obligation is accounted exactly once.</t>
        </is>
      </c>
      <c r="H573" s="8" t="inlineStr">
        <is>
          <t>一个冻结清单义务被精确计数一次。</t>
        </is>
      </c>
      <c r="I573" s="8" t="inlineStr">
        <is>
          <t>Shared</t>
        </is>
      </c>
      <c r="J573" s="8" t="inlineStr">
        <is>
          <t>DataReady</t>
        </is>
      </c>
      <c r="K573" s="8" t="inlineStr">
        <is>
          <t>ExactStructured</t>
        </is>
      </c>
      <c r="L573" s="8" t="inlineStr">
        <is>
          <t>Exact</t>
        </is>
      </c>
      <c r="M573" s="8" t="inlineStr">
        <is>
          <t>pf.enemy-status.2501304012</t>
        </is>
      </c>
      <c r="N573" s="8" t="inlineStr">
        <is>
          <t>source.pf.enemy-status.2501304012</t>
        </is>
      </c>
      <c r="O573" s="8" t="inlineStr">
        <is>
          <t>{"accounted":1,"category":"enemy_status","coverage_state":"DataReady","data_ready":1,"disposition":"CandidateReferenceData","enabled":true,"evidence_quality":"ExactStructured","game_version_snapshot":"4.4","id":"coverage.pf.enemy-status.2501304012","kind":"coverage","manifest_record_id":"pf.enemy-status.2501304012","manifest_record_ids":["pf.enemy-status.2501304012"],"mechanism_quality":"Exact","name_en":"pf.enemy-status.2501304012","name_zh_cn":"pf.enemy-status.2501304012","ownership":"Shared","release_state":"Released","runtime_executable":false,"schema_revision":"starclock.pure-fiction-row.v1","source_record_ids":["source.pf.enemy-status.2501304012"],"summary_en":"One frozen manifest obligation is accounted exactly once.","summary_zh_cn":"一个冻结清单义务被精确计数一次。"}</t>
        </is>
      </c>
      <c r="P573" s="8" t="b">
        <v>0</v>
      </c>
    </row>
    <row r="574">
      <c r="A574" s="8" t="n"/>
      <c r="B574" s="8" t="n">
        <v>2000567</v>
      </c>
      <c r="C574" s="8" t="inlineStr">
        <is>
          <t>audit.coverage.pf.enemy-status.2501304013</t>
        </is>
      </c>
      <c r="D574" s="8" t="n">
        <v>567</v>
      </c>
      <c r="E574" s="8" t="inlineStr">
        <is>
          <t>pf.enemy-status.2501304013</t>
        </is>
      </c>
      <c r="F574" s="8" t="inlineStr">
        <is>
          <t>pf.enemy-status.2501304013</t>
        </is>
      </c>
      <c r="G574" s="8" t="inlineStr">
        <is>
          <t>One frozen manifest obligation is accounted exactly once.</t>
        </is>
      </c>
      <c r="H574" s="8" t="inlineStr">
        <is>
          <t>一个冻结清单义务被精确计数一次。</t>
        </is>
      </c>
      <c r="I574" s="8" t="inlineStr">
        <is>
          <t>Shared</t>
        </is>
      </c>
      <c r="J574" s="8" t="inlineStr">
        <is>
          <t>DataReady</t>
        </is>
      </c>
      <c r="K574" s="8" t="inlineStr">
        <is>
          <t>ExactStructured</t>
        </is>
      </c>
      <c r="L574" s="8" t="inlineStr">
        <is>
          <t>Exact</t>
        </is>
      </c>
      <c r="M574" s="8" t="inlineStr">
        <is>
          <t>pf.enemy-status.2501304013</t>
        </is>
      </c>
      <c r="N574" s="8" t="inlineStr">
        <is>
          <t>source.pf.enemy-status.2501304013</t>
        </is>
      </c>
      <c r="O574" s="8" t="inlineStr">
        <is>
          <t>{"accounted":1,"category":"enemy_status","coverage_state":"DataReady","data_ready":1,"disposition":"CandidateReferenceData","enabled":true,"evidence_quality":"ExactStructured","game_version_snapshot":"4.4","id":"coverage.pf.enemy-status.2501304013","kind":"coverage","manifest_record_id":"pf.enemy-status.2501304013","manifest_record_ids":["pf.enemy-status.2501304013"],"mechanism_quality":"Exact","name_en":"pf.enemy-status.2501304013","name_zh_cn":"pf.enemy-status.2501304013","ownership":"Shared","release_state":"Released","runtime_executable":false,"schema_revision":"starclock.pure-fiction-row.v1","source_record_ids":["source.pf.enemy-status.2501304013"],"summary_en":"One frozen manifest obligation is accounted exactly once.","summary_zh_cn":"一个冻结清单义务被精确计数一次。"}</t>
        </is>
      </c>
      <c r="P574" s="8" t="b">
        <v>0</v>
      </c>
    </row>
    <row r="575">
      <c r="A575" s="8" t="n"/>
      <c r="B575" s="8" t="n">
        <v>2000568</v>
      </c>
      <c r="C575" s="8" t="inlineStr">
        <is>
          <t>audit.coverage.pf.enemy-status.250130402</t>
        </is>
      </c>
      <c r="D575" s="8" t="n">
        <v>568</v>
      </c>
      <c r="E575" s="8" t="inlineStr">
        <is>
          <t>pf.enemy-status.250130402</t>
        </is>
      </c>
      <c r="F575" s="8" t="inlineStr">
        <is>
          <t>pf.enemy-status.250130402</t>
        </is>
      </c>
      <c r="G575" s="8" t="inlineStr">
        <is>
          <t>One frozen manifest obligation is accounted exactly once.</t>
        </is>
      </c>
      <c r="H575" s="8" t="inlineStr">
        <is>
          <t>一个冻结清单义务被精确计数一次。</t>
        </is>
      </c>
      <c r="I575" s="8" t="inlineStr">
        <is>
          <t>Shared</t>
        </is>
      </c>
      <c r="J575" s="8" t="inlineStr">
        <is>
          <t>DataReady</t>
        </is>
      </c>
      <c r="K575" s="8" t="inlineStr">
        <is>
          <t>ExactStructured</t>
        </is>
      </c>
      <c r="L575" s="8" t="inlineStr">
        <is>
          <t>Exact</t>
        </is>
      </c>
      <c r="M575" s="8" t="inlineStr">
        <is>
          <t>pf.enemy-status.250130402</t>
        </is>
      </c>
      <c r="N575" s="8" t="inlineStr">
        <is>
          <t>source.pf.enemy-status.250130402</t>
        </is>
      </c>
      <c r="O575" s="8" t="inlineStr">
        <is>
          <t>{"accounted":1,"category":"enemy_status","coverage_state":"DataReady","data_ready":1,"disposition":"CandidateReferenceData","enabled":true,"evidence_quality":"ExactStructured","game_version_snapshot":"4.4","id":"coverage.pf.enemy-status.250130402","kind":"coverage","manifest_record_id":"pf.enemy-status.250130402","manifest_record_ids":["pf.enemy-status.250130402"],"mechanism_quality":"Exact","name_en":"pf.enemy-status.250130402","name_zh_cn":"pf.enemy-status.250130402","ownership":"Shared","release_state":"Released","runtime_executable":false,"schema_revision":"starclock.pure-fiction-row.v1","source_record_ids":["source.pf.enemy-status.250130402"],"summary_en":"One frozen manifest obligation is accounted exactly once.","summary_zh_cn":"一个冻结清单义务被精确计数一次。"}</t>
        </is>
      </c>
      <c r="P575" s="8" t="b">
        <v>0</v>
      </c>
    </row>
    <row r="576">
      <c r="A576" s="8" t="n"/>
      <c r="B576" s="8" t="n">
        <v>2000569</v>
      </c>
      <c r="C576" s="8" t="inlineStr">
        <is>
          <t>audit.coverage.pf.enemy-status.250130403</t>
        </is>
      </c>
      <c r="D576" s="8" t="n">
        <v>569</v>
      </c>
      <c r="E576" s="8" t="inlineStr">
        <is>
          <t>pf.enemy-status.250130403</t>
        </is>
      </c>
      <c r="F576" s="8" t="inlineStr">
        <is>
          <t>pf.enemy-status.250130403</t>
        </is>
      </c>
      <c r="G576" s="8" t="inlineStr">
        <is>
          <t>One frozen manifest obligation is accounted exactly once.</t>
        </is>
      </c>
      <c r="H576" s="8" t="inlineStr">
        <is>
          <t>一个冻结清单义务被精确计数一次。</t>
        </is>
      </c>
      <c r="I576" s="8" t="inlineStr">
        <is>
          <t>Shared</t>
        </is>
      </c>
      <c r="J576" s="8" t="inlineStr">
        <is>
          <t>DataReady</t>
        </is>
      </c>
      <c r="K576" s="8" t="inlineStr">
        <is>
          <t>ExactStructured</t>
        </is>
      </c>
      <c r="L576" s="8" t="inlineStr">
        <is>
          <t>Exact</t>
        </is>
      </c>
      <c r="M576" s="8" t="inlineStr">
        <is>
          <t>pf.enemy-status.250130403</t>
        </is>
      </c>
      <c r="N576" s="8" t="inlineStr">
        <is>
          <t>source.pf.enemy-status.250130403</t>
        </is>
      </c>
      <c r="O576" s="8" t="inlineStr">
        <is>
          <t>{"accounted":1,"category":"enemy_status","coverage_state":"DataReady","data_ready":1,"disposition":"CandidateReferenceData","enabled":true,"evidence_quality":"ExactStructured","game_version_snapshot":"4.4","id":"coverage.pf.enemy-status.250130403","kind":"coverage","manifest_record_id":"pf.enemy-status.250130403","manifest_record_ids":["pf.enemy-status.250130403"],"mechanism_quality":"Exact","name_en":"pf.enemy-status.250130403","name_zh_cn":"pf.enemy-status.250130403","ownership":"Shared","release_state":"Released","runtime_executable":false,"schema_revision":"starclock.pure-fiction-row.v1","source_record_ids":["source.pf.enemy-status.250130403"],"summary_en":"One frozen manifest obligation is accounted exactly once.","summary_zh_cn":"一个冻结清单义务被精确计数一次。"}</t>
        </is>
      </c>
      <c r="P576" s="8" t="b">
        <v>0</v>
      </c>
    </row>
    <row r="577">
      <c r="A577" s="8" t="n"/>
      <c r="B577" s="8" t="n">
        <v>2000570</v>
      </c>
      <c r="C577" s="8" t="inlineStr">
        <is>
          <t>audit.coverage.pf.enemy-status.250130404</t>
        </is>
      </c>
      <c r="D577" s="8" t="n">
        <v>570</v>
      </c>
      <c r="E577" s="8" t="inlineStr">
        <is>
          <t>pf.enemy-status.250130404</t>
        </is>
      </c>
      <c r="F577" s="8" t="inlineStr">
        <is>
          <t>pf.enemy-status.250130404</t>
        </is>
      </c>
      <c r="G577" s="8" t="inlineStr">
        <is>
          <t>One frozen manifest obligation is accounted exactly once.</t>
        </is>
      </c>
      <c r="H577" s="8" t="inlineStr">
        <is>
          <t>一个冻结清单义务被精确计数一次。</t>
        </is>
      </c>
      <c r="I577" s="8" t="inlineStr">
        <is>
          <t>Shared</t>
        </is>
      </c>
      <c r="J577" s="8" t="inlineStr">
        <is>
          <t>DataReady</t>
        </is>
      </c>
      <c r="K577" s="8" t="inlineStr">
        <is>
          <t>ExactStructured</t>
        </is>
      </c>
      <c r="L577" s="8" t="inlineStr">
        <is>
          <t>Exact</t>
        </is>
      </c>
      <c r="M577" s="8" t="inlineStr">
        <is>
          <t>pf.enemy-status.250130404</t>
        </is>
      </c>
      <c r="N577" s="8" t="inlineStr">
        <is>
          <t>source.pf.enemy-status.250130404</t>
        </is>
      </c>
      <c r="O577" s="8" t="inlineStr">
        <is>
          <t>{"accounted":1,"category":"enemy_status","coverage_state":"DataReady","data_ready":1,"disposition":"CandidateReferenceData","enabled":true,"evidence_quality":"ExactStructured","game_version_snapshot":"4.4","id":"coverage.pf.enemy-status.250130404","kind":"coverage","manifest_record_id":"pf.enemy-status.250130404","manifest_record_ids":["pf.enemy-status.250130404"],"mechanism_quality":"Exact","name_en":"pf.enemy-status.250130404","name_zh_cn":"pf.enemy-status.250130404","ownership":"Shared","release_state":"Released","runtime_executable":false,"schema_revision":"starclock.pure-fiction-row.v1","source_record_ids":["source.pf.enemy-status.250130404"],"summary_en":"One frozen manifest obligation is accounted exactly once.","summary_zh_cn":"一个冻结清单义务被精确计数一次。"}</t>
        </is>
      </c>
      <c r="P577" s="8" t="b">
        <v>0</v>
      </c>
    </row>
    <row r="578">
      <c r="A578" s="8" t="n"/>
      <c r="B578" s="8" t="n">
        <v>2000571</v>
      </c>
      <c r="C578" s="8" t="inlineStr">
        <is>
          <t>audit.coverage.pf.enemy-status.250130405</t>
        </is>
      </c>
      <c r="D578" s="8" t="n">
        <v>571</v>
      </c>
      <c r="E578" s="8" t="inlineStr">
        <is>
          <t>pf.enemy-status.250130405</t>
        </is>
      </c>
      <c r="F578" s="8" t="inlineStr">
        <is>
          <t>pf.enemy-status.250130405</t>
        </is>
      </c>
      <c r="G578" s="8" t="inlineStr">
        <is>
          <t>One frozen manifest obligation is accounted exactly once.</t>
        </is>
      </c>
      <c r="H578" s="8" t="inlineStr">
        <is>
          <t>一个冻结清单义务被精确计数一次。</t>
        </is>
      </c>
      <c r="I578" s="8" t="inlineStr">
        <is>
          <t>Shared</t>
        </is>
      </c>
      <c r="J578" s="8" t="inlineStr">
        <is>
          <t>DataReady</t>
        </is>
      </c>
      <c r="K578" s="8" t="inlineStr">
        <is>
          <t>ExactStructured</t>
        </is>
      </c>
      <c r="L578" s="8" t="inlineStr">
        <is>
          <t>Exact</t>
        </is>
      </c>
      <c r="M578" s="8" t="inlineStr">
        <is>
          <t>pf.enemy-status.250130405</t>
        </is>
      </c>
      <c r="N578" s="8" t="inlineStr">
        <is>
          <t>source.pf.enemy-status.250130405</t>
        </is>
      </c>
      <c r="O578" s="8" t="inlineStr">
        <is>
          <t>{"accounted":1,"category":"enemy_status","coverage_state":"DataReady","data_ready":1,"disposition":"CandidateReferenceData","enabled":true,"evidence_quality":"ExactStructured","game_version_snapshot":"4.4","id":"coverage.pf.enemy-status.250130405","kind":"coverage","manifest_record_id":"pf.enemy-status.250130405","manifest_record_ids":["pf.enemy-status.250130405"],"mechanism_quality":"Exact","name_en":"pf.enemy-status.250130405","name_zh_cn":"pf.enemy-status.250130405","ownership":"Shared","release_state":"Released","runtime_executable":false,"schema_revision":"starclock.pure-fiction-row.v1","source_record_ids":["source.pf.enemy-status.250130405"],"summary_en":"One frozen manifest obligation is accounted exactly once.","summary_zh_cn":"一个冻结清单义务被精确计数一次。"}</t>
        </is>
      </c>
      <c r="P578" s="8" t="b">
        <v>0</v>
      </c>
    </row>
    <row r="579">
      <c r="A579" s="8" t="n"/>
      <c r="B579" s="8" t="n">
        <v>2000572</v>
      </c>
      <c r="C579" s="8" t="inlineStr">
        <is>
          <t>audit.coverage.pf.enemy-status.250130406</t>
        </is>
      </c>
      <c r="D579" s="8" t="n">
        <v>572</v>
      </c>
      <c r="E579" s="8" t="inlineStr">
        <is>
          <t>pf.enemy-status.250130406</t>
        </is>
      </c>
      <c r="F579" s="8" t="inlineStr">
        <is>
          <t>pf.enemy-status.250130406</t>
        </is>
      </c>
      <c r="G579" s="8" t="inlineStr">
        <is>
          <t>One frozen manifest obligation is accounted exactly once.</t>
        </is>
      </c>
      <c r="H579" s="8" t="inlineStr">
        <is>
          <t>一个冻结清单义务被精确计数一次。</t>
        </is>
      </c>
      <c r="I579" s="8" t="inlineStr">
        <is>
          <t>Shared</t>
        </is>
      </c>
      <c r="J579" s="8" t="inlineStr">
        <is>
          <t>DataReady</t>
        </is>
      </c>
      <c r="K579" s="8" t="inlineStr">
        <is>
          <t>ExactStructured</t>
        </is>
      </c>
      <c r="L579" s="8" t="inlineStr">
        <is>
          <t>Exact</t>
        </is>
      </c>
      <c r="M579" s="8" t="inlineStr">
        <is>
          <t>pf.enemy-status.250130406</t>
        </is>
      </c>
      <c r="N579" s="8" t="inlineStr">
        <is>
          <t>source.pf.enemy-status.250130406</t>
        </is>
      </c>
      <c r="O579" s="8" t="inlineStr">
        <is>
          <t>{"accounted":1,"category":"enemy_status","coverage_state":"DataReady","data_ready":1,"disposition":"CandidateReferenceData","enabled":true,"evidence_quality":"ExactStructured","game_version_snapshot":"4.4","id":"coverage.pf.enemy-status.250130406","kind":"coverage","manifest_record_id":"pf.enemy-status.250130406","manifest_record_ids":["pf.enemy-status.250130406"],"mechanism_quality":"Exact","name_en":"pf.enemy-status.250130406","name_zh_cn":"pf.enemy-status.250130406","ownership":"Shared","release_state":"Released","runtime_executable":false,"schema_revision":"starclock.pure-fiction-row.v1","source_record_ids":["source.pf.enemy-status.250130406"],"summary_en":"One frozen manifest obligation is accounted exactly once.","summary_zh_cn":"一个冻结清单义务被精确计数一次。"}</t>
        </is>
      </c>
      <c r="P579" s="8" t="b">
        <v>0</v>
      </c>
    </row>
    <row r="580">
      <c r="A580" s="8" t="n"/>
      <c r="B580" s="8" t="n">
        <v>2000573</v>
      </c>
      <c r="C580" s="8" t="inlineStr">
        <is>
          <t>audit.coverage.pf.enemy-status.250130407</t>
        </is>
      </c>
      <c r="D580" s="8" t="n">
        <v>573</v>
      </c>
      <c r="E580" s="8" t="inlineStr">
        <is>
          <t>pf.enemy-status.250130407</t>
        </is>
      </c>
      <c r="F580" s="8" t="inlineStr">
        <is>
          <t>pf.enemy-status.250130407</t>
        </is>
      </c>
      <c r="G580" s="8" t="inlineStr">
        <is>
          <t>One frozen manifest obligation is accounted exactly once.</t>
        </is>
      </c>
      <c r="H580" s="8" t="inlineStr">
        <is>
          <t>一个冻结清单义务被精确计数一次。</t>
        </is>
      </c>
      <c r="I580" s="8" t="inlineStr">
        <is>
          <t>Shared</t>
        </is>
      </c>
      <c r="J580" s="8" t="inlineStr">
        <is>
          <t>DataReady</t>
        </is>
      </c>
      <c r="K580" s="8" t="inlineStr">
        <is>
          <t>ExactStructured</t>
        </is>
      </c>
      <c r="L580" s="8" t="inlineStr">
        <is>
          <t>Exact</t>
        </is>
      </c>
      <c r="M580" s="8" t="inlineStr">
        <is>
          <t>pf.enemy-status.250130407</t>
        </is>
      </c>
      <c r="N580" s="8" t="inlineStr">
        <is>
          <t>source.pf.enemy-status.250130407</t>
        </is>
      </c>
      <c r="O580" s="8" t="inlineStr">
        <is>
          <t>{"accounted":1,"category":"enemy_status","coverage_state":"DataReady","data_ready":1,"disposition":"CandidateReferenceData","enabled":true,"evidence_quality":"ExactStructured","game_version_snapshot":"4.4","id":"coverage.pf.enemy-status.250130407","kind":"coverage","manifest_record_id":"pf.enemy-status.250130407","manifest_record_ids":["pf.enemy-status.250130407"],"mechanism_quality":"Exact","name_en":"pf.enemy-status.250130407","name_zh_cn":"pf.enemy-status.250130407","ownership":"Shared","release_state":"Released","runtime_executable":false,"schema_revision":"starclock.pure-fiction-row.v1","source_record_ids":["source.pf.enemy-status.250130407"],"summary_en":"One frozen manifest obligation is accounted exactly once.","summary_zh_cn":"一个冻结清单义务被精确计数一次。"}</t>
        </is>
      </c>
      <c r="P580" s="8" t="b">
        <v>0</v>
      </c>
    </row>
    <row r="581">
      <c r="A581" s="8" t="n"/>
      <c r="B581" s="8" t="n">
        <v>2000574</v>
      </c>
      <c r="C581" s="8" t="inlineStr">
        <is>
          <t>audit.coverage.pf.enemy-status.250130408</t>
        </is>
      </c>
      <c r="D581" s="8" t="n">
        <v>574</v>
      </c>
      <c r="E581" s="8" t="inlineStr">
        <is>
          <t>pf.enemy-status.250130408</t>
        </is>
      </c>
      <c r="F581" s="8" t="inlineStr">
        <is>
          <t>pf.enemy-status.250130408</t>
        </is>
      </c>
      <c r="G581" s="8" t="inlineStr">
        <is>
          <t>One frozen manifest obligation is accounted exactly once.</t>
        </is>
      </c>
      <c r="H581" s="8" t="inlineStr">
        <is>
          <t>一个冻结清单义务被精确计数一次。</t>
        </is>
      </c>
      <c r="I581" s="8" t="inlineStr">
        <is>
          <t>Shared</t>
        </is>
      </c>
      <c r="J581" s="8" t="inlineStr">
        <is>
          <t>DataReady</t>
        </is>
      </c>
      <c r="K581" s="8" t="inlineStr">
        <is>
          <t>ExactStructured</t>
        </is>
      </c>
      <c r="L581" s="8" t="inlineStr">
        <is>
          <t>Exact</t>
        </is>
      </c>
      <c r="M581" s="8" t="inlineStr">
        <is>
          <t>pf.enemy-status.250130408</t>
        </is>
      </c>
      <c r="N581" s="8" t="inlineStr">
        <is>
          <t>source.pf.enemy-status.250130408</t>
        </is>
      </c>
      <c r="O581" s="8" t="inlineStr">
        <is>
          <t>{"accounted":1,"category":"enemy_status","coverage_state":"DataReady","data_ready":1,"disposition":"CandidateReferenceData","enabled":true,"evidence_quality":"ExactStructured","game_version_snapshot":"4.4","id":"coverage.pf.enemy-status.250130408","kind":"coverage","manifest_record_id":"pf.enemy-status.250130408","manifest_record_ids":["pf.enemy-status.250130408"],"mechanism_quality":"Exact","name_en":"pf.enemy-status.250130408","name_zh_cn":"pf.enemy-status.250130408","ownership":"Shared","release_state":"Released","runtime_executable":false,"schema_revision":"starclock.pure-fiction-row.v1","source_record_ids":["source.pf.enemy-status.250130408"],"summary_en":"One frozen manifest obligation is accounted exactly once.","summary_zh_cn":"一个冻结清单义务被精确计数一次。"}</t>
        </is>
      </c>
      <c r="P581" s="8" t="b">
        <v>0</v>
      </c>
    </row>
    <row r="582">
      <c r="A582" s="8" t="n"/>
      <c r="B582" s="8" t="n">
        <v>2000575</v>
      </c>
      <c r="C582" s="8" t="inlineStr">
        <is>
          <t>audit.coverage.pf.enemy-status.250130409</t>
        </is>
      </c>
      <c r="D582" s="8" t="n">
        <v>575</v>
      </c>
      <c r="E582" s="8" t="inlineStr">
        <is>
          <t>pf.enemy-status.250130409</t>
        </is>
      </c>
      <c r="F582" s="8" t="inlineStr">
        <is>
          <t>pf.enemy-status.250130409</t>
        </is>
      </c>
      <c r="G582" s="8" t="inlineStr">
        <is>
          <t>One frozen manifest obligation is accounted exactly once.</t>
        </is>
      </c>
      <c r="H582" s="8" t="inlineStr">
        <is>
          <t>一个冻结清单义务被精确计数一次。</t>
        </is>
      </c>
      <c r="I582" s="8" t="inlineStr">
        <is>
          <t>Shared</t>
        </is>
      </c>
      <c r="J582" s="8" t="inlineStr">
        <is>
          <t>DataReady</t>
        </is>
      </c>
      <c r="K582" s="8" t="inlineStr">
        <is>
          <t>ExactStructured</t>
        </is>
      </c>
      <c r="L582" s="8" t="inlineStr">
        <is>
          <t>Exact</t>
        </is>
      </c>
      <c r="M582" s="8" t="inlineStr">
        <is>
          <t>pf.enemy-status.250130409</t>
        </is>
      </c>
      <c r="N582" s="8" t="inlineStr">
        <is>
          <t>source.pf.enemy-status.250130409</t>
        </is>
      </c>
      <c r="O582" s="8" t="inlineStr">
        <is>
          <t>{"accounted":1,"category":"enemy_status","coverage_state":"DataReady","data_ready":1,"disposition":"CandidateReferenceData","enabled":true,"evidence_quality":"ExactStructured","game_version_snapshot":"4.4","id":"coverage.pf.enemy-status.250130409","kind":"coverage","manifest_record_id":"pf.enemy-status.250130409","manifest_record_ids":["pf.enemy-status.250130409"],"mechanism_quality":"Exact","name_en":"pf.enemy-status.250130409","name_zh_cn":"pf.enemy-status.250130409","ownership":"Shared","release_state":"Released","runtime_executable":false,"schema_revision":"starclock.pure-fiction-row.v1","source_record_ids":["source.pf.enemy-status.250130409"],"summary_en":"One frozen manifest obligation is accounted exactly once.","summary_zh_cn":"一个冻结清单义务被精确计数一次。"}</t>
        </is>
      </c>
      <c r="P582" s="8" t="b">
        <v>0</v>
      </c>
    </row>
    <row r="583">
      <c r="A583" s="8" t="n"/>
      <c r="B583" s="8" t="n">
        <v>2000576</v>
      </c>
      <c r="C583" s="8" t="inlineStr">
        <is>
          <t>audit.coverage.pf.enemy-status.250140103</t>
        </is>
      </c>
      <c r="D583" s="8" t="n">
        <v>576</v>
      </c>
      <c r="E583" s="8" t="inlineStr">
        <is>
          <t>pf.enemy-status.250140103</t>
        </is>
      </c>
      <c r="F583" s="8" t="inlineStr">
        <is>
          <t>pf.enemy-status.250140103</t>
        </is>
      </c>
      <c r="G583" s="8" t="inlineStr">
        <is>
          <t>One frozen manifest obligation is accounted exactly once.</t>
        </is>
      </c>
      <c r="H583" s="8" t="inlineStr">
        <is>
          <t>一个冻结清单义务被精确计数一次。</t>
        </is>
      </c>
      <c r="I583" s="8" t="inlineStr">
        <is>
          <t>Shared</t>
        </is>
      </c>
      <c r="J583" s="8" t="inlineStr">
        <is>
          <t>DataReady</t>
        </is>
      </c>
      <c r="K583" s="8" t="inlineStr">
        <is>
          <t>ExactStructured</t>
        </is>
      </c>
      <c r="L583" s="8" t="inlineStr">
        <is>
          <t>Exact</t>
        </is>
      </c>
      <c r="M583" s="8" t="inlineStr">
        <is>
          <t>pf.enemy-status.250140103</t>
        </is>
      </c>
      <c r="N583" s="8" t="inlineStr">
        <is>
          <t>source.pf.enemy-status.250140103</t>
        </is>
      </c>
      <c r="O583" s="8" t="inlineStr">
        <is>
          <t>{"accounted":1,"category":"enemy_status","coverage_state":"DataReady","data_ready":1,"disposition":"CandidateReferenceData","enabled":true,"evidence_quality":"ExactStructured","game_version_snapshot":"4.4","id":"coverage.pf.enemy-status.250140103","kind":"coverage","manifest_record_id":"pf.enemy-status.250140103","manifest_record_ids":["pf.enemy-status.250140103"],"mechanism_quality":"Exact","name_en":"pf.enemy-status.250140103","name_zh_cn":"pf.enemy-status.250140103","ownership":"Shared","release_state":"Released","runtime_executable":false,"schema_revision":"starclock.pure-fiction-row.v1","source_record_ids":["source.pf.enemy-status.250140103"],"summary_en":"One frozen manifest obligation is accounted exactly once.","summary_zh_cn":"一个冻结清单义务被精确计数一次。"}</t>
        </is>
      </c>
      <c r="P583" s="8" t="b">
        <v>0</v>
      </c>
    </row>
    <row r="584">
      <c r="A584" s="8" t="n"/>
      <c r="B584" s="8" t="n">
        <v>2000577</v>
      </c>
      <c r="C584" s="8" t="inlineStr">
        <is>
          <t>audit.coverage.pf.enemy-status.280030101</t>
        </is>
      </c>
      <c r="D584" s="8" t="n">
        <v>577</v>
      </c>
      <c r="E584" s="8" t="inlineStr">
        <is>
          <t>pf.enemy-status.280030101</t>
        </is>
      </c>
      <c r="F584" s="8" t="inlineStr">
        <is>
          <t>pf.enemy-status.280030101</t>
        </is>
      </c>
      <c r="G584" s="8" t="inlineStr">
        <is>
          <t>One frozen manifest obligation is accounted exactly once.</t>
        </is>
      </c>
      <c r="H584" s="8" t="inlineStr">
        <is>
          <t>一个冻结清单义务被精确计数一次。</t>
        </is>
      </c>
      <c r="I584" s="8" t="inlineStr">
        <is>
          <t>Shared</t>
        </is>
      </c>
      <c r="J584" s="8" t="inlineStr">
        <is>
          <t>DataReady</t>
        </is>
      </c>
      <c r="K584" s="8" t="inlineStr">
        <is>
          <t>ExactStructured</t>
        </is>
      </c>
      <c r="L584" s="8" t="inlineStr">
        <is>
          <t>Exact</t>
        </is>
      </c>
      <c r="M584" s="8" t="inlineStr">
        <is>
          <t>pf.enemy-status.280030101</t>
        </is>
      </c>
      <c r="N584" s="8" t="inlineStr">
        <is>
          <t>source.pf.enemy-status.280030101</t>
        </is>
      </c>
      <c r="O584" s="8" t="inlineStr">
        <is>
          <t>{"accounted":1,"category":"enemy_status","coverage_state":"DataReady","data_ready":1,"disposition":"CandidateReferenceData","enabled":true,"evidence_quality":"ExactStructured","game_version_snapshot":"4.4","id":"coverage.pf.enemy-status.280030101","kind":"coverage","manifest_record_id":"pf.enemy-status.280030101","manifest_record_ids":["pf.enemy-status.280030101"],"mechanism_quality":"Exact","name_en":"pf.enemy-status.280030101","name_zh_cn":"pf.enemy-status.280030101","ownership":"Shared","release_state":"Released","runtime_executable":false,"schema_revision":"starclock.pure-fiction-row.v1","source_record_ids":["source.pf.enemy-status.280030101"],"summary_en":"One frozen manifest obligation is accounted exactly once.","summary_zh_cn":"一个冻结清单义务被精确计数一次。"}</t>
        </is>
      </c>
      <c r="P584" s="8" t="b">
        <v>0</v>
      </c>
    </row>
    <row r="585">
      <c r="A585" s="8" t="n"/>
      <c r="B585" s="8" t="n">
        <v>2000578</v>
      </c>
      <c r="C585" s="8" t="inlineStr">
        <is>
          <t>audit.coverage.pf.enemy-status.280030121</t>
        </is>
      </c>
      <c r="D585" s="8" t="n">
        <v>578</v>
      </c>
      <c r="E585" s="8" t="inlineStr">
        <is>
          <t>pf.enemy-status.280030121</t>
        </is>
      </c>
      <c r="F585" s="8" t="inlineStr">
        <is>
          <t>pf.enemy-status.280030121</t>
        </is>
      </c>
      <c r="G585" s="8" t="inlineStr">
        <is>
          <t>One frozen manifest obligation is accounted exactly once.</t>
        </is>
      </c>
      <c r="H585" s="8" t="inlineStr">
        <is>
          <t>一个冻结清单义务被精确计数一次。</t>
        </is>
      </c>
      <c r="I585" s="8" t="inlineStr">
        <is>
          <t>Shared</t>
        </is>
      </c>
      <c r="J585" s="8" t="inlineStr">
        <is>
          <t>DataReady</t>
        </is>
      </c>
      <c r="K585" s="8" t="inlineStr">
        <is>
          <t>ExactStructured</t>
        </is>
      </c>
      <c r="L585" s="8" t="inlineStr">
        <is>
          <t>Exact</t>
        </is>
      </c>
      <c r="M585" s="8" t="inlineStr">
        <is>
          <t>pf.enemy-status.280030121</t>
        </is>
      </c>
      <c r="N585" s="8" t="inlineStr">
        <is>
          <t>source.pf.enemy-status.280030121</t>
        </is>
      </c>
      <c r="O585" s="8" t="inlineStr">
        <is>
          <t>{"accounted":1,"category":"enemy_status","coverage_state":"DataReady","data_ready":1,"disposition":"CandidateReferenceData","enabled":true,"evidence_quality":"ExactStructured","game_version_snapshot":"4.4","id":"coverage.pf.enemy-status.280030121","kind":"coverage","manifest_record_id":"pf.enemy-status.280030121","manifest_record_ids":["pf.enemy-status.280030121"],"mechanism_quality":"Exact","name_en":"pf.enemy-status.280030121","name_zh_cn":"pf.enemy-status.280030121","ownership":"Shared","release_state":"Released","runtime_executable":false,"schema_revision":"starclock.pure-fiction-row.v1","source_record_ids":["source.pf.enemy-status.280030121"],"summary_en":"One frozen manifest obligation is accounted exactly once.","summary_zh_cn":"一个冻结清单义务被精确计数一次。"}</t>
        </is>
      </c>
      <c r="P585" s="8" t="b">
        <v>0</v>
      </c>
    </row>
    <row r="586">
      <c r="A586" s="8" t="n"/>
      <c r="B586" s="8" t="n">
        <v>2000579</v>
      </c>
      <c r="C586" s="8" t="inlineStr">
        <is>
          <t>audit.coverage.pf.enemy-status.280030201</t>
        </is>
      </c>
      <c r="D586" s="8" t="n">
        <v>579</v>
      </c>
      <c r="E586" s="8" t="inlineStr">
        <is>
          <t>pf.enemy-status.280030201</t>
        </is>
      </c>
      <c r="F586" s="8" t="inlineStr">
        <is>
          <t>pf.enemy-status.280030201</t>
        </is>
      </c>
      <c r="G586" s="8" t="inlineStr">
        <is>
          <t>One frozen manifest obligation is accounted exactly once.</t>
        </is>
      </c>
      <c r="H586" s="8" t="inlineStr">
        <is>
          <t>一个冻结清单义务被精确计数一次。</t>
        </is>
      </c>
      <c r="I586" s="8" t="inlineStr">
        <is>
          <t>Shared</t>
        </is>
      </c>
      <c r="J586" s="8" t="inlineStr">
        <is>
          <t>DataReady</t>
        </is>
      </c>
      <c r="K586" s="8" t="inlineStr">
        <is>
          <t>ExactStructured</t>
        </is>
      </c>
      <c r="L586" s="8" t="inlineStr">
        <is>
          <t>Exact</t>
        </is>
      </c>
      <c r="M586" s="8" t="inlineStr">
        <is>
          <t>pf.enemy-status.280030201</t>
        </is>
      </c>
      <c r="N586" s="8" t="inlineStr">
        <is>
          <t>source.pf.enemy-status.280030201</t>
        </is>
      </c>
      <c r="O586" s="8" t="inlineStr">
        <is>
          <t>{"accounted":1,"category":"enemy_status","coverage_state":"DataReady","data_ready":1,"disposition":"CandidateReferenceData","enabled":true,"evidence_quality":"ExactStructured","game_version_snapshot":"4.4","id":"coverage.pf.enemy-status.280030201","kind":"coverage","manifest_record_id":"pf.enemy-status.280030201","manifest_record_ids":["pf.enemy-status.280030201"],"mechanism_quality":"Exact","name_en":"pf.enemy-status.280030201","name_zh_cn":"pf.enemy-status.280030201","ownership":"Shared","release_state":"Released","runtime_executable":false,"schema_revision":"starclock.pure-fiction-row.v1","source_record_ids":["source.pf.enemy-status.280030201"],"summary_en":"One frozen manifest obligation is accounted exactly once.","summary_zh_cn":"一个冻结清单义务被精确计数一次。"}</t>
        </is>
      </c>
      <c r="P586" s="8" t="b">
        <v>0</v>
      </c>
    </row>
    <row r="587">
      <c r="A587" s="8" t="n"/>
      <c r="B587" s="8" t="n">
        <v>2000580</v>
      </c>
      <c r="C587" s="8" t="inlineStr">
        <is>
          <t>audit.coverage.pf.enemy-status.280030202</t>
        </is>
      </c>
      <c r="D587" s="8" t="n">
        <v>580</v>
      </c>
      <c r="E587" s="8" t="inlineStr">
        <is>
          <t>pf.enemy-status.280030202</t>
        </is>
      </c>
      <c r="F587" s="8" t="inlineStr">
        <is>
          <t>pf.enemy-status.280030202</t>
        </is>
      </c>
      <c r="G587" s="8" t="inlineStr">
        <is>
          <t>One frozen manifest obligation is accounted exactly once.</t>
        </is>
      </c>
      <c r="H587" s="8" t="inlineStr">
        <is>
          <t>一个冻结清单义务被精确计数一次。</t>
        </is>
      </c>
      <c r="I587" s="8" t="inlineStr">
        <is>
          <t>Shared</t>
        </is>
      </c>
      <c r="J587" s="8" t="inlineStr">
        <is>
          <t>DataReady</t>
        </is>
      </c>
      <c r="K587" s="8" t="inlineStr">
        <is>
          <t>ExactStructured</t>
        </is>
      </c>
      <c r="L587" s="8" t="inlineStr">
        <is>
          <t>Exact</t>
        </is>
      </c>
      <c r="M587" s="8" t="inlineStr">
        <is>
          <t>pf.enemy-status.280030202</t>
        </is>
      </c>
      <c r="N587" s="8" t="inlineStr">
        <is>
          <t>source.pf.enemy-status.280030202</t>
        </is>
      </c>
      <c r="O587" s="8" t="inlineStr">
        <is>
          <t>{"accounted":1,"category":"enemy_status","coverage_state":"DataReady","data_ready":1,"disposition":"CandidateReferenceData","enabled":true,"evidence_quality":"ExactStructured","game_version_snapshot":"4.4","id":"coverage.pf.enemy-status.280030202","kind":"coverage","manifest_record_id":"pf.enemy-status.280030202","manifest_record_ids":["pf.enemy-status.280030202"],"mechanism_quality":"Exact","name_en":"pf.enemy-status.280030202","name_zh_cn":"pf.enemy-status.280030202","ownership":"Shared","release_state":"Released","runtime_executable":false,"schema_revision":"starclock.pure-fiction-row.v1","source_record_ids":["source.pf.enemy-status.280030202"],"summary_en":"One frozen manifest obligation is accounted exactly once.","summary_zh_cn":"一个冻结清单义务被精确计数一次。"}</t>
        </is>
      </c>
      <c r="P587" s="8" t="b">
        <v>0</v>
      </c>
    </row>
    <row r="588">
      <c r="A588" s="8" t="n"/>
      <c r="B588" s="8" t="n">
        <v>2000581</v>
      </c>
      <c r="C588" s="8" t="inlineStr">
        <is>
          <t>audit.coverage.pf.enemy-status.280030203</t>
        </is>
      </c>
      <c r="D588" s="8" t="n">
        <v>581</v>
      </c>
      <c r="E588" s="8" t="inlineStr">
        <is>
          <t>pf.enemy-status.280030203</t>
        </is>
      </c>
      <c r="F588" s="8" t="inlineStr">
        <is>
          <t>pf.enemy-status.280030203</t>
        </is>
      </c>
      <c r="G588" s="8" t="inlineStr">
        <is>
          <t>One frozen manifest obligation is accounted exactly once.</t>
        </is>
      </c>
      <c r="H588" s="8" t="inlineStr">
        <is>
          <t>一个冻结清单义务被精确计数一次。</t>
        </is>
      </c>
      <c r="I588" s="8" t="inlineStr">
        <is>
          <t>Shared</t>
        </is>
      </c>
      <c r="J588" s="8" t="inlineStr">
        <is>
          <t>DataReady</t>
        </is>
      </c>
      <c r="K588" s="8" t="inlineStr">
        <is>
          <t>ExactStructured</t>
        </is>
      </c>
      <c r="L588" s="8" t="inlineStr">
        <is>
          <t>Exact</t>
        </is>
      </c>
      <c r="M588" s="8" t="inlineStr">
        <is>
          <t>pf.enemy-status.280030203</t>
        </is>
      </c>
      <c r="N588" s="8" t="inlineStr">
        <is>
          <t>source.pf.enemy-status.280030203</t>
        </is>
      </c>
      <c r="O588" s="8" t="inlineStr">
        <is>
          <t>{"accounted":1,"category":"enemy_status","coverage_state":"DataReady","data_ready":1,"disposition":"CandidateReferenceData","enabled":true,"evidence_quality":"ExactStructured","game_version_snapshot":"4.4","id":"coverage.pf.enemy-status.280030203","kind":"coverage","manifest_record_id":"pf.enemy-status.280030203","manifest_record_ids":["pf.enemy-status.280030203"],"mechanism_quality":"Exact","name_en":"pf.enemy-status.280030203","name_zh_cn":"pf.enemy-status.280030203","ownership":"Shared","release_state":"Released","runtime_executable":false,"schema_revision":"starclock.pure-fiction-row.v1","source_record_ids":["source.pf.enemy-status.280030203"],"summary_en":"One frozen manifest obligation is accounted exactly once.","summary_zh_cn":"一个冻结清单义务被精确计数一次。"}</t>
        </is>
      </c>
      <c r="P588" s="8" t="b">
        <v>0</v>
      </c>
    </row>
    <row r="589">
      <c r="A589" s="8" t="n"/>
      <c r="B589" s="8" t="n">
        <v>2000582</v>
      </c>
      <c r="C589" s="8" t="inlineStr">
        <is>
          <t>audit.coverage.pf.enemy-status.280120301</t>
        </is>
      </c>
      <c r="D589" s="8" t="n">
        <v>582</v>
      </c>
      <c r="E589" s="8" t="inlineStr">
        <is>
          <t>pf.enemy-status.280120301</t>
        </is>
      </c>
      <c r="F589" s="8" t="inlineStr">
        <is>
          <t>pf.enemy-status.280120301</t>
        </is>
      </c>
      <c r="G589" s="8" t="inlineStr">
        <is>
          <t>One frozen manifest obligation is accounted exactly once.</t>
        </is>
      </c>
      <c r="H589" s="8" t="inlineStr">
        <is>
          <t>一个冻结清单义务被精确计数一次。</t>
        </is>
      </c>
      <c r="I589" s="8" t="inlineStr">
        <is>
          <t>Shared</t>
        </is>
      </c>
      <c r="J589" s="8" t="inlineStr">
        <is>
          <t>DataReady</t>
        </is>
      </c>
      <c r="K589" s="8" t="inlineStr">
        <is>
          <t>ExactStructured</t>
        </is>
      </c>
      <c r="L589" s="8" t="inlineStr">
        <is>
          <t>Exact</t>
        </is>
      </c>
      <c r="M589" s="8" t="inlineStr">
        <is>
          <t>pf.enemy-status.280120301</t>
        </is>
      </c>
      <c r="N589" s="8" t="inlineStr">
        <is>
          <t>source.pf.enemy-status.280120301</t>
        </is>
      </c>
      <c r="O589" s="8" t="inlineStr">
        <is>
          <t>{"accounted":1,"category":"enemy_status","coverage_state":"DataReady","data_ready":1,"disposition":"CandidateReferenceData","enabled":true,"evidence_quality":"ExactStructured","game_version_snapshot":"4.4","id":"coverage.pf.enemy-status.280120301","kind":"coverage","manifest_record_id":"pf.enemy-status.280120301","manifest_record_ids":["pf.enemy-status.280120301"],"mechanism_quality":"Exact","name_en":"pf.enemy-status.280120301","name_zh_cn":"pf.enemy-status.280120301","ownership":"Shared","release_state":"Released","runtime_executable":false,"schema_revision":"starclock.pure-fiction-row.v1","source_record_ids":["source.pf.enemy-status.280120301"],"summary_en":"One frozen manifest obligation is accounted exactly once.","summary_zh_cn":"一个冻结清单义务被精确计数一次。"}</t>
        </is>
      </c>
      <c r="P589" s="8" t="b">
        <v>0</v>
      </c>
    </row>
    <row r="590">
      <c r="A590" s="8" t="n"/>
      <c r="B590" s="8" t="n">
        <v>2000583</v>
      </c>
      <c r="C590" s="8" t="inlineStr">
        <is>
          <t>audit.coverage.pf.enemy-status.280120302</t>
        </is>
      </c>
      <c r="D590" s="8" t="n">
        <v>583</v>
      </c>
      <c r="E590" s="8" t="inlineStr">
        <is>
          <t>pf.enemy-status.280120302</t>
        </is>
      </c>
      <c r="F590" s="8" t="inlineStr">
        <is>
          <t>pf.enemy-status.280120302</t>
        </is>
      </c>
      <c r="G590" s="8" t="inlineStr">
        <is>
          <t>One frozen manifest obligation is accounted exactly once.</t>
        </is>
      </c>
      <c r="H590" s="8" t="inlineStr">
        <is>
          <t>一个冻结清单义务被精确计数一次。</t>
        </is>
      </c>
      <c r="I590" s="8" t="inlineStr">
        <is>
          <t>Shared</t>
        </is>
      </c>
      <c r="J590" s="8" t="inlineStr">
        <is>
          <t>DataReady</t>
        </is>
      </c>
      <c r="K590" s="8" t="inlineStr">
        <is>
          <t>ExactStructured</t>
        </is>
      </c>
      <c r="L590" s="8" t="inlineStr">
        <is>
          <t>Exact</t>
        </is>
      </c>
      <c r="M590" s="8" t="inlineStr">
        <is>
          <t>pf.enemy-status.280120302</t>
        </is>
      </c>
      <c r="N590" s="8" t="inlineStr">
        <is>
          <t>source.pf.enemy-status.280120302</t>
        </is>
      </c>
      <c r="O590" s="8" t="inlineStr">
        <is>
          <t>{"accounted":1,"category":"enemy_status","coverage_state":"DataReady","data_ready":1,"disposition":"CandidateReferenceData","enabled":true,"evidence_quality":"ExactStructured","game_version_snapshot":"4.4","id":"coverage.pf.enemy-status.280120302","kind":"coverage","manifest_record_id":"pf.enemy-status.280120302","manifest_record_ids":["pf.enemy-status.280120302"],"mechanism_quality":"Exact","name_en":"pf.enemy-status.280120302","name_zh_cn":"pf.enemy-status.280120302","ownership":"Shared","release_state":"Released","runtime_executable":false,"schema_revision":"starclock.pure-fiction-row.v1","source_record_ids":["source.pf.enemy-status.280120302"],"summary_en":"One frozen manifest obligation is accounted exactly once.","summary_zh_cn":"一个冻结清单义务被精确计数一次。"}</t>
        </is>
      </c>
      <c r="P590" s="8" t="b">
        <v>0</v>
      </c>
    </row>
    <row r="591">
      <c r="A591" s="8" t="n"/>
      <c r="B591" s="8" t="n">
        <v>2000584</v>
      </c>
      <c r="C591" s="8" t="inlineStr">
        <is>
          <t>audit.coverage.pf.enemy-status.280130101</t>
        </is>
      </c>
      <c r="D591" s="8" t="n">
        <v>584</v>
      </c>
      <c r="E591" s="8" t="inlineStr">
        <is>
          <t>pf.enemy-status.280130101</t>
        </is>
      </c>
      <c r="F591" s="8" t="inlineStr">
        <is>
          <t>pf.enemy-status.280130101</t>
        </is>
      </c>
      <c r="G591" s="8" t="inlineStr">
        <is>
          <t>One frozen manifest obligation is accounted exactly once.</t>
        </is>
      </c>
      <c r="H591" s="8" t="inlineStr">
        <is>
          <t>一个冻结清单义务被精确计数一次。</t>
        </is>
      </c>
      <c r="I591" s="8" t="inlineStr">
        <is>
          <t>Shared</t>
        </is>
      </c>
      <c r="J591" s="8" t="inlineStr">
        <is>
          <t>DataReady</t>
        </is>
      </c>
      <c r="K591" s="8" t="inlineStr">
        <is>
          <t>ExactStructured</t>
        </is>
      </c>
      <c r="L591" s="8" t="inlineStr">
        <is>
          <t>Exact</t>
        </is>
      </c>
      <c r="M591" s="8" t="inlineStr">
        <is>
          <t>pf.enemy-status.280130101</t>
        </is>
      </c>
      <c r="N591" s="8" t="inlineStr">
        <is>
          <t>source.pf.enemy-status.280130101</t>
        </is>
      </c>
      <c r="O591" s="8" t="inlineStr">
        <is>
          <t>{"accounted":1,"category":"enemy_status","coverage_state":"DataReady","data_ready":1,"disposition":"CandidateReferenceData","enabled":true,"evidence_quality":"ExactStructured","game_version_snapshot":"4.4","id":"coverage.pf.enemy-status.280130101","kind":"coverage","manifest_record_id":"pf.enemy-status.280130101","manifest_record_ids":["pf.enemy-status.280130101"],"mechanism_quality":"Exact","name_en":"pf.enemy-status.280130101","name_zh_cn":"pf.enemy-status.280130101","ownership":"Shared","release_state":"Released","runtime_executable":false,"schema_revision":"starclock.pure-fiction-row.v1","source_record_ids":["source.pf.enemy-status.280130101"],"summary_en":"One frozen manifest obligation is accounted exactly once.","summary_zh_cn":"一个冻结清单义务被精确计数一次。"}</t>
        </is>
      </c>
      <c r="P591" s="8" t="b">
        <v>0</v>
      </c>
    </row>
    <row r="592">
      <c r="A592" s="8" t="n"/>
      <c r="B592" s="8" t="n">
        <v>2000585</v>
      </c>
      <c r="C592" s="8" t="inlineStr">
        <is>
          <t>audit.coverage.pf.enemy-status.280240101</t>
        </is>
      </c>
      <c r="D592" s="8" t="n">
        <v>585</v>
      </c>
      <c r="E592" s="8" t="inlineStr">
        <is>
          <t>pf.enemy-status.280240101</t>
        </is>
      </c>
      <c r="F592" s="8" t="inlineStr">
        <is>
          <t>pf.enemy-status.280240101</t>
        </is>
      </c>
      <c r="G592" s="8" t="inlineStr">
        <is>
          <t>One frozen manifest obligation is accounted exactly once.</t>
        </is>
      </c>
      <c r="H592" s="8" t="inlineStr">
        <is>
          <t>一个冻结清单义务被精确计数一次。</t>
        </is>
      </c>
      <c r="I592" s="8" t="inlineStr">
        <is>
          <t>Shared</t>
        </is>
      </c>
      <c r="J592" s="8" t="inlineStr">
        <is>
          <t>DataReady</t>
        </is>
      </c>
      <c r="K592" s="8" t="inlineStr">
        <is>
          <t>ExactStructured</t>
        </is>
      </c>
      <c r="L592" s="8" t="inlineStr">
        <is>
          <t>Exact</t>
        </is>
      </c>
      <c r="M592" s="8" t="inlineStr">
        <is>
          <t>pf.enemy-status.280240101</t>
        </is>
      </c>
      <c r="N592" s="8" t="inlineStr">
        <is>
          <t>source.pf.enemy-status.280240101</t>
        </is>
      </c>
      <c r="O592" s="8" t="inlineStr">
        <is>
          <t>{"accounted":1,"category":"enemy_status","coverage_state":"DataReady","data_ready":1,"disposition":"CandidateReferenceData","enabled":true,"evidence_quality":"ExactStructured","game_version_snapshot":"4.4","id":"coverage.pf.enemy-status.280240101","kind":"coverage","manifest_record_id":"pf.enemy-status.280240101","manifest_record_ids":["pf.enemy-status.280240101"],"mechanism_quality":"Exact","name_en":"pf.enemy-status.280240101","name_zh_cn":"pf.enemy-status.280240101","ownership":"Shared","release_state":"Released","runtime_executable":false,"schema_revision":"starclock.pure-fiction-row.v1","source_record_ids":["source.pf.enemy-status.280240101"],"summary_en":"One frozen manifest obligation is accounted exactly once.","summary_zh_cn":"一个冻结清单义务被精确计数一次。"}</t>
        </is>
      </c>
      <c r="P592" s="8" t="b">
        <v>0</v>
      </c>
    </row>
    <row r="593">
      <c r="A593" s="8" t="n"/>
      <c r="B593" s="8" t="n">
        <v>2000586</v>
      </c>
      <c r="C593" s="8" t="inlineStr">
        <is>
          <t>audit.coverage.pf.enemy-status.280240102</t>
        </is>
      </c>
      <c r="D593" s="8" t="n">
        <v>586</v>
      </c>
      <c r="E593" s="8" t="inlineStr">
        <is>
          <t>pf.enemy-status.280240102</t>
        </is>
      </c>
      <c r="F593" s="8" t="inlineStr">
        <is>
          <t>pf.enemy-status.280240102</t>
        </is>
      </c>
      <c r="G593" s="8" t="inlineStr">
        <is>
          <t>One frozen manifest obligation is accounted exactly once.</t>
        </is>
      </c>
      <c r="H593" s="8" t="inlineStr">
        <is>
          <t>一个冻结清单义务被精确计数一次。</t>
        </is>
      </c>
      <c r="I593" s="8" t="inlineStr">
        <is>
          <t>Shared</t>
        </is>
      </c>
      <c r="J593" s="8" t="inlineStr">
        <is>
          <t>DataReady</t>
        </is>
      </c>
      <c r="K593" s="8" t="inlineStr">
        <is>
          <t>ExactStructured</t>
        </is>
      </c>
      <c r="L593" s="8" t="inlineStr">
        <is>
          <t>Exact</t>
        </is>
      </c>
      <c r="M593" s="8" t="inlineStr">
        <is>
          <t>pf.enemy-status.280240102</t>
        </is>
      </c>
      <c r="N593" s="8" t="inlineStr">
        <is>
          <t>source.pf.enemy-status.280240102</t>
        </is>
      </c>
      <c r="O593" s="8" t="inlineStr">
        <is>
          <t>{"accounted":1,"category":"enemy_status","coverage_state":"DataReady","data_ready":1,"disposition":"CandidateReferenceData","enabled":true,"evidence_quality":"ExactStructured","game_version_snapshot":"4.4","id":"coverage.pf.enemy-status.280240102","kind":"coverage","manifest_record_id":"pf.enemy-status.280240102","manifest_record_ids":["pf.enemy-status.280240102"],"mechanism_quality":"Exact","name_en":"pf.enemy-status.280240102","name_zh_cn":"pf.enemy-status.280240102","ownership":"Shared","release_state":"Released","runtime_executable":false,"schema_revision":"starclock.pure-fiction-row.v1","source_record_ids":["source.pf.enemy-status.280240102"],"summary_en":"One frozen manifest obligation is accounted exactly once.","summary_zh_cn":"一个冻结清单义务被精确计数一次。"}</t>
        </is>
      </c>
      <c r="P593" s="8" t="b">
        <v>0</v>
      </c>
    </row>
    <row r="594">
      <c r="A594" s="8" t="n"/>
      <c r="B594" s="8" t="n">
        <v>2000587</v>
      </c>
      <c r="C594" s="8" t="inlineStr">
        <is>
          <t>audit.coverage.pf.enemy-status.280240103</t>
        </is>
      </c>
      <c r="D594" s="8" t="n">
        <v>587</v>
      </c>
      <c r="E594" s="8" t="inlineStr">
        <is>
          <t>pf.enemy-status.280240103</t>
        </is>
      </c>
      <c r="F594" s="8" t="inlineStr">
        <is>
          <t>pf.enemy-status.280240103</t>
        </is>
      </c>
      <c r="G594" s="8" t="inlineStr">
        <is>
          <t>One frozen manifest obligation is accounted exactly once.</t>
        </is>
      </c>
      <c r="H594" s="8" t="inlineStr">
        <is>
          <t>一个冻结清单义务被精确计数一次。</t>
        </is>
      </c>
      <c r="I594" s="8" t="inlineStr">
        <is>
          <t>Shared</t>
        </is>
      </c>
      <c r="J594" s="8" t="inlineStr">
        <is>
          <t>DataReady</t>
        </is>
      </c>
      <c r="K594" s="8" t="inlineStr">
        <is>
          <t>ExactStructured</t>
        </is>
      </c>
      <c r="L594" s="8" t="inlineStr">
        <is>
          <t>Exact</t>
        </is>
      </c>
      <c r="M594" s="8" t="inlineStr">
        <is>
          <t>pf.enemy-status.280240103</t>
        </is>
      </c>
      <c r="N594" s="8" t="inlineStr">
        <is>
          <t>source.pf.enemy-status.280240103</t>
        </is>
      </c>
      <c r="O594" s="8" t="inlineStr">
        <is>
          <t>{"accounted":1,"category":"enemy_status","coverage_state":"DataReady","data_ready":1,"disposition":"CandidateReferenceData","enabled":true,"evidence_quality":"ExactStructured","game_version_snapshot":"4.4","id":"coverage.pf.enemy-status.280240103","kind":"coverage","manifest_record_id":"pf.enemy-status.280240103","manifest_record_ids":["pf.enemy-status.280240103"],"mechanism_quality":"Exact","name_en":"pf.enemy-status.280240103","name_zh_cn":"pf.enemy-status.280240103","ownership":"Shared","release_state":"Released","runtime_executable":false,"schema_revision":"starclock.pure-fiction-row.v1","source_record_ids":["source.pf.enemy-status.280240103"],"summary_en":"One frozen manifest obligation is accounted exactly once.","summary_zh_cn":"一个冻结清单义务被精确计数一次。"}</t>
        </is>
      </c>
      <c r="P594" s="8" t="b">
        <v>0</v>
      </c>
    </row>
    <row r="595">
      <c r="A595" s="8" t="n"/>
      <c r="B595" s="8" t="n">
        <v>2000588</v>
      </c>
      <c r="C595" s="8" t="inlineStr">
        <is>
          <t>audit.coverage.pf.enemy-status.280240104</t>
        </is>
      </c>
      <c r="D595" s="8" t="n">
        <v>588</v>
      </c>
      <c r="E595" s="8" t="inlineStr">
        <is>
          <t>pf.enemy-status.280240104</t>
        </is>
      </c>
      <c r="F595" s="8" t="inlineStr">
        <is>
          <t>pf.enemy-status.280240104</t>
        </is>
      </c>
      <c r="G595" s="8" t="inlineStr">
        <is>
          <t>One frozen manifest obligation is accounted exactly once.</t>
        </is>
      </c>
      <c r="H595" s="8" t="inlineStr">
        <is>
          <t>一个冻结清单义务被精确计数一次。</t>
        </is>
      </c>
      <c r="I595" s="8" t="inlineStr">
        <is>
          <t>Shared</t>
        </is>
      </c>
      <c r="J595" s="8" t="inlineStr">
        <is>
          <t>DataReady</t>
        </is>
      </c>
      <c r="K595" s="8" t="inlineStr">
        <is>
          <t>ExactStructured</t>
        </is>
      </c>
      <c r="L595" s="8" t="inlineStr">
        <is>
          <t>Exact</t>
        </is>
      </c>
      <c r="M595" s="8" t="inlineStr">
        <is>
          <t>pf.enemy-status.280240104</t>
        </is>
      </c>
      <c r="N595" s="8" t="inlineStr">
        <is>
          <t>source.pf.enemy-status.280240104</t>
        </is>
      </c>
      <c r="O595" s="8" t="inlineStr">
        <is>
          <t>{"accounted":1,"category":"enemy_status","coverage_state":"DataReady","data_ready":1,"disposition":"CandidateReferenceData","enabled":true,"evidence_quality":"ExactStructured","game_version_snapshot":"4.4","id":"coverage.pf.enemy-status.280240104","kind":"coverage","manifest_record_id":"pf.enemy-status.280240104","manifest_record_ids":["pf.enemy-status.280240104"],"mechanism_quality":"Exact","name_en":"pf.enemy-status.280240104","name_zh_cn":"pf.enemy-status.280240104","ownership":"Shared","release_state":"Released","runtime_executable":false,"schema_revision":"starclock.pure-fiction-row.v1","source_record_ids":["source.pf.enemy-status.280240104"],"summary_en":"One frozen manifest obligation is accounted exactly once.","summary_zh_cn":"一个冻结清单义务被精确计数一次。"}</t>
        </is>
      </c>
      <c r="P595" s="8" t="b">
        <v>0</v>
      </c>
    </row>
    <row r="596">
      <c r="A596" s="8" t="n"/>
      <c r="B596" s="8" t="n">
        <v>2000589</v>
      </c>
      <c r="C596" s="8" t="inlineStr">
        <is>
          <t>audit.coverage.pf.enemy-status.280240105</t>
        </is>
      </c>
      <c r="D596" s="8" t="n">
        <v>589</v>
      </c>
      <c r="E596" s="8" t="inlineStr">
        <is>
          <t>pf.enemy-status.280240105</t>
        </is>
      </c>
      <c r="F596" s="8" t="inlineStr">
        <is>
          <t>pf.enemy-status.280240105</t>
        </is>
      </c>
      <c r="G596" s="8" t="inlineStr">
        <is>
          <t>One frozen manifest obligation is accounted exactly once.</t>
        </is>
      </c>
      <c r="H596" s="8" t="inlineStr">
        <is>
          <t>一个冻结清单义务被精确计数一次。</t>
        </is>
      </c>
      <c r="I596" s="8" t="inlineStr">
        <is>
          <t>Shared</t>
        </is>
      </c>
      <c r="J596" s="8" t="inlineStr">
        <is>
          <t>DataReady</t>
        </is>
      </c>
      <c r="K596" s="8" t="inlineStr">
        <is>
          <t>ExactStructured</t>
        </is>
      </c>
      <c r="L596" s="8" t="inlineStr">
        <is>
          <t>Exact</t>
        </is>
      </c>
      <c r="M596" s="8" t="inlineStr">
        <is>
          <t>pf.enemy-status.280240105</t>
        </is>
      </c>
      <c r="N596" s="8" t="inlineStr">
        <is>
          <t>source.pf.enemy-status.280240105</t>
        </is>
      </c>
      <c r="O596" s="8" t="inlineStr">
        <is>
          <t>{"accounted":1,"category":"enemy_status","coverage_state":"DataReady","data_ready":1,"disposition":"CandidateReferenceData","enabled":true,"evidence_quality":"ExactStructured","game_version_snapshot":"4.4","id":"coverage.pf.enemy-status.280240105","kind":"coverage","manifest_record_id":"pf.enemy-status.280240105","manifest_record_ids":["pf.enemy-status.280240105"],"mechanism_quality":"Exact","name_en":"pf.enemy-status.280240105","name_zh_cn":"pf.enemy-status.280240105","ownership":"Shared","release_state":"Released","runtime_executable":false,"schema_revision":"starclock.pure-fiction-row.v1","source_record_ids":["source.pf.enemy-status.280240105"],"summary_en":"One frozen manifest obligation is accounted exactly once.","summary_zh_cn":"一个冻结清单义务被精确计数一次。"}</t>
        </is>
      </c>
      <c r="P596" s="8" t="b">
        <v>0</v>
      </c>
    </row>
    <row r="597">
      <c r="A597" s="8" t="n"/>
      <c r="B597" s="8" t="n">
        <v>2000590</v>
      </c>
      <c r="C597" s="8" t="inlineStr">
        <is>
          <t>audit.coverage.pf.enemy-status.280250102</t>
        </is>
      </c>
      <c r="D597" s="8" t="n">
        <v>590</v>
      </c>
      <c r="E597" s="8" t="inlineStr">
        <is>
          <t>pf.enemy-status.280250102</t>
        </is>
      </c>
      <c r="F597" s="8" t="inlineStr">
        <is>
          <t>pf.enemy-status.280250102</t>
        </is>
      </c>
      <c r="G597" s="8" t="inlineStr">
        <is>
          <t>One frozen manifest obligation is accounted exactly once.</t>
        </is>
      </c>
      <c r="H597" s="8" t="inlineStr">
        <is>
          <t>一个冻结清单义务被精确计数一次。</t>
        </is>
      </c>
      <c r="I597" s="8" t="inlineStr">
        <is>
          <t>Shared</t>
        </is>
      </c>
      <c r="J597" s="8" t="inlineStr">
        <is>
          <t>DataReady</t>
        </is>
      </c>
      <c r="K597" s="8" t="inlineStr">
        <is>
          <t>ExactStructured</t>
        </is>
      </c>
      <c r="L597" s="8" t="inlineStr">
        <is>
          <t>Exact</t>
        </is>
      </c>
      <c r="M597" s="8" t="inlineStr">
        <is>
          <t>pf.enemy-status.280250102</t>
        </is>
      </c>
      <c r="N597" s="8" t="inlineStr">
        <is>
          <t>source.pf.enemy-status.280250102</t>
        </is>
      </c>
      <c r="O597" s="8" t="inlineStr">
        <is>
          <t>{"accounted":1,"category":"enemy_status","coverage_state":"DataReady","data_ready":1,"disposition":"CandidateReferenceData","enabled":true,"evidence_quality":"ExactStructured","game_version_snapshot":"4.4","id":"coverage.pf.enemy-status.280250102","kind":"coverage","manifest_record_id":"pf.enemy-status.280250102","manifest_record_ids":["pf.enemy-status.280250102"],"mechanism_quality":"Exact","name_en":"pf.enemy-status.280250102","name_zh_cn":"pf.enemy-status.280250102","ownership":"Shared","release_state":"Released","runtime_executable":false,"schema_revision":"starclock.pure-fiction-row.v1","source_record_ids":["source.pf.enemy-status.280250102"],"summary_en":"One frozen manifest obligation is accounted exactly once.","summary_zh_cn":"一个冻结清单义务被精确计数一次。"}</t>
        </is>
      </c>
      <c r="P597" s="8" t="b">
        <v>0</v>
      </c>
    </row>
    <row r="598">
      <c r="A598" s="8" t="n"/>
      <c r="B598" s="8" t="n">
        <v>2000591</v>
      </c>
      <c r="C598" s="8" t="inlineStr">
        <is>
          <t>audit.coverage.pf.enemy-status.280250111</t>
        </is>
      </c>
      <c r="D598" s="8" t="n">
        <v>591</v>
      </c>
      <c r="E598" s="8" t="inlineStr">
        <is>
          <t>pf.enemy-status.280250111</t>
        </is>
      </c>
      <c r="F598" s="8" t="inlineStr">
        <is>
          <t>pf.enemy-status.280250111</t>
        </is>
      </c>
      <c r="G598" s="8" t="inlineStr">
        <is>
          <t>One frozen manifest obligation is accounted exactly once.</t>
        </is>
      </c>
      <c r="H598" s="8" t="inlineStr">
        <is>
          <t>一个冻结清单义务被精确计数一次。</t>
        </is>
      </c>
      <c r="I598" s="8" t="inlineStr">
        <is>
          <t>Shared</t>
        </is>
      </c>
      <c r="J598" s="8" t="inlineStr">
        <is>
          <t>DataReady</t>
        </is>
      </c>
      <c r="K598" s="8" t="inlineStr">
        <is>
          <t>ExactStructured</t>
        </is>
      </c>
      <c r="L598" s="8" t="inlineStr">
        <is>
          <t>Exact</t>
        </is>
      </c>
      <c r="M598" s="8" t="inlineStr">
        <is>
          <t>pf.enemy-status.280250111</t>
        </is>
      </c>
      <c r="N598" s="8" t="inlineStr">
        <is>
          <t>source.pf.enemy-status.280250111</t>
        </is>
      </c>
      <c r="O598" s="8" t="inlineStr">
        <is>
          <t>{"accounted":1,"category":"enemy_status","coverage_state":"DataReady","data_ready":1,"disposition":"CandidateReferenceData","enabled":true,"evidence_quality":"ExactStructured","game_version_snapshot":"4.4","id":"coverage.pf.enemy-status.280250111","kind":"coverage","manifest_record_id":"pf.enemy-status.280250111","manifest_record_ids":["pf.enemy-status.280250111"],"mechanism_quality":"Exact","name_en":"pf.enemy-status.280250111","name_zh_cn":"pf.enemy-status.280250111","ownership":"Shared","release_state":"Released","runtime_executable":false,"schema_revision":"starclock.pure-fiction-row.v1","source_record_ids":["source.pf.enemy-status.280250111"],"summary_en":"One frozen manifest obligation is accounted exactly once.","summary_zh_cn":"一个冻结清单义务被精确计数一次。"}</t>
        </is>
      </c>
      <c r="P598" s="8" t="b">
        <v>0</v>
      </c>
    </row>
    <row r="599">
      <c r="A599" s="8" t="n"/>
      <c r="B599" s="8" t="n">
        <v>2000592</v>
      </c>
      <c r="C599" s="8" t="inlineStr">
        <is>
          <t>audit.coverage.pf.enemy-status.280250112</t>
        </is>
      </c>
      <c r="D599" s="8" t="n">
        <v>592</v>
      </c>
      <c r="E599" s="8" t="inlineStr">
        <is>
          <t>pf.enemy-status.280250112</t>
        </is>
      </c>
      <c r="F599" s="8" t="inlineStr">
        <is>
          <t>pf.enemy-status.280250112</t>
        </is>
      </c>
      <c r="G599" s="8" t="inlineStr">
        <is>
          <t>One frozen manifest obligation is accounted exactly once.</t>
        </is>
      </c>
      <c r="H599" s="8" t="inlineStr">
        <is>
          <t>一个冻结清单义务被精确计数一次。</t>
        </is>
      </c>
      <c r="I599" s="8" t="inlineStr">
        <is>
          <t>Shared</t>
        </is>
      </c>
      <c r="J599" s="8" t="inlineStr">
        <is>
          <t>DataReady</t>
        </is>
      </c>
      <c r="K599" s="8" t="inlineStr">
        <is>
          <t>ExactStructured</t>
        </is>
      </c>
      <c r="L599" s="8" t="inlineStr">
        <is>
          <t>Exact</t>
        </is>
      </c>
      <c r="M599" s="8" t="inlineStr">
        <is>
          <t>pf.enemy-status.280250112</t>
        </is>
      </c>
      <c r="N599" s="8" t="inlineStr">
        <is>
          <t>source.pf.enemy-status.280250112</t>
        </is>
      </c>
      <c r="O599" s="8" t="inlineStr">
        <is>
          <t>{"accounted":1,"category":"enemy_status","coverage_state":"DataReady","data_ready":1,"disposition":"CandidateReferenceData","enabled":true,"evidence_quality":"ExactStructured","game_version_snapshot":"4.4","id":"coverage.pf.enemy-status.280250112","kind":"coverage","manifest_record_id":"pf.enemy-status.280250112","manifest_record_ids":["pf.enemy-status.280250112"],"mechanism_quality":"Exact","name_en":"pf.enemy-status.280250112","name_zh_cn":"pf.enemy-status.280250112","ownership":"Shared","release_state":"Released","runtime_executable":false,"schema_revision":"starclock.pure-fiction-row.v1","source_record_ids":["source.pf.enemy-status.280250112"],"summary_en":"One frozen manifest obligation is accounted exactly once.","summary_zh_cn":"一个冻结清单义务被精确计数一次。"}</t>
        </is>
      </c>
      <c r="P599" s="8" t="b">
        <v>0</v>
      </c>
    </row>
    <row r="600">
      <c r="A600" s="8" t="n"/>
      <c r="B600" s="8" t="n">
        <v>2000593</v>
      </c>
      <c r="C600" s="8" t="inlineStr">
        <is>
          <t>audit.coverage.pf.enemy-status.280330101</t>
        </is>
      </c>
      <c r="D600" s="8" t="n">
        <v>593</v>
      </c>
      <c r="E600" s="8" t="inlineStr">
        <is>
          <t>pf.enemy-status.280330101</t>
        </is>
      </c>
      <c r="F600" s="8" t="inlineStr">
        <is>
          <t>pf.enemy-status.280330101</t>
        </is>
      </c>
      <c r="G600" s="8" t="inlineStr">
        <is>
          <t>One frozen manifest obligation is accounted exactly once.</t>
        </is>
      </c>
      <c r="H600" s="8" t="inlineStr">
        <is>
          <t>一个冻结清单义务被精确计数一次。</t>
        </is>
      </c>
      <c r="I600" s="8" t="inlineStr">
        <is>
          <t>Shared</t>
        </is>
      </c>
      <c r="J600" s="8" t="inlineStr">
        <is>
          <t>DataReady</t>
        </is>
      </c>
      <c r="K600" s="8" t="inlineStr">
        <is>
          <t>ExactStructured</t>
        </is>
      </c>
      <c r="L600" s="8" t="inlineStr">
        <is>
          <t>Exact</t>
        </is>
      </c>
      <c r="M600" s="8" t="inlineStr">
        <is>
          <t>pf.enemy-status.280330101</t>
        </is>
      </c>
      <c r="N600" s="8" t="inlineStr">
        <is>
          <t>source.pf.enemy-status.280330101</t>
        </is>
      </c>
      <c r="O600" s="8" t="inlineStr">
        <is>
          <t>{"accounted":1,"category":"enemy_status","coverage_state":"DataReady","data_ready":1,"disposition":"CandidateReferenceData","enabled":true,"evidence_quality":"ExactStructured","game_version_snapshot":"4.4","id":"coverage.pf.enemy-status.280330101","kind":"coverage","manifest_record_id":"pf.enemy-status.280330101","manifest_record_ids":["pf.enemy-status.280330101"],"mechanism_quality":"Exact","name_en":"pf.enemy-status.280330101","name_zh_cn":"pf.enemy-status.280330101","ownership":"Shared","release_state":"Released","runtime_executable":false,"schema_revision":"starclock.pure-fiction-row.v1","source_record_ids":["source.pf.enemy-status.280330101"],"summary_en":"One frozen manifest obligation is accounted exactly once.","summary_zh_cn":"一个冻结清单义务被精确计数一次。"}</t>
        </is>
      </c>
      <c r="P600" s="8" t="b">
        <v>0</v>
      </c>
    </row>
    <row r="601">
      <c r="A601" s="8" t="n"/>
      <c r="B601" s="8" t="n">
        <v>2000594</v>
      </c>
      <c r="C601" s="8" t="inlineStr">
        <is>
          <t>audit.coverage.pf.enemy-status.280330102</t>
        </is>
      </c>
      <c r="D601" s="8" t="n">
        <v>594</v>
      </c>
      <c r="E601" s="8" t="inlineStr">
        <is>
          <t>pf.enemy-status.280330102</t>
        </is>
      </c>
      <c r="F601" s="8" t="inlineStr">
        <is>
          <t>pf.enemy-status.280330102</t>
        </is>
      </c>
      <c r="G601" s="8" t="inlineStr">
        <is>
          <t>One frozen manifest obligation is accounted exactly once.</t>
        </is>
      </c>
      <c r="H601" s="8" t="inlineStr">
        <is>
          <t>一个冻结清单义务被精确计数一次。</t>
        </is>
      </c>
      <c r="I601" s="8" t="inlineStr">
        <is>
          <t>Shared</t>
        </is>
      </c>
      <c r="J601" s="8" t="inlineStr">
        <is>
          <t>DataReady</t>
        </is>
      </c>
      <c r="K601" s="8" t="inlineStr">
        <is>
          <t>ExactStructured</t>
        </is>
      </c>
      <c r="L601" s="8" t="inlineStr">
        <is>
          <t>Exact</t>
        </is>
      </c>
      <c r="M601" s="8" t="inlineStr">
        <is>
          <t>pf.enemy-status.280330102</t>
        </is>
      </c>
      <c r="N601" s="8" t="inlineStr">
        <is>
          <t>source.pf.enemy-status.280330102</t>
        </is>
      </c>
      <c r="O601" s="8" t="inlineStr">
        <is>
          <t>{"accounted":1,"category":"enemy_status","coverage_state":"DataReady","data_ready":1,"disposition":"CandidateReferenceData","enabled":true,"evidence_quality":"ExactStructured","game_version_snapshot":"4.4","id":"coverage.pf.enemy-status.280330102","kind":"coverage","manifest_record_id":"pf.enemy-status.280330102","manifest_record_ids":["pf.enemy-status.280330102"],"mechanism_quality":"Exact","name_en":"pf.enemy-status.280330102","name_zh_cn":"pf.enemy-status.280330102","ownership":"Shared","release_state":"Released","runtime_executable":false,"schema_revision":"starclock.pure-fiction-row.v1","source_record_ids":["source.pf.enemy-status.280330102"],"summary_en":"One frozen manifest obligation is accounted exactly once.","summary_zh_cn":"一个冻结清单义务被精确计数一次。"}</t>
        </is>
      </c>
      <c r="P601" s="8" t="b">
        <v>0</v>
      </c>
    </row>
    <row r="602">
      <c r="A602" s="8" t="n"/>
      <c r="B602" s="8" t="n">
        <v>2000595</v>
      </c>
      <c r="C602" s="8" t="inlineStr">
        <is>
          <t>audit.coverage.pf.enemy-status.280330103</t>
        </is>
      </c>
      <c r="D602" s="8" t="n">
        <v>595</v>
      </c>
      <c r="E602" s="8" t="inlineStr">
        <is>
          <t>pf.enemy-status.280330103</t>
        </is>
      </c>
      <c r="F602" s="8" t="inlineStr">
        <is>
          <t>pf.enemy-status.280330103</t>
        </is>
      </c>
      <c r="G602" s="8" t="inlineStr">
        <is>
          <t>One frozen manifest obligation is accounted exactly once.</t>
        </is>
      </c>
      <c r="H602" s="8" t="inlineStr">
        <is>
          <t>一个冻结清单义务被精确计数一次。</t>
        </is>
      </c>
      <c r="I602" s="8" t="inlineStr">
        <is>
          <t>Shared</t>
        </is>
      </c>
      <c r="J602" s="8" t="inlineStr">
        <is>
          <t>DataReady</t>
        </is>
      </c>
      <c r="K602" s="8" t="inlineStr">
        <is>
          <t>ExactStructured</t>
        </is>
      </c>
      <c r="L602" s="8" t="inlineStr">
        <is>
          <t>Exact</t>
        </is>
      </c>
      <c r="M602" s="8" t="inlineStr">
        <is>
          <t>pf.enemy-status.280330103</t>
        </is>
      </c>
      <c r="N602" s="8" t="inlineStr">
        <is>
          <t>source.pf.enemy-status.280330103</t>
        </is>
      </c>
      <c r="O602" s="8" t="inlineStr">
        <is>
          <t>{"accounted":1,"category":"enemy_status","coverage_state":"DataReady","data_ready":1,"disposition":"CandidateReferenceData","enabled":true,"evidence_quality":"ExactStructured","game_version_snapshot":"4.4","id":"coverage.pf.enemy-status.280330103","kind":"coverage","manifest_record_id":"pf.enemy-status.280330103","manifest_record_ids":["pf.enemy-status.280330103"],"mechanism_quality":"Exact","name_en":"pf.enemy-status.280330103","name_zh_cn":"pf.enemy-status.280330103","ownership":"Shared","release_state":"Released","runtime_executable":false,"schema_revision":"starclock.pure-fiction-row.v1","source_record_ids":["source.pf.enemy-status.280330103"],"summary_en":"One frozen manifest obligation is accounted exactly once.","summary_zh_cn":"一个冻结清单义务被精确计数一次。"}</t>
        </is>
      </c>
      <c r="P602" s="8" t="b">
        <v>0</v>
      </c>
    </row>
    <row r="603">
      <c r="A603" s="8" t="n"/>
      <c r="B603" s="8" t="n">
        <v>2000596</v>
      </c>
      <c r="C603" s="8" t="inlineStr">
        <is>
          <t>audit.coverage.pf.enemy-status.280330104</t>
        </is>
      </c>
      <c r="D603" s="8" t="n">
        <v>596</v>
      </c>
      <c r="E603" s="8" t="inlineStr">
        <is>
          <t>pf.enemy-status.280330104</t>
        </is>
      </c>
      <c r="F603" s="8" t="inlineStr">
        <is>
          <t>pf.enemy-status.280330104</t>
        </is>
      </c>
      <c r="G603" s="8" t="inlineStr">
        <is>
          <t>One frozen manifest obligation is accounted exactly once.</t>
        </is>
      </c>
      <c r="H603" s="8" t="inlineStr">
        <is>
          <t>一个冻结清单义务被精确计数一次。</t>
        </is>
      </c>
      <c r="I603" s="8" t="inlineStr">
        <is>
          <t>Shared</t>
        </is>
      </c>
      <c r="J603" s="8" t="inlineStr">
        <is>
          <t>DataReady</t>
        </is>
      </c>
      <c r="K603" s="8" t="inlineStr">
        <is>
          <t>ExactStructured</t>
        </is>
      </c>
      <c r="L603" s="8" t="inlineStr">
        <is>
          <t>Exact</t>
        </is>
      </c>
      <c r="M603" s="8" t="inlineStr">
        <is>
          <t>pf.enemy-status.280330104</t>
        </is>
      </c>
      <c r="N603" s="8" t="inlineStr">
        <is>
          <t>source.pf.enemy-status.280330104</t>
        </is>
      </c>
      <c r="O603" s="8" t="inlineStr">
        <is>
          <t>{"accounted":1,"category":"enemy_status","coverage_state":"DataReady","data_ready":1,"disposition":"CandidateReferenceData","enabled":true,"evidence_quality":"ExactStructured","game_version_snapshot":"4.4","id":"coverage.pf.enemy-status.280330104","kind":"coverage","manifest_record_id":"pf.enemy-status.280330104","manifest_record_ids":["pf.enemy-status.280330104"],"mechanism_quality":"Exact","name_en":"pf.enemy-status.280330104","name_zh_cn":"pf.enemy-status.280330104","ownership":"Shared","release_state":"Released","runtime_executable":false,"schema_revision":"starclock.pure-fiction-row.v1","source_record_ids":["source.pf.enemy-status.280330104"],"summary_en":"One frozen manifest obligation is accounted exactly once.","summary_zh_cn":"一个冻结清单义务被精确计数一次。"}</t>
        </is>
      </c>
      <c r="P603" s="8" t="b">
        <v>0</v>
      </c>
    </row>
    <row r="604">
      <c r="A604" s="8" t="n"/>
      <c r="B604" s="8" t="n">
        <v>2000597</v>
      </c>
      <c r="C604" s="8" t="inlineStr">
        <is>
          <t>audit.coverage.pf.enemy-template.1002011</t>
        </is>
      </c>
      <c r="D604" s="8" t="n">
        <v>597</v>
      </c>
      <c r="E604" s="8" t="inlineStr">
        <is>
          <t>pf.enemy-template.1002011</t>
        </is>
      </c>
      <c r="F604" s="8" t="inlineStr">
        <is>
          <t>pf.enemy-template.1002011</t>
        </is>
      </c>
      <c r="G604" s="8" t="inlineStr">
        <is>
          <t>One frozen manifest obligation is accounted exactly once.</t>
        </is>
      </c>
      <c r="H604" s="8" t="inlineStr">
        <is>
          <t>一个冻结清单义务被精确计数一次。</t>
        </is>
      </c>
      <c r="I604" s="8" t="inlineStr">
        <is>
          <t>Shared</t>
        </is>
      </c>
      <c r="J604" s="8" t="inlineStr">
        <is>
          <t>DataReady</t>
        </is>
      </c>
      <c r="K604" s="8" t="inlineStr">
        <is>
          <t>ExactStructured</t>
        </is>
      </c>
      <c r="L604" s="8" t="inlineStr">
        <is>
          <t>Exact</t>
        </is>
      </c>
      <c r="M604" s="8" t="inlineStr">
        <is>
          <t>pf.enemy-template.1002011</t>
        </is>
      </c>
      <c r="N604" s="8" t="inlineStr">
        <is>
          <t>source.pf.enemy-template.1002011</t>
        </is>
      </c>
      <c r="O604" s="8" t="inlineStr">
        <is>
          <t>{"accounted":1,"category":"enemy_template","coverage_state":"DataReady","data_ready":1,"disposition":"CandidateReferenceData","enabled":true,"evidence_quality":"ExactStructured","game_version_snapshot":"4.4","id":"coverage.pf.enemy-template.1002011","kind":"coverage","manifest_record_id":"pf.enemy-template.1002011","manifest_record_ids":["pf.enemy-template.1002011"],"mechanism_quality":"Exact","name_en":"pf.enemy-template.1002011","name_zh_cn":"pf.enemy-template.1002011","ownership":"Shared","release_state":"Released","runtime_executable":false,"schema_revision":"starclock.pure-fiction-row.v1","source_record_ids":["source.pf.enemy-template.1002011"],"summary_en":"One frozen manifest obligation is accounted exactly once.","summary_zh_cn":"一个冻结清单义务被精确计数一次。"}</t>
        </is>
      </c>
      <c r="P604" s="8" t="b">
        <v>0</v>
      </c>
    </row>
    <row r="605">
      <c r="A605" s="8" t="n"/>
      <c r="B605" s="8" t="n">
        <v>2000598</v>
      </c>
      <c r="C605" s="8" t="inlineStr">
        <is>
          <t>audit.coverage.pf.enemy-template.1002012</t>
        </is>
      </c>
      <c r="D605" s="8" t="n">
        <v>598</v>
      </c>
      <c r="E605" s="8" t="inlineStr">
        <is>
          <t>pf.enemy-template.1002012</t>
        </is>
      </c>
      <c r="F605" s="8" t="inlineStr">
        <is>
          <t>pf.enemy-template.1002012</t>
        </is>
      </c>
      <c r="G605" s="8" t="inlineStr">
        <is>
          <t>One frozen manifest obligation is accounted exactly once.</t>
        </is>
      </c>
      <c r="H605" s="8" t="inlineStr">
        <is>
          <t>一个冻结清单义务被精确计数一次。</t>
        </is>
      </c>
      <c r="I605" s="8" t="inlineStr">
        <is>
          <t>Shared</t>
        </is>
      </c>
      <c r="J605" s="8" t="inlineStr">
        <is>
          <t>DataReady</t>
        </is>
      </c>
      <c r="K605" s="8" t="inlineStr">
        <is>
          <t>ExactStructured</t>
        </is>
      </c>
      <c r="L605" s="8" t="inlineStr">
        <is>
          <t>Exact</t>
        </is>
      </c>
      <c r="M605" s="8" t="inlineStr">
        <is>
          <t>pf.enemy-template.1002012</t>
        </is>
      </c>
      <c r="N605" s="8" t="inlineStr">
        <is>
          <t>source.pf.enemy-template.1002012</t>
        </is>
      </c>
      <c r="O605" s="8" t="inlineStr">
        <is>
          <t>{"accounted":1,"category":"enemy_template","coverage_state":"DataReady","data_ready":1,"disposition":"CandidateReferenceData","enabled":true,"evidence_quality":"ExactStructured","game_version_snapshot":"4.4","id":"coverage.pf.enemy-template.1002012","kind":"coverage","manifest_record_id":"pf.enemy-template.1002012","manifest_record_ids":["pf.enemy-template.1002012"],"mechanism_quality":"Exact","name_en":"pf.enemy-template.1002012","name_zh_cn":"pf.enemy-template.1002012","ownership":"Shared","release_state":"Released","runtime_executable":false,"schema_revision":"starclock.pure-fiction-row.v1","source_record_ids":["source.pf.enemy-template.1002012"],"summary_en":"One frozen manifest obligation is accounted exactly once.","summary_zh_cn":"一个冻结清单义务被精确计数一次。"}</t>
        </is>
      </c>
      <c r="P605" s="8" t="b">
        <v>0</v>
      </c>
    </row>
    <row r="606">
      <c r="A606" s="8" t="n"/>
      <c r="B606" s="8" t="n">
        <v>2000599</v>
      </c>
      <c r="C606" s="8" t="inlineStr">
        <is>
          <t>audit.coverage.pf.enemy-template.1002020</t>
        </is>
      </c>
      <c r="D606" s="8" t="n">
        <v>599</v>
      </c>
      <c r="E606" s="8" t="inlineStr">
        <is>
          <t>pf.enemy-template.1002020</t>
        </is>
      </c>
      <c r="F606" s="8" t="inlineStr">
        <is>
          <t>pf.enemy-template.1002020</t>
        </is>
      </c>
      <c r="G606" s="8" t="inlineStr">
        <is>
          <t>One frozen manifest obligation is accounted exactly once.</t>
        </is>
      </c>
      <c r="H606" s="8" t="inlineStr">
        <is>
          <t>一个冻结清单义务被精确计数一次。</t>
        </is>
      </c>
      <c r="I606" s="8" t="inlineStr">
        <is>
          <t>Shared</t>
        </is>
      </c>
      <c r="J606" s="8" t="inlineStr">
        <is>
          <t>DataReady</t>
        </is>
      </c>
      <c r="K606" s="8" t="inlineStr">
        <is>
          <t>ExactStructured</t>
        </is>
      </c>
      <c r="L606" s="8" t="inlineStr">
        <is>
          <t>Exact</t>
        </is>
      </c>
      <c r="M606" s="8" t="inlineStr">
        <is>
          <t>pf.enemy-template.1002020</t>
        </is>
      </c>
      <c r="N606" s="8" t="inlineStr">
        <is>
          <t>source.pf.enemy-template.1002020</t>
        </is>
      </c>
      <c r="O606" s="8" t="inlineStr">
        <is>
          <t>{"accounted":1,"category":"enemy_template","coverage_state":"DataReady","data_ready":1,"disposition":"CandidateReferenceData","enabled":true,"evidence_quality":"ExactStructured","game_version_snapshot":"4.4","id":"coverage.pf.enemy-template.1002020","kind":"coverage","manifest_record_id":"pf.enemy-template.1002020","manifest_record_ids":["pf.enemy-template.1002020"],"mechanism_quality":"Exact","name_en":"pf.enemy-template.1002020","name_zh_cn":"pf.enemy-template.1002020","ownership":"Shared","release_state":"Released","runtime_executable":false,"schema_revision":"starclock.pure-fiction-row.v1","source_record_ids":["source.pf.enemy-template.1002020"],"summary_en":"One frozen manifest obligation is accounted exactly once.","summary_zh_cn":"一个冻结清单义务被精确计数一次。"}</t>
        </is>
      </c>
      <c r="P606" s="8" t="b">
        <v>0</v>
      </c>
    </row>
    <row r="607">
      <c r="A607" s="8" t="n"/>
      <c r="B607" s="8" t="n">
        <v>2000600</v>
      </c>
      <c r="C607" s="8" t="inlineStr">
        <is>
          <t>audit.coverage.pf.enemy-template.1002030</t>
        </is>
      </c>
      <c r="D607" s="8" t="n">
        <v>600</v>
      </c>
      <c r="E607" s="8" t="inlineStr">
        <is>
          <t>pf.enemy-template.1002030</t>
        </is>
      </c>
      <c r="F607" s="8" t="inlineStr">
        <is>
          <t>pf.enemy-template.1002030</t>
        </is>
      </c>
      <c r="G607" s="8" t="inlineStr">
        <is>
          <t>One frozen manifest obligation is accounted exactly once.</t>
        </is>
      </c>
      <c r="H607" s="8" t="inlineStr">
        <is>
          <t>一个冻结清单义务被精确计数一次。</t>
        </is>
      </c>
      <c r="I607" s="8" t="inlineStr">
        <is>
          <t>Shared</t>
        </is>
      </c>
      <c r="J607" s="8" t="inlineStr">
        <is>
          <t>DataReady</t>
        </is>
      </c>
      <c r="K607" s="8" t="inlineStr">
        <is>
          <t>ExactStructured</t>
        </is>
      </c>
      <c r="L607" s="8" t="inlineStr">
        <is>
          <t>Exact</t>
        </is>
      </c>
      <c r="M607" s="8" t="inlineStr">
        <is>
          <t>pf.enemy-template.1002030</t>
        </is>
      </c>
      <c r="N607" s="8" t="inlineStr">
        <is>
          <t>source.pf.enemy-template.1002030</t>
        </is>
      </c>
      <c r="O607" s="8" t="inlineStr">
        <is>
          <t>{"accounted":1,"category":"enemy_template","coverage_state":"DataReady","data_ready":1,"disposition":"CandidateReferenceData","enabled":true,"evidence_quality":"ExactStructured","game_version_snapshot":"4.4","id":"coverage.pf.enemy-template.1002030","kind":"coverage","manifest_record_id":"pf.enemy-template.1002030","manifest_record_ids":["pf.enemy-template.1002030"],"mechanism_quality":"Exact","name_en":"pf.enemy-template.1002030","name_zh_cn":"pf.enemy-template.1002030","ownership":"Shared","release_state":"Released","runtime_executable":false,"schema_revision":"starclock.pure-fiction-row.v1","source_record_ids":["source.pf.enemy-template.1002030"],"summary_en":"One frozen manifest obligation is accounted exactly once.","summary_zh_cn":"一个冻结清单义务被精确计数一次。"}</t>
        </is>
      </c>
      <c r="P607" s="8" t="b">
        <v>0</v>
      </c>
    </row>
    <row r="608">
      <c r="A608" s="8" t="n"/>
      <c r="B608" s="8" t="n">
        <v>2000601</v>
      </c>
      <c r="C608" s="8" t="inlineStr">
        <is>
          <t>audit.coverage.pf.enemy-template.1002040</t>
        </is>
      </c>
      <c r="D608" s="8" t="n">
        <v>601</v>
      </c>
      <c r="E608" s="8" t="inlineStr">
        <is>
          <t>pf.enemy-template.1002040</t>
        </is>
      </c>
      <c r="F608" s="8" t="inlineStr">
        <is>
          <t>pf.enemy-template.1002040</t>
        </is>
      </c>
      <c r="G608" s="8" t="inlineStr">
        <is>
          <t>One frozen manifest obligation is accounted exactly once.</t>
        </is>
      </c>
      <c r="H608" s="8" t="inlineStr">
        <is>
          <t>一个冻结清单义务被精确计数一次。</t>
        </is>
      </c>
      <c r="I608" s="8" t="inlineStr">
        <is>
          <t>Shared</t>
        </is>
      </c>
      <c r="J608" s="8" t="inlineStr">
        <is>
          <t>DataReady</t>
        </is>
      </c>
      <c r="K608" s="8" t="inlineStr">
        <is>
          <t>ExactStructured</t>
        </is>
      </c>
      <c r="L608" s="8" t="inlineStr">
        <is>
          <t>Exact</t>
        </is>
      </c>
      <c r="M608" s="8" t="inlineStr">
        <is>
          <t>pf.enemy-template.1002040</t>
        </is>
      </c>
      <c r="N608" s="8" t="inlineStr">
        <is>
          <t>source.pf.enemy-template.1002040</t>
        </is>
      </c>
      <c r="O608" s="8" t="inlineStr">
        <is>
          <t>{"accounted":1,"category":"enemy_template","coverage_state":"DataReady","data_ready":1,"disposition":"CandidateReferenceData","enabled":true,"evidence_quality":"ExactStructured","game_version_snapshot":"4.4","id":"coverage.pf.enemy-template.1002040","kind":"coverage","manifest_record_id":"pf.enemy-template.1002040","manifest_record_ids":["pf.enemy-template.1002040"],"mechanism_quality":"Exact","name_en":"pf.enemy-template.1002040","name_zh_cn":"pf.enemy-template.1002040","ownership":"Shared","release_state":"Released","runtime_executable":false,"schema_revision":"starclock.pure-fiction-row.v1","source_record_ids":["source.pf.enemy-template.1002040"],"summary_en":"One frozen manifest obligation is accounted exactly once.","summary_zh_cn":"一个冻结清单义务被精确计数一次。"}</t>
        </is>
      </c>
      <c r="P608" s="8" t="b">
        <v>0</v>
      </c>
    </row>
    <row r="609">
      <c r="A609" s="8" t="n"/>
      <c r="B609" s="8" t="n">
        <v>2000602</v>
      </c>
      <c r="C609" s="8" t="inlineStr">
        <is>
          <t>audit.coverage.pf.enemy-template.1004010</t>
        </is>
      </c>
      <c r="D609" s="8" t="n">
        <v>602</v>
      </c>
      <c r="E609" s="8" t="inlineStr">
        <is>
          <t>pf.enemy-template.1004010</t>
        </is>
      </c>
      <c r="F609" s="8" t="inlineStr">
        <is>
          <t>pf.enemy-template.1004010</t>
        </is>
      </c>
      <c r="G609" s="8" t="inlineStr">
        <is>
          <t>One frozen manifest obligation is accounted exactly once.</t>
        </is>
      </c>
      <c r="H609" s="8" t="inlineStr">
        <is>
          <t>一个冻结清单义务被精确计数一次。</t>
        </is>
      </c>
      <c r="I609" s="8" t="inlineStr">
        <is>
          <t>Shared</t>
        </is>
      </c>
      <c r="J609" s="8" t="inlineStr">
        <is>
          <t>DataReady</t>
        </is>
      </c>
      <c r="K609" s="8" t="inlineStr">
        <is>
          <t>ExactStructured</t>
        </is>
      </c>
      <c r="L609" s="8" t="inlineStr">
        <is>
          <t>Exact</t>
        </is>
      </c>
      <c r="M609" s="8" t="inlineStr">
        <is>
          <t>pf.enemy-template.1004010</t>
        </is>
      </c>
      <c r="N609" s="8" t="inlineStr">
        <is>
          <t>source.pf.enemy-template.1004010</t>
        </is>
      </c>
      <c r="O609" s="8" t="inlineStr">
        <is>
          <t>{"accounted":1,"category":"enemy_template","coverage_state":"DataReady","data_ready":1,"disposition":"CandidateReferenceData","enabled":true,"evidence_quality":"ExactStructured","game_version_snapshot":"4.4","id":"coverage.pf.enemy-template.1004010","kind":"coverage","manifest_record_id":"pf.enemy-template.1004010","manifest_record_ids":["pf.enemy-template.1004010"],"mechanism_quality":"Exact","name_en":"pf.enemy-template.1004010","name_zh_cn":"pf.enemy-template.1004010","ownership":"Shared","release_state":"Released","runtime_executable":false,"schema_revision":"starclock.pure-fiction-row.v1","source_record_ids":["source.pf.enemy-template.1004010"],"summary_en":"One frozen manifest obligation is accounted exactly once.","summary_zh_cn":"一个冻结清单义务被精确计数一次。"}</t>
        </is>
      </c>
      <c r="P609" s="8" t="b">
        <v>0</v>
      </c>
    </row>
    <row r="610">
      <c r="A610" s="8" t="n"/>
      <c r="B610" s="8" t="n">
        <v>2000603</v>
      </c>
      <c r="C610" s="8" t="inlineStr">
        <is>
          <t>audit.coverage.pf.enemy-template.1013020</t>
        </is>
      </c>
      <c r="D610" s="8" t="n">
        <v>603</v>
      </c>
      <c r="E610" s="8" t="inlineStr">
        <is>
          <t>pf.enemy-template.1013020</t>
        </is>
      </c>
      <c r="F610" s="8" t="inlineStr">
        <is>
          <t>pf.enemy-template.1013020</t>
        </is>
      </c>
      <c r="G610" s="8" t="inlineStr">
        <is>
          <t>One frozen manifest obligation is accounted exactly once.</t>
        </is>
      </c>
      <c r="H610" s="8" t="inlineStr">
        <is>
          <t>一个冻结清单义务被精确计数一次。</t>
        </is>
      </c>
      <c r="I610" s="8" t="inlineStr">
        <is>
          <t>Shared</t>
        </is>
      </c>
      <c r="J610" s="8" t="inlineStr">
        <is>
          <t>DataReady</t>
        </is>
      </c>
      <c r="K610" s="8" t="inlineStr">
        <is>
          <t>ExactStructured</t>
        </is>
      </c>
      <c r="L610" s="8" t="inlineStr">
        <is>
          <t>Exact</t>
        </is>
      </c>
      <c r="M610" s="8" t="inlineStr">
        <is>
          <t>pf.enemy-template.1013020</t>
        </is>
      </c>
      <c r="N610" s="8" t="inlineStr">
        <is>
          <t>source.pf.enemy-template.1013020</t>
        </is>
      </c>
      <c r="O610" s="8" t="inlineStr">
        <is>
          <t>{"accounted":1,"category":"enemy_template","coverage_state":"DataReady","data_ready":1,"disposition":"CandidateReferenceData","enabled":true,"evidence_quality":"ExactStructured","game_version_snapshot":"4.4","id":"coverage.pf.enemy-template.1013020","kind":"coverage","manifest_record_id":"pf.enemy-template.1013020","manifest_record_ids":["pf.enemy-template.1013020"],"mechanism_quality":"Exact","name_en":"pf.enemy-template.1013020","name_zh_cn":"pf.enemy-template.1013020","ownership":"Shared","release_state":"Released","runtime_executable":false,"schema_revision":"starclock.pure-fiction-row.v1","source_record_ids":["source.pf.enemy-template.1013020"],"summary_en":"One frozen manifest obligation is accounted exactly once.","summary_zh_cn":"一个冻结清单义务被精确计数一次。"}</t>
        </is>
      </c>
      <c r="P610" s="8" t="b">
        <v>0</v>
      </c>
    </row>
    <row r="611">
      <c r="A611" s="8" t="n"/>
      <c r="B611" s="8" t="n">
        <v>2000604</v>
      </c>
      <c r="C611" s="8" t="inlineStr">
        <is>
          <t>audit.coverage.pf.enemy-template.2004010</t>
        </is>
      </c>
      <c r="D611" s="8" t="n">
        <v>604</v>
      </c>
      <c r="E611" s="8" t="inlineStr">
        <is>
          <t>pf.enemy-template.2004010</t>
        </is>
      </c>
      <c r="F611" s="8" t="inlineStr">
        <is>
          <t>pf.enemy-template.2004010</t>
        </is>
      </c>
      <c r="G611" s="8" t="inlineStr">
        <is>
          <t>One frozen manifest obligation is accounted exactly once.</t>
        </is>
      </c>
      <c r="H611" s="8" t="inlineStr">
        <is>
          <t>一个冻结清单义务被精确计数一次。</t>
        </is>
      </c>
      <c r="I611" s="8" t="inlineStr">
        <is>
          <t>Shared</t>
        </is>
      </c>
      <c r="J611" s="8" t="inlineStr">
        <is>
          <t>DataReady</t>
        </is>
      </c>
      <c r="K611" s="8" t="inlineStr">
        <is>
          <t>ExactStructured</t>
        </is>
      </c>
      <c r="L611" s="8" t="inlineStr">
        <is>
          <t>Exact</t>
        </is>
      </c>
      <c r="M611" s="8" t="inlineStr">
        <is>
          <t>pf.enemy-template.2004010</t>
        </is>
      </c>
      <c r="N611" s="8" t="inlineStr">
        <is>
          <t>source.pf.enemy-template.2004010</t>
        </is>
      </c>
      <c r="O611" s="8" t="inlineStr">
        <is>
          <t>{"accounted":1,"category":"enemy_template","coverage_state":"DataReady","data_ready":1,"disposition":"CandidateReferenceData","enabled":true,"evidence_quality":"ExactStructured","game_version_snapshot":"4.4","id":"coverage.pf.enemy-template.2004010","kind":"coverage","manifest_record_id":"pf.enemy-template.2004010","manifest_record_ids":["pf.enemy-template.2004010"],"mechanism_quality":"Exact","name_en":"pf.enemy-template.2004010","name_zh_cn":"pf.enemy-template.2004010","ownership":"Shared","release_state":"Released","runtime_executable":false,"schema_revision":"starclock.pure-fiction-row.v1","source_record_ids":["source.pf.enemy-template.2004010"],"summary_en":"One frozen manifest obligation is accounted exactly once.","summary_zh_cn":"一个冻结清单义务被精确计数一次。"}</t>
        </is>
      </c>
      <c r="P611" s="8" t="b">
        <v>0</v>
      </c>
    </row>
    <row r="612">
      <c r="A612" s="8" t="n"/>
      <c r="B612" s="8" t="n">
        <v>2000605</v>
      </c>
      <c r="C612" s="8" t="inlineStr">
        <is>
          <t>audit.coverage.pf.enemy-template.2012010</t>
        </is>
      </c>
      <c r="D612" s="8" t="n">
        <v>605</v>
      </c>
      <c r="E612" s="8" t="inlineStr">
        <is>
          <t>pf.enemy-template.2012010</t>
        </is>
      </c>
      <c r="F612" s="8" t="inlineStr">
        <is>
          <t>pf.enemy-template.2012010</t>
        </is>
      </c>
      <c r="G612" s="8" t="inlineStr">
        <is>
          <t>One frozen manifest obligation is accounted exactly once.</t>
        </is>
      </c>
      <c r="H612" s="8" t="inlineStr">
        <is>
          <t>一个冻结清单义务被精确计数一次。</t>
        </is>
      </c>
      <c r="I612" s="8" t="inlineStr">
        <is>
          <t>Shared</t>
        </is>
      </c>
      <c r="J612" s="8" t="inlineStr">
        <is>
          <t>DataReady</t>
        </is>
      </c>
      <c r="K612" s="8" t="inlineStr">
        <is>
          <t>ExactStructured</t>
        </is>
      </c>
      <c r="L612" s="8" t="inlineStr">
        <is>
          <t>Exact</t>
        </is>
      </c>
      <c r="M612" s="8" t="inlineStr">
        <is>
          <t>pf.enemy-template.2012010</t>
        </is>
      </c>
      <c r="N612" s="8" t="inlineStr">
        <is>
          <t>source.pf.enemy-template.2012010</t>
        </is>
      </c>
      <c r="O612" s="8" t="inlineStr">
        <is>
          <t>{"accounted":1,"category":"enemy_template","coverage_state":"DataReady","data_ready":1,"disposition":"CandidateReferenceData","enabled":true,"evidence_quality":"ExactStructured","game_version_snapshot":"4.4","id":"coverage.pf.enemy-template.2012010","kind":"coverage","manifest_record_id":"pf.enemy-template.2012010","manifest_record_ids":["pf.enemy-template.2012010"],"mechanism_quality":"Exact","name_en":"pf.enemy-template.2012010","name_zh_cn":"pf.enemy-template.2012010","ownership":"Shared","release_state":"Released","runtime_executable":false,"schema_revision":"starclock.pure-fiction-row.v1","source_record_ids":["source.pf.enemy-template.2012010"],"summary_en":"One frozen manifest obligation is accounted exactly once.","summary_zh_cn":"一个冻结清单义务被精确计数一次。"}</t>
        </is>
      </c>
      <c r="P612" s="8" t="b">
        <v>0</v>
      </c>
    </row>
    <row r="613">
      <c r="A613" s="8" t="n"/>
      <c r="B613" s="8" t="n">
        <v>2000606</v>
      </c>
      <c r="C613" s="8" t="inlineStr">
        <is>
          <t>audit.coverage.pf.enemy-template.2022110</t>
        </is>
      </c>
      <c r="D613" s="8" t="n">
        <v>606</v>
      </c>
      <c r="E613" s="8" t="inlineStr">
        <is>
          <t>pf.enemy-template.2022110</t>
        </is>
      </c>
      <c r="F613" s="8" t="inlineStr">
        <is>
          <t>pf.enemy-template.2022110</t>
        </is>
      </c>
      <c r="G613" s="8" t="inlineStr">
        <is>
          <t>One frozen manifest obligation is accounted exactly once.</t>
        </is>
      </c>
      <c r="H613" s="8" t="inlineStr">
        <is>
          <t>一个冻结清单义务被精确计数一次。</t>
        </is>
      </c>
      <c r="I613" s="8" t="inlineStr">
        <is>
          <t>Shared</t>
        </is>
      </c>
      <c r="J613" s="8" t="inlineStr">
        <is>
          <t>DataReady</t>
        </is>
      </c>
      <c r="K613" s="8" t="inlineStr">
        <is>
          <t>ExactStructured</t>
        </is>
      </c>
      <c r="L613" s="8" t="inlineStr">
        <is>
          <t>Exact</t>
        </is>
      </c>
      <c r="M613" s="8" t="inlineStr">
        <is>
          <t>pf.enemy-template.2022110</t>
        </is>
      </c>
      <c r="N613" s="8" t="inlineStr">
        <is>
          <t>source.pf.enemy-template.2022110</t>
        </is>
      </c>
      <c r="O613" s="8" t="inlineStr">
        <is>
          <t>{"accounted":1,"category":"enemy_template","coverage_state":"DataReady","data_ready":1,"disposition":"CandidateReferenceData","enabled":true,"evidence_quality":"ExactStructured","game_version_snapshot":"4.4","id":"coverage.pf.enemy-template.2022110","kind":"coverage","manifest_record_id":"pf.enemy-template.2022110","manifest_record_ids":["pf.enemy-template.2022110"],"mechanism_quality":"Exact","name_en":"pf.enemy-template.2022110","name_zh_cn":"pf.enemy-template.2022110","ownership":"Shared","release_state":"Released","runtime_executable":false,"schema_revision":"starclock.pure-fiction-row.v1","source_record_ids":["source.pf.enemy-template.2022110"],"summary_en":"One frozen manifest obligation is accounted exactly once.","summary_zh_cn":"一个冻结清单义务被精确计数一次。"}</t>
        </is>
      </c>
      <c r="P613" s="8" t="b">
        <v>0</v>
      </c>
    </row>
    <row r="614">
      <c r="A614" s="8" t="n"/>
      <c r="B614" s="8" t="n">
        <v>2000607</v>
      </c>
      <c r="C614" s="8" t="inlineStr">
        <is>
          <t>audit.coverage.pf.enemy-template.2023020</t>
        </is>
      </c>
      <c r="D614" s="8" t="n">
        <v>607</v>
      </c>
      <c r="E614" s="8" t="inlineStr">
        <is>
          <t>pf.enemy-template.2023020</t>
        </is>
      </c>
      <c r="F614" s="8" t="inlineStr">
        <is>
          <t>pf.enemy-template.2023020</t>
        </is>
      </c>
      <c r="G614" s="8" t="inlineStr">
        <is>
          <t>One frozen manifest obligation is accounted exactly once.</t>
        </is>
      </c>
      <c r="H614" s="8" t="inlineStr">
        <is>
          <t>一个冻结清单义务被精确计数一次。</t>
        </is>
      </c>
      <c r="I614" s="8" t="inlineStr">
        <is>
          <t>Shared</t>
        </is>
      </c>
      <c r="J614" s="8" t="inlineStr">
        <is>
          <t>DataReady</t>
        </is>
      </c>
      <c r="K614" s="8" t="inlineStr">
        <is>
          <t>ExactStructured</t>
        </is>
      </c>
      <c r="L614" s="8" t="inlineStr">
        <is>
          <t>Exact</t>
        </is>
      </c>
      <c r="M614" s="8" t="inlineStr">
        <is>
          <t>pf.enemy-template.2023020</t>
        </is>
      </c>
      <c r="N614" s="8" t="inlineStr">
        <is>
          <t>source.pf.enemy-template.2023020</t>
        </is>
      </c>
      <c r="O614" s="8" t="inlineStr">
        <is>
          <t>{"accounted":1,"category":"enemy_template","coverage_state":"DataReady","data_ready":1,"disposition":"CandidateReferenceData","enabled":true,"evidence_quality":"ExactStructured","game_version_snapshot":"4.4","id":"coverage.pf.enemy-template.2023020","kind":"coverage","manifest_record_id":"pf.enemy-template.2023020","manifest_record_ids":["pf.enemy-template.2023020"],"mechanism_quality":"Exact","name_en":"pf.enemy-template.2023020","name_zh_cn":"pf.enemy-template.2023020","ownership":"Shared","release_state":"Released","runtime_executable":false,"schema_revision":"starclock.pure-fiction-row.v1","source_record_ids":["source.pf.enemy-template.2023020"],"summary_en":"One frozen manifest obligation is accounted exactly once.","summary_zh_cn":"一个冻结清单义务被精确计数一次。"}</t>
        </is>
      </c>
      <c r="P614" s="8" t="b">
        <v>0</v>
      </c>
    </row>
    <row r="615">
      <c r="A615" s="8" t="n"/>
      <c r="B615" s="8" t="n">
        <v>2000608</v>
      </c>
      <c r="C615" s="8" t="inlineStr">
        <is>
          <t>audit.coverage.pf.enemy-template.2032010</t>
        </is>
      </c>
      <c r="D615" s="8" t="n">
        <v>608</v>
      </c>
      <c r="E615" s="8" t="inlineStr">
        <is>
          <t>pf.enemy-template.2032010</t>
        </is>
      </c>
      <c r="F615" s="8" t="inlineStr">
        <is>
          <t>pf.enemy-template.2032010</t>
        </is>
      </c>
      <c r="G615" s="8" t="inlineStr">
        <is>
          <t>One frozen manifest obligation is accounted exactly once.</t>
        </is>
      </c>
      <c r="H615" s="8" t="inlineStr">
        <is>
          <t>一个冻结清单义务被精确计数一次。</t>
        </is>
      </c>
      <c r="I615" s="8" t="inlineStr">
        <is>
          <t>Shared</t>
        </is>
      </c>
      <c r="J615" s="8" t="inlineStr">
        <is>
          <t>DataReady</t>
        </is>
      </c>
      <c r="K615" s="8" t="inlineStr">
        <is>
          <t>ExactStructured</t>
        </is>
      </c>
      <c r="L615" s="8" t="inlineStr">
        <is>
          <t>Exact</t>
        </is>
      </c>
      <c r="M615" s="8" t="inlineStr">
        <is>
          <t>pf.enemy-template.2032010</t>
        </is>
      </c>
      <c r="N615" s="8" t="inlineStr">
        <is>
          <t>source.pf.enemy-template.2032010</t>
        </is>
      </c>
      <c r="O615" s="8" t="inlineStr">
        <is>
          <t>{"accounted":1,"category":"enemy_template","coverage_state":"DataReady","data_ready":1,"disposition":"CandidateReferenceData","enabled":true,"evidence_quality":"ExactStructured","game_version_snapshot":"4.4","id":"coverage.pf.enemy-template.2032010","kind":"coverage","manifest_record_id":"pf.enemy-template.2032010","manifest_record_ids":["pf.enemy-template.2032010"],"mechanism_quality":"Exact","name_en":"pf.enemy-template.2032010","name_zh_cn":"pf.enemy-template.2032010","ownership":"Shared","release_state":"Released","runtime_executable":false,"schema_revision":"starclock.pure-fiction-row.v1","source_record_ids":["source.pf.enemy-template.2032010"],"summary_en":"One frozen manifest obligation is accounted exactly once.","summary_zh_cn":"一个冻结清单义务被精确计数一次。"}</t>
        </is>
      </c>
      <c r="P615" s="8" t="b">
        <v>0</v>
      </c>
    </row>
    <row r="616">
      <c r="A616" s="8" t="n"/>
      <c r="B616" s="8" t="n">
        <v>2000609</v>
      </c>
      <c r="C616" s="8" t="inlineStr">
        <is>
          <t>audit.coverage.pf.enemy-template.2032020</t>
        </is>
      </c>
      <c r="D616" s="8" t="n">
        <v>609</v>
      </c>
      <c r="E616" s="8" t="inlineStr">
        <is>
          <t>pf.enemy-template.2032020</t>
        </is>
      </c>
      <c r="F616" s="8" t="inlineStr">
        <is>
          <t>pf.enemy-template.2032020</t>
        </is>
      </c>
      <c r="G616" s="8" t="inlineStr">
        <is>
          <t>One frozen manifest obligation is accounted exactly once.</t>
        </is>
      </c>
      <c r="H616" s="8" t="inlineStr">
        <is>
          <t>一个冻结清单义务被精确计数一次。</t>
        </is>
      </c>
      <c r="I616" s="8" t="inlineStr">
        <is>
          <t>Shared</t>
        </is>
      </c>
      <c r="J616" s="8" t="inlineStr">
        <is>
          <t>DataReady</t>
        </is>
      </c>
      <c r="K616" s="8" t="inlineStr">
        <is>
          <t>ExactStructured</t>
        </is>
      </c>
      <c r="L616" s="8" t="inlineStr">
        <is>
          <t>Exact</t>
        </is>
      </c>
      <c r="M616" s="8" t="inlineStr">
        <is>
          <t>pf.enemy-template.2032020</t>
        </is>
      </c>
      <c r="N616" s="8" t="inlineStr">
        <is>
          <t>source.pf.enemy-template.2032020</t>
        </is>
      </c>
      <c r="O616" s="8" t="inlineStr">
        <is>
          <t>{"accounted":1,"category":"enemy_template","coverage_state":"DataReady","data_ready":1,"disposition":"CandidateReferenceData","enabled":true,"evidence_quality":"ExactStructured","game_version_snapshot":"4.4","id":"coverage.pf.enemy-template.2032020","kind":"coverage","manifest_record_id":"pf.enemy-template.2032020","manifest_record_ids":["pf.enemy-template.2032020"],"mechanism_quality":"Exact","name_en":"pf.enemy-template.2032020","name_zh_cn":"pf.enemy-template.2032020","ownership":"Shared","release_state":"Released","runtime_executable":false,"schema_revision":"starclock.pure-fiction-row.v1","source_record_ids":["source.pf.enemy-template.2032020"],"summary_en":"One frozen manifest obligation is accounted exactly once.","summary_zh_cn":"一个冻结清单义务被精确计数一次。"}</t>
        </is>
      </c>
      <c r="P616" s="8" t="b">
        <v>0</v>
      </c>
    </row>
    <row r="617">
      <c r="A617" s="8" t="n"/>
      <c r="B617" s="8" t="n">
        <v>2000610</v>
      </c>
      <c r="C617" s="8" t="inlineStr">
        <is>
          <t>audit.coverage.pf.enemy-template.2033010</t>
        </is>
      </c>
      <c r="D617" s="8" t="n">
        <v>610</v>
      </c>
      <c r="E617" s="8" t="inlineStr">
        <is>
          <t>pf.enemy-template.2033010</t>
        </is>
      </c>
      <c r="F617" s="8" t="inlineStr">
        <is>
          <t>pf.enemy-template.2033010</t>
        </is>
      </c>
      <c r="G617" s="8" t="inlineStr">
        <is>
          <t>One frozen manifest obligation is accounted exactly once.</t>
        </is>
      </c>
      <c r="H617" s="8" t="inlineStr">
        <is>
          <t>一个冻结清单义务被精确计数一次。</t>
        </is>
      </c>
      <c r="I617" s="8" t="inlineStr">
        <is>
          <t>Shared</t>
        </is>
      </c>
      <c r="J617" s="8" t="inlineStr">
        <is>
          <t>DataReady</t>
        </is>
      </c>
      <c r="K617" s="8" t="inlineStr">
        <is>
          <t>ExactStructured</t>
        </is>
      </c>
      <c r="L617" s="8" t="inlineStr">
        <is>
          <t>Exact</t>
        </is>
      </c>
      <c r="M617" s="8" t="inlineStr">
        <is>
          <t>pf.enemy-template.2033010</t>
        </is>
      </c>
      <c r="N617" s="8" t="inlineStr">
        <is>
          <t>source.pf.enemy-template.2033010</t>
        </is>
      </c>
      <c r="O617" s="8" t="inlineStr">
        <is>
          <t>{"accounted":1,"category":"enemy_template","coverage_state":"DataReady","data_ready":1,"disposition":"CandidateReferenceData","enabled":true,"evidence_quality":"ExactStructured","game_version_snapshot":"4.4","id":"coverage.pf.enemy-template.2033010","kind":"coverage","manifest_record_id":"pf.enemy-template.2033010","manifest_record_ids":["pf.enemy-template.2033010"],"mechanism_quality":"Exact","name_en":"pf.enemy-template.2033010","name_zh_cn":"pf.enemy-template.2033010","ownership":"Shared","release_state":"Released","runtime_executable":false,"schema_revision":"starclock.pure-fiction-row.v1","source_record_ids":["source.pf.enemy-template.2033010"],"summary_en":"One frozen manifest obligation is accounted exactly once.","summary_zh_cn":"一个冻结清单义务被精确计数一次。"}</t>
        </is>
      </c>
      <c r="P617" s="8" t="b">
        <v>0</v>
      </c>
    </row>
    <row r="618">
      <c r="A618" s="8" t="n"/>
      <c r="B618" s="8" t="n">
        <v>2000611</v>
      </c>
      <c r="C618" s="8" t="inlineStr">
        <is>
          <t>audit.coverage.pf.enemy-template.3003010</t>
        </is>
      </c>
      <c r="D618" s="8" t="n">
        <v>611</v>
      </c>
      <c r="E618" s="8" t="inlineStr">
        <is>
          <t>pf.enemy-template.3003010</t>
        </is>
      </c>
      <c r="F618" s="8" t="inlineStr">
        <is>
          <t>pf.enemy-template.3003010</t>
        </is>
      </c>
      <c r="G618" s="8" t="inlineStr">
        <is>
          <t>One frozen manifest obligation is accounted exactly once.</t>
        </is>
      </c>
      <c r="H618" s="8" t="inlineStr">
        <is>
          <t>一个冻结清单义务被精确计数一次。</t>
        </is>
      </c>
      <c r="I618" s="8" t="inlineStr">
        <is>
          <t>Shared</t>
        </is>
      </c>
      <c r="J618" s="8" t="inlineStr">
        <is>
          <t>DataReady</t>
        </is>
      </c>
      <c r="K618" s="8" t="inlineStr">
        <is>
          <t>ExactStructured</t>
        </is>
      </c>
      <c r="L618" s="8" t="inlineStr">
        <is>
          <t>Exact</t>
        </is>
      </c>
      <c r="M618" s="8" t="inlineStr">
        <is>
          <t>pf.enemy-template.3003010</t>
        </is>
      </c>
      <c r="N618" s="8" t="inlineStr">
        <is>
          <t>source.pf.enemy-template.3003010</t>
        </is>
      </c>
      <c r="O618" s="8" t="inlineStr">
        <is>
          <t>{"accounted":1,"category":"enemy_template","coverage_state":"DataReady","data_ready":1,"disposition":"CandidateReferenceData","enabled":true,"evidence_quality":"ExactStructured","game_version_snapshot":"4.4","id":"coverage.pf.enemy-template.3003010","kind":"coverage","manifest_record_id":"pf.enemy-template.3003010","manifest_record_ids":["pf.enemy-template.3003010"],"mechanism_quality":"Exact","name_en":"pf.enemy-template.3003010","name_zh_cn":"pf.enemy-template.3003010","ownership":"Shared","release_state":"Released","runtime_executable":false,"schema_revision":"starclock.pure-fiction-row.v1","source_record_ids":["source.pf.enemy-template.3003010"],"summary_en":"One frozen manifest obligation is accounted exactly once.","summary_zh_cn":"一个冻结清单义务被精确计数一次。"}</t>
        </is>
      </c>
      <c r="P618" s="8" t="b">
        <v>0</v>
      </c>
    </row>
    <row r="619">
      <c r="A619" s="8" t="n"/>
      <c r="B619" s="8" t="n">
        <v>2000612</v>
      </c>
      <c r="C619" s="8" t="inlineStr">
        <is>
          <t>audit.coverage.pf.enemy-template.3003030</t>
        </is>
      </c>
      <c r="D619" s="8" t="n">
        <v>612</v>
      </c>
      <c r="E619" s="8" t="inlineStr">
        <is>
          <t>pf.enemy-template.3003030</t>
        </is>
      </c>
      <c r="F619" s="8" t="inlineStr">
        <is>
          <t>pf.enemy-template.3003030</t>
        </is>
      </c>
      <c r="G619" s="8" t="inlineStr">
        <is>
          <t>One frozen manifest obligation is accounted exactly once.</t>
        </is>
      </c>
      <c r="H619" s="8" t="inlineStr">
        <is>
          <t>一个冻结清单义务被精确计数一次。</t>
        </is>
      </c>
      <c r="I619" s="8" t="inlineStr">
        <is>
          <t>Shared</t>
        </is>
      </c>
      <c r="J619" s="8" t="inlineStr">
        <is>
          <t>DataReady</t>
        </is>
      </c>
      <c r="K619" s="8" t="inlineStr">
        <is>
          <t>ExactStructured</t>
        </is>
      </c>
      <c r="L619" s="8" t="inlineStr">
        <is>
          <t>Exact</t>
        </is>
      </c>
      <c r="M619" s="8" t="inlineStr">
        <is>
          <t>pf.enemy-template.3003030</t>
        </is>
      </c>
      <c r="N619" s="8" t="inlineStr">
        <is>
          <t>source.pf.enemy-template.3003030</t>
        </is>
      </c>
      <c r="O619" s="8" t="inlineStr">
        <is>
          <t>{"accounted":1,"category":"enemy_template","coverage_state":"DataReady","data_ready":1,"disposition":"CandidateReferenceData","enabled":true,"evidence_quality":"ExactStructured","game_version_snapshot":"4.4","id":"coverage.pf.enemy-template.3003030","kind":"coverage","manifest_record_id":"pf.enemy-template.3003030","manifest_record_ids":["pf.enemy-template.3003030"],"mechanism_quality":"Exact","name_en":"pf.enemy-template.3003030","name_zh_cn":"pf.enemy-template.3003030","ownership":"Shared","release_state":"Released","runtime_executable":false,"schema_revision":"starclock.pure-fiction-row.v1","source_record_ids":["source.pf.enemy-template.3003030"],"summary_en":"One frozen manifest obligation is accounted exactly once.","summary_zh_cn":"一个冻结清单义务被精确计数一次。"}</t>
        </is>
      </c>
      <c r="P619" s="8" t="b">
        <v>0</v>
      </c>
    </row>
    <row r="620">
      <c r="A620" s="8" t="n"/>
      <c r="B620" s="8" t="n">
        <v>2000613</v>
      </c>
      <c r="C620" s="8" t="inlineStr">
        <is>
          <t>audit.coverage.pf.enemy-template.4012010</t>
        </is>
      </c>
      <c r="D620" s="8" t="n">
        <v>613</v>
      </c>
      <c r="E620" s="8" t="inlineStr">
        <is>
          <t>pf.enemy-template.4012010</t>
        </is>
      </c>
      <c r="F620" s="8" t="inlineStr">
        <is>
          <t>pf.enemy-template.4012010</t>
        </is>
      </c>
      <c r="G620" s="8" t="inlineStr">
        <is>
          <t>One frozen manifest obligation is accounted exactly once.</t>
        </is>
      </c>
      <c r="H620" s="8" t="inlineStr">
        <is>
          <t>一个冻结清单义务被精确计数一次。</t>
        </is>
      </c>
      <c r="I620" s="8" t="inlineStr">
        <is>
          <t>Shared</t>
        </is>
      </c>
      <c r="J620" s="8" t="inlineStr">
        <is>
          <t>DataReady</t>
        </is>
      </c>
      <c r="K620" s="8" t="inlineStr">
        <is>
          <t>ExactStructured</t>
        </is>
      </c>
      <c r="L620" s="8" t="inlineStr">
        <is>
          <t>Exact</t>
        </is>
      </c>
      <c r="M620" s="8" t="inlineStr">
        <is>
          <t>pf.enemy-template.4012010</t>
        </is>
      </c>
      <c r="N620" s="8" t="inlineStr">
        <is>
          <t>source.pf.enemy-template.4012010</t>
        </is>
      </c>
      <c r="O620" s="8" t="inlineStr">
        <is>
          <t>{"accounted":1,"category":"enemy_template","coverage_state":"DataReady","data_ready":1,"disposition":"CandidateReferenceData","enabled":true,"evidence_quality":"ExactStructured","game_version_snapshot":"4.4","id":"coverage.pf.enemy-template.4012010","kind":"coverage","manifest_record_id":"pf.enemy-template.4012010","manifest_record_ids":["pf.enemy-template.4012010"],"mechanism_quality":"Exact","name_en":"pf.enemy-template.4012010","name_zh_cn":"pf.enemy-template.4012010","ownership":"Shared","release_state":"Released","runtime_executable":false,"schema_revision":"starclock.pure-fiction-row.v1","source_record_ids":["source.pf.enemy-template.4012010"],"summary_en":"One frozen manifest obligation is accounted exactly once.","summary_zh_cn":"一个冻结清单义务被精确计数一次。"}</t>
        </is>
      </c>
      <c r="P620" s="8" t="b">
        <v>0</v>
      </c>
    </row>
    <row r="621">
      <c r="A621" s="8" t="n"/>
      <c r="B621" s="8" t="n">
        <v>2000614</v>
      </c>
      <c r="C621" s="8" t="inlineStr">
        <is>
          <t>audit.coverage.pf.enemy-template.4012030</t>
        </is>
      </c>
      <c r="D621" s="8" t="n">
        <v>614</v>
      </c>
      <c r="E621" s="8" t="inlineStr">
        <is>
          <t>pf.enemy-template.4012030</t>
        </is>
      </c>
      <c r="F621" s="8" t="inlineStr">
        <is>
          <t>pf.enemy-template.4012030</t>
        </is>
      </c>
      <c r="G621" s="8" t="inlineStr">
        <is>
          <t>One frozen manifest obligation is accounted exactly once.</t>
        </is>
      </c>
      <c r="H621" s="8" t="inlineStr">
        <is>
          <t>一个冻结清单义务被精确计数一次。</t>
        </is>
      </c>
      <c r="I621" s="8" t="inlineStr">
        <is>
          <t>Shared</t>
        </is>
      </c>
      <c r="J621" s="8" t="inlineStr">
        <is>
          <t>DataReady</t>
        </is>
      </c>
      <c r="K621" s="8" t="inlineStr">
        <is>
          <t>ExactStructured</t>
        </is>
      </c>
      <c r="L621" s="8" t="inlineStr">
        <is>
          <t>Exact</t>
        </is>
      </c>
      <c r="M621" s="8" t="inlineStr">
        <is>
          <t>pf.enemy-template.4012030</t>
        </is>
      </c>
      <c r="N621" s="8" t="inlineStr">
        <is>
          <t>source.pf.enemy-template.4012030</t>
        </is>
      </c>
      <c r="O621" s="8" t="inlineStr">
        <is>
          <t>{"accounted":1,"category":"enemy_template","coverage_state":"DataReady","data_ready":1,"disposition":"CandidateReferenceData","enabled":true,"evidence_quality":"ExactStructured","game_version_snapshot":"4.4","id":"coverage.pf.enemy-template.4012030","kind":"coverage","manifest_record_id":"pf.enemy-template.4012030","manifest_record_ids":["pf.enemy-template.4012030"],"mechanism_quality":"Exact","name_en":"pf.enemy-template.4012030","name_zh_cn":"pf.enemy-template.4012030","ownership":"Shared","release_state":"Released","runtime_executable":false,"schema_revision":"starclock.pure-fiction-row.v1","source_record_ids":["source.pf.enemy-template.4012030"],"summary_en":"One frozen manifest obligation is accounted exactly once.","summary_zh_cn":"一个冻结清单义务被精确计数一次。"}</t>
        </is>
      </c>
      <c r="P621" s="8" t="b">
        <v>0</v>
      </c>
    </row>
    <row r="622">
      <c r="A622" s="8" t="n"/>
      <c r="B622" s="8" t="n">
        <v>2000615</v>
      </c>
      <c r="C622" s="8" t="inlineStr">
        <is>
          <t>audit.coverage.pf.enemy-template.4023020</t>
        </is>
      </c>
      <c r="D622" s="8" t="n">
        <v>615</v>
      </c>
      <c r="E622" s="8" t="inlineStr">
        <is>
          <t>pf.enemy-template.4023020</t>
        </is>
      </c>
      <c r="F622" s="8" t="inlineStr">
        <is>
          <t>pf.enemy-template.4023020</t>
        </is>
      </c>
      <c r="G622" s="8" t="inlineStr">
        <is>
          <t>One frozen manifest obligation is accounted exactly once.</t>
        </is>
      </c>
      <c r="H622" s="8" t="inlineStr">
        <is>
          <t>一个冻结清单义务被精确计数一次。</t>
        </is>
      </c>
      <c r="I622" s="8" t="inlineStr">
        <is>
          <t>Shared</t>
        </is>
      </c>
      <c r="J622" s="8" t="inlineStr">
        <is>
          <t>DataReady</t>
        </is>
      </c>
      <c r="K622" s="8" t="inlineStr">
        <is>
          <t>ExactStructured</t>
        </is>
      </c>
      <c r="L622" s="8" t="inlineStr">
        <is>
          <t>Exact</t>
        </is>
      </c>
      <c r="M622" s="8" t="inlineStr">
        <is>
          <t>pf.enemy-template.4023020</t>
        </is>
      </c>
      <c r="N622" s="8" t="inlineStr">
        <is>
          <t>source.pf.enemy-template.4023020</t>
        </is>
      </c>
      <c r="O622" s="8" t="inlineStr">
        <is>
          <t>{"accounted":1,"category":"enemy_template","coverage_state":"DataReady","data_ready":1,"disposition":"CandidateReferenceData","enabled":true,"evidence_quality":"ExactStructured","game_version_snapshot":"4.4","id":"coverage.pf.enemy-template.4023020","kind":"coverage","manifest_record_id":"pf.enemy-template.4023020","manifest_record_ids":["pf.enemy-template.4023020"],"mechanism_quality":"Exact","name_en":"pf.enemy-template.4023020","name_zh_cn":"pf.enemy-template.4023020","ownership":"Shared","release_state":"Released","runtime_executable":false,"schema_revision":"starclock.pure-fiction-row.v1","source_record_ids":["source.pf.enemy-template.4023020"],"summary_en":"One frozen manifest obligation is accounted exactly once.","summary_zh_cn":"一个冻结清单义务被精确计数一次。"}</t>
        </is>
      </c>
      <c r="P622" s="8" t="b">
        <v>0</v>
      </c>
    </row>
    <row r="623">
      <c r="A623" s="8" t="n"/>
      <c r="B623" s="8" t="n">
        <v>2000616</v>
      </c>
      <c r="C623" s="8" t="inlineStr">
        <is>
          <t>audit.coverage.pf.enemy-template.4032010</t>
        </is>
      </c>
      <c r="D623" s="8" t="n">
        <v>616</v>
      </c>
      <c r="E623" s="8" t="inlineStr">
        <is>
          <t>pf.enemy-template.4032010</t>
        </is>
      </c>
      <c r="F623" s="8" t="inlineStr">
        <is>
          <t>pf.enemy-template.4032010</t>
        </is>
      </c>
      <c r="G623" s="8" t="inlineStr">
        <is>
          <t>One frozen manifest obligation is accounted exactly once.</t>
        </is>
      </c>
      <c r="H623" s="8" t="inlineStr">
        <is>
          <t>一个冻结清单义务被精确计数一次。</t>
        </is>
      </c>
      <c r="I623" s="8" t="inlineStr">
        <is>
          <t>Shared</t>
        </is>
      </c>
      <c r="J623" s="8" t="inlineStr">
        <is>
          <t>DataReady</t>
        </is>
      </c>
      <c r="K623" s="8" t="inlineStr">
        <is>
          <t>ExactStructured</t>
        </is>
      </c>
      <c r="L623" s="8" t="inlineStr">
        <is>
          <t>Exact</t>
        </is>
      </c>
      <c r="M623" s="8" t="inlineStr">
        <is>
          <t>pf.enemy-template.4032010</t>
        </is>
      </c>
      <c r="N623" s="8" t="inlineStr">
        <is>
          <t>source.pf.enemy-template.4032010</t>
        </is>
      </c>
      <c r="O623" s="8" t="inlineStr">
        <is>
          <t>{"accounted":1,"category":"enemy_template","coverage_state":"DataReady","data_ready":1,"disposition":"CandidateReferenceData","enabled":true,"evidence_quality":"ExactStructured","game_version_snapshot":"4.4","id":"coverage.pf.enemy-template.4032010","kind":"coverage","manifest_record_id":"pf.enemy-template.4032010","manifest_record_ids":["pf.enemy-template.4032010"],"mechanism_quality":"Exact","name_en":"pf.enemy-template.4032010","name_zh_cn":"pf.enemy-template.4032010","ownership":"Shared","release_state":"Released","runtime_executable":false,"schema_revision":"starclock.pure-fiction-row.v1","source_record_ids":["source.pf.enemy-template.4032010"],"summary_en":"One frozen manifest obligation is accounted exactly once.","summary_zh_cn":"一个冻结清单义务被精确计数一次。"}</t>
        </is>
      </c>
      <c r="P623" s="8" t="b">
        <v>0</v>
      </c>
    </row>
    <row r="624">
      <c r="A624" s="8" t="n"/>
      <c r="B624" s="8" t="n">
        <v>2000617</v>
      </c>
      <c r="C624" s="8" t="inlineStr">
        <is>
          <t>audit.coverage.pf.enemy-template.4032030</t>
        </is>
      </c>
      <c r="D624" s="8" t="n">
        <v>617</v>
      </c>
      <c r="E624" s="8" t="inlineStr">
        <is>
          <t>pf.enemy-template.4032030</t>
        </is>
      </c>
      <c r="F624" s="8" t="inlineStr">
        <is>
          <t>pf.enemy-template.4032030</t>
        </is>
      </c>
      <c r="G624" s="8" t="inlineStr">
        <is>
          <t>One frozen manifest obligation is accounted exactly once.</t>
        </is>
      </c>
      <c r="H624" s="8" t="inlineStr">
        <is>
          <t>一个冻结清单义务被精确计数一次。</t>
        </is>
      </c>
      <c r="I624" s="8" t="inlineStr">
        <is>
          <t>Shared</t>
        </is>
      </c>
      <c r="J624" s="8" t="inlineStr">
        <is>
          <t>DataReady</t>
        </is>
      </c>
      <c r="K624" s="8" t="inlineStr">
        <is>
          <t>ExactStructured</t>
        </is>
      </c>
      <c r="L624" s="8" t="inlineStr">
        <is>
          <t>Exact</t>
        </is>
      </c>
      <c r="M624" s="8" t="inlineStr">
        <is>
          <t>pf.enemy-template.4032030</t>
        </is>
      </c>
      <c r="N624" s="8" t="inlineStr">
        <is>
          <t>source.pf.enemy-template.4032030</t>
        </is>
      </c>
      <c r="O624" s="8" t="inlineStr">
        <is>
          <t>{"accounted":1,"category":"enemy_template","coverage_state":"DataReady","data_ready":1,"disposition":"CandidateReferenceData","enabled":true,"evidence_quality":"ExactStructured","game_version_snapshot":"4.4","id":"coverage.pf.enemy-template.4032030","kind":"coverage","manifest_record_id":"pf.enemy-template.4032030","manifest_record_ids":["pf.enemy-template.4032030"],"mechanism_quality":"Exact","name_en":"pf.enemy-template.4032030","name_zh_cn":"pf.enemy-template.4032030","ownership":"Shared","release_state":"Released","runtime_executable":false,"schema_revision":"starclock.pure-fiction-row.v1","source_record_ids":["source.pf.enemy-template.4032030"],"summary_en":"One frozen manifest obligation is accounted exactly once.","summary_zh_cn":"一个冻结清单义务被精确计数一次。"}</t>
        </is>
      </c>
      <c r="P624" s="8" t="b">
        <v>0</v>
      </c>
    </row>
    <row r="625">
      <c r="A625" s="8" t="n"/>
      <c r="B625" s="8" t="n">
        <v>2000618</v>
      </c>
      <c r="C625" s="8" t="inlineStr">
        <is>
          <t>audit.coverage.pf.enemy-template.4033010</t>
        </is>
      </c>
      <c r="D625" s="8" t="n">
        <v>618</v>
      </c>
      <c r="E625" s="8" t="inlineStr">
        <is>
          <t>pf.enemy-template.4033010</t>
        </is>
      </c>
      <c r="F625" s="8" t="inlineStr">
        <is>
          <t>pf.enemy-template.4033010</t>
        </is>
      </c>
      <c r="G625" s="8" t="inlineStr">
        <is>
          <t>One frozen manifest obligation is accounted exactly once.</t>
        </is>
      </c>
      <c r="H625" s="8" t="inlineStr">
        <is>
          <t>一个冻结清单义务被精确计数一次。</t>
        </is>
      </c>
      <c r="I625" s="8" t="inlineStr">
        <is>
          <t>Shared</t>
        </is>
      </c>
      <c r="J625" s="8" t="inlineStr">
        <is>
          <t>DataReady</t>
        </is>
      </c>
      <c r="K625" s="8" t="inlineStr">
        <is>
          <t>ExactStructured</t>
        </is>
      </c>
      <c r="L625" s="8" t="inlineStr">
        <is>
          <t>Exact</t>
        </is>
      </c>
      <c r="M625" s="8" t="inlineStr">
        <is>
          <t>pf.enemy-template.4033010</t>
        </is>
      </c>
      <c r="N625" s="8" t="inlineStr">
        <is>
          <t>source.pf.enemy-template.4033010</t>
        </is>
      </c>
      <c r="O625" s="8" t="inlineStr">
        <is>
          <t>{"accounted":1,"category":"enemy_template","coverage_state":"DataReady","data_ready":1,"disposition":"CandidateReferenceData","enabled":true,"evidence_quality":"ExactStructured","game_version_snapshot":"4.4","id":"coverage.pf.enemy-template.4033010","kind":"coverage","manifest_record_id":"pf.enemy-template.4033010","manifest_record_ids":["pf.enemy-template.4033010"],"mechanism_quality":"Exact","name_en":"pf.enemy-template.4033010","name_zh_cn":"pf.enemy-template.4033010","ownership":"Shared","release_state":"Released","runtime_executable":false,"schema_revision":"starclock.pure-fiction-row.v1","source_record_ids":["source.pf.enemy-template.4033010"],"summary_en":"One frozen manifest obligation is accounted exactly once.","summary_zh_cn":"一个冻结清单义务被精确计数一次。"}</t>
        </is>
      </c>
      <c r="P625" s="8" t="b">
        <v>0</v>
      </c>
    </row>
    <row r="626">
      <c r="A626" s="8" t="n"/>
      <c r="B626" s="8" t="n">
        <v>2000619</v>
      </c>
      <c r="C626" s="8" t="inlineStr">
        <is>
          <t>audit.coverage.pf.enemy-template.4033020</t>
        </is>
      </c>
      <c r="D626" s="8" t="n">
        <v>619</v>
      </c>
      <c r="E626" s="8" t="inlineStr">
        <is>
          <t>pf.enemy-template.4033020</t>
        </is>
      </c>
      <c r="F626" s="8" t="inlineStr">
        <is>
          <t>pf.enemy-template.4033020</t>
        </is>
      </c>
      <c r="G626" s="8" t="inlineStr">
        <is>
          <t>One frozen manifest obligation is accounted exactly once.</t>
        </is>
      </c>
      <c r="H626" s="8" t="inlineStr">
        <is>
          <t>一个冻结清单义务被精确计数一次。</t>
        </is>
      </c>
      <c r="I626" s="8" t="inlineStr">
        <is>
          <t>Shared</t>
        </is>
      </c>
      <c r="J626" s="8" t="inlineStr">
        <is>
          <t>DataReady</t>
        </is>
      </c>
      <c r="K626" s="8" t="inlineStr">
        <is>
          <t>ExactStructured</t>
        </is>
      </c>
      <c r="L626" s="8" t="inlineStr">
        <is>
          <t>Exact</t>
        </is>
      </c>
      <c r="M626" s="8" t="inlineStr">
        <is>
          <t>pf.enemy-template.4033020</t>
        </is>
      </c>
      <c r="N626" s="8" t="inlineStr">
        <is>
          <t>source.pf.enemy-template.4033020</t>
        </is>
      </c>
      <c r="O626" s="8" t="inlineStr">
        <is>
          <t>{"accounted":1,"category":"enemy_template","coverage_state":"DataReady","data_ready":1,"disposition":"CandidateReferenceData","enabled":true,"evidence_quality":"ExactStructured","game_version_snapshot":"4.4","id":"coverage.pf.enemy-template.4033020","kind":"coverage","manifest_record_id":"pf.enemy-template.4033020","manifest_record_ids":["pf.enemy-template.4033020"],"mechanism_quality":"Exact","name_en":"pf.enemy-template.4033020","name_zh_cn":"pf.enemy-template.4033020","ownership":"Shared","release_state":"Released","runtime_executable":false,"schema_revision":"starclock.pure-fiction-row.v1","source_record_ids":["source.pf.enemy-template.4033020"],"summary_en":"One frozen manifest obligation is accounted exactly once.","summary_zh_cn":"一个冻结清单义务被精确计数一次。"}</t>
        </is>
      </c>
      <c r="P626" s="8" t="b">
        <v>0</v>
      </c>
    </row>
    <row r="627">
      <c r="A627" s="8" t="n"/>
      <c r="B627" s="8" t="n">
        <v>2000620</v>
      </c>
      <c r="C627" s="8" t="inlineStr">
        <is>
          <t>audit.coverage.pf.enemy-template.4044012</t>
        </is>
      </c>
      <c r="D627" s="8" t="n">
        <v>620</v>
      </c>
      <c r="E627" s="8" t="inlineStr">
        <is>
          <t>pf.enemy-template.4044012</t>
        </is>
      </c>
      <c r="F627" s="8" t="inlineStr">
        <is>
          <t>pf.enemy-template.4044012</t>
        </is>
      </c>
      <c r="G627" s="8" t="inlineStr">
        <is>
          <t>One frozen manifest obligation is accounted exactly once.</t>
        </is>
      </c>
      <c r="H627" s="8" t="inlineStr">
        <is>
          <t>一个冻结清单义务被精确计数一次。</t>
        </is>
      </c>
      <c r="I627" s="8" t="inlineStr">
        <is>
          <t>Shared</t>
        </is>
      </c>
      <c r="J627" s="8" t="inlineStr">
        <is>
          <t>DataReady</t>
        </is>
      </c>
      <c r="K627" s="8" t="inlineStr">
        <is>
          <t>ExactStructured</t>
        </is>
      </c>
      <c r="L627" s="8" t="inlineStr">
        <is>
          <t>Exact</t>
        </is>
      </c>
      <c r="M627" s="8" t="inlineStr">
        <is>
          <t>pf.enemy-template.4044012</t>
        </is>
      </c>
      <c r="N627" s="8" t="inlineStr">
        <is>
          <t>source.pf.enemy-template.4044012</t>
        </is>
      </c>
      <c r="O627" s="8" t="inlineStr">
        <is>
          <t>{"accounted":1,"category":"enemy_template","coverage_state":"DataReady","data_ready":1,"disposition":"CandidateReferenceData","enabled":true,"evidence_quality":"ExactStructured","game_version_snapshot":"4.4","id":"coverage.pf.enemy-template.4044012","kind":"coverage","manifest_record_id":"pf.enemy-template.4044012","manifest_record_ids":["pf.enemy-template.4044012"],"mechanism_quality":"Exact","name_en":"pf.enemy-template.4044012","name_zh_cn":"pf.enemy-template.4044012","ownership":"Shared","release_state":"Released","runtime_executable":false,"schema_revision":"starclock.pure-fiction-row.v1","source_record_ids":["source.pf.enemy-template.4044012"],"summary_en":"One frozen manifest obligation is accounted exactly once.","summary_zh_cn":"一个冻结清单义务被精确计数一次。"}</t>
        </is>
      </c>
      <c r="P627" s="8" t="b">
        <v>0</v>
      </c>
    </row>
    <row r="628">
      <c r="A628" s="8" t="n"/>
      <c r="B628" s="8" t="n">
        <v>2000621</v>
      </c>
      <c r="C628" s="8" t="inlineStr">
        <is>
          <t>audit.coverage.pf.enemy-template.4063010</t>
        </is>
      </c>
      <c r="D628" s="8" t="n">
        <v>621</v>
      </c>
      <c r="E628" s="8" t="inlineStr">
        <is>
          <t>pf.enemy-template.4063010</t>
        </is>
      </c>
      <c r="F628" s="8" t="inlineStr">
        <is>
          <t>pf.enemy-template.4063010</t>
        </is>
      </c>
      <c r="G628" s="8" t="inlineStr">
        <is>
          <t>One frozen manifest obligation is accounted exactly once.</t>
        </is>
      </c>
      <c r="H628" s="8" t="inlineStr">
        <is>
          <t>一个冻结清单义务被精确计数一次。</t>
        </is>
      </c>
      <c r="I628" s="8" t="inlineStr">
        <is>
          <t>Shared</t>
        </is>
      </c>
      <c r="J628" s="8" t="inlineStr">
        <is>
          <t>DataReady</t>
        </is>
      </c>
      <c r="K628" s="8" t="inlineStr">
        <is>
          <t>ExactStructured</t>
        </is>
      </c>
      <c r="L628" s="8" t="inlineStr">
        <is>
          <t>Exact</t>
        </is>
      </c>
      <c r="M628" s="8" t="inlineStr">
        <is>
          <t>pf.enemy-template.4063010</t>
        </is>
      </c>
      <c r="N628" s="8" t="inlineStr">
        <is>
          <t>source.pf.enemy-template.4063010</t>
        </is>
      </c>
      <c r="O628" s="8" t="inlineStr">
        <is>
          <t>{"accounted":1,"category":"enemy_template","coverage_state":"DataReady","data_ready":1,"disposition":"CandidateReferenceData","enabled":true,"evidence_quality":"ExactStructured","game_version_snapshot":"4.4","id":"coverage.pf.enemy-template.4063010","kind":"coverage","manifest_record_id":"pf.enemy-template.4063010","manifest_record_ids":["pf.enemy-template.4063010"],"mechanism_quality":"Exact","name_en":"pf.enemy-template.4063010","name_zh_cn":"pf.enemy-template.4063010","ownership":"Shared","release_state":"Released","runtime_executable":false,"schema_revision":"starclock.pure-fiction-row.v1","source_record_ids":["source.pf.enemy-template.4063010"],"summary_en":"One frozen manifest obligation is accounted exactly once.","summary_zh_cn":"一个冻结清单义务被精确计数一次。"}</t>
        </is>
      </c>
      <c r="P628" s="8" t="b">
        <v>0</v>
      </c>
    </row>
    <row r="629">
      <c r="A629" s="8" t="n"/>
      <c r="B629" s="8" t="n">
        <v>2000622</v>
      </c>
      <c r="C629" s="8" t="inlineStr">
        <is>
          <t>audit.coverage.pf.enemy-template.5012020</t>
        </is>
      </c>
      <c r="D629" s="8" t="n">
        <v>622</v>
      </c>
      <c r="E629" s="8" t="inlineStr">
        <is>
          <t>pf.enemy-template.5012020</t>
        </is>
      </c>
      <c r="F629" s="8" t="inlineStr">
        <is>
          <t>pf.enemy-template.5012020</t>
        </is>
      </c>
      <c r="G629" s="8" t="inlineStr">
        <is>
          <t>One frozen manifest obligation is accounted exactly once.</t>
        </is>
      </c>
      <c r="H629" s="8" t="inlineStr">
        <is>
          <t>一个冻结清单义务被精确计数一次。</t>
        </is>
      </c>
      <c r="I629" s="8" t="inlineStr">
        <is>
          <t>Shared</t>
        </is>
      </c>
      <c r="J629" s="8" t="inlineStr">
        <is>
          <t>DataReady</t>
        </is>
      </c>
      <c r="K629" s="8" t="inlineStr">
        <is>
          <t>ExactStructured</t>
        </is>
      </c>
      <c r="L629" s="8" t="inlineStr">
        <is>
          <t>Exact</t>
        </is>
      </c>
      <c r="M629" s="8" t="inlineStr">
        <is>
          <t>pf.enemy-template.5012020</t>
        </is>
      </c>
      <c r="N629" s="8" t="inlineStr">
        <is>
          <t>source.pf.enemy-template.5012020</t>
        </is>
      </c>
      <c r="O629" s="8" t="inlineStr">
        <is>
          <t>{"accounted":1,"category":"enemy_template","coverage_state":"DataReady","data_ready":1,"disposition":"CandidateReferenceData","enabled":true,"evidence_quality":"ExactStructured","game_version_snapshot":"4.4","id":"coverage.pf.enemy-template.5012020","kind":"coverage","manifest_record_id":"pf.enemy-template.5012020","manifest_record_ids":["pf.enemy-template.5012020"],"mechanism_quality":"Exact","name_en":"pf.enemy-template.5012020","name_zh_cn":"pf.enemy-template.5012020","ownership":"Shared","release_state":"Released","runtime_executable":false,"schema_revision":"starclock.pure-fiction-row.v1","source_record_ids":["source.pf.enemy-template.5012020"],"summary_en":"One frozen manifest obligation is accounted exactly once.","summary_zh_cn":"一个冻结清单义务被精确计数一次。"}</t>
        </is>
      </c>
      <c r="P629" s="8" t="b">
        <v>0</v>
      </c>
    </row>
    <row r="630">
      <c r="A630" s="8" t="n"/>
      <c r="B630" s="8" t="n">
        <v>2000623</v>
      </c>
      <c r="C630" s="8" t="inlineStr">
        <is>
          <t>audit.coverage.pf.enemy-template.5012040</t>
        </is>
      </c>
      <c r="D630" s="8" t="n">
        <v>623</v>
      </c>
      <c r="E630" s="8" t="inlineStr">
        <is>
          <t>pf.enemy-template.5012040</t>
        </is>
      </c>
      <c r="F630" s="8" t="inlineStr">
        <is>
          <t>pf.enemy-template.5012040</t>
        </is>
      </c>
      <c r="G630" s="8" t="inlineStr">
        <is>
          <t>One frozen manifest obligation is accounted exactly once.</t>
        </is>
      </c>
      <c r="H630" s="8" t="inlineStr">
        <is>
          <t>一个冻结清单义务被精确计数一次。</t>
        </is>
      </c>
      <c r="I630" s="8" t="inlineStr">
        <is>
          <t>Shared</t>
        </is>
      </c>
      <c r="J630" s="8" t="inlineStr">
        <is>
          <t>DataReady</t>
        </is>
      </c>
      <c r="K630" s="8" t="inlineStr">
        <is>
          <t>ExactStructured</t>
        </is>
      </c>
      <c r="L630" s="8" t="inlineStr">
        <is>
          <t>Exact</t>
        </is>
      </c>
      <c r="M630" s="8" t="inlineStr">
        <is>
          <t>pf.enemy-template.5012040</t>
        </is>
      </c>
      <c r="N630" s="8" t="inlineStr">
        <is>
          <t>source.pf.enemy-template.5012040</t>
        </is>
      </c>
      <c r="O630" s="8" t="inlineStr">
        <is>
          <t>{"accounted":1,"category":"enemy_template","coverage_state":"DataReady","data_ready":1,"disposition":"CandidateReferenceData","enabled":true,"evidence_quality":"ExactStructured","game_version_snapshot":"4.4","id":"coverage.pf.enemy-template.5012040","kind":"coverage","manifest_record_id":"pf.enemy-template.5012040","manifest_record_ids":["pf.enemy-template.5012040"],"mechanism_quality":"Exact","name_en":"pf.enemy-template.5012040","name_zh_cn":"pf.enemy-template.5012040","ownership":"Shared","release_state":"Released","runtime_executable":false,"schema_revision":"starclock.pure-fiction-row.v1","source_record_ids":["source.pf.enemy-template.5012040"],"summary_en":"One frozen manifest obligation is accounted exactly once.","summary_zh_cn":"一个冻结清单义务被精确计数一次。"}</t>
        </is>
      </c>
      <c r="P630" s="8" t="b">
        <v>0</v>
      </c>
    </row>
    <row r="631">
      <c r="A631" s="8" t="n"/>
      <c r="B631" s="8" t="n">
        <v>2000624</v>
      </c>
      <c r="C631" s="8" t="inlineStr">
        <is>
          <t>audit.coverage.pf.enemy-template.5012050</t>
        </is>
      </c>
      <c r="D631" s="8" t="n">
        <v>624</v>
      </c>
      <c r="E631" s="8" t="inlineStr">
        <is>
          <t>pf.enemy-template.5012050</t>
        </is>
      </c>
      <c r="F631" s="8" t="inlineStr">
        <is>
          <t>pf.enemy-template.5012050</t>
        </is>
      </c>
      <c r="G631" s="8" t="inlineStr">
        <is>
          <t>One frozen manifest obligation is accounted exactly once.</t>
        </is>
      </c>
      <c r="H631" s="8" t="inlineStr">
        <is>
          <t>一个冻结清单义务被精确计数一次。</t>
        </is>
      </c>
      <c r="I631" s="8" t="inlineStr">
        <is>
          <t>Shared</t>
        </is>
      </c>
      <c r="J631" s="8" t="inlineStr">
        <is>
          <t>DataReady</t>
        </is>
      </c>
      <c r="K631" s="8" t="inlineStr">
        <is>
          <t>ExactStructured</t>
        </is>
      </c>
      <c r="L631" s="8" t="inlineStr">
        <is>
          <t>Exact</t>
        </is>
      </c>
      <c r="M631" s="8" t="inlineStr">
        <is>
          <t>pf.enemy-template.5012050</t>
        </is>
      </c>
      <c r="N631" s="8" t="inlineStr">
        <is>
          <t>source.pf.enemy-template.5012050</t>
        </is>
      </c>
      <c r="O631" s="8" t="inlineStr">
        <is>
          <t>{"accounted":1,"category":"enemy_template","coverage_state":"DataReady","data_ready":1,"disposition":"CandidateReferenceData","enabled":true,"evidence_quality":"ExactStructured","game_version_snapshot":"4.4","id":"coverage.pf.enemy-template.5012050","kind":"coverage","manifest_record_id":"pf.enemy-template.5012050","manifest_record_ids":["pf.enemy-template.5012050"],"mechanism_quality":"Exact","name_en":"pf.enemy-template.5012050","name_zh_cn":"pf.enemy-template.5012050","ownership":"Shared","release_state":"Released","runtime_executable":false,"schema_revision":"starclock.pure-fiction-row.v1","source_record_ids":["source.pf.enemy-template.5012050"],"summary_en":"One frozen manifest obligation is accounted exactly once.","summary_zh_cn":"一个冻结清单义务被精确计数一次。"}</t>
        </is>
      </c>
      <c r="P631" s="8" t="b">
        <v>0</v>
      </c>
    </row>
    <row r="632">
      <c r="A632" s="8" t="n"/>
      <c r="B632" s="8" t="n">
        <v>2000625</v>
      </c>
      <c r="C632" s="8" t="inlineStr">
        <is>
          <t>audit.coverage.pf.enemy-template.5012100</t>
        </is>
      </c>
      <c r="D632" s="8" t="n">
        <v>625</v>
      </c>
      <c r="E632" s="8" t="inlineStr">
        <is>
          <t>pf.enemy-template.5012100</t>
        </is>
      </c>
      <c r="F632" s="8" t="inlineStr">
        <is>
          <t>pf.enemy-template.5012100</t>
        </is>
      </c>
      <c r="G632" s="8" t="inlineStr">
        <is>
          <t>One frozen manifest obligation is accounted exactly once.</t>
        </is>
      </c>
      <c r="H632" s="8" t="inlineStr">
        <is>
          <t>一个冻结清单义务被精确计数一次。</t>
        </is>
      </c>
      <c r="I632" s="8" t="inlineStr">
        <is>
          <t>Shared</t>
        </is>
      </c>
      <c r="J632" s="8" t="inlineStr">
        <is>
          <t>DataReady</t>
        </is>
      </c>
      <c r="K632" s="8" t="inlineStr">
        <is>
          <t>ExactStructured</t>
        </is>
      </c>
      <c r="L632" s="8" t="inlineStr">
        <is>
          <t>Exact</t>
        </is>
      </c>
      <c r="M632" s="8" t="inlineStr">
        <is>
          <t>pf.enemy-template.5012100</t>
        </is>
      </c>
      <c r="N632" s="8" t="inlineStr">
        <is>
          <t>source.pf.enemy-template.5012100</t>
        </is>
      </c>
      <c r="O632" s="8" t="inlineStr">
        <is>
          <t>{"accounted":1,"category":"enemy_template","coverage_state":"DataReady","data_ready":1,"disposition":"CandidateReferenceData","enabled":true,"evidence_quality":"ExactStructured","game_version_snapshot":"4.4","id":"coverage.pf.enemy-template.5012100","kind":"coverage","manifest_record_id":"pf.enemy-template.5012100","manifest_record_ids":["pf.enemy-template.5012100"],"mechanism_quality":"Exact","name_en":"pf.enemy-template.5012100","name_zh_cn":"pf.enemy-template.5012100","ownership":"Shared","release_state":"Released","runtime_executable":false,"schema_revision":"starclock.pure-fiction-row.v1","source_record_ids":["source.pf.enemy-template.5012100"],"summary_en":"One frozen manifest obligation is accounted exactly once.","summary_zh_cn":"一个冻结清单义务被精确计数一次。"}</t>
        </is>
      </c>
      <c r="P632" s="8" t="b">
        <v>0</v>
      </c>
    </row>
    <row r="633">
      <c r="A633" s="8" t="n"/>
      <c r="B633" s="8" t="n">
        <v>2000626</v>
      </c>
      <c r="C633" s="8" t="inlineStr">
        <is>
          <t>audit.coverage.pf.enemy-template.5012110</t>
        </is>
      </c>
      <c r="D633" s="8" t="n">
        <v>626</v>
      </c>
      <c r="E633" s="8" t="inlineStr">
        <is>
          <t>pf.enemy-template.5012110</t>
        </is>
      </c>
      <c r="F633" s="8" t="inlineStr">
        <is>
          <t>pf.enemy-template.5012110</t>
        </is>
      </c>
      <c r="G633" s="8" t="inlineStr">
        <is>
          <t>One frozen manifest obligation is accounted exactly once.</t>
        </is>
      </c>
      <c r="H633" s="8" t="inlineStr">
        <is>
          <t>一个冻结清单义务被精确计数一次。</t>
        </is>
      </c>
      <c r="I633" s="8" t="inlineStr">
        <is>
          <t>Shared</t>
        </is>
      </c>
      <c r="J633" s="8" t="inlineStr">
        <is>
          <t>DataReady</t>
        </is>
      </c>
      <c r="K633" s="8" t="inlineStr">
        <is>
          <t>ExactStructured</t>
        </is>
      </c>
      <c r="L633" s="8" t="inlineStr">
        <is>
          <t>Exact</t>
        </is>
      </c>
      <c r="M633" s="8" t="inlineStr">
        <is>
          <t>pf.enemy-template.5012110</t>
        </is>
      </c>
      <c r="N633" s="8" t="inlineStr">
        <is>
          <t>source.pf.enemy-template.5012110</t>
        </is>
      </c>
      <c r="O633" s="8" t="inlineStr">
        <is>
          <t>{"accounted":1,"category":"enemy_template","coverage_state":"DataReady","data_ready":1,"disposition":"CandidateReferenceData","enabled":true,"evidence_quality":"ExactStructured","game_version_snapshot":"4.4","id":"coverage.pf.enemy-template.5012110","kind":"coverage","manifest_record_id":"pf.enemy-template.5012110","manifest_record_ids":["pf.enemy-template.5012110"],"mechanism_quality":"Exact","name_en":"pf.enemy-template.5012110","name_zh_cn":"pf.enemy-template.5012110","ownership":"Shared","release_state":"Released","runtime_executable":false,"schema_revision":"starclock.pure-fiction-row.v1","source_record_ids":["source.pf.enemy-template.5012110"],"summary_en":"One frozen manifest obligation is accounted exactly once.","summary_zh_cn":"一个冻结清单义务被精确计数一次。"}</t>
        </is>
      </c>
      <c r="P633" s="8" t="b">
        <v>0</v>
      </c>
    </row>
    <row r="634">
      <c r="A634" s="8" t="n"/>
      <c r="B634" s="8" t="n">
        <v>2000627</v>
      </c>
      <c r="C634" s="8" t="inlineStr">
        <is>
          <t>audit.coverage.pf.enemy-template.5013010</t>
        </is>
      </c>
      <c r="D634" s="8" t="n">
        <v>627</v>
      </c>
      <c r="E634" s="8" t="inlineStr">
        <is>
          <t>pf.enemy-template.5013010</t>
        </is>
      </c>
      <c r="F634" s="8" t="inlineStr">
        <is>
          <t>pf.enemy-template.5013010</t>
        </is>
      </c>
      <c r="G634" s="8" t="inlineStr">
        <is>
          <t>One frozen manifest obligation is accounted exactly once.</t>
        </is>
      </c>
      <c r="H634" s="8" t="inlineStr">
        <is>
          <t>一个冻结清单义务被精确计数一次。</t>
        </is>
      </c>
      <c r="I634" s="8" t="inlineStr">
        <is>
          <t>Shared</t>
        </is>
      </c>
      <c r="J634" s="8" t="inlineStr">
        <is>
          <t>DataReady</t>
        </is>
      </c>
      <c r="K634" s="8" t="inlineStr">
        <is>
          <t>ExactStructured</t>
        </is>
      </c>
      <c r="L634" s="8" t="inlineStr">
        <is>
          <t>Exact</t>
        </is>
      </c>
      <c r="M634" s="8" t="inlineStr">
        <is>
          <t>pf.enemy-template.5013010</t>
        </is>
      </c>
      <c r="N634" s="8" t="inlineStr">
        <is>
          <t>source.pf.enemy-template.5013010</t>
        </is>
      </c>
      <c r="O634" s="8" t="inlineStr">
        <is>
          <t>{"accounted":1,"category":"enemy_template","coverage_state":"DataReady","data_ready":1,"disposition":"CandidateReferenceData","enabled":true,"evidence_quality":"ExactStructured","game_version_snapshot":"4.4","id":"coverage.pf.enemy-template.5013010","kind":"coverage","manifest_record_id":"pf.enemy-template.5013010","manifest_record_ids":["pf.enemy-template.5013010"],"mechanism_quality":"Exact","name_en":"pf.enemy-template.5013010","name_zh_cn":"pf.enemy-template.5013010","ownership":"Shared","release_state":"Released","runtime_executable":false,"schema_revision":"starclock.pure-fiction-row.v1","source_record_ids":["source.pf.enemy-template.5013010"],"summary_en":"One frozen manifest obligation is accounted exactly once.","summary_zh_cn":"一个冻结清单义务被精确计数一次。"}</t>
        </is>
      </c>
      <c r="P634" s="8" t="b">
        <v>0</v>
      </c>
    </row>
    <row r="635">
      <c r="A635" s="8" t="n"/>
      <c r="B635" s="8" t="n">
        <v>2000628</v>
      </c>
      <c r="C635" s="8" t="inlineStr">
        <is>
          <t>audit.coverage.pf.enemy-template.5013040</t>
        </is>
      </c>
      <c r="D635" s="8" t="n">
        <v>628</v>
      </c>
      <c r="E635" s="8" t="inlineStr">
        <is>
          <t>pf.enemy-template.5013040</t>
        </is>
      </c>
      <c r="F635" s="8" t="inlineStr">
        <is>
          <t>pf.enemy-template.5013040</t>
        </is>
      </c>
      <c r="G635" s="8" t="inlineStr">
        <is>
          <t>One frozen manifest obligation is accounted exactly once.</t>
        </is>
      </c>
      <c r="H635" s="8" t="inlineStr">
        <is>
          <t>一个冻结清单义务被精确计数一次。</t>
        </is>
      </c>
      <c r="I635" s="8" t="inlineStr">
        <is>
          <t>Shared</t>
        </is>
      </c>
      <c r="J635" s="8" t="inlineStr">
        <is>
          <t>DataReady</t>
        </is>
      </c>
      <c r="K635" s="8" t="inlineStr">
        <is>
          <t>ExactStructured</t>
        </is>
      </c>
      <c r="L635" s="8" t="inlineStr">
        <is>
          <t>Exact</t>
        </is>
      </c>
      <c r="M635" s="8" t="inlineStr">
        <is>
          <t>pf.enemy-template.5013040</t>
        </is>
      </c>
      <c r="N635" s="8" t="inlineStr">
        <is>
          <t>source.pf.enemy-template.5013040</t>
        </is>
      </c>
      <c r="O635" s="8" t="inlineStr">
        <is>
          <t>{"accounted":1,"category":"enemy_template","coverage_state":"DataReady","data_ready":1,"disposition":"CandidateReferenceData","enabled":true,"evidence_quality":"ExactStructured","game_version_snapshot":"4.4","id":"coverage.pf.enemy-template.5013040","kind":"coverage","manifest_record_id":"pf.enemy-template.5013040","manifest_record_ids":["pf.enemy-template.5013040"],"mechanism_quality":"Exact","name_en":"pf.enemy-template.5013040","name_zh_cn":"pf.enemy-template.5013040","ownership":"Shared","release_state":"Released","runtime_executable":false,"schema_revision":"starclock.pure-fiction-row.v1","source_record_ids":["source.pf.enemy-template.5013040"],"summary_en":"One frozen manifest obligation is accounted exactly once.","summary_zh_cn":"一个冻结清单义务被精确计数一次。"}</t>
        </is>
      </c>
      <c r="P635" s="8" t="b">
        <v>0</v>
      </c>
    </row>
    <row r="636">
      <c r="A636" s="8" t="n"/>
      <c r="B636" s="8" t="n">
        <v>2000629</v>
      </c>
      <c r="C636" s="8" t="inlineStr">
        <is>
          <t>audit.coverage.pf.enemy-template.8003010</t>
        </is>
      </c>
      <c r="D636" s="8" t="n">
        <v>629</v>
      </c>
      <c r="E636" s="8" t="inlineStr">
        <is>
          <t>pf.enemy-template.8003010</t>
        </is>
      </c>
      <c r="F636" s="8" t="inlineStr">
        <is>
          <t>pf.enemy-template.8003010</t>
        </is>
      </c>
      <c r="G636" s="8" t="inlineStr">
        <is>
          <t>One frozen manifest obligation is accounted exactly once.</t>
        </is>
      </c>
      <c r="H636" s="8" t="inlineStr">
        <is>
          <t>一个冻结清单义务被精确计数一次。</t>
        </is>
      </c>
      <c r="I636" s="8" t="inlineStr">
        <is>
          <t>Shared</t>
        </is>
      </c>
      <c r="J636" s="8" t="inlineStr">
        <is>
          <t>DataReady</t>
        </is>
      </c>
      <c r="K636" s="8" t="inlineStr">
        <is>
          <t>ExactStructured</t>
        </is>
      </c>
      <c r="L636" s="8" t="inlineStr">
        <is>
          <t>Exact</t>
        </is>
      </c>
      <c r="M636" s="8" t="inlineStr">
        <is>
          <t>pf.enemy-template.8003010</t>
        </is>
      </c>
      <c r="N636" s="8" t="inlineStr">
        <is>
          <t>source.pf.enemy-template.8003010</t>
        </is>
      </c>
      <c r="O636" s="8" t="inlineStr">
        <is>
          <t>{"accounted":1,"category":"enemy_template","coverage_state":"DataReady","data_ready":1,"disposition":"CandidateReferenceData","enabled":true,"evidence_quality":"ExactStructured","game_version_snapshot":"4.4","id":"coverage.pf.enemy-template.8003010","kind":"coverage","manifest_record_id":"pf.enemy-template.8003010","manifest_record_ids":["pf.enemy-template.8003010"],"mechanism_quality":"Exact","name_en":"pf.enemy-template.8003010","name_zh_cn":"pf.enemy-template.8003010","ownership":"Shared","release_state":"Released","runtime_executable":false,"schema_revision":"starclock.pure-fiction-row.v1","source_record_ids":["source.pf.enemy-template.8003010"],"summary_en":"One frozen manifest obligation is accounted exactly once.","summary_zh_cn":"一个冻结清单义务被精确计数一次。"}</t>
        </is>
      </c>
      <c r="P636" s="8" t="b">
        <v>0</v>
      </c>
    </row>
    <row r="637">
      <c r="A637" s="8" t="n"/>
      <c r="B637" s="8" t="n">
        <v>2000630</v>
      </c>
      <c r="C637" s="8" t="inlineStr">
        <is>
          <t>audit.coverage.pf.enemy-template.8003020</t>
        </is>
      </c>
      <c r="D637" s="8" t="n">
        <v>630</v>
      </c>
      <c r="E637" s="8" t="inlineStr">
        <is>
          <t>pf.enemy-template.8003020</t>
        </is>
      </c>
      <c r="F637" s="8" t="inlineStr">
        <is>
          <t>pf.enemy-template.8003020</t>
        </is>
      </c>
      <c r="G637" s="8" t="inlineStr">
        <is>
          <t>One frozen manifest obligation is accounted exactly once.</t>
        </is>
      </c>
      <c r="H637" s="8" t="inlineStr">
        <is>
          <t>一个冻结清单义务被精确计数一次。</t>
        </is>
      </c>
      <c r="I637" s="8" t="inlineStr">
        <is>
          <t>Shared</t>
        </is>
      </c>
      <c r="J637" s="8" t="inlineStr">
        <is>
          <t>DataReady</t>
        </is>
      </c>
      <c r="K637" s="8" t="inlineStr">
        <is>
          <t>ExactStructured</t>
        </is>
      </c>
      <c r="L637" s="8" t="inlineStr">
        <is>
          <t>Exact</t>
        </is>
      </c>
      <c r="M637" s="8" t="inlineStr">
        <is>
          <t>pf.enemy-template.8003020</t>
        </is>
      </c>
      <c r="N637" s="8" t="inlineStr">
        <is>
          <t>source.pf.enemy-template.8003020</t>
        </is>
      </c>
      <c r="O637" s="8" t="inlineStr">
        <is>
          <t>{"accounted":1,"category":"enemy_template","coverage_state":"DataReady","data_ready":1,"disposition":"CandidateReferenceData","enabled":true,"evidence_quality":"ExactStructured","game_version_snapshot":"4.4","id":"coverage.pf.enemy-template.8003020","kind":"coverage","manifest_record_id":"pf.enemy-template.8003020","manifest_record_ids":["pf.enemy-template.8003020"],"mechanism_quality":"Exact","name_en":"pf.enemy-template.8003020","name_zh_cn":"pf.enemy-template.8003020","ownership":"Shared","release_state":"Released","runtime_executable":false,"schema_revision":"starclock.pure-fiction-row.v1","source_record_ids":["source.pf.enemy-template.8003020"],"summary_en":"One frozen manifest obligation is accounted exactly once.","summary_zh_cn":"一个冻结清单义务被精确计数一次。"}</t>
        </is>
      </c>
      <c r="P637" s="8" t="b">
        <v>0</v>
      </c>
    </row>
    <row r="638">
      <c r="A638" s="8" t="n"/>
      <c r="B638" s="8" t="n">
        <v>2000631</v>
      </c>
      <c r="C638" s="8" t="inlineStr">
        <is>
          <t>audit.coverage.pf.enemy-template.8012030</t>
        </is>
      </c>
      <c r="D638" s="8" t="n">
        <v>631</v>
      </c>
      <c r="E638" s="8" t="inlineStr">
        <is>
          <t>pf.enemy-template.8012030</t>
        </is>
      </c>
      <c r="F638" s="8" t="inlineStr">
        <is>
          <t>pf.enemy-template.8012030</t>
        </is>
      </c>
      <c r="G638" s="8" t="inlineStr">
        <is>
          <t>One frozen manifest obligation is accounted exactly once.</t>
        </is>
      </c>
      <c r="H638" s="8" t="inlineStr">
        <is>
          <t>一个冻结清单义务被精确计数一次。</t>
        </is>
      </c>
      <c r="I638" s="8" t="inlineStr">
        <is>
          <t>Shared</t>
        </is>
      </c>
      <c r="J638" s="8" t="inlineStr">
        <is>
          <t>DataReady</t>
        </is>
      </c>
      <c r="K638" s="8" t="inlineStr">
        <is>
          <t>ExactStructured</t>
        </is>
      </c>
      <c r="L638" s="8" t="inlineStr">
        <is>
          <t>Exact</t>
        </is>
      </c>
      <c r="M638" s="8" t="inlineStr">
        <is>
          <t>pf.enemy-template.8012030</t>
        </is>
      </c>
      <c r="N638" s="8" t="inlineStr">
        <is>
          <t>source.pf.enemy-template.8012030</t>
        </is>
      </c>
      <c r="O638" s="8" t="inlineStr">
        <is>
          <t>{"accounted":1,"category":"enemy_template","coverage_state":"DataReady","data_ready":1,"disposition":"CandidateReferenceData","enabled":true,"evidence_quality":"ExactStructured","game_version_snapshot":"4.4","id":"coverage.pf.enemy-template.8012030","kind":"coverage","manifest_record_id":"pf.enemy-template.8012030","manifest_record_ids":["pf.enemy-template.8012030"],"mechanism_quality":"Exact","name_en":"pf.enemy-template.8012030","name_zh_cn":"pf.enemy-template.8012030","ownership":"Shared","release_state":"Released","runtime_executable":false,"schema_revision":"starclock.pure-fiction-row.v1","source_record_ids":["source.pf.enemy-template.8012030"],"summary_en":"One frozen manifest obligation is accounted exactly once.","summary_zh_cn":"一个冻结清单义务被精确计数一次。"}</t>
        </is>
      </c>
      <c r="P638" s="8" t="b">
        <v>0</v>
      </c>
    </row>
    <row r="639">
      <c r="A639" s="8" t="n"/>
      <c r="B639" s="8" t="n">
        <v>2000632</v>
      </c>
      <c r="C639" s="8" t="inlineStr">
        <is>
          <t>audit.coverage.pf.enemy-template.8013010</t>
        </is>
      </c>
      <c r="D639" s="8" t="n">
        <v>632</v>
      </c>
      <c r="E639" s="8" t="inlineStr">
        <is>
          <t>pf.enemy-template.8013010</t>
        </is>
      </c>
      <c r="F639" s="8" t="inlineStr">
        <is>
          <t>pf.enemy-template.8013010</t>
        </is>
      </c>
      <c r="G639" s="8" t="inlineStr">
        <is>
          <t>One frozen manifest obligation is accounted exactly once.</t>
        </is>
      </c>
      <c r="H639" s="8" t="inlineStr">
        <is>
          <t>一个冻结清单义务被精确计数一次。</t>
        </is>
      </c>
      <c r="I639" s="8" t="inlineStr">
        <is>
          <t>Shared</t>
        </is>
      </c>
      <c r="J639" s="8" t="inlineStr">
        <is>
          <t>DataReady</t>
        </is>
      </c>
      <c r="K639" s="8" t="inlineStr">
        <is>
          <t>ExactStructured</t>
        </is>
      </c>
      <c r="L639" s="8" t="inlineStr">
        <is>
          <t>Exact</t>
        </is>
      </c>
      <c r="M639" s="8" t="inlineStr">
        <is>
          <t>pf.enemy-template.8013010</t>
        </is>
      </c>
      <c r="N639" s="8" t="inlineStr">
        <is>
          <t>source.pf.enemy-template.8013010</t>
        </is>
      </c>
      <c r="O639" s="8" t="inlineStr">
        <is>
          <t>{"accounted":1,"category":"enemy_template","coverage_state":"DataReady","data_ready":1,"disposition":"CandidateReferenceData","enabled":true,"evidence_quality":"ExactStructured","game_version_snapshot":"4.4","id":"coverage.pf.enemy-template.8013010","kind":"coverage","manifest_record_id":"pf.enemy-template.8013010","manifest_record_ids":["pf.enemy-template.8013010"],"mechanism_quality":"Exact","name_en":"pf.enemy-template.8013010","name_zh_cn":"pf.enemy-template.8013010","ownership":"Shared","release_state":"Released","runtime_executable":false,"schema_revision":"starclock.pure-fiction-row.v1","source_record_ids":["source.pf.enemy-template.8013010"],"summary_en":"One frozen manifest obligation is accounted exactly once.","summary_zh_cn":"一个冻结清单义务被精确计数一次。"}</t>
        </is>
      </c>
      <c r="P639" s="8" t="b">
        <v>0</v>
      </c>
    </row>
    <row r="640">
      <c r="A640" s="8" t="n"/>
      <c r="B640" s="8" t="n">
        <v>2000633</v>
      </c>
      <c r="C640" s="8" t="inlineStr">
        <is>
          <t>audit.coverage.pf.enemy-template.8022010</t>
        </is>
      </c>
      <c r="D640" s="8" t="n">
        <v>633</v>
      </c>
      <c r="E640" s="8" t="inlineStr">
        <is>
          <t>pf.enemy-template.8022010</t>
        </is>
      </c>
      <c r="F640" s="8" t="inlineStr">
        <is>
          <t>pf.enemy-template.8022010</t>
        </is>
      </c>
      <c r="G640" s="8" t="inlineStr">
        <is>
          <t>One frozen manifest obligation is accounted exactly once.</t>
        </is>
      </c>
      <c r="H640" s="8" t="inlineStr">
        <is>
          <t>一个冻结清单义务被精确计数一次。</t>
        </is>
      </c>
      <c r="I640" s="8" t="inlineStr">
        <is>
          <t>Shared</t>
        </is>
      </c>
      <c r="J640" s="8" t="inlineStr">
        <is>
          <t>DataReady</t>
        </is>
      </c>
      <c r="K640" s="8" t="inlineStr">
        <is>
          <t>ExactStructured</t>
        </is>
      </c>
      <c r="L640" s="8" t="inlineStr">
        <is>
          <t>Exact</t>
        </is>
      </c>
      <c r="M640" s="8" t="inlineStr">
        <is>
          <t>pf.enemy-template.8022010</t>
        </is>
      </c>
      <c r="N640" s="8" t="inlineStr">
        <is>
          <t>source.pf.enemy-template.8022010</t>
        </is>
      </c>
      <c r="O640" s="8" t="inlineStr">
        <is>
          <t>{"accounted":1,"category":"enemy_template","coverage_state":"DataReady","data_ready":1,"disposition":"CandidateReferenceData","enabled":true,"evidence_quality":"ExactStructured","game_version_snapshot":"4.4","id":"coverage.pf.enemy-template.8022010","kind":"coverage","manifest_record_id":"pf.enemy-template.8022010","manifest_record_ids":["pf.enemy-template.8022010"],"mechanism_quality":"Exact","name_en":"pf.enemy-template.8022010","name_zh_cn":"pf.enemy-template.8022010","ownership":"Shared","release_state":"Released","runtime_executable":false,"schema_revision":"starclock.pure-fiction-row.v1","source_record_ids":["source.pf.enemy-template.8022010"],"summary_en":"One frozen manifest obligation is accounted exactly once.","summary_zh_cn":"一个冻结清单义务被精确计数一次。"}</t>
        </is>
      </c>
      <c r="P640" s="8" t="b">
        <v>0</v>
      </c>
    </row>
    <row r="641">
      <c r="A641" s="8" t="n"/>
      <c r="B641" s="8" t="n">
        <v>2000634</v>
      </c>
      <c r="C641" s="8" t="inlineStr">
        <is>
          <t>audit.coverage.pf.enemy-template.8022020</t>
        </is>
      </c>
      <c r="D641" s="8" t="n">
        <v>634</v>
      </c>
      <c r="E641" s="8" t="inlineStr">
        <is>
          <t>pf.enemy-template.8022020</t>
        </is>
      </c>
      <c r="F641" s="8" t="inlineStr">
        <is>
          <t>pf.enemy-template.8022020</t>
        </is>
      </c>
      <c r="G641" s="8" t="inlineStr">
        <is>
          <t>One frozen manifest obligation is accounted exactly once.</t>
        </is>
      </c>
      <c r="H641" s="8" t="inlineStr">
        <is>
          <t>一个冻结清单义务被精确计数一次。</t>
        </is>
      </c>
      <c r="I641" s="8" t="inlineStr">
        <is>
          <t>Shared</t>
        </is>
      </c>
      <c r="J641" s="8" t="inlineStr">
        <is>
          <t>DataReady</t>
        </is>
      </c>
      <c r="K641" s="8" t="inlineStr">
        <is>
          <t>ExactStructured</t>
        </is>
      </c>
      <c r="L641" s="8" t="inlineStr">
        <is>
          <t>Exact</t>
        </is>
      </c>
      <c r="M641" s="8" t="inlineStr">
        <is>
          <t>pf.enemy-template.8022020</t>
        </is>
      </c>
      <c r="N641" s="8" t="inlineStr">
        <is>
          <t>source.pf.enemy-template.8022020</t>
        </is>
      </c>
      <c r="O641" s="8" t="inlineStr">
        <is>
          <t>{"accounted":1,"category":"enemy_template","coverage_state":"DataReady","data_ready":1,"disposition":"CandidateReferenceData","enabled":true,"evidence_quality":"ExactStructured","game_version_snapshot":"4.4","id":"coverage.pf.enemy-template.8022020","kind":"coverage","manifest_record_id":"pf.enemy-template.8022020","manifest_record_ids":["pf.enemy-template.8022020"],"mechanism_quality":"Exact","name_en":"pf.enemy-template.8022020","name_zh_cn":"pf.enemy-template.8022020","ownership":"Shared","release_state":"Released","runtime_executable":false,"schema_revision":"starclock.pure-fiction-row.v1","source_record_ids":["source.pf.enemy-template.8022020"],"summary_en":"One frozen manifest obligation is accounted exactly once.","summary_zh_cn":"一个冻结清单义务被精确计数一次。"}</t>
        </is>
      </c>
      <c r="P641" s="8" t="b">
        <v>0</v>
      </c>
    </row>
    <row r="642">
      <c r="A642" s="8" t="n"/>
      <c r="B642" s="8" t="n">
        <v>2000635</v>
      </c>
      <c r="C642" s="8" t="inlineStr">
        <is>
          <t>audit.coverage.pf.enemy-template.8032010</t>
        </is>
      </c>
      <c r="D642" s="8" t="n">
        <v>635</v>
      </c>
      <c r="E642" s="8" t="inlineStr">
        <is>
          <t>pf.enemy-template.8032010</t>
        </is>
      </c>
      <c r="F642" s="8" t="inlineStr">
        <is>
          <t>pf.enemy-template.8032010</t>
        </is>
      </c>
      <c r="G642" s="8" t="inlineStr">
        <is>
          <t>One frozen manifest obligation is accounted exactly once.</t>
        </is>
      </c>
      <c r="H642" s="8" t="inlineStr">
        <is>
          <t>一个冻结清单义务被精确计数一次。</t>
        </is>
      </c>
      <c r="I642" s="8" t="inlineStr">
        <is>
          <t>Shared</t>
        </is>
      </c>
      <c r="J642" s="8" t="inlineStr">
        <is>
          <t>DataReady</t>
        </is>
      </c>
      <c r="K642" s="8" t="inlineStr">
        <is>
          <t>ExactStructured</t>
        </is>
      </c>
      <c r="L642" s="8" t="inlineStr">
        <is>
          <t>Exact</t>
        </is>
      </c>
      <c r="M642" s="8" t="inlineStr">
        <is>
          <t>pf.enemy-template.8032010</t>
        </is>
      </c>
      <c r="N642" s="8" t="inlineStr">
        <is>
          <t>source.pf.enemy-template.8032010</t>
        </is>
      </c>
      <c r="O642" s="8" t="inlineStr">
        <is>
          <t>{"accounted":1,"category":"enemy_template","coverage_state":"DataReady","data_ready":1,"disposition":"CandidateReferenceData","enabled":true,"evidence_quality":"ExactStructured","game_version_snapshot":"4.4","id":"coverage.pf.enemy-template.8032010","kind":"coverage","manifest_record_id":"pf.enemy-template.8032010","manifest_record_ids":["pf.enemy-template.8032010"],"mechanism_quality":"Exact","name_en":"pf.enemy-template.8032010","name_zh_cn":"pf.enemy-template.8032010","ownership":"Shared","release_state":"Released","runtime_executable":false,"schema_revision":"starclock.pure-fiction-row.v1","source_record_ids":["source.pf.enemy-template.8032010"],"summary_en":"One frozen manifest obligation is accounted exactly once.","summary_zh_cn":"一个冻结清单义务被精确计数一次。"}</t>
        </is>
      </c>
      <c r="P642" s="8" t="b">
        <v>0</v>
      </c>
    </row>
    <row r="643">
      <c r="A643" s="8" t="n"/>
      <c r="B643" s="8" t="n">
        <v>2000636</v>
      </c>
      <c r="C643" s="8" t="inlineStr">
        <is>
          <t>audit.coverage.pf.enemy-template.8032020</t>
        </is>
      </c>
      <c r="D643" s="8" t="n">
        <v>636</v>
      </c>
      <c r="E643" s="8" t="inlineStr">
        <is>
          <t>pf.enemy-template.8032020</t>
        </is>
      </c>
      <c r="F643" s="8" t="inlineStr">
        <is>
          <t>pf.enemy-template.8032020</t>
        </is>
      </c>
      <c r="G643" s="8" t="inlineStr">
        <is>
          <t>One frozen manifest obligation is accounted exactly once.</t>
        </is>
      </c>
      <c r="H643" s="8" t="inlineStr">
        <is>
          <t>一个冻结清单义务被精确计数一次。</t>
        </is>
      </c>
      <c r="I643" s="8" t="inlineStr">
        <is>
          <t>Shared</t>
        </is>
      </c>
      <c r="J643" s="8" t="inlineStr">
        <is>
          <t>DataReady</t>
        </is>
      </c>
      <c r="K643" s="8" t="inlineStr">
        <is>
          <t>ExactStructured</t>
        </is>
      </c>
      <c r="L643" s="8" t="inlineStr">
        <is>
          <t>Exact</t>
        </is>
      </c>
      <c r="M643" s="8" t="inlineStr">
        <is>
          <t>pf.enemy-template.8032020</t>
        </is>
      </c>
      <c r="N643" s="8" t="inlineStr">
        <is>
          <t>source.pf.enemy-template.8032020</t>
        </is>
      </c>
      <c r="O643" s="8" t="inlineStr">
        <is>
          <t>{"accounted":1,"category":"enemy_template","coverage_state":"DataReady","data_ready":1,"disposition":"CandidateReferenceData","enabled":true,"evidence_quality":"ExactStructured","game_version_snapshot":"4.4","id":"coverage.pf.enemy-template.8032020","kind":"coverage","manifest_record_id":"pf.enemy-template.8032020","manifest_record_ids":["pf.enemy-template.8032020"],"mechanism_quality":"Exact","name_en":"pf.enemy-template.8032020","name_zh_cn":"pf.enemy-template.8032020","ownership":"Shared","release_state":"Released","runtime_executable":false,"schema_revision":"starclock.pure-fiction-row.v1","source_record_ids":["source.pf.enemy-template.8032020"],"summary_en":"One frozen manifest obligation is accounted exactly once.","summary_zh_cn":"一个冻结清单义务被精确计数一次。"}</t>
        </is>
      </c>
      <c r="P643" s="8" t="b">
        <v>0</v>
      </c>
    </row>
    <row r="644">
      <c r="A644" s="8" t="n"/>
      <c r="B644" s="8" t="n">
        <v>2000637</v>
      </c>
      <c r="C644" s="8" t="inlineStr">
        <is>
          <t>audit.coverage.pf.enemy-template.8033010</t>
        </is>
      </c>
      <c r="D644" s="8" t="n">
        <v>637</v>
      </c>
      <c r="E644" s="8" t="inlineStr">
        <is>
          <t>pf.enemy-template.8033010</t>
        </is>
      </c>
      <c r="F644" s="8" t="inlineStr">
        <is>
          <t>pf.enemy-template.8033010</t>
        </is>
      </c>
      <c r="G644" s="8" t="inlineStr">
        <is>
          <t>One frozen manifest obligation is accounted exactly once.</t>
        </is>
      </c>
      <c r="H644" s="8" t="inlineStr">
        <is>
          <t>一个冻结清单义务被精确计数一次。</t>
        </is>
      </c>
      <c r="I644" s="8" t="inlineStr">
        <is>
          <t>Shared</t>
        </is>
      </c>
      <c r="J644" s="8" t="inlineStr">
        <is>
          <t>DataReady</t>
        </is>
      </c>
      <c r="K644" s="8" t="inlineStr">
        <is>
          <t>ExactStructured</t>
        </is>
      </c>
      <c r="L644" s="8" t="inlineStr">
        <is>
          <t>Exact</t>
        </is>
      </c>
      <c r="M644" s="8" t="inlineStr">
        <is>
          <t>pf.enemy-template.8033010</t>
        </is>
      </c>
      <c r="N644" s="8" t="inlineStr">
        <is>
          <t>source.pf.enemy-template.8033010</t>
        </is>
      </c>
      <c r="O644" s="8" t="inlineStr">
        <is>
          <t>{"accounted":1,"category":"enemy_template","coverage_state":"DataReady","data_ready":1,"disposition":"CandidateReferenceData","enabled":true,"evidence_quality":"ExactStructured","game_version_snapshot":"4.4","id":"coverage.pf.enemy-template.8033010","kind":"coverage","manifest_record_id":"pf.enemy-template.8033010","manifest_record_ids":["pf.enemy-template.8033010"],"mechanism_quality":"Exact","name_en":"pf.enemy-template.8033010","name_zh_cn":"pf.enemy-template.8033010","ownership":"Shared","release_state":"Released","runtime_executable":false,"schema_revision":"starclock.pure-fiction-row.v1","source_record_ids":["source.pf.enemy-template.8033010"],"summary_en":"One frozen manifest obligation is accounted exactly once.","summary_zh_cn":"一个冻结清单义务被精确计数一次。"}</t>
        </is>
      </c>
      <c r="P644" s="8" t="b">
        <v>0</v>
      </c>
    </row>
    <row r="645">
      <c r="A645" s="8" t="n"/>
      <c r="B645" s="8" t="n">
        <v>2000638</v>
      </c>
      <c r="C645" s="8" t="inlineStr">
        <is>
          <t>audit.coverage.pf.enemy.1002011</t>
        </is>
      </c>
      <c r="D645" s="8" t="n">
        <v>638</v>
      </c>
      <c r="E645" s="8" t="inlineStr">
        <is>
          <t>pf.enemy.1002011</t>
        </is>
      </c>
      <c r="F645" s="8" t="inlineStr">
        <is>
          <t>pf.enemy.1002011</t>
        </is>
      </c>
      <c r="G645" s="8" t="inlineStr">
        <is>
          <t>One frozen manifest obligation is accounted exactly once.</t>
        </is>
      </c>
      <c r="H645" s="8" t="inlineStr">
        <is>
          <t>一个冻结清单义务被精确计数一次。</t>
        </is>
      </c>
      <c r="I645" s="8" t="inlineStr">
        <is>
          <t>Shared</t>
        </is>
      </c>
      <c r="J645" s="8" t="inlineStr">
        <is>
          <t>DataReady</t>
        </is>
      </c>
      <c r="K645" s="8" t="inlineStr">
        <is>
          <t>ExactStructured</t>
        </is>
      </c>
      <c r="L645" s="8" t="inlineStr">
        <is>
          <t>Exact</t>
        </is>
      </c>
      <c r="M645" s="8" t="inlineStr">
        <is>
          <t>pf.enemy.1002011</t>
        </is>
      </c>
      <c r="N645" s="8" t="inlineStr">
        <is>
          <t>source.pf.enemy.1002011</t>
        </is>
      </c>
      <c r="O645" s="8" t="inlineStr">
        <is>
          <t>{"accounted":1,"category":"enemy_variant","coverage_state":"DataReady","data_ready":1,"disposition":"CandidateReferenceData","enabled":true,"evidence_quality":"ExactStructured","game_version_snapshot":"4.4","id":"coverage.pf.enemy.1002011","kind":"coverage","manifest_record_id":"pf.enemy.1002011","manifest_record_ids":["pf.enemy.1002011"],"mechanism_quality":"Exact","name_en":"pf.enemy.1002011","name_zh_cn":"pf.enemy.1002011","ownership":"Shared","release_state":"Released","runtime_executable":false,"schema_revision":"starclock.pure-fiction-row.v1","source_record_ids":["source.pf.enemy.1002011"],"summary_en":"One frozen manifest obligation is accounted exactly once.","summary_zh_cn":"一个冻结清单义务被精确计数一次。"}</t>
        </is>
      </c>
      <c r="P645" s="8" t="b">
        <v>0</v>
      </c>
    </row>
    <row r="646">
      <c r="A646" s="8" t="n"/>
      <c r="B646" s="8" t="n">
        <v>2000639</v>
      </c>
      <c r="C646" s="8" t="inlineStr">
        <is>
          <t>audit.coverage.pf.enemy.1002012</t>
        </is>
      </c>
      <c r="D646" s="8" t="n">
        <v>639</v>
      </c>
      <c r="E646" s="8" t="inlineStr">
        <is>
          <t>pf.enemy.1002012</t>
        </is>
      </c>
      <c r="F646" s="8" t="inlineStr">
        <is>
          <t>pf.enemy.1002012</t>
        </is>
      </c>
      <c r="G646" s="8" t="inlineStr">
        <is>
          <t>One frozen manifest obligation is accounted exactly once.</t>
        </is>
      </c>
      <c r="H646" s="8" t="inlineStr">
        <is>
          <t>一个冻结清单义务被精确计数一次。</t>
        </is>
      </c>
      <c r="I646" s="8" t="inlineStr">
        <is>
          <t>Shared</t>
        </is>
      </c>
      <c r="J646" s="8" t="inlineStr">
        <is>
          <t>DataReady</t>
        </is>
      </c>
      <c r="K646" s="8" t="inlineStr">
        <is>
          <t>ExactStructured</t>
        </is>
      </c>
      <c r="L646" s="8" t="inlineStr">
        <is>
          <t>Exact</t>
        </is>
      </c>
      <c r="M646" s="8" t="inlineStr">
        <is>
          <t>pf.enemy.1002012</t>
        </is>
      </c>
      <c r="N646" s="8" t="inlineStr">
        <is>
          <t>source.pf.enemy.1002012</t>
        </is>
      </c>
      <c r="O646" s="8" t="inlineStr">
        <is>
          <t>{"accounted":1,"category":"enemy_variant","coverage_state":"DataReady","data_ready":1,"disposition":"CandidateReferenceData","enabled":true,"evidence_quality":"ExactStructured","game_version_snapshot":"4.4","id":"coverage.pf.enemy.1002012","kind":"coverage","manifest_record_id":"pf.enemy.1002012","manifest_record_ids":["pf.enemy.1002012"],"mechanism_quality":"Exact","name_en":"pf.enemy.1002012","name_zh_cn":"pf.enemy.1002012","ownership":"Shared","release_state":"Released","runtime_executable":false,"schema_revision":"starclock.pure-fiction-row.v1","source_record_ids":["source.pf.enemy.1002012"],"summary_en":"One frozen manifest obligation is accounted exactly once.","summary_zh_cn":"一个冻结清单义务被精确计数一次。"}</t>
        </is>
      </c>
      <c r="P646" s="8" t="b">
        <v>0</v>
      </c>
    </row>
    <row r="647">
      <c r="A647" s="8" t="n"/>
      <c r="B647" s="8" t="n">
        <v>2000640</v>
      </c>
      <c r="C647" s="8" t="inlineStr">
        <is>
          <t>audit.coverage.pf.enemy.1002020</t>
        </is>
      </c>
      <c r="D647" s="8" t="n">
        <v>640</v>
      </c>
      <c r="E647" s="8" t="inlineStr">
        <is>
          <t>pf.enemy.1002020</t>
        </is>
      </c>
      <c r="F647" s="8" t="inlineStr">
        <is>
          <t>pf.enemy.1002020</t>
        </is>
      </c>
      <c r="G647" s="8" t="inlineStr">
        <is>
          <t>One frozen manifest obligation is accounted exactly once.</t>
        </is>
      </c>
      <c r="H647" s="8" t="inlineStr">
        <is>
          <t>一个冻结清单义务被精确计数一次。</t>
        </is>
      </c>
      <c r="I647" s="8" t="inlineStr">
        <is>
          <t>Shared</t>
        </is>
      </c>
      <c r="J647" s="8" t="inlineStr">
        <is>
          <t>DataReady</t>
        </is>
      </c>
      <c r="K647" s="8" t="inlineStr">
        <is>
          <t>ExactStructured</t>
        </is>
      </c>
      <c r="L647" s="8" t="inlineStr">
        <is>
          <t>Exact</t>
        </is>
      </c>
      <c r="M647" s="8" t="inlineStr">
        <is>
          <t>pf.enemy.1002020</t>
        </is>
      </c>
      <c r="N647" s="8" t="inlineStr">
        <is>
          <t>source.pf.enemy.1002020</t>
        </is>
      </c>
      <c r="O647" s="8" t="inlineStr">
        <is>
          <t>{"accounted":1,"category":"enemy_variant","coverage_state":"DataReady","data_ready":1,"disposition":"CandidateReferenceData","enabled":true,"evidence_quality":"ExactStructured","game_version_snapshot":"4.4","id":"coverage.pf.enemy.1002020","kind":"coverage","manifest_record_id":"pf.enemy.1002020","manifest_record_ids":["pf.enemy.1002020"],"mechanism_quality":"Exact","name_en":"pf.enemy.1002020","name_zh_cn":"pf.enemy.1002020","ownership":"Shared","release_state":"Released","runtime_executable":false,"schema_revision":"starclock.pure-fiction-row.v1","source_record_ids":["source.pf.enemy.1002020"],"summary_en":"One frozen manifest obligation is accounted exactly once.","summary_zh_cn":"一个冻结清单义务被精确计数一次。"}</t>
        </is>
      </c>
      <c r="P647" s="8" t="b">
        <v>0</v>
      </c>
    </row>
    <row r="648">
      <c r="A648" s="8" t="n"/>
      <c r="B648" s="8" t="n">
        <v>2000641</v>
      </c>
      <c r="C648" s="8" t="inlineStr">
        <is>
          <t>audit.coverage.pf.enemy.1002030</t>
        </is>
      </c>
      <c r="D648" s="8" t="n">
        <v>641</v>
      </c>
      <c r="E648" s="8" t="inlineStr">
        <is>
          <t>pf.enemy.1002030</t>
        </is>
      </c>
      <c r="F648" s="8" t="inlineStr">
        <is>
          <t>pf.enemy.1002030</t>
        </is>
      </c>
      <c r="G648" s="8" t="inlineStr">
        <is>
          <t>One frozen manifest obligation is accounted exactly once.</t>
        </is>
      </c>
      <c r="H648" s="8" t="inlineStr">
        <is>
          <t>一个冻结清单义务被精确计数一次。</t>
        </is>
      </c>
      <c r="I648" s="8" t="inlineStr">
        <is>
          <t>Shared</t>
        </is>
      </c>
      <c r="J648" s="8" t="inlineStr">
        <is>
          <t>DataReady</t>
        </is>
      </c>
      <c r="K648" s="8" t="inlineStr">
        <is>
          <t>ExactStructured</t>
        </is>
      </c>
      <c r="L648" s="8" t="inlineStr">
        <is>
          <t>Exact</t>
        </is>
      </c>
      <c r="M648" s="8" t="inlineStr">
        <is>
          <t>pf.enemy.1002030</t>
        </is>
      </c>
      <c r="N648" s="8" t="inlineStr">
        <is>
          <t>source.pf.enemy.1002030</t>
        </is>
      </c>
      <c r="O648" s="8" t="inlineStr">
        <is>
          <t>{"accounted":1,"category":"enemy_variant","coverage_state":"DataReady","data_ready":1,"disposition":"CandidateReferenceData","enabled":true,"evidence_quality":"ExactStructured","game_version_snapshot":"4.4","id":"coverage.pf.enemy.1002030","kind":"coverage","manifest_record_id":"pf.enemy.1002030","manifest_record_ids":["pf.enemy.1002030"],"mechanism_quality":"Exact","name_en":"pf.enemy.1002030","name_zh_cn":"pf.enemy.1002030","ownership":"Shared","release_state":"Released","runtime_executable":false,"schema_revision":"starclock.pure-fiction-row.v1","source_record_ids":["source.pf.enemy.1002030"],"summary_en":"One frozen manifest obligation is accounted exactly once.","summary_zh_cn":"一个冻结清单义务被精确计数一次。"}</t>
        </is>
      </c>
      <c r="P648" s="8" t="b">
        <v>0</v>
      </c>
    </row>
    <row r="649">
      <c r="A649" s="8" t="n"/>
      <c r="B649" s="8" t="n">
        <v>2000642</v>
      </c>
      <c r="C649" s="8" t="inlineStr">
        <is>
          <t>audit.coverage.pf.enemy.1002040</t>
        </is>
      </c>
      <c r="D649" s="8" t="n">
        <v>642</v>
      </c>
      <c r="E649" s="8" t="inlineStr">
        <is>
          <t>pf.enemy.1002040</t>
        </is>
      </c>
      <c r="F649" s="8" t="inlineStr">
        <is>
          <t>pf.enemy.1002040</t>
        </is>
      </c>
      <c r="G649" s="8" t="inlineStr">
        <is>
          <t>One frozen manifest obligation is accounted exactly once.</t>
        </is>
      </c>
      <c r="H649" s="8" t="inlineStr">
        <is>
          <t>一个冻结清单义务被精确计数一次。</t>
        </is>
      </c>
      <c r="I649" s="8" t="inlineStr">
        <is>
          <t>Shared</t>
        </is>
      </c>
      <c r="J649" s="8" t="inlineStr">
        <is>
          <t>DataReady</t>
        </is>
      </c>
      <c r="K649" s="8" t="inlineStr">
        <is>
          <t>ExactStructured</t>
        </is>
      </c>
      <c r="L649" s="8" t="inlineStr">
        <is>
          <t>Exact</t>
        </is>
      </c>
      <c r="M649" s="8" t="inlineStr">
        <is>
          <t>pf.enemy.1002040</t>
        </is>
      </c>
      <c r="N649" s="8" t="inlineStr">
        <is>
          <t>source.pf.enemy.1002040</t>
        </is>
      </c>
      <c r="O649" s="8" t="inlineStr">
        <is>
          <t>{"accounted":1,"category":"enemy_variant","coverage_state":"DataReady","data_ready":1,"disposition":"CandidateReferenceData","enabled":true,"evidence_quality":"ExactStructured","game_version_snapshot":"4.4","id":"coverage.pf.enemy.1002040","kind":"coverage","manifest_record_id":"pf.enemy.1002040","manifest_record_ids":["pf.enemy.1002040"],"mechanism_quality":"Exact","name_en":"pf.enemy.1002040","name_zh_cn":"pf.enemy.1002040","ownership":"Shared","release_state":"Released","runtime_executable":false,"schema_revision":"starclock.pure-fiction-row.v1","source_record_ids":["source.pf.enemy.1002040"],"summary_en":"One frozen manifest obligation is accounted exactly once.","summary_zh_cn":"一个冻结清单义务被精确计数一次。"}</t>
        </is>
      </c>
      <c r="P649" s="8" t="b">
        <v>0</v>
      </c>
    </row>
    <row r="650">
      <c r="A650" s="8" t="n"/>
      <c r="B650" s="8" t="n">
        <v>2000643</v>
      </c>
      <c r="C650" s="8" t="inlineStr">
        <is>
          <t>audit.coverage.pf.enemy.100401012</t>
        </is>
      </c>
      <c r="D650" s="8" t="n">
        <v>643</v>
      </c>
      <c r="E650" s="8" t="inlineStr">
        <is>
          <t>pf.enemy.100401012</t>
        </is>
      </c>
      <c r="F650" s="8" t="inlineStr">
        <is>
          <t>pf.enemy.100401012</t>
        </is>
      </c>
      <c r="G650" s="8" t="inlineStr">
        <is>
          <t>One frozen manifest obligation is accounted exactly once.</t>
        </is>
      </c>
      <c r="H650" s="8" t="inlineStr">
        <is>
          <t>一个冻结清单义务被精确计数一次。</t>
        </is>
      </c>
      <c r="I650" s="8" t="inlineStr">
        <is>
          <t>Shared</t>
        </is>
      </c>
      <c r="J650" s="8" t="inlineStr">
        <is>
          <t>DataReady</t>
        </is>
      </c>
      <c r="K650" s="8" t="inlineStr">
        <is>
          <t>ExactStructured</t>
        </is>
      </c>
      <c r="L650" s="8" t="inlineStr">
        <is>
          <t>Exact</t>
        </is>
      </c>
      <c r="M650" s="8" t="inlineStr">
        <is>
          <t>pf.enemy.100401012</t>
        </is>
      </c>
      <c r="N650" s="8" t="inlineStr">
        <is>
          <t>source.pf.enemy.100401012</t>
        </is>
      </c>
      <c r="O650" s="8" t="inlineStr">
        <is>
          <t>{"accounted":1,"category":"enemy_variant","coverage_state":"DataReady","data_ready":1,"disposition":"CandidateReferenceData","enabled":true,"evidence_quality":"ExactStructured","game_version_snapshot":"4.4","id":"coverage.pf.enemy.100401012","kind":"coverage","manifest_record_id":"pf.enemy.100401012","manifest_record_ids":["pf.enemy.100401012"],"mechanism_quality":"Exact","name_en":"pf.enemy.100401012","name_zh_cn":"pf.enemy.100401012","ownership":"Shared","release_state":"Released","runtime_executable":false,"schema_revision":"starclock.pure-fiction-row.v1","source_record_ids":["source.pf.enemy.100401012"],"summary_en":"One frozen manifest obligation is accounted exactly once.","summary_zh_cn":"一个冻结清单义务被精确计数一次。"}</t>
        </is>
      </c>
      <c r="P650" s="8" t="b">
        <v>0</v>
      </c>
    </row>
    <row r="651">
      <c r="A651" s="8" t="n"/>
      <c r="B651" s="8" t="n">
        <v>2000644</v>
      </c>
      <c r="C651" s="8" t="inlineStr">
        <is>
          <t>audit.coverage.pf.enemy.101302032</t>
        </is>
      </c>
      <c r="D651" s="8" t="n">
        <v>644</v>
      </c>
      <c r="E651" s="8" t="inlineStr">
        <is>
          <t>pf.enemy.101302032</t>
        </is>
      </c>
      <c r="F651" s="8" t="inlineStr">
        <is>
          <t>pf.enemy.101302032</t>
        </is>
      </c>
      <c r="G651" s="8" t="inlineStr">
        <is>
          <t>One frozen manifest obligation is accounted exactly once.</t>
        </is>
      </c>
      <c r="H651" s="8" t="inlineStr">
        <is>
          <t>一个冻结清单义务被精确计数一次。</t>
        </is>
      </c>
      <c r="I651" s="8" t="inlineStr">
        <is>
          <t>Shared</t>
        </is>
      </c>
      <c r="J651" s="8" t="inlineStr">
        <is>
          <t>DataReady</t>
        </is>
      </c>
      <c r="K651" s="8" t="inlineStr">
        <is>
          <t>ExactStructured</t>
        </is>
      </c>
      <c r="L651" s="8" t="inlineStr">
        <is>
          <t>Exact</t>
        </is>
      </c>
      <c r="M651" s="8" t="inlineStr">
        <is>
          <t>pf.enemy.101302032</t>
        </is>
      </c>
      <c r="N651" s="8" t="inlineStr">
        <is>
          <t>source.pf.enemy.101302032</t>
        </is>
      </c>
      <c r="O651" s="8" t="inlineStr">
        <is>
          <t>{"accounted":1,"category":"enemy_variant","coverage_state":"DataReady","data_ready":1,"disposition":"CandidateReferenceData","enabled":true,"evidence_quality":"ExactStructured","game_version_snapshot":"4.4","id":"coverage.pf.enemy.101302032","kind":"coverage","manifest_record_id":"pf.enemy.101302032","manifest_record_ids":["pf.enemy.101302032"],"mechanism_quality":"Exact","name_en":"pf.enemy.101302032","name_zh_cn":"pf.enemy.101302032","ownership":"Shared","release_state":"Released","runtime_executable":false,"schema_revision":"starclock.pure-fiction-row.v1","source_record_ids":["source.pf.enemy.101302032"],"summary_en":"One frozen manifest obligation is accounted exactly once.","summary_zh_cn":"一个冻结清单义务被精确计数一次。"}</t>
        </is>
      </c>
      <c r="P651" s="8" t="b">
        <v>0</v>
      </c>
    </row>
    <row r="652">
      <c r="A652" s="8" t="n"/>
      <c r="B652" s="8" t="n">
        <v>2000645</v>
      </c>
      <c r="C652" s="8" t="inlineStr">
        <is>
          <t>audit.coverage.pf.enemy.200401009</t>
        </is>
      </c>
      <c r="D652" s="8" t="n">
        <v>645</v>
      </c>
      <c r="E652" s="8" t="inlineStr">
        <is>
          <t>pf.enemy.200401009</t>
        </is>
      </c>
      <c r="F652" s="8" t="inlineStr">
        <is>
          <t>pf.enemy.200401009</t>
        </is>
      </c>
      <c r="G652" s="8" t="inlineStr">
        <is>
          <t>One frozen manifest obligation is accounted exactly once.</t>
        </is>
      </c>
      <c r="H652" s="8" t="inlineStr">
        <is>
          <t>一个冻结清单义务被精确计数一次。</t>
        </is>
      </c>
      <c r="I652" s="8" t="inlineStr">
        <is>
          <t>Shared</t>
        </is>
      </c>
      <c r="J652" s="8" t="inlineStr">
        <is>
          <t>DataReady</t>
        </is>
      </c>
      <c r="K652" s="8" t="inlineStr">
        <is>
          <t>ExactStructured</t>
        </is>
      </c>
      <c r="L652" s="8" t="inlineStr">
        <is>
          <t>Exact</t>
        </is>
      </c>
      <c r="M652" s="8" t="inlineStr">
        <is>
          <t>pf.enemy.200401009</t>
        </is>
      </c>
      <c r="N652" s="8" t="inlineStr">
        <is>
          <t>source.pf.enemy.200401009</t>
        </is>
      </c>
      <c r="O652" s="8" t="inlineStr">
        <is>
          <t>{"accounted":1,"category":"enemy_variant","coverage_state":"DataReady","data_ready":1,"disposition":"CandidateReferenceData","enabled":true,"evidence_quality":"ExactStructured","game_version_snapshot":"4.4","id":"coverage.pf.enemy.200401009","kind":"coverage","manifest_record_id":"pf.enemy.200401009","manifest_record_ids":["pf.enemy.200401009"],"mechanism_quality":"Exact","name_en":"pf.enemy.200401009","name_zh_cn":"pf.enemy.200401009","ownership":"Shared","release_state":"Released","runtime_executable":false,"schema_revision":"starclock.pure-fiction-row.v1","source_record_ids":["source.pf.enemy.200401009"],"summary_en":"One frozen manifest obligation is accounted exactly once.","summary_zh_cn":"一个冻结清单义务被精确计数一次。"}</t>
        </is>
      </c>
      <c r="P652" s="8" t="b">
        <v>0</v>
      </c>
    </row>
    <row r="653">
      <c r="A653" s="8" t="n"/>
      <c r="B653" s="8" t="n">
        <v>2000646</v>
      </c>
      <c r="C653" s="8" t="inlineStr">
        <is>
          <t>audit.coverage.pf.enemy.2012010</t>
        </is>
      </c>
      <c r="D653" s="8" t="n">
        <v>646</v>
      </c>
      <c r="E653" s="8" t="inlineStr">
        <is>
          <t>pf.enemy.2012010</t>
        </is>
      </c>
      <c r="F653" s="8" t="inlineStr">
        <is>
          <t>pf.enemy.2012010</t>
        </is>
      </c>
      <c r="G653" s="8" t="inlineStr">
        <is>
          <t>One frozen manifest obligation is accounted exactly once.</t>
        </is>
      </c>
      <c r="H653" s="8" t="inlineStr">
        <is>
          <t>一个冻结清单义务被精确计数一次。</t>
        </is>
      </c>
      <c r="I653" s="8" t="inlineStr">
        <is>
          <t>Shared</t>
        </is>
      </c>
      <c r="J653" s="8" t="inlineStr">
        <is>
          <t>DataReady</t>
        </is>
      </c>
      <c r="K653" s="8" t="inlineStr">
        <is>
          <t>ExactStructured</t>
        </is>
      </c>
      <c r="L653" s="8" t="inlineStr">
        <is>
          <t>Exact</t>
        </is>
      </c>
      <c r="M653" s="8" t="inlineStr">
        <is>
          <t>pf.enemy.2012010</t>
        </is>
      </c>
      <c r="N653" s="8" t="inlineStr">
        <is>
          <t>source.pf.enemy.2012010</t>
        </is>
      </c>
      <c r="O653" s="8" t="inlineStr">
        <is>
          <t>{"accounted":1,"category":"enemy_variant","coverage_state":"DataReady","data_ready":1,"disposition":"CandidateReferenceData","enabled":true,"evidence_quality":"ExactStructured","game_version_snapshot":"4.4","id":"coverage.pf.enemy.2012010","kind":"coverage","manifest_record_id":"pf.enemy.2012010","manifest_record_ids":["pf.enemy.2012010"],"mechanism_quality":"Exact","name_en":"pf.enemy.2012010","name_zh_cn":"pf.enemy.2012010","ownership":"Shared","release_state":"Released","runtime_executable":false,"schema_revision":"starclock.pure-fiction-row.v1","source_record_ids":["source.pf.enemy.2012010"],"summary_en":"One frozen manifest obligation is accounted exactly once.","summary_zh_cn":"一个冻结清单义务被精确计数一次。"}</t>
        </is>
      </c>
      <c r="P653" s="8" t="b">
        <v>0</v>
      </c>
    </row>
    <row r="654">
      <c r="A654" s="8" t="n"/>
      <c r="B654" s="8" t="n">
        <v>2000647</v>
      </c>
      <c r="C654" s="8" t="inlineStr">
        <is>
          <t>audit.coverage.pf.enemy.2022110</t>
        </is>
      </c>
      <c r="D654" s="8" t="n">
        <v>647</v>
      </c>
      <c r="E654" s="8" t="inlineStr">
        <is>
          <t>pf.enemy.2022110</t>
        </is>
      </c>
      <c r="F654" s="8" t="inlineStr">
        <is>
          <t>pf.enemy.2022110</t>
        </is>
      </c>
      <c r="G654" s="8" t="inlineStr">
        <is>
          <t>One frozen manifest obligation is accounted exactly once.</t>
        </is>
      </c>
      <c r="H654" s="8" t="inlineStr">
        <is>
          <t>一个冻结清单义务被精确计数一次。</t>
        </is>
      </c>
      <c r="I654" s="8" t="inlineStr">
        <is>
          <t>Shared</t>
        </is>
      </c>
      <c r="J654" s="8" t="inlineStr">
        <is>
          <t>DataReady</t>
        </is>
      </c>
      <c r="K654" s="8" t="inlineStr">
        <is>
          <t>ExactStructured</t>
        </is>
      </c>
      <c r="L654" s="8" t="inlineStr">
        <is>
          <t>Exact</t>
        </is>
      </c>
      <c r="M654" s="8" t="inlineStr">
        <is>
          <t>pf.enemy.2022110</t>
        </is>
      </c>
      <c r="N654" s="8" t="inlineStr">
        <is>
          <t>source.pf.enemy.2022110</t>
        </is>
      </c>
      <c r="O654" s="8" t="inlineStr">
        <is>
          <t>{"accounted":1,"category":"enemy_variant","coverage_state":"DataReady","data_ready":1,"disposition":"CandidateReferenceData","enabled":true,"evidence_quality":"ExactStructured","game_version_snapshot":"4.4","id":"coverage.pf.enemy.2022110","kind":"coverage","manifest_record_id":"pf.enemy.2022110","manifest_record_ids":["pf.enemy.2022110"],"mechanism_quality":"Exact","name_en":"pf.enemy.2022110","name_zh_cn":"pf.enemy.2022110","ownership":"Shared","release_state":"Released","runtime_executable":false,"schema_revision":"starclock.pure-fiction-row.v1","source_record_ids":["source.pf.enemy.2022110"],"summary_en":"One frozen manifest obligation is accounted exactly once.","summary_zh_cn":"一个冻结清单义务被精确计数一次。"}</t>
        </is>
      </c>
      <c r="P654" s="8" t="b">
        <v>0</v>
      </c>
    </row>
    <row r="655">
      <c r="A655" s="8" t="n"/>
      <c r="B655" s="8" t="n">
        <v>2000648</v>
      </c>
      <c r="C655" s="8" t="inlineStr">
        <is>
          <t>audit.coverage.pf.enemy.202302014</t>
        </is>
      </c>
      <c r="D655" s="8" t="n">
        <v>648</v>
      </c>
      <c r="E655" s="8" t="inlineStr">
        <is>
          <t>pf.enemy.202302014</t>
        </is>
      </c>
      <c r="F655" s="8" t="inlineStr">
        <is>
          <t>pf.enemy.202302014</t>
        </is>
      </c>
      <c r="G655" s="8" t="inlineStr">
        <is>
          <t>One frozen manifest obligation is accounted exactly once.</t>
        </is>
      </c>
      <c r="H655" s="8" t="inlineStr">
        <is>
          <t>一个冻结清单义务被精确计数一次。</t>
        </is>
      </c>
      <c r="I655" s="8" t="inlineStr">
        <is>
          <t>Shared</t>
        </is>
      </c>
      <c r="J655" s="8" t="inlineStr">
        <is>
          <t>DataReady</t>
        </is>
      </c>
      <c r="K655" s="8" t="inlineStr">
        <is>
          <t>ExactStructured</t>
        </is>
      </c>
      <c r="L655" s="8" t="inlineStr">
        <is>
          <t>Exact</t>
        </is>
      </c>
      <c r="M655" s="8" t="inlineStr">
        <is>
          <t>pf.enemy.202302014</t>
        </is>
      </c>
      <c r="N655" s="8" t="inlineStr">
        <is>
          <t>source.pf.enemy.202302014</t>
        </is>
      </c>
      <c r="O655" s="8" t="inlineStr">
        <is>
          <t>{"accounted":1,"category":"enemy_variant","coverage_state":"DataReady","data_ready":1,"disposition":"CandidateReferenceData","enabled":true,"evidence_quality":"ExactStructured","game_version_snapshot":"4.4","id":"coverage.pf.enemy.202302014","kind":"coverage","manifest_record_id":"pf.enemy.202302014","manifest_record_ids":["pf.enemy.202302014"],"mechanism_quality":"Exact","name_en":"pf.enemy.202302014","name_zh_cn":"pf.enemy.202302014","ownership":"Shared","release_state":"Released","runtime_executable":false,"schema_revision":"starclock.pure-fiction-row.v1","source_record_ids":["source.pf.enemy.202302014"],"summary_en":"One frozen manifest obligation is accounted exactly once.","summary_zh_cn":"一个冻结清单义务被精确计数一次。"}</t>
        </is>
      </c>
      <c r="P655" s="8" t="b">
        <v>0</v>
      </c>
    </row>
    <row r="656">
      <c r="A656" s="8" t="n"/>
      <c r="B656" s="8" t="n">
        <v>2000649</v>
      </c>
      <c r="C656" s="8" t="inlineStr">
        <is>
          <t>audit.coverage.pf.enemy.2032010</t>
        </is>
      </c>
      <c r="D656" s="8" t="n">
        <v>649</v>
      </c>
      <c r="E656" s="8" t="inlineStr">
        <is>
          <t>pf.enemy.2032010</t>
        </is>
      </c>
      <c r="F656" s="8" t="inlineStr">
        <is>
          <t>pf.enemy.2032010</t>
        </is>
      </c>
      <c r="G656" s="8" t="inlineStr">
        <is>
          <t>One frozen manifest obligation is accounted exactly once.</t>
        </is>
      </c>
      <c r="H656" s="8" t="inlineStr">
        <is>
          <t>一个冻结清单义务被精确计数一次。</t>
        </is>
      </c>
      <c r="I656" s="8" t="inlineStr">
        <is>
          <t>Shared</t>
        </is>
      </c>
      <c r="J656" s="8" t="inlineStr">
        <is>
          <t>DataReady</t>
        </is>
      </c>
      <c r="K656" s="8" t="inlineStr">
        <is>
          <t>ExactStructured</t>
        </is>
      </c>
      <c r="L656" s="8" t="inlineStr">
        <is>
          <t>Exact</t>
        </is>
      </c>
      <c r="M656" s="8" t="inlineStr">
        <is>
          <t>pf.enemy.2032010</t>
        </is>
      </c>
      <c r="N656" s="8" t="inlineStr">
        <is>
          <t>source.pf.enemy.2032010</t>
        </is>
      </c>
      <c r="O656" s="8" t="inlineStr">
        <is>
          <t>{"accounted":1,"category":"enemy_variant","coverage_state":"DataReady","data_ready":1,"disposition":"CandidateReferenceData","enabled":true,"evidence_quality":"ExactStructured","game_version_snapshot":"4.4","id":"coverage.pf.enemy.2032010","kind":"coverage","manifest_record_id":"pf.enemy.2032010","manifest_record_ids":["pf.enemy.2032010"],"mechanism_quality":"Exact","name_en":"pf.enemy.2032010","name_zh_cn":"pf.enemy.2032010","ownership":"Shared","release_state":"Released","runtime_executable":false,"schema_revision":"starclock.pure-fiction-row.v1","source_record_ids":["source.pf.enemy.2032010"],"summary_en":"One frozen manifest obligation is accounted exactly once.","summary_zh_cn":"一个冻结清单义务被精确计数一次。"}</t>
        </is>
      </c>
      <c r="P656" s="8" t="b">
        <v>0</v>
      </c>
    </row>
    <row r="657">
      <c r="A657" s="8" t="n"/>
      <c r="B657" s="8" t="n">
        <v>2000650</v>
      </c>
      <c r="C657" s="8" t="inlineStr">
        <is>
          <t>audit.coverage.pf.enemy.2032020</t>
        </is>
      </c>
      <c r="D657" s="8" t="n">
        <v>650</v>
      </c>
      <c r="E657" s="8" t="inlineStr">
        <is>
          <t>pf.enemy.2032020</t>
        </is>
      </c>
      <c r="F657" s="8" t="inlineStr">
        <is>
          <t>pf.enemy.2032020</t>
        </is>
      </c>
      <c r="G657" s="8" t="inlineStr">
        <is>
          <t>One frozen manifest obligation is accounted exactly once.</t>
        </is>
      </c>
      <c r="H657" s="8" t="inlineStr">
        <is>
          <t>一个冻结清单义务被精确计数一次。</t>
        </is>
      </c>
      <c r="I657" s="8" t="inlineStr">
        <is>
          <t>Shared</t>
        </is>
      </c>
      <c r="J657" s="8" t="inlineStr">
        <is>
          <t>DataReady</t>
        </is>
      </c>
      <c r="K657" s="8" t="inlineStr">
        <is>
          <t>ExactStructured</t>
        </is>
      </c>
      <c r="L657" s="8" t="inlineStr">
        <is>
          <t>Exact</t>
        </is>
      </c>
      <c r="M657" s="8" t="inlineStr">
        <is>
          <t>pf.enemy.2032020</t>
        </is>
      </c>
      <c r="N657" s="8" t="inlineStr">
        <is>
          <t>source.pf.enemy.2032020</t>
        </is>
      </c>
      <c r="O657" s="8" t="inlineStr">
        <is>
          <t>{"accounted":1,"category":"enemy_variant","coverage_state":"DataReady","data_ready":1,"disposition":"CandidateReferenceData","enabled":true,"evidence_quality":"ExactStructured","game_version_snapshot":"4.4","id":"coverage.pf.enemy.2032020","kind":"coverage","manifest_record_id":"pf.enemy.2032020","manifest_record_ids":["pf.enemy.2032020"],"mechanism_quality":"Exact","name_en":"pf.enemy.2032020","name_zh_cn":"pf.enemy.2032020","ownership":"Shared","release_state":"Released","runtime_executable":false,"schema_revision":"starclock.pure-fiction-row.v1","source_record_ids":["source.pf.enemy.2032020"],"summary_en":"One frozen manifest obligation is accounted exactly once.","summary_zh_cn":"一个冻结清单义务被精确计数一次。"}</t>
        </is>
      </c>
      <c r="P657" s="8" t="b">
        <v>0</v>
      </c>
    </row>
    <row r="658">
      <c r="A658" s="8" t="n"/>
      <c r="B658" s="8" t="n">
        <v>2000651</v>
      </c>
      <c r="C658" s="8" t="inlineStr">
        <is>
          <t>audit.coverage.pf.enemy.203301008</t>
        </is>
      </c>
      <c r="D658" s="8" t="n">
        <v>651</v>
      </c>
      <c r="E658" s="8" t="inlineStr">
        <is>
          <t>pf.enemy.203301008</t>
        </is>
      </c>
      <c r="F658" s="8" t="inlineStr">
        <is>
          <t>pf.enemy.203301008</t>
        </is>
      </c>
      <c r="G658" s="8" t="inlineStr">
        <is>
          <t>One frozen manifest obligation is accounted exactly once.</t>
        </is>
      </c>
      <c r="H658" s="8" t="inlineStr">
        <is>
          <t>一个冻结清单义务被精确计数一次。</t>
        </is>
      </c>
      <c r="I658" s="8" t="inlineStr">
        <is>
          <t>Shared</t>
        </is>
      </c>
      <c r="J658" s="8" t="inlineStr">
        <is>
          <t>DataReady</t>
        </is>
      </c>
      <c r="K658" s="8" t="inlineStr">
        <is>
          <t>ExactStructured</t>
        </is>
      </c>
      <c r="L658" s="8" t="inlineStr">
        <is>
          <t>Exact</t>
        </is>
      </c>
      <c r="M658" s="8" t="inlineStr">
        <is>
          <t>pf.enemy.203301008</t>
        </is>
      </c>
      <c r="N658" s="8" t="inlineStr">
        <is>
          <t>source.pf.enemy.203301008</t>
        </is>
      </c>
      <c r="O658" s="8" t="inlineStr">
        <is>
          <t>{"accounted":1,"category":"enemy_variant","coverage_state":"DataReady","data_ready":1,"disposition":"CandidateReferenceData","enabled":true,"evidence_quality":"ExactStructured","game_version_snapshot":"4.4","id":"coverage.pf.enemy.203301008","kind":"coverage","manifest_record_id":"pf.enemy.203301008","manifest_record_ids":["pf.enemy.203301008"],"mechanism_quality":"Exact","name_en":"pf.enemy.203301008","name_zh_cn":"pf.enemy.203301008","ownership":"Shared","release_state":"Released","runtime_executable":false,"schema_revision":"starclock.pure-fiction-row.v1","source_record_ids":["source.pf.enemy.203301008"],"summary_en":"One frozen manifest obligation is accounted exactly once.","summary_zh_cn":"一个冻结清单义务被精确计数一次。"}</t>
        </is>
      </c>
      <c r="P658" s="8" t="b">
        <v>0</v>
      </c>
    </row>
    <row r="659">
      <c r="A659" s="8" t="n"/>
      <c r="B659" s="8" t="n">
        <v>2000652</v>
      </c>
      <c r="C659" s="8" t="inlineStr">
        <is>
          <t>audit.coverage.pf.enemy.300301012</t>
        </is>
      </c>
      <c r="D659" s="8" t="n">
        <v>652</v>
      </c>
      <c r="E659" s="8" t="inlineStr">
        <is>
          <t>pf.enemy.300301012</t>
        </is>
      </c>
      <c r="F659" s="8" t="inlineStr">
        <is>
          <t>pf.enemy.300301012</t>
        </is>
      </c>
      <c r="G659" s="8" t="inlineStr">
        <is>
          <t>One frozen manifest obligation is accounted exactly once.</t>
        </is>
      </c>
      <c r="H659" s="8" t="inlineStr">
        <is>
          <t>一个冻结清单义务被精确计数一次。</t>
        </is>
      </c>
      <c r="I659" s="8" t="inlineStr">
        <is>
          <t>Shared</t>
        </is>
      </c>
      <c r="J659" s="8" t="inlineStr">
        <is>
          <t>DataReady</t>
        </is>
      </c>
      <c r="K659" s="8" t="inlineStr">
        <is>
          <t>ExactStructured</t>
        </is>
      </c>
      <c r="L659" s="8" t="inlineStr">
        <is>
          <t>Exact</t>
        </is>
      </c>
      <c r="M659" s="8" t="inlineStr">
        <is>
          <t>pf.enemy.300301012</t>
        </is>
      </c>
      <c r="N659" s="8" t="inlineStr">
        <is>
          <t>source.pf.enemy.300301012</t>
        </is>
      </c>
      <c r="O659" s="8" t="inlineStr">
        <is>
          <t>{"accounted":1,"category":"enemy_variant","coverage_state":"DataReady","data_ready":1,"disposition":"CandidateReferenceData","enabled":true,"evidence_quality":"ExactStructured","game_version_snapshot":"4.4","id":"coverage.pf.enemy.300301012","kind":"coverage","manifest_record_id":"pf.enemy.300301012","manifest_record_ids":["pf.enemy.300301012"],"mechanism_quality":"Exact","name_en":"pf.enemy.300301012","name_zh_cn":"pf.enemy.300301012","ownership":"Shared","release_state":"Released","runtime_executable":false,"schema_revision":"starclock.pure-fiction-row.v1","source_record_ids":["source.pf.enemy.300301012"],"summary_en":"One frozen manifest obligation is accounted exactly once.","summary_zh_cn":"一个冻结清单义务被精确计数一次。"}</t>
        </is>
      </c>
      <c r="P659" s="8" t="b">
        <v>0</v>
      </c>
    </row>
    <row r="660">
      <c r="A660" s="8" t="n"/>
      <c r="B660" s="8" t="n">
        <v>2000653</v>
      </c>
      <c r="C660" s="8" t="inlineStr">
        <is>
          <t>audit.coverage.pf.enemy.300303006</t>
        </is>
      </c>
      <c r="D660" s="8" t="n">
        <v>653</v>
      </c>
      <c r="E660" s="8" t="inlineStr">
        <is>
          <t>pf.enemy.300303006</t>
        </is>
      </c>
      <c r="F660" s="8" t="inlineStr">
        <is>
          <t>pf.enemy.300303006</t>
        </is>
      </c>
      <c r="G660" s="8" t="inlineStr">
        <is>
          <t>One frozen manifest obligation is accounted exactly once.</t>
        </is>
      </c>
      <c r="H660" s="8" t="inlineStr">
        <is>
          <t>一个冻结清单义务被精确计数一次。</t>
        </is>
      </c>
      <c r="I660" s="8" t="inlineStr">
        <is>
          <t>Shared</t>
        </is>
      </c>
      <c r="J660" s="8" t="inlineStr">
        <is>
          <t>DataReady</t>
        </is>
      </c>
      <c r="K660" s="8" t="inlineStr">
        <is>
          <t>ExactStructured</t>
        </is>
      </c>
      <c r="L660" s="8" t="inlineStr">
        <is>
          <t>Exact</t>
        </is>
      </c>
      <c r="M660" s="8" t="inlineStr">
        <is>
          <t>pf.enemy.300303006</t>
        </is>
      </c>
      <c r="N660" s="8" t="inlineStr">
        <is>
          <t>source.pf.enemy.300303006</t>
        </is>
      </c>
      <c r="O660" s="8" t="inlineStr">
        <is>
          <t>{"accounted":1,"category":"enemy_variant","coverage_state":"DataReady","data_ready":1,"disposition":"CandidateReferenceData","enabled":true,"evidence_quality":"ExactStructured","game_version_snapshot":"4.4","id":"coverage.pf.enemy.300303006","kind":"coverage","manifest_record_id":"pf.enemy.300303006","manifest_record_ids":["pf.enemy.300303006"],"mechanism_quality":"Exact","name_en":"pf.enemy.300303006","name_zh_cn":"pf.enemy.300303006","ownership":"Shared","release_state":"Released","runtime_executable":false,"schema_revision":"starclock.pure-fiction-row.v1","source_record_ids":["source.pf.enemy.300303006"],"summary_en":"One frozen manifest obligation is accounted exactly once.","summary_zh_cn":"一个冻结清单义务被精确计数一次。"}</t>
        </is>
      </c>
      <c r="P660" s="8" t="b">
        <v>0</v>
      </c>
    </row>
    <row r="661">
      <c r="A661" s="8" t="n"/>
      <c r="B661" s="8" t="n">
        <v>2000654</v>
      </c>
      <c r="C661" s="8" t="inlineStr">
        <is>
          <t>audit.coverage.pf.enemy.4012010</t>
        </is>
      </c>
      <c r="D661" s="8" t="n">
        <v>654</v>
      </c>
      <c r="E661" s="8" t="inlineStr">
        <is>
          <t>pf.enemy.4012010</t>
        </is>
      </c>
      <c r="F661" s="8" t="inlineStr">
        <is>
          <t>pf.enemy.4012010</t>
        </is>
      </c>
      <c r="G661" s="8" t="inlineStr">
        <is>
          <t>One frozen manifest obligation is accounted exactly once.</t>
        </is>
      </c>
      <c r="H661" s="8" t="inlineStr">
        <is>
          <t>一个冻结清单义务被精确计数一次。</t>
        </is>
      </c>
      <c r="I661" s="8" t="inlineStr">
        <is>
          <t>Shared</t>
        </is>
      </c>
      <c r="J661" s="8" t="inlineStr">
        <is>
          <t>DataReady</t>
        </is>
      </c>
      <c r="K661" s="8" t="inlineStr">
        <is>
          <t>ExactStructured</t>
        </is>
      </c>
      <c r="L661" s="8" t="inlineStr">
        <is>
          <t>Exact</t>
        </is>
      </c>
      <c r="M661" s="8" t="inlineStr">
        <is>
          <t>pf.enemy.4012010</t>
        </is>
      </c>
      <c r="N661" s="8" t="inlineStr">
        <is>
          <t>source.pf.enemy.4012010</t>
        </is>
      </c>
      <c r="O661" s="8" t="inlineStr">
        <is>
          <t>{"accounted":1,"category":"enemy_variant","coverage_state":"DataReady","data_ready":1,"disposition":"CandidateReferenceData","enabled":true,"evidence_quality":"ExactStructured","game_version_snapshot":"4.4","id":"coverage.pf.enemy.4012010","kind":"coverage","manifest_record_id":"pf.enemy.4012010","manifest_record_ids":["pf.enemy.4012010"],"mechanism_quality":"Exact","name_en":"pf.enemy.4012010","name_zh_cn":"pf.enemy.4012010","ownership":"Shared","release_state":"Released","runtime_executable":false,"schema_revision":"starclock.pure-fiction-row.v1","source_record_ids":["source.pf.enemy.4012010"],"summary_en":"One frozen manifest obligation is accounted exactly once.","summary_zh_cn":"一个冻结清单义务被精确计数一次。"}</t>
        </is>
      </c>
      <c r="P661" s="8" t="b">
        <v>0</v>
      </c>
    </row>
    <row r="662">
      <c r="A662" s="8" t="n"/>
      <c r="B662" s="8" t="n">
        <v>2000655</v>
      </c>
      <c r="C662" s="8" t="inlineStr">
        <is>
          <t>audit.coverage.pf.enemy.401201015</t>
        </is>
      </c>
      <c r="D662" s="8" t="n">
        <v>655</v>
      </c>
      <c r="E662" s="8" t="inlineStr">
        <is>
          <t>pf.enemy.401201015</t>
        </is>
      </c>
      <c r="F662" s="8" t="inlineStr">
        <is>
          <t>pf.enemy.401201015</t>
        </is>
      </c>
      <c r="G662" s="8" t="inlineStr">
        <is>
          <t>One frozen manifest obligation is accounted exactly once.</t>
        </is>
      </c>
      <c r="H662" s="8" t="inlineStr">
        <is>
          <t>一个冻结清单义务被精确计数一次。</t>
        </is>
      </c>
      <c r="I662" s="8" t="inlineStr">
        <is>
          <t>Shared</t>
        </is>
      </c>
      <c r="J662" s="8" t="inlineStr">
        <is>
          <t>DataReady</t>
        </is>
      </c>
      <c r="K662" s="8" t="inlineStr">
        <is>
          <t>ExactStructured</t>
        </is>
      </c>
      <c r="L662" s="8" t="inlineStr">
        <is>
          <t>Exact</t>
        </is>
      </c>
      <c r="M662" s="8" t="inlineStr">
        <is>
          <t>pf.enemy.401201015</t>
        </is>
      </c>
      <c r="N662" s="8" t="inlineStr">
        <is>
          <t>source.pf.enemy.401201015</t>
        </is>
      </c>
      <c r="O662" s="8" t="inlineStr">
        <is>
          <t>{"accounted":1,"category":"enemy_variant","coverage_state":"DataReady","data_ready":1,"disposition":"CandidateReferenceData","enabled":true,"evidence_quality":"ExactStructured","game_version_snapshot":"4.4","id":"coverage.pf.enemy.401201015","kind":"coverage","manifest_record_id":"pf.enemy.401201015","manifest_record_ids":["pf.enemy.401201015"],"mechanism_quality":"Exact","name_en":"pf.enemy.401201015","name_zh_cn":"pf.enemy.401201015","ownership":"Shared","release_state":"Released","runtime_executable":false,"schema_revision":"starclock.pure-fiction-row.v1","source_record_ids":["source.pf.enemy.401201015"],"summary_en":"One frozen manifest obligation is accounted exactly once.","summary_zh_cn":"一个冻结清单义务被精确计数一次。"}</t>
        </is>
      </c>
      <c r="P662" s="8" t="b">
        <v>0</v>
      </c>
    </row>
    <row r="663">
      <c r="A663" s="8" t="n"/>
      <c r="B663" s="8" t="n">
        <v>2000656</v>
      </c>
      <c r="C663" s="8" t="inlineStr">
        <is>
          <t>audit.coverage.pf.enemy.4012030</t>
        </is>
      </c>
      <c r="D663" s="8" t="n">
        <v>656</v>
      </c>
      <c r="E663" s="8" t="inlineStr">
        <is>
          <t>pf.enemy.4012030</t>
        </is>
      </c>
      <c r="F663" s="8" t="inlineStr">
        <is>
          <t>pf.enemy.4012030</t>
        </is>
      </c>
      <c r="G663" s="8" t="inlineStr">
        <is>
          <t>One frozen manifest obligation is accounted exactly once.</t>
        </is>
      </c>
      <c r="H663" s="8" t="inlineStr">
        <is>
          <t>一个冻结清单义务被精确计数一次。</t>
        </is>
      </c>
      <c r="I663" s="8" t="inlineStr">
        <is>
          <t>Shared</t>
        </is>
      </c>
      <c r="J663" s="8" t="inlineStr">
        <is>
          <t>DataReady</t>
        </is>
      </c>
      <c r="K663" s="8" t="inlineStr">
        <is>
          <t>ExactStructured</t>
        </is>
      </c>
      <c r="L663" s="8" t="inlineStr">
        <is>
          <t>Exact</t>
        </is>
      </c>
      <c r="M663" s="8" t="inlineStr">
        <is>
          <t>pf.enemy.4012030</t>
        </is>
      </c>
      <c r="N663" s="8" t="inlineStr">
        <is>
          <t>source.pf.enemy.4012030</t>
        </is>
      </c>
      <c r="O663" s="8" t="inlineStr">
        <is>
          <t>{"accounted":1,"category":"enemy_variant","coverage_state":"DataReady","data_ready":1,"disposition":"CandidateReferenceData","enabled":true,"evidence_quality":"ExactStructured","game_version_snapshot":"4.4","id":"coverage.pf.enemy.4012030","kind":"coverage","manifest_record_id":"pf.enemy.4012030","manifest_record_ids":["pf.enemy.4012030"],"mechanism_quality":"Exact","name_en":"pf.enemy.4012030","name_zh_cn":"pf.enemy.4012030","ownership":"Shared","release_state":"Released","runtime_executable":false,"schema_revision":"starclock.pure-fiction-row.v1","source_record_ids":["source.pf.enemy.4012030"],"summary_en":"One frozen manifest obligation is accounted exactly once.","summary_zh_cn":"一个冻结清单义务被精确计数一次。"}</t>
        </is>
      </c>
      <c r="P663" s="8" t="b">
        <v>0</v>
      </c>
    </row>
    <row r="664">
      <c r="A664" s="8" t="n"/>
      <c r="B664" s="8" t="n">
        <v>2000657</v>
      </c>
      <c r="C664" s="8" t="inlineStr">
        <is>
          <t>audit.coverage.pf.enemy.402302002</t>
        </is>
      </c>
      <c r="D664" s="8" t="n">
        <v>657</v>
      </c>
      <c r="E664" s="8" t="inlineStr">
        <is>
          <t>pf.enemy.402302002</t>
        </is>
      </c>
      <c r="F664" s="8" t="inlineStr">
        <is>
          <t>pf.enemy.402302002</t>
        </is>
      </c>
      <c r="G664" s="8" t="inlineStr">
        <is>
          <t>One frozen manifest obligation is accounted exactly once.</t>
        </is>
      </c>
      <c r="H664" s="8" t="inlineStr">
        <is>
          <t>一个冻结清单义务被精确计数一次。</t>
        </is>
      </c>
      <c r="I664" s="8" t="inlineStr">
        <is>
          <t>Shared</t>
        </is>
      </c>
      <c r="J664" s="8" t="inlineStr">
        <is>
          <t>DataReady</t>
        </is>
      </c>
      <c r="K664" s="8" t="inlineStr">
        <is>
          <t>ExactStructured</t>
        </is>
      </c>
      <c r="L664" s="8" t="inlineStr">
        <is>
          <t>Exact</t>
        </is>
      </c>
      <c r="M664" s="8" t="inlineStr">
        <is>
          <t>pf.enemy.402302002</t>
        </is>
      </c>
      <c r="N664" s="8" t="inlineStr">
        <is>
          <t>source.pf.enemy.402302002</t>
        </is>
      </c>
      <c r="O664" s="8" t="inlineStr">
        <is>
          <t>{"accounted":1,"category":"enemy_variant","coverage_state":"DataReady","data_ready":1,"disposition":"CandidateReferenceData","enabled":true,"evidence_quality":"ExactStructured","game_version_snapshot":"4.4","id":"coverage.pf.enemy.402302002","kind":"coverage","manifest_record_id":"pf.enemy.402302002","manifest_record_ids":["pf.enemy.402302002"],"mechanism_quality":"Exact","name_en":"pf.enemy.402302002","name_zh_cn":"pf.enemy.402302002","ownership":"Shared","release_state":"Released","runtime_executable":false,"schema_revision":"starclock.pure-fiction-row.v1","source_record_ids":["source.pf.enemy.402302002"],"summary_en":"One frozen manifest obligation is accounted exactly once.","summary_zh_cn":"一个冻结清单义务被精确计数一次。"}</t>
        </is>
      </c>
      <c r="P664" s="8" t="b">
        <v>0</v>
      </c>
    </row>
    <row r="665">
      <c r="A665" s="8" t="n"/>
      <c r="B665" s="8" t="n">
        <v>2000658</v>
      </c>
      <c r="C665" s="8" t="inlineStr">
        <is>
          <t>audit.coverage.pf.enemy.403201002</t>
        </is>
      </c>
      <c r="D665" s="8" t="n">
        <v>658</v>
      </c>
      <c r="E665" s="8" t="inlineStr">
        <is>
          <t>pf.enemy.403201002</t>
        </is>
      </c>
      <c r="F665" s="8" t="inlineStr">
        <is>
          <t>pf.enemy.403201002</t>
        </is>
      </c>
      <c r="G665" s="8" t="inlineStr">
        <is>
          <t>One frozen manifest obligation is accounted exactly once.</t>
        </is>
      </c>
      <c r="H665" s="8" t="inlineStr">
        <is>
          <t>一个冻结清单义务被精确计数一次。</t>
        </is>
      </c>
      <c r="I665" s="8" t="inlineStr">
        <is>
          <t>Shared</t>
        </is>
      </c>
      <c r="J665" s="8" t="inlineStr">
        <is>
          <t>DataReady</t>
        </is>
      </c>
      <c r="K665" s="8" t="inlineStr">
        <is>
          <t>ExactStructured</t>
        </is>
      </c>
      <c r="L665" s="8" t="inlineStr">
        <is>
          <t>Exact</t>
        </is>
      </c>
      <c r="M665" s="8" t="inlineStr">
        <is>
          <t>pf.enemy.403201002</t>
        </is>
      </c>
      <c r="N665" s="8" t="inlineStr">
        <is>
          <t>source.pf.enemy.403201002</t>
        </is>
      </c>
      <c r="O665" s="8" t="inlineStr">
        <is>
          <t>{"accounted":1,"category":"enemy_variant","coverage_state":"DataReady","data_ready":1,"disposition":"CandidateReferenceData","enabled":true,"evidence_quality":"ExactStructured","game_version_snapshot":"4.4","id":"coverage.pf.enemy.403201002","kind":"coverage","manifest_record_id":"pf.enemy.403201002","manifest_record_ids":["pf.enemy.403201002"],"mechanism_quality":"Exact","name_en":"pf.enemy.403201002","name_zh_cn":"pf.enemy.403201002","ownership":"Shared","release_state":"Released","runtime_executable":false,"schema_revision":"starclock.pure-fiction-row.v1","source_record_ids":["source.pf.enemy.403201002"],"summary_en":"One frozen manifest obligation is accounted exactly once.","summary_zh_cn":"一个冻结清单义务被精确计数一次。"}</t>
        </is>
      </c>
      <c r="P665" s="8" t="b">
        <v>0</v>
      </c>
    </row>
    <row r="666">
      <c r="A666" s="8" t="n"/>
      <c r="B666" s="8" t="n">
        <v>2000659</v>
      </c>
      <c r="C666" s="8" t="inlineStr">
        <is>
          <t>audit.coverage.pf.enemy.403203002</t>
        </is>
      </c>
      <c r="D666" s="8" t="n">
        <v>659</v>
      </c>
      <c r="E666" s="8" t="inlineStr">
        <is>
          <t>pf.enemy.403203002</t>
        </is>
      </c>
      <c r="F666" s="8" t="inlineStr">
        <is>
          <t>pf.enemy.403203002</t>
        </is>
      </c>
      <c r="G666" s="8" t="inlineStr">
        <is>
          <t>One frozen manifest obligation is accounted exactly once.</t>
        </is>
      </c>
      <c r="H666" s="8" t="inlineStr">
        <is>
          <t>一个冻结清单义务被精确计数一次。</t>
        </is>
      </c>
      <c r="I666" s="8" t="inlineStr">
        <is>
          <t>Shared</t>
        </is>
      </c>
      <c r="J666" s="8" t="inlineStr">
        <is>
          <t>DataReady</t>
        </is>
      </c>
      <c r="K666" s="8" t="inlineStr">
        <is>
          <t>ExactStructured</t>
        </is>
      </c>
      <c r="L666" s="8" t="inlineStr">
        <is>
          <t>Exact</t>
        </is>
      </c>
      <c r="M666" s="8" t="inlineStr">
        <is>
          <t>pf.enemy.403203002</t>
        </is>
      </c>
      <c r="N666" s="8" t="inlineStr">
        <is>
          <t>source.pf.enemy.403203002</t>
        </is>
      </c>
      <c r="O666" s="8" t="inlineStr">
        <is>
          <t>{"accounted":1,"category":"enemy_variant","coverage_state":"DataReady","data_ready":1,"disposition":"CandidateReferenceData","enabled":true,"evidence_quality":"ExactStructured","game_version_snapshot":"4.4","id":"coverage.pf.enemy.403203002","kind":"coverage","manifest_record_id":"pf.enemy.403203002","manifest_record_ids":["pf.enemy.403203002"],"mechanism_quality":"Exact","name_en":"pf.enemy.403203002","name_zh_cn":"pf.enemy.403203002","ownership":"Shared","release_state":"Released","runtime_executable":false,"schema_revision":"starclock.pure-fiction-row.v1","source_record_ids":["source.pf.enemy.403203002"],"summary_en":"One frozen manifest obligation is accounted exactly once.","summary_zh_cn":"一个冻结清单义务被精确计数一次。"}</t>
        </is>
      </c>
      <c r="P666" s="8" t="b">
        <v>0</v>
      </c>
    </row>
    <row r="667">
      <c r="A667" s="8" t="n"/>
      <c r="B667" s="8" t="n">
        <v>2000660</v>
      </c>
      <c r="C667" s="8" t="inlineStr">
        <is>
          <t>audit.coverage.pf.enemy.403301002</t>
        </is>
      </c>
      <c r="D667" s="8" t="n">
        <v>660</v>
      </c>
      <c r="E667" s="8" t="inlineStr">
        <is>
          <t>pf.enemy.403301002</t>
        </is>
      </c>
      <c r="F667" s="8" t="inlineStr">
        <is>
          <t>pf.enemy.403301002</t>
        </is>
      </c>
      <c r="G667" s="8" t="inlineStr">
        <is>
          <t>One frozen manifest obligation is accounted exactly once.</t>
        </is>
      </c>
      <c r="H667" s="8" t="inlineStr">
        <is>
          <t>一个冻结清单义务被精确计数一次。</t>
        </is>
      </c>
      <c r="I667" s="8" t="inlineStr">
        <is>
          <t>Shared</t>
        </is>
      </c>
      <c r="J667" s="8" t="inlineStr">
        <is>
          <t>DataReady</t>
        </is>
      </c>
      <c r="K667" s="8" t="inlineStr">
        <is>
          <t>ExactStructured</t>
        </is>
      </c>
      <c r="L667" s="8" t="inlineStr">
        <is>
          <t>Exact</t>
        </is>
      </c>
      <c r="M667" s="8" t="inlineStr">
        <is>
          <t>pf.enemy.403301002</t>
        </is>
      </c>
      <c r="N667" s="8" t="inlineStr">
        <is>
          <t>source.pf.enemy.403301002</t>
        </is>
      </c>
      <c r="O667" s="8" t="inlineStr">
        <is>
          <t>{"accounted":1,"category":"enemy_variant","coverage_state":"DataReady","data_ready":1,"disposition":"CandidateReferenceData","enabled":true,"evidence_quality":"ExactStructured","game_version_snapshot":"4.4","id":"coverage.pf.enemy.403301002","kind":"coverage","manifest_record_id":"pf.enemy.403301002","manifest_record_ids":["pf.enemy.403301002"],"mechanism_quality":"Exact","name_en":"pf.enemy.403301002","name_zh_cn":"pf.enemy.403301002","ownership":"Shared","release_state":"Released","runtime_executable":false,"schema_revision":"starclock.pure-fiction-row.v1","source_record_ids":["source.pf.enemy.403301002"],"summary_en":"One frozen manifest obligation is accounted exactly once.","summary_zh_cn":"一个冻结清单义务被精确计数一次。"}</t>
        </is>
      </c>
      <c r="P667" s="8" t="b">
        <v>0</v>
      </c>
    </row>
    <row r="668">
      <c r="A668" s="8" t="n"/>
      <c r="B668" s="8" t="n">
        <v>2000661</v>
      </c>
      <c r="C668" s="8" t="inlineStr">
        <is>
          <t>audit.coverage.pf.enemy.403302002</t>
        </is>
      </c>
      <c r="D668" s="8" t="n">
        <v>661</v>
      </c>
      <c r="E668" s="8" t="inlineStr">
        <is>
          <t>pf.enemy.403302002</t>
        </is>
      </c>
      <c r="F668" s="8" t="inlineStr">
        <is>
          <t>pf.enemy.403302002</t>
        </is>
      </c>
      <c r="G668" s="8" t="inlineStr">
        <is>
          <t>One frozen manifest obligation is accounted exactly once.</t>
        </is>
      </c>
      <c r="H668" s="8" t="inlineStr">
        <is>
          <t>一个冻结清单义务被精确计数一次。</t>
        </is>
      </c>
      <c r="I668" s="8" t="inlineStr">
        <is>
          <t>Shared</t>
        </is>
      </c>
      <c r="J668" s="8" t="inlineStr">
        <is>
          <t>DataReady</t>
        </is>
      </c>
      <c r="K668" s="8" t="inlineStr">
        <is>
          <t>ExactStructured</t>
        </is>
      </c>
      <c r="L668" s="8" t="inlineStr">
        <is>
          <t>Exact</t>
        </is>
      </c>
      <c r="M668" s="8" t="inlineStr">
        <is>
          <t>pf.enemy.403302002</t>
        </is>
      </c>
      <c r="N668" s="8" t="inlineStr">
        <is>
          <t>source.pf.enemy.403302002</t>
        </is>
      </c>
      <c r="O668" s="8" t="inlineStr">
        <is>
          <t>{"accounted":1,"category":"enemy_variant","coverage_state":"DataReady","data_ready":1,"disposition":"CandidateReferenceData","enabled":true,"evidence_quality":"ExactStructured","game_version_snapshot":"4.4","id":"coverage.pf.enemy.403302002","kind":"coverage","manifest_record_id":"pf.enemy.403302002","manifest_record_ids":["pf.enemy.403302002"],"mechanism_quality":"Exact","name_en":"pf.enemy.403302002","name_zh_cn":"pf.enemy.403302002","ownership":"Shared","release_state":"Released","runtime_executable":false,"schema_revision":"starclock.pure-fiction-row.v1","source_record_ids":["source.pf.enemy.403302002"],"summary_en":"One frozen manifest obligation is accounted exactly once.","summary_zh_cn":"一个冻结清单义务被精确计数一次。"}</t>
        </is>
      </c>
      <c r="P668" s="8" t="b">
        <v>0</v>
      </c>
    </row>
    <row r="669">
      <c r="A669" s="8" t="n"/>
      <c r="B669" s="8" t="n">
        <v>2000662</v>
      </c>
      <c r="C669" s="8" t="inlineStr">
        <is>
          <t>audit.coverage.pf.enemy.4044012</t>
        </is>
      </c>
      <c r="D669" s="8" t="n">
        <v>662</v>
      </c>
      <c r="E669" s="8" t="inlineStr">
        <is>
          <t>pf.enemy.4044012</t>
        </is>
      </c>
      <c r="F669" s="8" t="inlineStr">
        <is>
          <t>pf.enemy.4044012</t>
        </is>
      </c>
      <c r="G669" s="8" t="inlineStr">
        <is>
          <t>One frozen manifest obligation is accounted exactly once.</t>
        </is>
      </c>
      <c r="H669" s="8" t="inlineStr">
        <is>
          <t>一个冻结清单义务被精确计数一次。</t>
        </is>
      </c>
      <c r="I669" s="8" t="inlineStr">
        <is>
          <t>Shared</t>
        </is>
      </c>
      <c r="J669" s="8" t="inlineStr">
        <is>
          <t>DataReady</t>
        </is>
      </c>
      <c r="K669" s="8" t="inlineStr">
        <is>
          <t>ExactStructured</t>
        </is>
      </c>
      <c r="L669" s="8" t="inlineStr">
        <is>
          <t>Exact</t>
        </is>
      </c>
      <c r="M669" s="8" t="inlineStr">
        <is>
          <t>pf.enemy.4044012</t>
        </is>
      </c>
      <c r="N669" s="8" t="inlineStr">
        <is>
          <t>source.pf.enemy.4044012</t>
        </is>
      </c>
      <c r="O669" s="8" t="inlineStr">
        <is>
          <t>{"accounted":1,"category":"enemy_variant","coverage_state":"DataReady","data_ready":1,"disposition":"CandidateReferenceData","enabled":true,"evidence_quality":"ExactStructured","game_version_snapshot":"4.4","id":"coverage.pf.enemy.4044012","kind":"coverage","manifest_record_id":"pf.enemy.4044012","manifest_record_ids":["pf.enemy.4044012"],"mechanism_quality":"Exact","name_en":"pf.enemy.4044012","name_zh_cn":"pf.enemy.4044012","ownership":"Shared","release_state":"Released","runtime_executable":false,"schema_revision":"starclock.pure-fiction-row.v1","source_record_ids":["source.pf.enemy.4044012"],"summary_en":"One frozen manifest obligation is accounted exactly once.","summary_zh_cn":"一个冻结清单义务被精确计数一次。"}</t>
        </is>
      </c>
      <c r="P669" s="8" t="b">
        <v>0</v>
      </c>
    </row>
    <row r="670">
      <c r="A670" s="8" t="n"/>
      <c r="B670" s="8" t="n">
        <v>2000663</v>
      </c>
      <c r="C670" s="8" t="inlineStr">
        <is>
          <t>audit.coverage.pf.enemy.406301001</t>
        </is>
      </c>
      <c r="D670" s="8" t="n">
        <v>663</v>
      </c>
      <c r="E670" s="8" t="inlineStr">
        <is>
          <t>pf.enemy.406301001</t>
        </is>
      </c>
      <c r="F670" s="8" t="inlineStr">
        <is>
          <t>pf.enemy.406301001</t>
        </is>
      </c>
      <c r="G670" s="8" t="inlineStr">
        <is>
          <t>One frozen manifest obligation is accounted exactly once.</t>
        </is>
      </c>
      <c r="H670" s="8" t="inlineStr">
        <is>
          <t>一个冻结清单义务被精确计数一次。</t>
        </is>
      </c>
      <c r="I670" s="8" t="inlineStr">
        <is>
          <t>Shared</t>
        </is>
      </c>
      <c r="J670" s="8" t="inlineStr">
        <is>
          <t>DataReady</t>
        </is>
      </c>
      <c r="K670" s="8" t="inlineStr">
        <is>
          <t>ExactStructured</t>
        </is>
      </c>
      <c r="L670" s="8" t="inlineStr">
        <is>
          <t>Exact</t>
        </is>
      </c>
      <c r="M670" s="8" t="inlineStr">
        <is>
          <t>pf.enemy.406301001</t>
        </is>
      </c>
      <c r="N670" s="8" t="inlineStr">
        <is>
          <t>source.pf.enemy.406301001</t>
        </is>
      </c>
      <c r="O670" s="8" t="inlineStr">
        <is>
          <t>{"accounted":1,"category":"enemy_variant","coverage_state":"DataReady","data_ready":1,"disposition":"CandidateReferenceData","enabled":true,"evidence_quality":"ExactStructured","game_version_snapshot":"4.4","id":"coverage.pf.enemy.406301001","kind":"coverage","manifest_record_id":"pf.enemy.406301001","manifest_record_ids":["pf.enemy.406301001"],"mechanism_quality":"Exact","name_en":"pf.enemy.406301001","name_zh_cn":"pf.enemy.406301001","ownership":"Shared","release_state":"Released","runtime_executable":false,"schema_revision":"starclock.pure-fiction-row.v1","source_record_ids":["source.pf.enemy.406301001"],"summary_en":"One frozen manifest obligation is accounted exactly once.","summary_zh_cn":"一个冻结清单义务被精确计数一次。"}</t>
        </is>
      </c>
      <c r="P670" s="8" t="b">
        <v>0</v>
      </c>
    </row>
    <row r="671">
      <c r="A671" s="8" t="n"/>
      <c r="B671" s="8" t="n">
        <v>2000664</v>
      </c>
      <c r="C671" s="8" t="inlineStr">
        <is>
          <t>audit.coverage.pf.enemy.5012020</t>
        </is>
      </c>
      <c r="D671" s="8" t="n">
        <v>664</v>
      </c>
      <c r="E671" s="8" t="inlineStr">
        <is>
          <t>pf.enemy.5012020</t>
        </is>
      </c>
      <c r="F671" s="8" t="inlineStr">
        <is>
          <t>pf.enemy.5012020</t>
        </is>
      </c>
      <c r="G671" s="8" t="inlineStr">
        <is>
          <t>One frozen manifest obligation is accounted exactly once.</t>
        </is>
      </c>
      <c r="H671" s="8" t="inlineStr">
        <is>
          <t>一个冻结清单义务被精确计数一次。</t>
        </is>
      </c>
      <c r="I671" s="8" t="inlineStr">
        <is>
          <t>Shared</t>
        </is>
      </c>
      <c r="J671" s="8" t="inlineStr">
        <is>
          <t>DataReady</t>
        </is>
      </c>
      <c r="K671" s="8" t="inlineStr">
        <is>
          <t>ExactStructured</t>
        </is>
      </c>
      <c r="L671" s="8" t="inlineStr">
        <is>
          <t>Exact</t>
        </is>
      </c>
      <c r="M671" s="8" t="inlineStr">
        <is>
          <t>pf.enemy.5012020</t>
        </is>
      </c>
      <c r="N671" s="8" t="inlineStr">
        <is>
          <t>source.pf.enemy.5012020</t>
        </is>
      </c>
      <c r="O671" s="8" t="inlineStr">
        <is>
          <t>{"accounted":1,"category":"enemy_variant","coverage_state":"DataReady","data_ready":1,"disposition":"CandidateReferenceData","enabled":true,"evidence_quality":"ExactStructured","game_version_snapshot":"4.4","id":"coverage.pf.enemy.5012020","kind":"coverage","manifest_record_id":"pf.enemy.5012020","manifest_record_ids":["pf.enemy.5012020"],"mechanism_quality":"Exact","name_en":"pf.enemy.5012020","name_zh_cn":"pf.enemy.5012020","ownership":"Shared","release_state":"Released","runtime_executable":false,"schema_revision":"starclock.pure-fiction-row.v1","source_record_ids":["source.pf.enemy.5012020"],"summary_en":"One frozen manifest obligation is accounted exactly once.","summary_zh_cn":"一个冻结清单义务被精确计数一次。"}</t>
        </is>
      </c>
      <c r="P671" s="8" t="b">
        <v>0</v>
      </c>
    </row>
    <row r="672">
      <c r="A672" s="8" t="n"/>
      <c r="B672" s="8" t="n">
        <v>2000665</v>
      </c>
      <c r="C672" s="8" t="inlineStr">
        <is>
          <t>audit.coverage.pf.enemy.5012040</t>
        </is>
      </c>
      <c r="D672" s="8" t="n">
        <v>665</v>
      </c>
      <c r="E672" s="8" t="inlineStr">
        <is>
          <t>pf.enemy.5012040</t>
        </is>
      </c>
      <c r="F672" s="8" t="inlineStr">
        <is>
          <t>pf.enemy.5012040</t>
        </is>
      </c>
      <c r="G672" s="8" t="inlineStr">
        <is>
          <t>One frozen manifest obligation is accounted exactly once.</t>
        </is>
      </c>
      <c r="H672" s="8" t="inlineStr">
        <is>
          <t>一个冻结清单义务被精确计数一次。</t>
        </is>
      </c>
      <c r="I672" s="8" t="inlineStr">
        <is>
          <t>Shared</t>
        </is>
      </c>
      <c r="J672" s="8" t="inlineStr">
        <is>
          <t>DataReady</t>
        </is>
      </c>
      <c r="K672" s="8" t="inlineStr">
        <is>
          <t>ExactStructured</t>
        </is>
      </c>
      <c r="L672" s="8" t="inlineStr">
        <is>
          <t>Exact</t>
        </is>
      </c>
      <c r="M672" s="8" t="inlineStr">
        <is>
          <t>pf.enemy.5012040</t>
        </is>
      </c>
      <c r="N672" s="8" t="inlineStr">
        <is>
          <t>source.pf.enemy.5012040</t>
        </is>
      </c>
      <c r="O672" s="8" t="inlineStr">
        <is>
          <t>{"accounted":1,"category":"enemy_variant","coverage_state":"DataReady","data_ready":1,"disposition":"CandidateReferenceData","enabled":true,"evidence_quality":"ExactStructured","game_version_snapshot":"4.4","id":"coverage.pf.enemy.5012040","kind":"coverage","manifest_record_id":"pf.enemy.5012040","manifest_record_ids":["pf.enemy.5012040"],"mechanism_quality":"Exact","name_en":"pf.enemy.5012040","name_zh_cn":"pf.enemy.5012040","ownership":"Shared","release_state":"Released","runtime_executable":false,"schema_revision":"starclock.pure-fiction-row.v1","source_record_ids":["source.pf.enemy.5012040"],"summary_en":"One frozen manifest obligation is accounted exactly once.","summary_zh_cn":"一个冻结清单义务被精确计数一次。"}</t>
        </is>
      </c>
      <c r="P672" s="8" t="b">
        <v>0</v>
      </c>
    </row>
    <row r="673">
      <c r="A673" s="8" t="n"/>
      <c r="B673" s="8" t="n">
        <v>2000666</v>
      </c>
      <c r="C673" s="8" t="inlineStr">
        <is>
          <t>audit.coverage.pf.enemy.5012050</t>
        </is>
      </c>
      <c r="D673" s="8" t="n">
        <v>666</v>
      </c>
      <c r="E673" s="8" t="inlineStr">
        <is>
          <t>pf.enemy.5012050</t>
        </is>
      </c>
      <c r="F673" s="8" t="inlineStr">
        <is>
          <t>pf.enemy.5012050</t>
        </is>
      </c>
      <c r="G673" s="8" t="inlineStr">
        <is>
          <t>One frozen manifest obligation is accounted exactly once.</t>
        </is>
      </c>
      <c r="H673" s="8" t="inlineStr">
        <is>
          <t>一个冻结清单义务被精确计数一次。</t>
        </is>
      </c>
      <c r="I673" s="8" t="inlineStr">
        <is>
          <t>Shared</t>
        </is>
      </c>
      <c r="J673" s="8" t="inlineStr">
        <is>
          <t>DataReady</t>
        </is>
      </c>
      <c r="K673" s="8" t="inlineStr">
        <is>
          <t>ExactStructured</t>
        </is>
      </c>
      <c r="L673" s="8" t="inlineStr">
        <is>
          <t>Exact</t>
        </is>
      </c>
      <c r="M673" s="8" t="inlineStr">
        <is>
          <t>pf.enemy.5012050</t>
        </is>
      </c>
      <c r="N673" s="8" t="inlineStr">
        <is>
          <t>source.pf.enemy.5012050</t>
        </is>
      </c>
      <c r="O673" s="8" t="inlineStr">
        <is>
          <t>{"accounted":1,"category":"enemy_variant","coverage_state":"DataReady","data_ready":1,"disposition":"CandidateReferenceData","enabled":true,"evidence_quality":"ExactStructured","game_version_snapshot":"4.4","id":"coverage.pf.enemy.5012050","kind":"coverage","manifest_record_id":"pf.enemy.5012050","manifest_record_ids":["pf.enemy.5012050"],"mechanism_quality":"Exact","name_en":"pf.enemy.5012050","name_zh_cn":"pf.enemy.5012050","ownership":"Shared","release_state":"Released","runtime_executable":false,"schema_revision":"starclock.pure-fiction-row.v1","source_record_ids":["source.pf.enemy.5012050"],"summary_en":"One frozen manifest obligation is accounted exactly once.","summary_zh_cn":"一个冻结清单义务被精确计数一次。"}</t>
        </is>
      </c>
      <c r="P673" s="8" t="b">
        <v>0</v>
      </c>
    </row>
    <row r="674">
      <c r="A674" s="8" t="n"/>
      <c r="B674" s="8" t="n">
        <v>2000667</v>
      </c>
      <c r="C674" s="8" t="inlineStr">
        <is>
          <t>audit.coverage.pf.enemy.5012100</t>
        </is>
      </c>
      <c r="D674" s="8" t="n">
        <v>667</v>
      </c>
      <c r="E674" s="8" t="inlineStr">
        <is>
          <t>pf.enemy.5012100</t>
        </is>
      </c>
      <c r="F674" s="8" t="inlineStr">
        <is>
          <t>pf.enemy.5012100</t>
        </is>
      </c>
      <c r="G674" s="8" t="inlineStr">
        <is>
          <t>One frozen manifest obligation is accounted exactly once.</t>
        </is>
      </c>
      <c r="H674" s="8" t="inlineStr">
        <is>
          <t>一个冻结清单义务被精确计数一次。</t>
        </is>
      </c>
      <c r="I674" s="8" t="inlineStr">
        <is>
          <t>Shared</t>
        </is>
      </c>
      <c r="J674" s="8" t="inlineStr">
        <is>
          <t>DataReady</t>
        </is>
      </c>
      <c r="K674" s="8" t="inlineStr">
        <is>
          <t>ExactStructured</t>
        </is>
      </c>
      <c r="L674" s="8" t="inlineStr">
        <is>
          <t>Exact</t>
        </is>
      </c>
      <c r="M674" s="8" t="inlineStr">
        <is>
          <t>pf.enemy.5012100</t>
        </is>
      </c>
      <c r="N674" s="8" t="inlineStr">
        <is>
          <t>source.pf.enemy.5012100</t>
        </is>
      </c>
      <c r="O674" s="8" t="inlineStr">
        <is>
          <t>{"accounted":1,"category":"enemy_variant","coverage_state":"DataReady","data_ready":1,"disposition":"CandidateReferenceData","enabled":true,"evidence_quality":"ExactStructured","game_version_snapshot":"4.4","id":"coverage.pf.enemy.5012100","kind":"coverage","manifest_record_id":"pf.enemy.5012100","manifest_record_ids":["pf.enemy.5012100"],"mechanism_quality":"Exact","name_en":"pf.enemy.5012100","name_zh_cn":"pf.enemy.5012100","ownership":"Shared","release_state":"Released","runtime_executable":false,"schema_revision":"starclock.pure-fiction-row.v1","source_record_ids":["source.pf.enemy.5012100"],"summary_en":"One frozen manifest obligation is accounted exactly once.","summary_zh_cn":"一个冻结清单义务被精确计数一次。"}</t>
        </is>
      </c>
      <c r="P674" s="8" t="b">
        <v>0</v>
      </c>
    </row>
    <row r="675">
      <c r="A675" s="8" t="n"/>
      <c r="B675" s="8" t="n">
        <v>2000668</v>
      </c>
      <c r="C675" s="8" t="inlineStr">
        <is>
          <t>audit.coverage.pf.enemy.501211002</t>
        </is>
      </c>
      <c r="D675" s="8" t="n">
        <v>668</v>
      </c>
      <c r="E675" s="8" t="inlineStr">
        <is>
          <t>pf.enemy.501211002</t>
        </is>
      </c>
      <c r="F675" s="8" t="inlineStr">
        <is>
          <t>pf.enemy.501211002</t>
        </is>
      </c>
      <c r="G675" s="8" t="inlineStr">
        <is>
          <t>One frozen manifest obligation is accounted exactly once.</t>
        </is>
      </c>
      <c r="H675" s="8" t="inlineStr">
        <is>
          <t>一个冻结清单义务被精确计数一次。</t>
        </is>
      </c>
      <c r="I675" s="8" t="inlineStr">
        <is>
          <t>Shared</t>
        </is>
      </c>
      <c r="J675" s="8" t="inlineStr">
        <is>
          <t>DataReady</t>
        </is>
      </c>
      <c r="K675" s="8" t="inlineStr">
        <is>
          <t>ExactStructured</t>
        </is>
      </c>
      <c r="L675" s="8" t="inlineStr">
        <is>
          <t>Exact</t>
        </is>
      </c>
      <c r="M675" s="8" t="inlineStr">
        <is>
          <t>pf.enemy.501211002</t>
        </is>
      </c>
      <c r="N675" s="8" t="inlineStr">
        <is>
          <t>source.pf.enemy.501211002</t>
        </is>
      </c>
      <c r="O675" s="8" t="inlineStr">
        <is>
          <t>{"accounted":1,"category":"enemy_variant","coverage_state":"DataReady","data_ready":1,"disposition":"CandidateReferenceData","enabled":true,"evidence_quality":"ExactStructured","game_version_snapshot":"4.4","id":"coverage.pf.enemy.501211002","kind":"coverage","manifest_record_id":"pf.enemy.501211002","manifest_record_ids":["pf.enemy.501211002"],"mechanism_quality":"Exact","name_en":"pf.enemy.501211002","name_zh_cn":"pf.enemy.501211002","ownership":"Shared","release_state":"Released","runtime_executable":false,"schema_revision":"starclock.pure-fiction-row.v1","source_record_ids":["source.pf.enemy.501211002"],"summary_en":"One frozen manifest obligation is accounted exactly once.","summary_zh_cn":"一个冻结清单义务被精确计数一次。"}</t>
        </is>
      </c>
      <c r="P675" s="8" t="b">
        <v>0</v>
      </c>
    </row>
    <row r="676">
      <c r="A676" s="8" t="n"/>
      <c r="B676" s="8" t="n">
        <v>2000669</v>
      </c>
      <c r="C676" s="8" t="inlineStr">
        <is>
          <t>audit.coverage.pf.enemy.501301002</t>
        </is>
      </c>
      <c r="D676" s="8" t="n">
        <v>669</v>
      </c>
      <c r="E676" s="8" t="inlineStr">
        <is>
          <t>pf.enemy.501301002</t>
        </is>
      </c>
      <c r="F676" s="8" t="inlineStr">
        <is>
          <t>pf.enemy.501301002</t>
        </is>
      </c>
      <c r="G676" s="8" t="inlineStr">
        <is>
          <t>One frozen manifest obligation is accounted exactly once.</t>
        </is>
      </c>
      <c r="H676" s="8" t="inlineStr">
        <is>
          <t>一个冻结清单义务被精确计数一次。</t>
        </is>
      </c>
      <c r="I676" s="8" t="inlineStr">
        <is>
          <t>Shared</t>
        </is>
      </c>
      <c r="J676" s="8" t="inlineStr">
        <is>
          <t>DataReady</t>
        </is>
      </c>
      <c r="K676" s="8" t="inlineStr">
        <is>
          <t>ExactStructured</t>
        </is>
      </c>
      <c r="L676" s="8" t="inlineStr">
        <is>
          <t>Exact</t>
        </is>
      </c>
      <c r="M676" s="8" t="inlineStr">
        <is>
          <t>pf.enemy.501301002</t>
        </is>
      </c>
      <c r="N676" s="8" t="inlineStr">
        <is>
          <t>source.pf.enemy.501301002</t>
        </is>
      </c>
      <c r="O676" s="8" t="inlineStr">
        <is>
          <t>{"accounted":1,"category":"enemy_variant","coverage_state":"DataReady","data_ready":1,"disposition":"CandidateReferenceData","enabled":true,"evidence_quality":"ExactStructured","game_version_snapshot":"4.4","id":"coverage.pf.enemy.501301002","kind":"coverage","manifest_record_id":"pf.enemy.501301002","manifest_record_ids":["pf.enemy.501301002"],"mechanism_quality":"Exact","name_en":"pf.enemy.501301002","name_zh_cn":"pf.enemy.501301002","ownership":"Shared","release_state":"Released","runtime_executable":false,"schema_revision":"starclock.pure-fiction-row.v1","source_record_ids":["source.pf.enemy.501301002"],"summary_en":"One frozen manifest obligation is accounted exactly once.","summary_zh_cn":"一个冻结清单义务被精确计数一次。"}</t>
        </is>
      </c>
      <c r="P676" s="8" t="b">
        <v>0</v>
      </c>
    </row>
    <row r="677">
      <c r="A677" s="8" t="n"/>
      <c r="B677" s="8" t="n">
        <v>2000670</v>
      </c>
      <c r="C677" s="8" t="inlineStr">
        <is>
          <t>audit.coverage.pf.enemy.501304001</t>
        </is>
      </c>
      <c r="D677" s="8" t="n">
        <v>670</v>
      </c>
      <c r="E677" s="8" t="inlineStr">
        <is>
          <t>pf.enemy.501304001</t>
        </is>
      </c>
      <c r="F677" s="8" t="inlineStr">
        <is>
          <t>pf.enemy.501304001</t>
        </is>
      </c>
      <c r="G677" s="8" t="inlineStr">
        <is>
          <t>One frozen manifest obligation is accounted exactly once.</t>
        </is>
      </c>
      <c r="H677" s="8" t="inlineStr">
        <is>
          <t>一个冻结清单义务被精确计数一次。</t>
        </is>
      </c>
      <c r="I677" s="8" t="inlineStr">
        <is>
          <t>Shared</t>
        </is>
      </c>
      <c r="J677" s="8" t="inlineStr">
        <is>
          <t>DataReady</t>
        </is>
      </c>
      <c r="K677" s="8" t="inlineStr">
        <is>
          <t>ExactStructured</t>
        </is>
      </c>
      <c r="L677" s="8" t="inlineStr">
        <is>
          <t>Exact</t>
        </is>
      </c>
      <c r="M677" s="8" t="inlineStr">
        <is>
          <t>pf.enemy.501304001</t>
        </is>
      </c>
      <c r="N677" s="8" t="inlineStr">
        <is>
          <t>source.pf.enemy.501304001</t>
        </is>
      </c>
      <c r="O677" s="8" t="inlineStr">
        <is>
          <t>{"accounted":1,"category":"enemy_variant","coverage_state":"DataReady","data_ready":1,"disposition":"CandidateReferenceData","enabled":true,"evidence_quality":"ExactStructured","game_version_snapshot":"4.4","id":"coverage.pf.enemy.501304001","kind":"coverage","manifest_record_id":"pf.enemy.501304001","manifest_record_ids":["pf.enemy.501304001"],"mechanism_quality":"Exact","name_en":"pf.enemy.501304001","name_zh_cn":"pf.enemy.501304001","ownership":"Shared","release_state":"Released","runtime_executable":false,"schema_revision":"starclock.pure-fiction-row.v1","source_record_ids":["source.pf.enemy.501304001"],"summary_en":"One frozen manifest obligation is accounted exactly once.","summary_zh_cn":"一个冻结清单义务被精确计数一次。"}</t>
        </is>
      </c>
      <c r="P677" s="8" t="b">
        <v>0</v>
      </c>
    </row>
    <row r="678">
      <c r="A678" s="8" t="n"/>
      <c r="B678" s="8" t="n">
        <v>2000671</v>
      </c>
      <c r="C678" s="8" t="inlineStr">
        <is>
          <t>audit.coverage.pf.enemy.800301020</t>
        </is>
      </c>
      <c r="D678" s="8" t="n">
        <v>671</v>
      </c>
      <c r="E678" s="8" t="inlineStr">
        <is>
          <t>pf.enemy.800301020</t>
        </is>
      </c>
      <c r="F678" s="8" t="inlineStr">
        <is>
          <t>pf.enemy.800301020</t>
        </is>
      </c>
      <c r="G678" s="8" t="inlineStr">
        <is>
          <t>One frozen manifest obligation is accounted exactly once.</t>
        </is>
      </c>
      <c r="H678" s="8" t="inlineStr">
        <is>
          <t>一个冻结清单义务被精确计数一次。</t>
        </is>
      </c>
      <c r="I678" s="8" t="inlineStr">
        <is>
          <t>Shared</t>
        </is>
      </c>
      <c r="J678" s="8" t="inlineStr">
        <is>
          <t>DataReady</t>
        </is>
      </c>
      <c r="K678" s="8" t="inlineStr">
        <is>
          <t>ExactStructured</t>
        </is>
      </c>
      <c r="L678" s="8" t="inlineStr">
        <is>
          <t>Exact</t>
        </is>
      </c>
      <c r="M678" s="8" t="inlineStr">
        <is>
          <t>pf.enemy.800301020</t>
        </is>
      </c>
      <c r="N678" s="8" t="inlineStr">
        <is>
          <t>source.pf.enemy.800301020</t>
        </is>
      </c>
      <c r="O678" s="8" t="inlineStr">
        <is>
          <t>{"accounted":1,"category":"enemy_variant","coverage_state":"DataReady","data_ready":1,"disposition":"CandidateReferenceData","enabled":true,"evidence_quality":"ExactStructured","game_version_snapshot":"4.4","id":"coverage.pf.enemy.800301020","kind":"coverage","manifest_record_id":"pf.enemy.800301020","manifest_record_ids":["pf.enemy.800301020"],"mechanism_quality":"Exact","name_en":"pf.enemy.800301020","name_zh_cn":"pf.enemy.800301020","ownership":"Shared","release_state":"Released","runtime_executable":false,"schema_revision":"starclock.pure-fiction-row.v1","source_record_ids":["source.pf.enemy.800301020"],"summary_en":"One frozen manifest obligation is accounted exactly once.","summary_zh_cn":"一个冻结清单义务被精确计数一次。"}</t>
        </is>
      </c>
      <c r="P678" s="8" t="b">
        <v>0</v>
      </c>
    </row>
    <row r="679">
      <c r="A679" s="8" t="n"/>
      <c r="B679" s="8" t="n">
        <v>2000672</v>
      </c>
      <c r="C679" s="8" t="inlineStr">
        <is>
          <t>audit.coverage.pf.enemy.800302023</t>
        </is>
      </c>
      <c r="D679" s="8" t="n">
        <v>672</v>
      </c>
      <c r="E679" s="8" t="inlineStr">
        <is>
          <t>pf.enemy.800302023</t>
        </is>
      </c>
      <c r="F679" s="8" t="inlineStr">
        <is>
          <t>pf.enemy.800302023</t>
        </is>
      </c>
      <c r="G679" s="8" t="inlineStr">
        <is>
          <t>One frozen manifest obligation is accounted exactly once.</t>
        </is>
      </c>
      <c r="H679" s="8" t="inlineStr">
        <is>
          <t>一个冻结清单义务被精确计数一次。</t>
        </is>
      </c>
      <c r="I679" s="8" t="inlineStr">
        <is>
          <t>Shared</t>
        </is>
      </c>
      <c r="J679" s="8" t="inlineStr">
        <is>
          <t>DataReady</t>
        </is>
      </c>
      <c r="K679" s="8" t="inlineStr">
        <is>
          <t>ExactStructured</t>
        </is>
      </c>
      <c r="L679" s="8" t="inlineStr">
        <is>
          <t>Exact</t>
        </is>
      </c>
      <c r="M679" s="8" t="inlineStr">
        <is>
          <t>pf.enemy.800302023</t>
        </is>
      </c>
      <c r="N679" s="8" t="inlineStr">
        <is>
          <t>source.pf.enemy.800302023</t>
        </is>
      </c>
      <c r="O679" s="8" t="inlineStr">
        <is>
          <t>{"accounted":1,"category":"enemy_variant","coverage_state":"DataReady","data_ready":1,"disposition":"CandidateReferenceData","enabled":true,"evidence_quality":"ExactStructured","game_version_snapshot":"4.4","id":"coverage.pf.enemy.800302023","kind":"coverage","manifest_record_id":"pf.enemy.800302023","manifest_record_ids":["pf.enemy.800302023"],"mechanism_quality":"Exact","name_en":"pf.enemy.800302023","name_zh_cn":"pf.enemy.800302023","ownership":"Shared","release_state":"Released","runtime_executable":false,"schema_revision":"starclock.pure-fiction-row.v1","source_record_ids":["source.pf.enemy.800302023"],"summary_en":"One frozen manifest obligation is accounted exactly once.","summary_zh_cn":"一个冻结清单义务被精确计数一次。"}</t>
        </is>
      </c>
      <c r="P679" s="8" t="b">
        <v>0</v>
      </c>
    </row>
    <row r="680">
      <c r="A680" s="8" t="n"/>
      <c r="B680" s="8" t="n">
        <v>2000673</v>
      </c>
      <c r="C680" s="8" t="inlineStr">
        <is>
          <t>audit.coverage.pf.enemy.8012030</t>
        </is>
      </c>
      <c r="D680" s="8" t="n">
        <v>673</v>
      </c>
      <c r="E680" s="8" t="inlineStr">
        <is>
          <t>pf.enemy.8012030</t>
        </is>
      </c>
      <c r="F680" s="8" t="inlineStr">
        <is>
          <t>pf.enemy.8012030</t>
        </is>
      </c>
      <c r="G680" s="8" t="inlineStr">
        <is>
          <t>One frozen manifest obligation is accounted exactly once.</t>
        </is>
      </c>
      <c r="H680" s="8" t="inlineStr">
        <is>
          <t>一个冻结清单义务被精确计数一次。</t>
        </is>
      </c>
      <c r="I680" s="8" t="inlineStr">
        <is>
          <t>Shared</t>
        </is>
      </c>
      <c r="J680" s="8" t="inlineStr">
        <is>
          <t>DataReady</t>
        </is>
      </c>
      <c r="K680" s="8" t="inlineStr">
        <is>
          <t>ExactStructured</t>
        </is>
      </c>
      <c r="L680" s="8" t="inlineStr">
        <is>
          <t>Exact</t>
        </is>
      </c>
      <c r="M680" s="8" t="inlineStr">
        <is>
          <t>pf.enemy.8012030</t>
        </is>
      </c>
      <c r="N680" s="8" t="inlineStr">
        <is>
          <t>source.pf.enemy.8012030</t>
        </is>
      </c>
      <c r="O680" s="8" t="inlineStr">
        <is>
          <t>{"accounted":1,"category":"enemy_variant","coverage_state":"DataReady","data_ready":1,"disposition":"CandidateReferenceData","enabled":true,"evidence_quality":"ExactStructured","game_version_snapshot":"4.4","id":"coverage.pf.enemy.8012030","kind":"coverage","manifest_record_id":"pf.enemy.8012030","manifest_record_ids":["pf.enemy.8012030"],"mechanism_quality":"Exact","name_en":"pf.enemy.8012030","name_zh_cn":"pf.enemy.8012030","ownership":"Shared","release_state":"Released","runtime_executable":false,"schema_revision":"starclock.pure-fiction-row.v1","source_record_ids":["source.pf.enemy.8012030"],"summary_en":"One frozen manifest obligation is accounted exactly once.","summary_zh_cn":"一个冻结清单义务被精确计数一次。"}</t>
        </is>
      </c>
      <c r="P680" s="8" t="b">
        <v>0</v>
      </c>
    </row>
    <row r="681">
      <c r="A681" s="8" t="n"/>
      <c r="B681" s="8" t="n">
        <v>2000674</v>
      </c>
      <c r="C681" s="8" t="inlineStr">
        <is>
          <t>audit.coverage.pf.enemy.801301025</t>
        </is>
      </c>
      <c r="D681" s="8" t="n">
        <v>674</v>
      </c>
      <c r="E681" s="8" t="inlineStr">
        <is>
          <t>pf.enemy.801301025</t>
        </is>
      </c>
      <c r="F681" s="8" t="inlineStr">
        <is>
          <t>pf.enemy.801301025</t>
        </is>
      </c>
      <c r="G681" s="8" t="inlineStr">
        <is>
          <t>One frozen manifest obligation is accounted exactly once.</t>
        </is>
      </c>
      <c r="H681" s="8" t="inlineStr">
        <is>
          <t>一个冻结清单义务被精确计数一次。</t>
        </is>
      </c>
      <c r="I681" s="8" t="inlineStr">
        <is>
          <t>Shared</t>
        </is>
      </c>
      <c r="J681" s="8" t="inlineStr">
        <is>
          <t>DataReady</t>
        </is>
      </c>
      <c r="K681" s="8" t="inlineStr">
        <is>
          <t>ExactStructured</t>
        </is>
      </c>
      <c r="L681" s="8" t="inlineStr">
        <is>
          <t>Exact</t>
        </is>
      </c>
      <c r="M681" s="8" t="inlineStr">
        <is>
          <t>pf.enemy.801301025</t>
        </is>
      </c>
      <c r="N681" s="8" t="inlineStr">
        <is>
          <t>source.pf.enemy.801301025</t>
        </is>
      </c>
      <c r="O681" s="8" t="inlineStr">
        <is>
          <t>{"accounted":1,"category":"enemy_variant","coverage_state":"DataReady","data_ready":1,"disposition":"CandidateReferenceData","enabled":true,"evidence_quality":"ExactStructured","game_version_snapshot":"4.4","id":"coverage.pf.enemy.801301025","kind":"coverage","manifest_record_id":"pf.enemy.801301025","manifest_record_ids":["pf.enemy.801301025"],"mechanism_quality":"Exact","name_en":"pf.enemy.801301025","name_zh_cn":"pf.enemy.801301025","ownership":"Shared","release_state":"Released","runtime_executable":false,"schema_revision":"starclock.pure-fiction-row.v1","source_record_ids":["source.pf.enemy.801301025"],"summary_en":"One frozen manifest obligation is accounted exactly once.","summary_zh_cn":"一个冻结清单义务被精确计数一次。"}</t>
        </is>
      </c>
      <c r="P681" s="8" t="b">
        <v>0</v>
      </c>
    </row>
    <row r="682">
      <c r="A682" s="8" t="n"/>
      <c r="B682" s="8" t="n">
        <v>2000675</v>
      </c>
      <c r="C682" s="8" t="inlineStr">
        <is>
          <t>audit.coverage.pf.enemy.8022010</t>
        </is>
      </c>
      <c r="D682" s="8" t="n">
        <v>675</v>
      </c>
      <c r="E682" s="8" t="inlineStr">
        <is>
          <t>pf.enemy.8022010</t>
        </is>
      </c>
      <c r="F682" s="8" t="inlineStr">
        <is>
          <t>pf.enemy.8022010</t>
        </is>
      </c>
      <c r="G682" s="8" t="inlineStr">
        <is>
          <t>One frozen manifest obligation is accounted exactly once.</t>
        </is>
      </c>
      <c r="H682" s="8" t="inlineStr">
        <is>
          <t>一个冻结清单义务被精确计数一次。</t>
        </is>
      </c>
      <c r="I682" s="8" t="inlineStr">
        <is>
          <t>Shared</t>
        </is>
      </c>
      <c r="J682" s="8" t="inlineStr">
        <is>
          <t>DataReady</t>
        </is>
      </c>
      <c r="K682" s="8" t="inlineStr">
        <is>
          <t>ExactStructured</t>
        </is>
      </c>
      <c r="L682" s="8" t="inlineStr">
        <is>
          <t>Exact</t>
        </is>
      </c>
      <c r="M682" s="8" t="inlineStr">
        <is>
          <t>pf.enemy.8022010</t>
        </is>
      </c>
      <c r="N682" s="8" t="inlineStr">
        <is>
          <t>source.pf.enemy.8022010</t>
        </is>
      </c>
      <c r="O682" s="8" t="inlineStr">
        <is>
          <t>{"accounted":1,"category":"enemy_variant","coverage_state":"DataReady","data_ready":1,"disposition":"CandidateReferenceData","enabled":true,"evidence_quality":"ExactStructured","game_version_snapshot":"4.4","id":"coverage.pf.enemy.8022010","kind":"coverage","manifest_record_id":"pf.enemy.8022010","manifest_record_ids":["pf.enemy.8022010"],"mechanism_quality":"Exact","name_en":"pf.enemy.8022010","name_zh_cn":"pf.enemy.8022010","ownership":"Shared","release_state":"Released","runtime_executable":false,"schema_revision":"starclock.pure-fiction-row.v1","source_record_ids":["source.pf.enemy.8022010"],"summary_en":"One frozen manifest obligation is accounted exactly once.","summary_zh_cn":"一个冻结清单义务被精确计数一次。"}</t>
        </is>
      </c>
      <c r="P682" s="8" t="b">
        <v>0</v>
      </c>
    </row>
    <row r="683">
      <c r="A683" s="8" t="n"/>
      <c r="B683" s="8" t="n">
        <v>2000676</v>
      </c>
      <c r="C683" s="8" t="inlineStr">
        <is>
          <t>audit.coverage.pf.enemy.8022020</t>
        </is>
      </c>
      <c r="D683" s="8" t="n">
        <v>676</v>
      </c>
      <c r="E683" s="8" t="inlineStr">
        <is>
          <t>pf.enemy.8022020</t>
        </is>
      </c>
      <c r="F683" s="8" t="inlineStr">
        <is>
          <t>pf.enemy.8022020</t>
        </is>
      </c>
      <c r="G683" s="8" t="inlineStr">
        <is>
          <t>One frozen manifest obligation is accounted exactly once.</t>
        </is>
      </c>
      <c r="H683" s="8" t="inlineStr">
        <is>
          <t>一个冻结清单义务被精确计数一次。</t>
        </is>
      </c>
      <c r="I683" s="8" t="inlineStr">
        <is>
          <t>Shared</t>
        </is>
      </c>
      <c r="J683" s="8" t="inlineStr">
        <is>
          <t>DataReady</t>
        </is>
      </c>
      <c r="K683" s="8" t="inlineStr">
        <is>
          <t>ExactStructured</t>
        </is>
      </c>
      <c r="L683" s="8" t="inlineStr">
        <is>
          <t>Exact</t>
        </is>
      </c>
      <c r="M683" s="8" t="inlineStr">
        <is>
          <t>pf.enemy.8022020</t>
        </is>
      </c>
      <c r="N683" s="8" t="inlineStr">
        <is>
          <t>source.pf.enemy.8022020</t>
        </is>
      </c>
      <c r="O683" s="8" t="inlineStr">
        <is>
          <t>{"accounted":1,"category":"enemy_variant","coverage_state":"DataReady","data_ready":1,"disposition":"CandidateReferenceData","enabled":true,"evidence_quality":"ExactStructured","game_version_snapshot":"4.4","id":"coverage.pf.enemy.8022020","kind":"coverage","manifest_record_id":"pf.enemy.8022020","manifest_record_ids":["pf.enemy.8022020"],"mechanism_quality":"Exact","name_en":"pf.enemy.8022020","name_zh_cn":"pf.enemy.8022020","ownership":"Shared","release_state":"Released","runtime_executable":false,"schema_revision":"starclock.pure-fiction-row.v1","source_record_ids":["source.pf.enemy.8022020"],"summary_en":"One frozen manifest obligation is accounted exactly once.","summary_zh_cn":"一个冻结清单义务被精确计数一次。"}</t>
        </is>
      </c>
      <c r="P683" s="8" t="b">
        <v>0</v>
      </c>
    </row>
    <row r="684">
      <c r="A684" s="8" t="n"/>
      <c r="B684" s="8" t="n">
        <v>2000677</v>
      </c>
      <c r="C684" s="8" t="inlineStr">
        <is>
          <t>audit.coverage.pf.enemy.8032010</t>
        </is>
      </c>
      <c r="D684" s="8" t="n">
        <v>677</v>
      </c>
      <c r="E684" s="8" t="inlineStr">
        <is>
          <t>pf.enemy.8032010</t>
        </is>
      </c>
      <c r="F684" s="8" t="inlineStr">
        <is>
          <t>pf.enemy.8032010</t>
        </is>
      </c>
      <c r="G684" s="8" t="inlineStr">
        <is>
          <t>One frozen manifest obligation is accounted exactly once.</t>
        </is>
      </c>
      <c r="H684" s="8" t="inlineStr">
        <is>
          <t>一个冻结清单义务被精确计数一次。</t>
        </is>
      </c>
      <c r="I684" s="8" t="inlineStr">
        <is>
          <t>Shared</t>
        </is>
      </c>
      <c r="J684" s="8" t="inlineStr">
        <is>
          <t>DataReady</t>
        </is>
      </c>
      <c r="K684" s="8" t="inlineStr">
        <is>
          <t>ExactStructured</t>
        </is>
      </c>
      <c r="L684" s="8" t="inlineStr">
        <is>
          <t>Exact</t>
        </is>
      </c>
      <c r="M684" s="8" t="inlineStr">
        <is>
          <t>pf.enemy.8032010</t>
        </is>
      </c>
      <c r="N684" s="8" t="inlineStr">
        <is>
          <t>source.pf.enemy.8032010</t>
        </is>
      </c>
      <c r="O684" s="8" t="inlineStr">
        <is>
          <t>{"accounted":1,"category":"enemy_variant","coverage_state":"DataReady","data_ready":1,"disposition":"CandidateReferenceData","enabled":true,"evidence_quality":"ExactStructured","game_version_snapshot":"4.4","id":"coverage.pf.enemy.8032010","kind":"coverage","manifest_record_id":"pf.enemy.8032010","manifest_record_ids":["pf.enemy.8032010"],"mechanism_quality":"Exact","name_en":"pf.enemy.8032010","name_zh_cn":"pf.enemy.8032010","ownership":"Shared","release_state":"Released","runtime_executable":false,"schema_revision":"starclock.pure-fiction-row.v1","source_record_ids":["source.pf.enemy.8032010"],"summary_en":"One frozen manifest obligation is accounted exactly once.","summary_zh_cn":"一个冻结清单义务被精确计数一次。"}</t>
        </is>
      </c>
      <c r="P684" s="8" t="b">
        <v>0</v>
      </c>
    </row>
    <row r="685">
      <c r="A685" s="8" t="n"/>
      <c r="B685" s="8" t="n">
        <v>2000678</v>
      </c>
      <c r="C685" s="8" t="inlineStr">
        <is>
          <t>audit.coverage.pf.enemy.8032020</t>
        </is>
      </c>
      <c r="D685" s="8" t="n">
        <v>678</v>
      </c>
      <c r="E685" s="8" t="inlineStr">
        <is>
          <t>pf.enemy.8032020</t>
        </is>
      </c>
      <c r="F685" s="8" t="inlineStr">
        <is>
          <t>pf.enemy.8032020</t>
        </is>
      </c>
      <c r="G685" s="8" t="inlineStr">
        <is>
          <t>One frozen manifest obligation is accounted exactly once.</t>
        </is>
      </c>
      <c r="H685" s="8" t="inlineStr">
        <is>
          <t>一个冻结清单义务被精确计数一次。</t>
        </is>
      </c>
      <c r="I685" s="8" t="inlineStr">
        <is>
          <t>Shared</t>
        </is>
      </c>
      <c r="J685" s="8" t="inlineStr">
        <is>
          <t>DataReady</t>
        </is>
      </c>
      <c r="K685" s="8" t="inlineStr">
        <is>
          <t>ExactStructured</t>
        </is>
      </c>
      <c r="L685" s="8" t="inlineStr">
        <is>
          <t>Exact</t>
        </is>
      </c>
      <c r="M685" s="8" t="inlineStr">
        <is>
          <t>pf.enemy.8032020</t>
        </is>
      </c>
      <c r="N685" s="8" t="inlineStr">
        <is>
          <t>source.pf.enemy.8032020</t>
        </is>
      </c>
      <c r="O685" s="8" t="inlineStr">
        <is>
          <t>{"accounted":1,"category":"enemy_variant","coverage_state":"DataReady","data_ready":1,"disposition":"CandidateReferenceData","enabled":true,"evidence_quality":"ExactStructured","game_version_snapshot":"4.4","id":"coverage.pf.enemy.8032020","kind":"coverage","manifest_record_id":"pf.enemy.8032020","manifest_record_ids":["pf.enemy.8032020"],"mechanism_quality":"Exact","name_en":"pf.enemy.8032020","name_zh_cn":"pf.enemy.8032020","ownership":"Shared","release_state":"Released","runtime_executable":false,"schema_revision":"starclock.pure-fiction-row.v1","source_record_ids":["source.pf.enemy.8032020"],"summary_en":"One frozen manifest obligation is accounted exactly once.","summary_zh_cn":"一个冻结清单义务被精确计数一次。"}</t>
        </is>
      </c>
      <c r="P685" s="8" t="b">
        <v>0</v>
      </c>
    </row>
    <row r="686">
      <c r="A686" s="8" t="n"/>
      <c r="B686" s="8" t="n">
        <v>2000679</v>
      </c>
      <c r="C686" s="8" t="inlineStr">
        <is>
          <t>audit.coverage.pf.enemy.803301011</t>
        </is>
      </c>
      <c r="D686" s="8" t="n">
        <v>679</v>
      </c>
      <c r="E686" s="8" t="inlineStr">
        <is>
          <t>pf.enemy.803301011</t>
        </is>
      </c>
      <c r="F686" s="8" t="inlineStr">
        <is>
          <t>pf.enemy.803301011</t>
        </is>
      </c>
      <c r="G686" s="8" t="inlineStr">
        <is>
          <t>One frozen manifest obligation is accounted exactly once.</t>
        </is>
      </c>
      <c r="H686" s="8" t="inlineStr">
        <is>
          <t>一个冻结清单义务被精确计数一次。</t>
        </is>
      </c>
      <c r="I686" s="8" t="inlineStr">
        <is>
          <t>Shared</t>
        </is>
      </c>
      <c r="J686" s="8" t="inlineStr">
        <is>
          <t>DataReady</t>
        </is>
      </c>
      <c r="K686" s="8" t="inlineStr">
        <is>
          <t>ExactStructured</t>
        </is>
      </c>
      <c r="L686" s="8" t="inlineStr">
        <is>
          <t>Exact</t>
        </is>
      </c>
      <c r="M686" s="8" t="inlineStr">
        <is>
          <t>pf.enemy.803301011</t>
        </is>
      </c>
      <c r="N686" s="8" t="inlineStr">
        <is>
          <t>source.pf.enemy.803301011</t>
        </is>
      </c>
      <c r="O686" s="8" t="inlineStr">
        <is>
          <t>{"accounted":1,"category":"enemy_variant","coverage_state":"DataReady","data_ready":1,"disposition":"CandidateReferenceData","enabled":true,"evidence_quality":"ExactStructured","game_version_snapshot":"4.4","id":"coverage.pf.enemy.803301011","kind":"coverage","manifest_record_id":"pf.enemy.803301011","manifest_record_ids":["pf.enemy.803301011"],"mechanism_quality":"Exact","name_en":"pf.enemy.803301011","name_zh_cn":"pf.enemy.803301011","ownership":"Shared","release_state":"Released","runtime_executable":false,"schema_revision":"starclock.pure-fiction-row.v1","source_record_ids":["source.pf.enemy.803301011"],"summary_en":"One frozen manifest obligation is accounted exactly once.","summary_zh_cn":"一个冻结清单义务被精确计数一次。"}</t>
        </is>
      </c>
      <c r="P686" s="8" t="b">
        <v>0</v>
      </c>
    </row>
    <row r="687">
      <c r="A687" s="8" t="n"/>
      <c r="B687" s="8" t="n">
        <v>2000680</v>
      </c>
      <c r="C687" s="8" t="inlineStr">
        <is>
          <t>audit.coverage.pf.entry.3000301</t>
        </is>
      </c>
      <c r="D687" s="8" t="n">
        <v>680</v>
      </c>
      <c r="E687" s="8" t="inlineStr">
        <is>
          <t>pf.entry.3000301</t>
        </is>
      </c>
      <c r="F687" s="8" t="inlineStr">
        <is>
          <t>pf.entry.3000301</t>
        </is>
      </c>
      <c r="G687" s="8" t="inlineStr">
        <is>
          <t>One frozen manifest obligation is accounted exactly once.</t>
        </is>
      </c>
      <c r="H687" s="8" t="inlineStr">
        <is>
          <t>一个冻结清单义务被精确计数一次。</t>
        </is>
      </c>
      <c r="I687" s="8" t="inlineStr">
        <is>
          <t>PureFiction</t>
        </is>
      </c>
      <c r="J687" s="8" t="inlineStr">
        <is>
          <t>DataReady</t>
        </is>
      </c>
      <c r="K687" s="8" t="inlineStr">
        <is>
          <t>ExactStructured</t>
        </is>
      </c>
      <c r="L687" s="8" t="inlineStr">
        <is>
          <t>Exact</t>
        </is>
      </c>
      <c r="M687" s="8" t="inlineStr">
        <is>
          <t>pf.entry.3000301</t>
        </is>
      </c>
      <c r="N687" s="8" t="inlineStr">
        <is>
          <t>source.pf.entry.3000301</t>
        </is>
      </c>
      <c r="O687" s="8" t="inlineStr">
        <is>
          <t>{"accounted":1,"category":"entry","coverage_state":"DataReady","data_ready":1,"disposition":"CandidateReferenceData","enabled":true,"evidence_quality":"ExactStructured","game_version_snapshot":"4.4","id":"coverage.pf.entry.3000301","kind":"coverage","manifest_record_id":"pf.entry.3000301","manifest_record_ids":["pf.entry.3000301"],"mechanism_quality":"Exact","name_en":"pf.entry.3000301","name_zh_cn":"pf.entry.3000301","ownership":"PureFiction","release_state":"Released","runtime_executable":false,"schema_revision":"starclock.pure-fiction-row.v1","source_record_ids":["source.pf.entry.3000301"],"summary_en":"One frozen manifest obligation is accounted exactly once.","summary_zh_cn":"一个冻结清单义务被精确计数一次。"}</t>
        </is>
      </c>
      <c r="P687" s="8" t="b">
        <v>0</v>
      </c>
    </row>
    <row r="688">
      <c r="A688" s="8" t="n"/>
      <c r="B688" s="8" t="n">
        <v>2000681</v>
      </c>
      <c r="C688" s="8" t="inlineStr">
        <is>
          <t>audit.coverage.pf.exclusion.group.2025</t>
        </is>
      </c>
      <c r="D688" s="8" t="n">
        <v>681</v>
      </c>
      <c r="E688" s="8" t="inlineStr">
        <is>
          <t>pf.exclusion.group.2025</t>
        </is>
      </c>
      <c r="F688" s="8" t="inlineStr">
        <is>
          <t>pf.exclusion.group.2025</t>
        </is>
      </c>
      <c r="G688" s="8" t="inlineStr">
        <is>
          <t>One frozen manifest obligation is accounted exactly once.</t>
        </is>
      </c>
      <c r="H688" s="8" t="inlineStr">
        <is>
          <t>一个冻结清单义务被精确计数一次。</t>
        </is>
      </c>
      <c r="I688" s="8" t="inlineStr">
        <is>
          <t>EvidenceOnly</t>
        </is>
      </c>
      <c r="J688" s="8" t="inlineStr">
        <is>
          <t>DataReady</t>
        </is>
      </c>
      <c r="K688" s="8" t="inlineStr">
        <is>
          <t>ExactStructured</t>
        </is>
      </c>
      <c r="L688" s="8" t="inlineStr">
        <is>
          <t>Exact</t>
        </is>
      </c>
      <c r="M688" s="8" t="inlineStr">
        <is>
          <t>pf.exclusion.group.2025</t>
        </is>
      </c>
      <c r="N688" s="8" t="inlineStr">
        <is>
          <t>source.pf.exclusion.group.2025</t>
        </is>
      </c>
      <c r="O688" s="8" t="inlineStr">
        <is>
          <t>{"accounted":1,"category":"scheduled_unreleased_exclusion","coverage_state":"DataReady","data_ready":1,"disposition":"EvidenceOnly","enabled":true,"evidence_quality":"ExactStructured","game_version_snapshot":"4.4","id":"coverage.pf.exclusion.group.2025","kind":"coverage","manifest_record_id":"pf.exclusion.group.2025","manifest_record_ids":["pf.exclusion.group.2025"],"mechanism_quality":"Exact","name_en":"pf.exclusion.group.2025","name_zh_cn":"pf.exclusion.group.2025","ownership":"EvidenceOnly","release_state":"Released","runtime_executable":false,"schema_revision":"starclock.pure-fiction-row.v1","source_record_ids":["source.pf.exclusion.group.2025"],"summary_en":"One frozen manifest obligation is accounted exactly once.","summary_zh_cn":"一个冻结清单义务被精确计数一次。"}</t>
        </is>
      </c>
      <c r="P688" s="8" t="b">
        <v>0</v>
      </c>
    </row>
    <row r="689">
      <c r="A689" s="8" t="n"/>
      <c r="B689" s="8" t="n">
        <v>2000682</v>
      </c>
      <c r="C689" s="8" t="inlineStr">
        <is>
          <t>audit.coverage.pf.fixture.attempt_retry_and_reset</t>
        </is>
      </c>
      <c r="D689" s="8" t="n">
        <v>682</v>
      </c>
      <c r="E689" s="8" t="inlineStr">
        <is>
          <t>pf.fixture.attempt_retry_and_reset</t>
        </is>
      </c>
      <c r="F689" s="8" t="inlineStr">
        <is>
          <t>pf.fixture.attempt_retry_and_reset</t>
        </is>
      </c>
      <c r="G689" s="8" t="inlineStr">
        <is>
          <t>One frozen manifest obligation is accounted exactly once.</t>
        </is>
      </c>
      <c r="H689" s="8" t="inlineStr">
        <is>
          <t>一个冻结清单义务被精确计数一次。</t>
        </is>
      </c>
      <c r="I689" s="8" t="inlineStr">
        <is>
          <t>EvidenceOnly</t>
        </is>
      </c>
      <c r="J689" s="8" t="inlineStr">
        <is>
          <t>DataReady</t>
        </is>
      </c>
      <c r="K689" s="8" t="inlineStr">
        <is>
          <t>ProjectPolicy</t>
        </is>
      </c>
      <c r="L689" s="8" t="inlineStr">
        <is>
          <t>DeterministicProjectPolicyNotObservedParity</t>
        </is>
      </c>
      <c r="M689" s="8" t="inlineStr">
        <is>
          <t>pf.fixture.attempt_retry_and_reset</t>
        </is>
      </c>
      <c r="N689" s="8" t="inlineStr">
        <is>
          <t>source.pf.fixture.attempt_retry_and_reset</t>
        </is>
      </c>
      <c r="O689" s="8" t="inlineStr">
        <is>
          <t>{"accounted":1,"category":"semantic_fixture","coverage_state":"DataReady","data_ready":1,"disposition":"EvidenceOnly","enabled":true,"evidence_quality":"ProjectPolicy","game_version_snapshot":"4.4","id":"coverage.pf.fixture.attempt_retry_and_reset","kind":"coverage","manifest_record_id":"pf.fixture.attempt_retry_and_reset","manifest_record_ids":["pf.fixture.attempt_retry_and_reset"],"mechanism_quality":"DeterministicProjectPolicyNotObservedParity","name_en":"pf.fixture.attempt_retry_and_reset","name_zh_cn":"pf.fixture.attempt_retry_and_reset","ownership":"EvidenceOnly","release_state":"Released","runtime_executable":false,"schema_revision":"starclock.pure-fiction-row.v1","source_record_ids":["source.pf.fixture.attempt_retry_and_reset"],"summary_en":"One frozen manifest obligation is accounted exactly once.","summary_zh_cn":"一个冻结清单义务被精确计数一次。"}</t>
        </is>
      </c>
      <c r="P689" s="8" t="b">
        <v>0</v>
      </c>
    </row>
    <row r="690">
      <c r="A690" s="8" t="n"/>
      <c r="B690" s="8" t="n">
        <v>2000683</v>
      </c>
      <c r="C690" s="8" t="inlineStr">
        <is>
          <t>audit.coverage.pf.fixture.cacophony_2261</t>
        </is>
      </c>
      <c r="D690" s="8" t="n">
        <v>683</v>
      </c>
      <c r="E690" s="8" t="inlineStr">
        <is>
          <t>pf.fixture.cacophony_2261</t>
        </is>
      </c>
      <c r="F690" s="8" t="inlineStr">
        <is>
          <t>pf.fixture.cacophony_2261</t>
        </is>
      </c>
      <c r="G690" s="8" t="inlineStr">
        <is>
          <t>One frozen manifest obligation is accounted exactly once.</t>
        </is>
      </c>
      <c r="H690" s="8" t="inlineStr">
        <is>
          <t>一个冻结清单义务被精确计数一次。</t>
        </is>
      </c>
      <c r="I690" s="8" t="inlineStr">
        <is>
          <t>EvidenceOnly</t>
        </is>
      </c>
      <c r="J690" s="8" t="inlineStr">
        <is>
          <t>DataReady</t>
        </is>
      </c>
      <c r="K690" s="8" t="inlineStr">
        <is>
          <t>ProjectPolicy</t>
        </is>
      </c>
      <c r="L690" s="8" t="inlineStr">
        <is>
          <t>DeterministicProjectPolicyNotObservedParity</t>
        </is>
      </c>
      <c r="M690" s="8" t="inlineStr">
        <is>
          <t>pf.fixture.cacophony_2261</t>
        </is>
      </c>
      <c r="N690" s="8" t="inlineStr">
        <is>
          <t>source.pf.fixture.cacophony_2261</t>
        </is>
      </c>
      <c r="O690" s="8" t="inlineStr">
        <is>
          <t>{"accounted":1,"category":"semantic_fixture","coverage_state":"DataReady","data_ready":1,"disposition":"EvidenceOnly","enabled":true,"evidence_quality":"ProjectPolicy","game_version_snapshot":"4.4","id":"coverage.pf.fixture.cacophony_2261","kind":"coverage","manifest_record_id":"pf.fixture.cacophony_2261","manifest_record_ids":["pf.fixture.cacophony_2261"],"mechanism_quality":"DeterministicProjectPolicyNotObservedParity","name_en":"pf.fixture.cacophony_2261","name_zh_cn":"pf.fixture.cacophony_2261","ownership":"EvidenceOnly","release_state":"Released","runtime_executable":false,"schema_revision":"starclock.pure-fiction-row.v1","source_record_ids":["source.pf.fixture.cacophony_2261"],"summary_en":"One frozen manifest obligation is accounted exactly once.","summary_zh_cn":"一个冻结清单义务被精确计数一次。"}</t>
        </is>
      </c>
      <c r="P690" s="8" t="b">
        <v>0</v>
      </c>
    </row>
    <row r="691">
      <c r="A691" s="8" t="n"/>
      <c r="B691" s="8" t="n">
        <v>2000684</v>
      </c>
      <c r="C691" s="8" t="inlineStr">
        <is>
          <t>audit.coverage.pf.fixture.cacophony_2263</t>
        </is>
      </c>
      <c r="D691" s="8" t="n">
        <v>684</v>
      </c>
      <c r="E691" s="8" t="inlineStr">
        <is>
          <t>pf.fixture.cacophony_2263</t>
        </is>
      </c>
      <c r="F691" s="8" t="inlineStr">
        <is>
          <t>pf.fixture.cacophony_2263</t>
        </is>
      </c>
      <c r="G691" s="8" t="inlineStr">
        <is>
          <t>One frozen manifest obligation is accounted exactly once.</t>
        </is>
      </c>
      <c r="H691" s="8" t="inlineStr">
        <is>
          <t>一个冻结清单义务被精确计数一次。</t>
        </is>
      </c>
      <c r="I691" s="8" t="inlineStr">
        <is>
          <t>EvidenceOnly</t>
        </is>
      </c>
      <c r="J691" s="8" t="inlineStr">
        <is>
          <t>DataReady</t>
        </is>
      </c>
      <c r="K691" s="8" t="inlineStr">
        <is>
          <t>ProjectPolicy</t>
        </is>
      </c>
      <c r="L691" s="8" t="inlineStr">
        <is>
          <t>DeterministicProjectPolicyNotObservedParity</t>
        </is>
      </c>
      <c r="M691" s="8" t="inlineStr">
        <is>
          <t>pf.fixture.cacophony_2263</t>
        </is>
      </c>
      <c r="N691" s="8" t="inlineStr">
        <is>
          <t>source.pf.fixture.cacophony_2263</t>
        </is>
      </c>
      <c r="O691" s="8" t="inlineStr">
        <is>
          <t>{"accounted":1,"category":"semantic_fixture","coverage_state":"DataReady","data_ready":1,"disposition":"EvidenceOnly","enabled":true,"evidence_quality":"ProjectPolicy","game_version_snapshot":"4.4","id":"coverage.pf.fixture.cacophony_2263","kind":"coverage","manifest_record_id":"pf.fixture.cacophony_2263","manifest_record_ids":["pf.fixture.cacophony_2263"],"mechanism_quality":"DeterministicProjectPolicyNotObservedParity","name_en":"pf.fixture.cacophony_2263","name_zh_cn":"pf.fixture.cacophony_2263","ownership":"EvidenceOnly","release_state":"Released","runtime_executable":false,"schema_revision":"starclock.pure-fiction-row.v1","source_record_ids":["source.pf.fixture.cacophony_2263"],"summary_en":"One frozen manifest obligation is accounted exactly once.","summary_zh_cn":"一个冻结清单义务被精确计数一次。"}</t>
        </is>
      </c>
      <c r="P691" s="8" t="b">
        <v>0</v>
      </c>
    </row>
    <row r="692">
      <c r="A692" s="8" t="n"/>
      <c r="B692" s="8" t="n">
        <v>2000685</v>
      </c>
      <c r="C692" s="8" t="inlineStr">
        <is>
          <t>audit.coverage.pf.fixture.cacophony_2264</t>
        </is>
      </c>
      <c r="D692" s="8" t="n">
        <v>685</v>
      </c>
      <c r="E692" s="8" t="inlineStr">
        <is>
          <t>pf.fixture.cacophony_2264</t>
        </is>
      </c>
      <c r="F692" s="8" t="inlineStr">
        <is>
          <t>pf.fixture.cacophony_2264</t>
        </is>
      </c>
      <c r="G692" s="8" t="inlineStr">
        <is>
          <t>One frozen manifest obligation is accounted exactly once.</t>
        </is>
      </c>
      <c r="H692" s="8" t="inlineStr">
        <is>
          <t>一个冻结清单义务被精确计数一次。</t>
        </is>
      </c>
      <c r="I692" s="8" t="inlineStr">
        <is>
          <t>EvidenceOnly</t>
        </is>
      </c>
      <c r="J692" s="8" t="inlineStr">
        <is>
          <t>DataReady</t>
        </is>
      </c>
      <c r="K692" s="8" t="inlineStr">
        <is>
          <t>ProjectPolicy</t>
        </is>
      </c>
      <c r="L692" s="8" t="inlineStr">
        <is>
          <t>DeterministicProjectPolicyNotObservedParity</t>
        </is>
      </c>
      <c r="M692" s="8" t="inlineStr">
        <is>
          <t>pf.fixture.cacophony_2264</t>
        </is>
      </c>
      <c r="N692" s="8" t="inlineStr">
        <is>
          <t>source.pf.fixture.cacophony_2264</t>
        </is>
      </c>
      <c r="O692" s="8" t="inlineStr">
        <is>
          <t>{"accounted":1,"category":"semantic_fixture","coverage_state":"DataReady","data_ready":1,"disposition":"EvidenceOnly","enabled":true,"evidence_quality":"ProjectPolicy","game_version_snapshot":"4.4","id":"coverage.pf.fixture.cacophony_2264","kind":"coverage","manifest_record_id":"pf.fixture.cacophony_2264","manifest_record_ids":["pf.fixture.cacophony_2264"],"mechanism_quality":"DeterministicProjectPolicyNotObservedParity","name_en":"pf.fixture.cacophony_2264","name_zh_cn":"pf.fixture.cacophony_2264","ownership":"EvidenceOnly","release_state":"Released","runtime_executable":false,"schema_revision":"starclock.pure-fiction-row.v1","source_record_ids":["source.pf.fixture.cacophony_2264"],"summary_en":"One frozen manifest obligation is accounted exactly once.","summary_zh_cn":"一个冻结清单义务被精确计数一次。"}</t>
        </is>
      </c>
      <c r="P692" s="8" t="b">
        <v>0</v>
      </c>
    </row>
    <row r="693">
      <c r="A693" s="8" t="n"/>
      <c r="B693" s="8" t="n">
        <v>2000686</v>
      </c>
      <c r="C693" s="8" t="inlineStr">
        <is>
          <t>audit.coverage.pf.fixture.clock_tick_and_expiry</t>
        </is>
      </c>
      <c r="D693" s="8" t="n">
        <v>686</v>
      </c>
      <c r="E693" s="8" t="inlineStr">
        <is>
          <t>pf.fixture.clock_tick_and_expiry</t>
        </is>
      </c>
      <c r="F693" s="8" t="inlineStr">
        <is>
          <t>pf.fixture.clock_tick_and_expiry</t>
        </is>
      </c>
      <c r="G693" s="8" t="inlineStr">
        <is>
          <t>One frozen manifest obligation is accounted exactly once.</t>
        </is>
      </c>
      <c r="H693" s="8" t="inlineStr">
        <is>
          <t>一个冻结清单义务被精确计数一次。</t>
        </is>
      </c>
      <c r="I693" s="8" t="inlineStr">
        <is>
          <t>EvidenceOnly</t>
        </is>
      </c>
      <c r="J693" s="8" t="inlineStr">
        <is>
          <t>DataReady</t>
        </is>
      </c>
      <c r="K693" s="8" t="inlineStr">
        <is>
          <t>ProjectPolicy</t>
        </is>
      </c>
      <c r="L693" s="8" t="inlineStr">
        <is>
          <t>DeterministicProjectPolicyNotObservedParity</t>
        </is>
      </c>
      <c r="M693" s="8" t="inlineStr">
        <is>
          <t>pf.fixture.clock_tick_and_expiry</t>
        </is>
      </c>
      <c r="N693" s="8" t="inlineStr">
        <is>
          <t>source.pf.fixture.clock_tick_and_expiry</t>
        </is>
      </c>
      <c r="O693" s="8" t="inlineStr">
        <is>
          <t>{"accounted":1,"category":"semantic_fixture","coverage_state":"DataReady","data_ready":1,"disposition":"EvidenceOnly","enabled":true,"evidence_quality":"ProjectPolicy","game_version_snapshot":"4.4","id":"coverage.pf.fixture.clock_tick_and_expiry","kind":"coverage","manifest_record_id":"pf.fixture.clock_tick_and_expiry","manifest_record_ids":["pf.fixture.clock_tick_and_expiry"],"mechanism_quality":"DeterministicProjectPolicyNotObservedParity","name_en":"pf.fixture.clock_tick_and_expiry","name_zh_cn":"pf.fixture.clock_tick_and_expiry","ownership":"EvidenceOnly","release_state":"Released","runtime_executable":false,"schema_revision":"starclock.pure-fiction-row.v1","source_record_ids":["source.pf.fixture.clock_tick_and_expiry"],"summary_en":"One frozen manifest obligation is accounted exactly once.","summary_zh_cn":"一个冻结清单义务被精确计数一次。"}</t>
        </is>
      </c>
      <c r="P693" s="8" t="b">
        <v>0</v>
      </c>
    </row>
    <row r="694">
      <c r="A694" s="8" t="n"/>
      <c r="B694" s="8" t="n">
        <v>2000687</v>
      </c>
      <c r="C694" s="8" t="inlineStr">
        <is>
          <t>audit.coverage.pf.fixture.damage_partial_scoring</t>
        </is>
      </c>
      <c r="D694" s="8" t="n">
        <v>687</v>
      </c>
      <c r="E694" s="8" t="inlineStr">
        <is>
          <t>pf.fixture.damage_partial_scoring</t>
        </is>
      </c>
      <c r="F694" s="8" t="inlineStr">
        <is>
          <t>pf.fixture.damage_partial_scoring</t>
        </is>
      </c>
      <c r="G694" s="8" t="inlineStr">
        <is>
          <t>One frozen manifest obligation is accounted exactly once.</t>
        </is>
      </c>
      <c r="H694" s="8" t="inlineStr">
        <is>
          <t>一个冻结清单义务被精确计数一次。</t>
        </is>
      </c>
      <c r="I694" s="8" t="inlineStr">
        <is>
          <t>EvidenceOnly</t>
        </is>
      </c>
      <c r="J694" s="8" t="inlineStr">
        <is>
          <t>DataReady</t>
        </is>
      </c>
      <c r="K694" s="8" t="inlineStr">
        <is>
          <t>ProjectPolicy</t>
        </is>
      </c>
      <c r="L694" s="8" t="inlineStr">
        <is>
          <t>DeterministicProjectPolicyNotObservedParity</t>
        </is>
      </c>
      <c r="M694" s="8" t="inlineStr">
        <is>
          <t>pf.fixture.damage_partial_scoring</t>
        </is>
      </c>
      <c r="N694" s="8" t="inlineStr">
        <is>
          <t>source.pf.fixture.damage_partial_scoring</t>
        </is>
      </c>
      <c r="O694" s="8" t="inlineStr">
        <is>
          <t>{"accounted":1,"category":"semantic_fixture","coverage_state":"DataReady","data_ready":1,"disposition":"EvidenceOnly","enabled":true,"evidence_quality":"ProjectPolicy","game_version_snapshot":"4.4","id":"coverage.pf.fixture.damage_partial_scoring","kind":"coverage","manifest_record_id":"pf.fixture.damage_partial_scoring","manifest_record_ids":["pf.fixture.damage_partial_scoring"],"mechanism_quality":"DeterministicProjectPolicyNotObservedParity","name_en":"pf.fixture.damage_partial_scoring","name_zh_cn":"pf.fixture.damage_partial_scoring","ownership":"EvidenceOnly","release_state":"Released","runtime_executable":false,"schema_revision":"starclock.pure-fiction-row.v1","source_record_ids":["source.pf.fixture.damage_partial_scoring"],"summary_en":"One frozen manifest obligation is accounted exactly once.","summary_zh_cn":"一个冻结清单义务被精确计数一次。"}</t>
        </is>
      </c>
      <c r="P694" s="8" t="b">
        <v>0</v>
      </c>
    </row>
    <row r="695">
      <c r="A695" s="8" t="n"/>
      <c r="B695" s="8" t="n">
        <v>2000688</v>
      </c>
      <c r="C695" s="8" t="inlineStr">
        <is>
          <t>audit.coverage.pf.fixture.defeat_scoring</t>
        </is>
      </c>
      <c r="D695" s="8" t="n">
        <v>688</v>
      </c>
      <c r="E695" s="8" t="inlineStr">
        <is>
          <t>pf.fixture.defeat_scoring</t>
        </is>
      </c>
      <c r="F695" s="8" t="inlineStr">
        <is>
          <t>pf.fixture.defeat_scoring</t>
        </is>
      </c>
      <c r="G695" s="8" t="inlineStr">
        <is>
          <t>One frozen manifest obligation is accounted exactly once.</t>
        </is>
      </c>
      <c r="H695" s="8" t="inlineStr">
        <is>
          <t>一个冻结清单义务被精确计数一次。</t>
        </is>
      </c>
      <c r="I695" s="8" t="inlineStr">
        <is>
          <t>EvidenceOnly</t>
        </is>
      </c>
      <c r="J695" s="8" t="inlineStr">
        <is>
          <t>DataReady</t>
        </is>
      </c>
      <c r="K695" s="8" t="inlineStr">
        <is>
          <t>ProjectPolicy</t>
        </is>
      </c>
      <c r="L695" s="8" t="inlineStr">
        <is>
          <t>DeterministicProjectPolicyNotObservedParity</t>
        </is>
      </c>
      <c r="M695" s="8" t="inlineStr">
        <is>
          <t>pf.fixture.defeat_scoring</t>
        </is>
      </c>
      <c r="N695" s="8" t="inlineStr">
        <is>
          <t>source.pf.fixture.defeat_scoring</t>
        </is>
      </c>
      <c r="O695" s="8" t="inlineStr">
        <is>
          <t>{"accounted":1,"category":"semantic_fixture","coverage_state":"DataReady","data_ready":1,"disposition":"EvidenceOnly","enabled":true,"evidence_quality":"ProjectPolicy","game_version_snapshot":"4.4","id":"coverage.pf.fixture.defeat_scoring","kind":"coverage","manifest_record_id":"pf.fixture.defeat_scoring","manifest_record_ids":["pf.fixture.defeat_scoring"],"mechanism_quality":"DeterministicProjectPolicyNotObservedParity","name_en":"pf.fixture.defeat_scoring","name_zh_cn":"pf.fixture.defeat_scoring","ownership":"EvidenceOnly","release_state":"Released","runtime_executable":false,"schema_revision":"starclock.pure-fiction-row.v1","source_record_ids":["source.pf.fixture.defeat_scoring"],"summary_en":"One frozen manifest obligation is accounted exactly once.","summary_zh_cn":"一个冻结清单义务被精确计数一次。"}</t>
        </is>
      </c>
      <c r="P695" s="8" t="b">
        <v>0</v>
      </c>
    </row>
    <row r="696">
      <c r="A696" s="8" t="n"/>
      <c r="B696" s="8" t="n">
        <v>2000689</v>
      </c>
      <c r="C696" s="8" t="inlineStr">
        <is>
          <t>audit.coverage.pf.fixture.encounter_wave_closure</t>
        </is>
      </c>
      <c r="D696" s="8" t="n">
        <v>689</v>
      </c>
      <c r="E696" s="8" t="inlineStr">
        <is>
          <t>pf.fixture.encounter_wave_closure</t>
        </is>
      </c>
      <c r="F696" s="8" t="inlineStr">
        <is>
          <t>pf.fixture.encounter_wave_closure</t>
        </is>
      </c>
      <c r="G696" s="8" t="inlineStr">
        <is>
          <t>One frozen manifest obligation is accounted exactly once.</t>
        </is>
      </c>
      <c r="H696" s="8" t="inlineStr">
        <is>
          <t>一个冻结清单义务被精确计数一次。</t>
        </is>
      </c>
      <c r="I696" s="8" t="inlineStr">
        <is>
          <t>EvidenceOnly</t>
        </is>
      </c>
      <c r="J696" s="8" t="inlineStr">
        <is>
          <t>DataReady</t>
        </is>
      </c>
      <c r="K696" s="8" t="inlineStr">
        <is>
          <t>ProjectPolicy</t>
        </is>
      </c>
      <c r="L696" s="8" t="inlineStr">
        <is>
          <t>DeterministicProjectPolicyNotObservedParity</t>
        </is>
      </c>
      <c r="M696" s="8" t="inlineStr">
        <is>
          <t>pf.fixture.encounter_wave_closure</t>
        </is>
      </c>
      <c r="N696" s="8" t="inlineStr">
        <is>
          <t>source.pf.fixture.encounter_wave_closure</t>
        </is>
      </c>
      <c r="O696" s="8" t="inlineStr">
        <is>
          <t>{"accounted":1,"category":"semantic_fixture","coverage_state":"DataReady","data_ready":1,"disposition":"EvidenceOnly","enabled":true,"evidence_quality":"ProjectPolicy","game_version_snapshot":"4.4","id":"coverage.pf.fixture.encounter_wave_closure","kind":"coverage","manifest_record_id":"pf.fixture.encounter_wave_closure","manifest_record_ids":["pf.fixture.encounter_wave_closure"],"mechanism_quality":"DeterministicProjectPolicyNotObservedParity","name_en":"pf.fixture.encounter_wave_closure","name_zh_cn":"pf.fixture.encounter_wave_closure","ownership":"EvidenceOnly","release_state":"Released","runtime_executable":false,"schema_revision":"starclock.pure-fiction-row.v1","source_record_ids":["source.pf.fixture.encounter_wave_closure"],"summary_en":"One frozen manifest obligation is accounted exactly once.","summary_zh_cn":"一个冻结清单义务被精确计数一次。"}</t>
        </is>
      </c>
      <c r="P696" s="8" t="b">
        <v>0</v>
      </c>
    </row>
    <row r="697">
      <c r="A697" s="8" t="n"/>
      <c r="B697" s="8" t="n">
        <v>2000690</v>
      </c>
      <c r="C697" s="8" t="inlineStr">
        <is>
          <t>audit.coverage.pf.fixture.fever_enter_and_teardown</t>
        </is>
      </c>
      <c r="D697" s="8" t="n">
        <v>690</v>
      </c>
      <c r="E697" s="8" t="inlineStr">
        <is>
          <t>pf.fixture.fever_enter_and_teardown</t>
        </is>
      </c>
      <c r="F697" s="8" t="inlineStr">
        <is>
          <t>pf.fixture.fever_enter_and_teardown</t>
        </is>
      </c>
      <c r="G697" s="8" t="inlineStr">
        <is>
          <t>One frozen manifest obligation is accounted exactly once.</t>
        </is>
      </c>
      <c r="H697" s="8" t="inlineStr">
        <is>
          <t>一个冻结清单义务被精确计数一次。</t>
        </is>
      </c>
      <c r="I697" s="8" t="inlineStr">
        <is>
          <t>EvidenceOnly</t>
        </is>
      </c>
      <c r="J697" s="8" t="inlineStr">
        <is>
          <t>DataReady</t>
        </is>
      </c>
      <c r="K697" s="8" t="inlineStr">
        <is>
          <t>ProjectPolicy</t>
        </is>
      </c>
      <c r="L697" s="8" t="inlineStr">
        <is>
          <t>DeterministicProjectPolicyNotObservedParity</t>
        </is>
      </c>
      <c r="M697" s="8" t="inlineStr">
        <is>
          <t>pf.fixture.fever_enter_and_teardown</t>
        </is>
      </c>
      <c r="N697" s="8" t="inlineStr">
        <is>
          <t>source.pf.fixture.fever_enter_and_teardown</t>
        </is>
      </c>
      <c r="O697" s="8" t="inlineStr">
        <is>
          <t>{"accounted":1,"category":"semantic_fixture","coverage_state":"DataReady","data_ready":1,"disposition":"EvidenceOnly","enabled":true,"evidence_quality":"ProjectPolicy","game_version_snapshot":"4.4","id":"coverage.pf.fixture.fever_enter_and_teardown","kind":"coverage","manifest_record_id":"pf.fixture.fever_enter_and_teardown","manifest_record_ids":["pf.fixture.fever_enter_and_teardown"],"mechanism_quality":"DeterministicProjectPolicyNotObservedParity","name_en":"pf.fixture.fever_enter_and_teardown","name_zh_cn":"pf.fixture.fever_enter_and_teardown","ownership":"EvidenceOnly","release_state":"Released","runtime_executable":false,"schema_revision":"starclock.pure-fiction-row.v1","source_record_ids":["source.pf.fixture.fever_enter_and_teardown"],"summary_en":"One frozen manifest obligation is accounted exactly once.","summary_zh_cn":"一个冻结清单义务被精确计数一次。"}</t>
        </is>
      </c>
      <c r="P697" s="8" t="b">
        <v>0</v>
      </c>
    </row>
    <row r="698">
      <c r="A698" s="8" t="n"/>
      <c r="B698" s="8" t="n">
        <v>2000691</v>
      </c>
      <c r="C698" s="8" t="inlineStr">
        <is>
          <t>audit.coverage.pf.fixture.grit_gain</t>
        </is>
      </c>
      <c r="D698" s="8" t="n">
        <v>691</v>
      </c>
      <c r="E698" s="8" t="inlineStr">
        <is>
          <t>pf.fixture.grit_gain</t>
        </is>
      </c>
      <c r="F698" s="8" t="inlineStr">
        <is>
          <t>pf.fixture.grit_gain</t>
        </is>
      </c>
      <c r="G698" s="8" t="inlineStr">
        <is>
          <t>One frozen manifest obligation is accounted exactly once.</t>
        </is>
      </c>
      <c r="H698" s="8" t="inlineStr">
        <is>
          <t>一个冻结清单义务被精确计数一次。</t>
        </is>
      </c>
      <c r="I698" s="8" t="inlineStr">
        <is>
          <t>EvidenceOnly</t>
        </is>
      </c>
      <c r="J698" s="8" t="inlineStr">
        <is>
          <t>DataReady</t>
        </is>
      </c>
      <c r="K698" s="8" t="inlineStr">
        <is>
          <t>ProjectPolicy</t>
        </is>
      </c>
      <c r="L698" s="8" t="inlineStr">
        <is>
          <t>DeterministicProjectPolicyNotObservedParity</t>
        </is>
      </c>
      <c r="M698" s="8" t="inlineStr">
        <is>
          <t>pf.fixture.grit_gain</t>
        </is>
      </c>
      <c r="N698" s="8" t="inlineStr">
        <is>
          <t>source.pf.fixture.grit_gain</t>
        </is>
      </c>
      <c r="O698" s="8" t="inlineStr">
        <is>
          <t>{"accounted":1,"category":"semantic_fixture","coverage_state":"DataReady","data_ready":1,"disposition":"EvidenceOnly","enabled":true,"evidence_quality":"ProjectPolicy","game_version_snapshot":"4.4","id":"coverage.pf.fixture.grit_gain","kind":"coverage","manifest_record_id":"pf.fixture.grit_gain","manifest_record_ids":["pf.fixture.grit_gain"],"mechanism_quality":"DeterministicProjectPolicyNotObservedParity","name_en":"pf.fixture.grit_gain","name_zh_cn":"pf.fixture.grit_gain","ownership":"EvidenceOnly","release_state":"Released","runtime_executable":false,"schema_revision":"starclock.pure-fiction-row.v1","source_record_ids":["source.pf.fixture.grit_gain"],"summary_en":"One frozen manifest obligation is accounted exactly once.","summary_zh_cn":"一个冻结清单义务被精确计数一次。"}</t>
        </is>
      </c>
      <c r="P698" s="8" t="b">
        <v>0</v>
      </c>
    </row>
    <row r="699">
      <c r="A699" s="8" t="n"/>
      <c r="B699" s="8" t="n">
        <v>2000692</v>
      </c>
      <c r="C699" s="8" t="inlineStr">
        <is>
          <t>audit.coverage.pf.fixture.initial_resources</t>
        </is>
      </c>
      <c r="D699" s="8" t="n">
        <v>692</v>
      </c>
      <c r="E699" s="8" t="inlineStr">
        <is>
          <t>pf.fixture.initial_resources</t>
        </is>
      </c>
      <c r="F699" s="8" t="inlineStr">
        <is>
          <t>pf.fixture.initial_resources</t>
        </is>
      </c>
      <c r="G699" s="8" t="inlineStr">
        <is>
          <t>One frozen manifest obligation is accounted exactly once.</t>
        </is>
      </c>
      <c r="H699" s="8" t="inlineStr">
        <is>
          <t>一个冻结清单义务被精确计数一次。</t>
        </is>
      </c>
      <c r="I699" s="8" t="inlineStr">
        <is>
          <t>EvidenceOnly</t>
        </is>
      </c>
      <c r="J699" s="8" t="inlineStr">
        <is>
          <t>DataReady</t>
        </is>
      </c>
      <c r="K699" s="8" t="inlineStr">
        <is>
          <t>ProjectPolicy</t>
        </is>
      </c>
      <c r="L699" s="8" t="inlineStr">
        <is>
          <t>DeterministicProjectPolicyNotObservedParity</t>
        </is>
      </c>
      <c r="M699" s="8" t="inlineStr">
        <is>
          <t>pf.fixture.initial_resources</t>
        </is>
      </c>
      <c r="N699" s="8" t="inlineStr">
        <is>
          <t>source.pf.fixture.initial_resources</t>
        </is>
      </c>
      <c r="O699" s="8" t="inlineStr">
        <is>
          <t>{"accounted":1,"category":"semantic_fixture","coverage_state":"DataReady","data_ready":1,"disposition":"EvidenceOnly","enabled":true,"evidence_quality":"ProjectPolicy","game_version_snapshot":"4.4","id":"coverage.pf.fixture.initial_resources","kind":"coverage","manifest_record_id":"pf.fixture.initial_resources","manifest_record_ids":["pf.fixture.initial_resources"],"mechanism_quality":"DeterministicProjectPolicyNotObservedParity","name_en":"pf.fixture.initial_resources","name_zh_cn":"pf.fixture.initial_resources","ownership":"EvidenceOnly","release_state":"Released","runtime_executable":false,"schema_revision":"starclock.pure-fiction-row.v1","source_record_ids":["source.pf.fixture.initial_resources"],"summary_en":"One frozen manifest obligation is accounted exactly once.","summary_zh_cn":"一个冻结清单义务被精确计数一次。"}</t>
        </is>
      </c>
      <c r="P699" s="8" t="b">
        <v>0</v>
      </c>
    </row>
    <row r="700">
      <c r="A700" s="8" t="n"/>
      <c r="B700" s="8" t="n">
        <v>2000693</v>
      </c>
      <c r="C700" s="8" t="inlineStr">
        <is>
          <t>audit.coverage.pf.fixture.objective_stars</t>
        </is>
      </c>
      <c r="D700" s="8" t="n">
        <v>693</v>
      </c>
      <c r="E700" s="8" t="inlineStr">
        <is>
          <t>pf.fixture.objective_stars</t>
        </is>
      </c>
      <c r="F700" s="8" t="inlineStr">
        <is>
          <t>pf.fixture.objective_stars</t>
        </is>
      </c>
      <c r="G700" s="8" t="inlineStr">
        <is>
          <t>One frozen manifest obligation is accounted exactly once.</t>
        </is>
      </c>
      <c r="H700" s="8" t="inlineStr">
        <is>
          <t>一个冻结清单义务被精确计数一次。</t>
        </is>
      </c>
      <c r="I700" s="8" t="inlineStr">
        <is>
          <t>EvidenceOnly</t>
        </is>
      </c>
      <c r="J700" s="8" t="inlineStr">
        <is>
          <t>DataReady</t>
        </is>
      </c>
      <c r="K700" s="8" t="inlineStr">
        <is>
          <t>ProjectPolicy</t>
        </is>
      </c>
      <c r="L700" s="8" t="inlineStr">
        <is>
          <t>DeterministicProjectPolicyNotObservedParity</t>
        </is>
      </c>
      <c r="M700" s="8" t="inlineStr">
        <is>
          <t>pf.fixture.objective_stars</t>
        </is>
      </c>
      <c r="N700" s="8" t="inlineStr">
        <is>
          <t>source.pf.fixture.objective_stars</t>
        </is>
      </c>
      <c r="O700" s="8" t="inlineStr">
        <is>
          <t>{"accounted":1,"category":"semantic_fixture","coverage_state":"DataReady","data_ready":1,"disposition":"EvidenceOnly","enabled":true,"evidence_quality":"ProjectPolicy","game_version_snapshot":"4.4","id":"coverage.pf.fixture.objective_stars","kind":"coverage","manifest_record_id":"pf.fixture.objective_stars","manifest_record_ids":["pf.fixture.objective_stars"],"mechanism_quality":"DeterministicProjectPolicyNotObservedParity","name_en":"pf.fixture.objective_stars","name_zh_cn":"pf.fixture.objective_stars","ownership":"EvidenceOnly","release_state":"Released","runtime_executable":false,"schema_revision":"starclock.pure-fiction-row.v1","source_record_ids":["source.pf.fixture.objective_stars"],"summary_en":"One frozen manifest obligation is accounted exactly once.","summary_zh_cn":"一个冻结清单义务被精确计数一次。"}</t>
        </is>
      </c>
      <c r="P700" s="8" t="b">
        <v>0</v>
      </c>
    </row>
    <row r="701">
      <c r="A701" s="8" t="n"/>
      <c r="B701" s="8" t="n">
        <v>2000694</v>
      </c>
      <c r="C701" s="8" t="inlineStr">
        <is>
          <t>audit.coverage.pf.fixture.participant_and_loadout_rejection</t>
        </is>
      </c>
      <c r="D701" s="8" t="n">
        <v>694</v>
      </c>
      <c r="E701" s="8" t="inlineStr">
        <is>
          <t>pf.fixture.participant_and_loadout_rejection</t>
        </is>
      </c>
      <c r="F701" s="8" t="inlineStr">
        <is>
          <t>pf.fixture.participant_and_loadout_rejection</t>
        </is>
      </c>
      <c r="G701" s="8" t="inlineStr">
        <is>
          <t>One frozen manifest obligation is accounted exactly once.</t>
        </is>
      </c>
      <c r="H701" s="8" t="inlineStr">
        <is>
          <t>一个冻结清单义务被精确计数一次。</t>
        </is>
      </c>
      <c r="I701" s="8" t="inlineStr">
        <is>
          <t>EvidenceOnly</t>
        </is>
      </c>
      <c r="J701" s="8" t="inlineStr">
        <is>
          <t>DataReady</t>
        </is>
      </c>
      <c r="K701" s="8" t="inlineStr">
        <is>
          <t>ProjectPolicy</t>
        </is>
      </c>
      <c r="L701" s="8" t="inlineStr">
        <is>
          <t>DeterministicProjectPolicyNotObservedParity</t>
        </is>
      </c>
      <c r="M701" s="8" t="inlineStr">
        <is>
          <t>pf.fixture.participant_and_loadout_rejection</t>
        </is>
      </c>
      <c r="N701" s="8" t="inlineStr">
        <is>
          <t>source.pf.fixture.participant_and_loadout_rejection</t>
        </is>
      </c>
      <c r="O701" s="8" t="inlineStr">
        <is>
          <t>{"accounted":1,"category":"semantic_fixture","coverage_state":"DataReady","data_ready":1,"disposition":"EvidenceOnly","enabled":true,"evidence_quality":"ProjectPolicy","game_version_snapshot":"4.4","id":"coverage.pf.fixture.participant_and_loadout_rejection","kind":"coverage","manifest_record_id":"pf.fixture.participant_and_loadout_rejection","manifest_record_ids":["pf.fixture.participant_and_loadout_rejection"],"mechanism_quality":"DeterministicProjectPolicyNotObservedParity","name_en":"pf.fixture.participant_and_loadout_rejection","name_zh_cn":"pf.fixture.participant_and_loadout_rejection","ownership":"EvidenceOnly","release_state":"Released","runtime_executable":false,"schema_revision":"starclock.pure-fiction-row.v1","source_record_ids":["source.pf.fixture.participant_and_loadout_rejection"],"summary_en":"One frozen manifest obligation is accounted exactly once.","summary_zh_cn":"一个冻结清单义务被精确计数一次。"}</t>
        </is>
      </c>
      <c r="P701" s="8" t="b">
        <v>0</v>
      </c>
    </row>
    <row r="702">
      <c r="A702" s="8" t="n"/>
      <c r="B702" s="8" t="n">
        <v>2000695</v>
      </c>
      <c r="C702" s="8" t="inlineStr">
        <is>
          <t>audit.coverage.pf.fixture.profile_and_stage_flow</t>
        </is>
      </c>
      <c r="D702" s="8" t="n">
        <v>695</v>
      </c>
      <c r="E702" s="8" t="inlineStr">
        <is>
          <t>pf.fixture.profile_and_stage_flow</t>
        </is>
      </c>
      <c r="F702" s="8" t="inlineStr">
        <is>
          <t>pf.fixture.profile_and_stage_flow</t>
        </is>
      </c>
      <c r="G702" s="8" t="inlineStr">
        <is>
          <t>One frozen manifest obligation is accounted exactly once.</t>
        </is>
      </c>
      <c r="H702" s="8" t="inlineStr">
        <is>
          <t>一个冻结清单义务被精确计数一次。</t>
        </is>
      </c>
      <c r="I702" s="8" t="inlineStr">
        <is>
          <t>EvidenceOnly</t>
        </is>
      </c>
      <c r="J702" s="8" t="inlineStr">
        <is>
          <t>DataReady</t>
        </is>
      </c>
      <c r="K702" s="8" t="inlineStr">
        <is>
          <t>ProjectPolicy</t>
        </is>
      </c>
      <c r="L702" s="8" t="inlineStr">
        <is>
          <t>DeterministicProjectPolicyNotObservedParity</t>
        </is>
      </c>
      <c r="M702" s="8" t="inlineStr">
        <is>
          <t>pf.fixture.profile_and_stage_flow</t>
        </is>
      </c>
      <c r="N702" s="8" t="inlineStr">
        <is>
          <t>source.pf.fixture.profile_and_stage_flow</t>
        </is>
      </c>
      <c r="O702" s="8" t="inlineStr">
        <is>
          <t>{"accounted":1,"category":"semantic_fixture","coverage_state":"DataReady","data_ready":1,"disposition":"EvidenceOnly","enabled":true,"evidence_quality":"ProjectPolicy","game_version_snapshot":"4.4","id":"coverage.pf.fixture.profile_and_stage_flow","kind":"coverage","manifest_record_id":"pf.fixture.profile_and_stage_flow","manifest_record_ids":["pf.fixture.profile_and_stage_flow"],"mechanism_quality":"DeterministicProjectPolicyNotObservedParity","name_en":"pf.fixture.profile_and_stage_flow","name_zh_cn":"pf.fixture.profile_and_stage_flow","ownership":"EvidenceOnly","release_state":"Released","runtime_executable":false,"schema_revision":"starclock.pure-fiction-row.v1","source_record_ids":["source.pf.fixture.profile_and_stage_flow"],"summary_en":"One frozen manifest obligation is accounted exactly once.","summary_zh_cn":"一个冻结清单义务被精确计数一次。"}</t>
        </is>
      </c>
      <c r="P702" s="8" t="b">
        <v>0</v>
      </c>
    </row>
    <row r="703">
      <c r="A703" s="8" t="n"/>
      <c r="B703" s="8" t="n">
        <v>2000696</v>
      </c>
      <c r="C703" s="8" t="inlineStr">
        <is>
          <t>audit.coverage.pf.fixture.score_cap_and_aggregation</t>
        </is>
      </c>
      <c r="D703" s="8" t="n">
        <v>696</v>
      </c>
      <c r="E703" s="8" t="inlineStr">
        <is>
          <t>pf.fixture.score_cap_and_aggregation</t>
        </is>
      </c>
      <c r="F703" s="8" t="inlineStr">
        <is>
          <t>pf.fixture.score_cap_and_aggregation</t>
        </is>
      </c>
      <c r="G703" s="8" t="inlineStr">
        <is>
          <t>One frozen manifest obligation is accounted exactly once.</t>
        </is>
      </c>
      <c r="H703" s="8" t="inlineStr">
        <is>
          <t>一个冻结清单义务被精确计数一次。</t>
        </is>
      </c>
      <c r="I703" s="8" t="inlineStr">
        <is>
          <t>EvidenceOnly</t>
        </is>
      </c>
      <c r="J703" s="8" t="inlineStr">
        <is>
          <t>DataReady</t>
        </is>
      </c>
      <c r="K703" s="8" t="inlineStr">
        <is>
          <t>ProjectPolicy</t>
        </is>
      </c>
      <c r="L703" s="8" t="inlineStr">
        <is>
          <t>DeterministicProjectPolicyNotObservedParity</t>
        </is>
      </c>
      <c r="M703" s="8" t="inlineStr">
        <is>
          <t>pf.fixture.score_cap_and_aggregation</t>
        </is>
      </c>
      <c r="N703" s="8" t="inlineStr">
        <is>
          <t>source.pf.fixture.score_cap_and_aggregation</t>
        </is>
      </c>
      <c r="O703" s="8" t="inlineStr">
        <is>
          <t>{"accounted":1,"category":"semantic_fixture","coverage_state":"DataReady","data_ready":1,"disposition":"EvidenceOnly","enabled":true,"evidence_quality":"ProjectPolicy","game_version_snapshot":"4.4","id":"coverage.pf.fixture.score_cap_and_aggregation","kind":"coverage","manifest_record_id":"pf.fixture.score_cap_and_aggregation","manifest_record_ids":["pf.fixture.score_cap_and_aggregation"],"mechanism_quality":"DeterministicProjectPolicyNotObservedParity","name_en":"pf.fixture.score_cap_and_aggregation","name_zh_cn":"pf.fixture.score_cap_and_aggregation","ownership":"EvidenceOnly","release_state":"Released","runtime_executable":false,"schema_revision":"starclock.pure-fiction-row.v1","source_record_ids":["source.pf.fixture.score_cap_and_aggregation"],"summary_en":"One frozen manifest obligation is accounted exactly once.","summary_zh_cn":"一个冻结清单义务被精确计数一次。"}</t>
        </is>
      </c>
      <c r="P703" s="8" t="b">
        <v>0</v>
      </c>
    </row>
    <row r="704">
      <c r="A704" s="8" t="n"/>
      <c r="B704" s="8" t="n">
        <v>2000697</v>
      </c>
      <c r="C704" s="8" t="inlineStr">
        <is>
          <t>audit.coverage.pf.fixture.simultaneous_defeats</t>
        </is>
      </c>
      <c r="D704" s="8" t="n">
        <v>697</v>
      </c>
      <c r="E704" s="8" t="inlineStr">
        <is>
          <t>pf.fixture.simultaneous_defeats</t>
        </is>
      </c>
      <c r="F704" s="8" t="inlineStr">
        <is>
          <t>pf.fixture.simultaneous_defeats</t>
        </is>
      </c>
      <c r="G704" s="8" t="inlineStr">
        <is>
          <t>One frozen manifest obligation is accounted exactly once.</t>
        </is>
      </c>
      <c r="H704" s="8" t="inlineStr">
        <is>
          <t>一个冻结清单义务被精确计数一次。</t>
        </is>
      </c>
      <c r="I704" s="8" t="inlineStr">
        <is>
          <t>EvidenceOnly</t>
        </is>
      </c>
      <c r="J704" s="8" t="inlineStr">
        <is>
          <t>DataReady</t>
        </is>
      </c>
      <c r="K704" s="8" t="inlineStr">
        <is>
          <t>ProjectPolicy</t>
        </is>
      </c>
      <c r="L704" s="8" t="inlineStr">
        <is>
          <t>DeterministicProjectPolicyNotObservedParity</t>
        </is>
      </c>
      <c r="M704" s="8" t="inlineStr">
        <is>
          <t>pf.fixture.simultaneous_defeats</t>
        </is>
      </c>
      <c r="N704" s="8" t="inlineStr">
        <is>
          <t>source.pf.fixture.simultaneous_defeats</t>
        </is>
      </c>
      <c r="O704" s="8" t="inlineStr">
        <is>
          <t>{"accounted":1,"category":"semantic_fixture","coverage_state":"DataReady","data_ready":1,"disposition":"EvidenceOnly","enabled":true,"evidence_quality":"ProjectPolicy","game_version_snapshot":"4.4","id":"coverage.pf.fixture.simultaneous_defeats","kind":"coverage","manifest_record_id":"pf.fixture.simultaneous_defeats","manifest_record_ids":["pf.fixture.simultaneous_defeats"],"mechanism_quality":"DeterministicProjectPolicyNotObservedParity","name_en":"pf.fixture.simultaneous_defeats","name_zh_cn":"pf.fixture.simultaneous_defeats","ownership":"EvidenceOnly","release_state":"Released","runtime_executable":false,"schema_revision":"starclock.pure-fiction-row.v1","source_record_ids":["source.pf.fixture.simultaneous_defeats"],"summary_en":"One frozen manifest obligation is accounted exactly once.","summary_zh_cn":"一个冻结清单义务被精确计数一次。"}</t>
        </is>
      </c>
      <c r="P704" s="8" t="b">
        <v>0</v>
      </c>
    </row>
    <row r="705">
      <c r="A705" s="8" t="n"/>
      <c r="B705" s="8" t="n">
        <v>2000698</v>
      </c>
      <c r="C705" s="8" t="inlineStr">
        <is>
          <t>audit.coverage.pf.fixture.spawn_refill_order</t>
        </is>
      </c>
      <c r="D705" s="8" t="n">
        <v>698</v>
      </c>
      <c r="E705" s="8" t="inlineStr">
        <is>
          <t>pf.fixture.spawn_refill_order</t>
        </is>
      </c>
      <c r="F705" s="8" t="inlineStr">
        <is>
          <t>pf.fixture.spawn_refill_order</t>
        </is>
      </c>
      <c r="G705" s="8" t="inlineStr">
        <is>
          <t>One frozen manifest obligation is accounted exactly once.</t>
        </is>
      </c>
      <c r="H705" s="8" t="inlineStr">
        <is>
          <t>一个冻结清单义务被精确计数一次。</t>
        </is>
      </c>
      <c r="I705" s="8" t="inlineStr">
        <is>
          <t>EvidenceOnly</t>
        </is>
      </c>
      <c r="J705" s="8" t="inlineStr">
        <is>
          <t>DataReady</t>
        </is>
      </c>
      <c r="K705" s="8" t="inlineStr">
        <is>
          <t>ProjectPolicy</t>
        </is>
      </c>
      <c r="L705" s="8" t="inlineStr">
        <is>
          <t>DeterministicProjectPolicyNotObservedParity</t>
        </is>
      </c>
      <c r="M705" s="8" t="inlineStr">
        <is>
          <t>pf.fixture.spawn_refill_order</t>
        </is>
      </c>
      <c r="N705" s="8" t="inlineStr">
        <is>
          <t>source.pf.fixture.spawn_refill_order</t>
        </is>
      </c>
      <c r="O705" s="8" t="inlineStr">
        <is>
          <t>{"accounted":1,"category":"semantic_fixture","coverage_state":"DataReady","data_ready":1,"disposition":"EvidenceOnly","enabled":true,"evidence_quality":"ProjectPolicy","game_version_snapshot":"4.4","id":"coverage.pf.fixture.spawn_refill_order","kind":"coverage","manifest_record_id":"pf.fixture.spawn_refill_order","manifest_record_ids":["pf.fixture.spawn_refill_order"],"mechanism_quality":"DeterministicProjectPolicyNotObservedParity","name_en":"pf.fixture.spawn_refill_order","name_zh_cn":"pf.fixture.spawn_refill_order","ownership":"EvidenceOnly","release_state":"Released","runtime_executable":false,"schema_revision":"starclock.pure-fiction-row.v1","source_record_ids":["source.pf.fixture.spawn_refill_order"],"summary_en":"One frozen manifest obligation is accounted exactly once.","summary_zh_cn":"一个冻结清单义务被精确计数一次。"}</t>
        </is>
      </c>
      <c r="P705" s="8" t="b">
        <v>0</v>
      </c>
    </row>
    <row r="706">
      <c r="A706" s="8" t="n"/>
      <c r="B706" s="8" t="n">
        <v>2000699</v>
      </c>
      <c r="C706" s="8" t="inlineStr">
        <is>
          <t>audit.coverage.pf.fixture.tierce_entry_and_settlement</t>
        </is>
      </c>
      <c r="D706" s="8" t="n">
        <v>699</v>
      </c>
      <c r="E706" s="8" t="inlineStr">
        <is>
          <t>pf.fixture.tierce_entry_and_settlement</t>
        </is>
      </c>
      <c r="F706" s="8" t="inlineStr">
        <is>
          <t>pf.fixture.tierce_entry_and_settlement</t>
        </is>
      </c>
      <c r="G706" s="8" t="inlineStr">
        <is>
          <t>One frozen manifest obligation is accounted exactly once.</t>
        </is>
      </c>
      <c r="H706" s="8" t="inlineStr">
        <is>
          <t>一个冻结清单义务被精确计数一次。</t>
        </is>
      </c>
      <c r="I706" s="8" t="inlineStr">
        <is>
          <t>EvidenceOnly</t>
        </is>
      </c>
      <c r="J706" s="8" t="inlineStr">
        <is>
          <t>DataReady</t>
        </is>
      </c>
      <c r="K706" s="8" t="inlineStr">
        <is>
          <t>ProjectPolicy</t>
        </is>
      </c>
      <c r="L706" s="8" t="inlineStr">
        <is>
          <t>DeterministicProjectPolicyNotObservedParity</t>
        </is>
      </c>
      <c r="M706" s="8" t="inlineStr">
        <is>
          <t>pf.fixture.tierce_entry_and_settlement</t>
        </is>
      </c>
      <c r="N706" s="8" t="inlineStr">
        <is>
          <t>source.pf.fixture.tierce_entry_and_settlement</t>
        </is>
      </c>
      <c r="O706" s="8" t="inlineStr">
        <is>
          <t>{"accounted":1,"category":"semantic_fixture","coverage_state":"DataReady","data_ready":1,"disposition":"EvidenceOnly","enabled":true,"evidence_quality":"ProjectPolicy","game_version_snapshot":"4.4","id":"coverage.pf.fixture.tierce_entry_and_settlement","kind":"coverage","manifest_record_id":"pf.fixture.tierce_entry_and_settlement","manifest_record_ids":["pf.fixture.tierce_entry_and_settlement"],"mechanism_quality":"DeterministicProjectPolicyNotObservedParity","name_en":"pf.fixture.tierce_entry_and_settlement","name_zh_cn":"pf.fixture.tierce_entry_and_settlement","ownership":"EvidenceOnly","release_state":"Released","runtime_executable":false,"schema_revision":"starclock.pure-fiction-row.v1","source_record_ids":["source.pf.fixture.tierce_entry_and_settlement"],"summary_en":"One frozen manifest obligation is accounted exactly once.","summary_zh_cn":"一个冻结清单义务被精确计数一次。"}</t>
        </is>
      </c>
      <c r="P706" s="8" t="b">
        <v>0</v>
      </c>
    </row>
    <row r="707">
      <c r="A707" s="8" t="n"/>
      <c r="B707" s="8" t="n">
        <v>2000700</v>
      </c>
      <c r="C707" s="8" t="inlineStr">
        <is>
          <t>audit.coverage.pf.node.20241.1</t>
        </is>
      </c>
      <c r="D707" s="8" t="n">
        <v>700</v>
      </c>
      <c r="E707" s="8" t="inlineStr">
        <is>
          <t>pf.node.20241.1</t>
        </is>
      </c>
      <c r="F707" s="8" t="inlineStr">
        <is>
          <t>pf.node.20241.1</t>
        </is>
      </c>
      <c r="G707" s="8" t="inlineStr">
        <is>
          <t>One frozen manifest obligation is accounted exactly once.</t>
        </is>
      </c>
      <c r="H707" s="8" t="inlineStr">
        <is>
          <t>一个冻结清单义务被精确计数一次。</t>
        </is>
      </c>
      <c r="I707" s="8" t="inlineStr">
        <is>
          <t>PureFiction</t>
        </is>
      </c>
      <c r="J707" s="8" t="inlineStr">
        <is>
          <t>DataReady</t>
        </is>
      </c>
      <c r="K707" s="8" t="inlineStr">
        <is>
          <t>ExactStructured</t>
        </is>
      </c>
      <c r="L707" s="8" t="inlineStr">
        <is>
          <t>Exact</t>
        </is>
      </c>
      <c r="M707" s="8" t="inlineStr">
        <is>
          <t>pf.node.20241.1</t>
        </is>
      </c>
      <c r="N707" s="8" t="inlineStr">
        <is>
          <t>source.pf.node.20241.1</t>
        </is>
      </c>
      <c r="O707" s="8" t="inlineStr">
        <is>
          <t>{"accounted":1,"category":"ordinary_node","coverage_state":"DataReady","data_ready":1,"disposition":"CandidateReferenceData","enabled":true,"evidence_quality":"ExactStructured","game_version_snapshot":"4.4","id":"coverage.pf.node.20241.1","kind":"coverage","manifest_record_id":"pf.node.20241.1","manifest_record_ids":["pf.node.20241.1"],"mechanism_quality":"Exact","name_en":"pf.node.20241.1","name_zh_cn":"pf.node.20241.1","ownership":"PureFiction","release_state":"Released","runtime_executable":false,"schema_revision":"starclock.pure-fiction-row.v1","source_record_ids":["source.pf.node.20241.1"],"summary_en":"One frozen manifest obligation is accounted exactly once.","summary_zh_cn":"一个冻结清单义务被精确计数一次。"}</t>
        </is>
      </c>
      <c r="P707" s="8" t="b">
        <v>0</v>
      </c>
    </row>
    <row r="708">
      <c r="A708" s="8" t="n"/>
      <c r="B708" s="8" t="n">
        <v>2000701</v>
      </c>
      <c r="C708" s="8" t="inlineStr">
        <is>
          <t>audit.coverage.pf.node.20241.2</t>
        </is>
      </c>
      <c r="D708" s="8" t="n">
        <v>701</v>
      </c>
      <c r="E708" s="8" t="inlineStr">
        <is>
          <t>pf.node.20241.2</t>
        </is>
      </c>
      <c r="F708" s="8" t="inlineStr">
        <is>
          <t>pf.node.20241.2</t>
        </is>
      </c>
      <c r="G708" s="8" t="inlineStr">
        <is>
          <t>One frozen manifest obligation is accounted exactly once.</t>
        </is>
      </c>
      <c r="H708" s="8" t="inlineStr">
        <is>
          <t>一个冻结清单义务被精确计数一次。</t>
        </is>
      </c>
      <c r="I708" s="8" t="inlineStr">
        <is>
          <t>PureFiction</t>
        </is>
      </c>
      <c r="J708" s="8" t="inlineStr">
        <is>
          <t>DataReady</t>
        </is>
      </c>
      <c r="K708" s="8" t="inlineStr">
        <is>
          <t>ExactStructured</t>
        </is>
      </c>
      <c r="L708" s="8" t="inlineStr">
        <is>
          <t>Exact</t>
        </is>
      </c>
      <c r="M708" s="8" t="inlineStr">
        <is>
          <t>pf.node.20241.2</t>
        </is>
      </c>
      <c r="N708" s="8" t="inlineStr">
        <is>
          <t>source.pf.node.20241.2</t>
        </is>
      </c>
      <c r="O708" s="8" t="inlineStr">
        <is>
          <t>{"accounted":1,"category":"ordinary_node","coverage_state":"DataReady","data_ready":1,"disposition":"CandidateReferenceData","enabled":true,"evidence_quality":"ExactStructured","game_version_snapshot":"4.4","id":"coverage.pf.node.20241.2","kind":"coverage","manifest_record_id":"pf.node.20241.2","manifest_record_ids":["pf.node.20241.2"],"mechanism_quality":"Exact","name_en":"pf.node.20241.2","name_zh_cn":"pf.node.20241.2","ownership":"PureFiction","release_state":"Released","runtime_executable":false,"schema_revision":"starclock.pure-fiction-row.v1","source_record_ids":["source.pf.node.20241.2"],"summary_en":"One frozen manifest obligation is accounted exactly once.","summary_zh_cn":"一个冻结清单义务被精确计数一次。"}</t>
        </is>
      </c>
      <c r="P708" s="8" t="b">
        <v>0</v>
      </c>
    </row>
    <row r="709">
      <c r="A709" s="8" t="n"/>
      <c r="B709" s="8" t="n">
        <v>2000702</v>
      </c>
      <c r="C709" s="8" t="inlineStr">
        <is>
          <t>audit.coverage.pf.node.20242.1</t>
        </is>
      </c>
      <c r="D709" s="8" t="n">
        <v>702</v>
      </c>
      <c r="E709" s="8" t="inlineStr">
        <is>
          <t>pf.node.20242.1</t>
        </is>
      </c>
      <c r="F709" s="8" t="inlineStr">
        <is>
          <t>pf.node.20242.1</t>
        </is>
      </c>
      <c r="G709" s="8" t="inlineStr">
        <is>
          <t>One frozen manifest obligation is accounted exactly once.</t>
        </is>
      </c>
      <c r="H709" s="8" t="inlineStr">
        <is>
          <t>一个冻结清单义务被精确计数一次。</t>
        </is>
      </c>
      <c r="I709" s="8" t="inlineStr">
        <is>
          <t>PureFiction</t>
        </is>
      </c>
      <c r="J709" s="8" t="inlineStr">
        <is>
          <t>DataReady</t>
        </is>
      </c>
      <c r="K709" s="8" t="inlineStr">
        <is>
          <t>ExactStructured</t>
        </is>
      </c>
      <c r="L709" s="8" t="inlineStr">
        <is>
          <t>Exact</t>
        </is>
      </c>
      <c r="M709" s="8" t="inlineStr">
        <is>
          <t>pf.node.20242.1</t>
        </is>
      </c>
      <c r="N709" s="8" t="inlineStr">
        <is>
          <t>source.pf.node.20242.1</t>
        </is>
      </c>
      <c r="O709" s="8" t="inlineStr">
        <is>
          <t>{"accounted":1,"category":"ordinary_node","coverage_state":"DataReady","data_ready":1,"disposition":"CandidateReferenceData","enabled":true,"evidence_quality":"ExactStructured","game_version_snapshot":"4.4","id":"coverage.pf.node.20242.1","kind":"coverage","manifest_record_id":"pf.node.20242.1","manifest_record_ids":["pf.node.20242.1"],"mechanism_quality":"Exact","name_en":"pf.node.20242.1","name_zh_cn":"pf.node.20242.1","ownership":"PureFiction","release_state":"Released","runtime_executable":false,"schema_revision":"starclock.pure-fiction-row.v1","source_record_ids":["source.pf.node.20242.1"],"summary_en":"One frozen manifest obligation is accounted exactly once.","summary_zh_cn":"一个冻结清单义务被精确计数一次。"}</t>
        </is>
      </c>
      <c r="P709" s="8" t="b">
        <v>0</v>
      </c>
    </row>
    <row r="710">
      <c r="A710" s="8" t="n"/>
      <c r="B710" s="8" t="n">
        <v>2000703</v>
      </c>
      <c r="C710" s="8" t="inlineStr">
        <is>
          <t>audit.coverage.pf.node.20242.2</t>
        </is>
      </c>
      <c r="D710" s="8" t="n">
        <v>703</v>
      </c>
      <c r="E710" s="8" t="inlineStr">
        <is>
          <t>pf.node.20242.2</t>
        </is>
      </c>
      <c r="F710" s="8" t="inlineStr">
        <is>
          <t>pf.node.20242.2</t>
        </is>
      </c>
      <c r="G710" s="8" t="inlineStr">
        <is>
          <t>One frozen manifest obligation is accounted exactly once.</t>
        </is>
      </c>
      <c r="H710" s="8" t="inlineStr">
        <is>
          <t>一个冻结清单义务被精确计数一次。</t>
        </is>
      </c>
      <c r="I710" s="8" t="inlineStr">
        <is>
          <t>PureFiction</t>
        </is>
      </c>
      <c r="J710" s="8" t="inlineStr">
        <is>
          <t>DataReady</t>
        </is>
      </c>
      <c r="K710" s="8" t="inlineStr">
        <is>
          <t>ExactStructured</t>
        </is>
      </c>
      <c r="L710" s="8" t="inlineStr">
        <is>
          <t>Exact</t>
        </is>
      </c>
      <c r="M710" s="8" t="inlineStr">
        <is>
          <t>pf.node.20242.2</t>
        </is>
      </c>
      <c r="N710" s="8" t="inlineStr">
        <is>
          <t>source.pf.node.20242.2</t>
        </is>
      </c>
      <c r="O710" s="8" t="inlineStr">
        <is>
          <t>{"accounted":1,"category":"ordinary_node","coverage_state":"DataReady","data_ready":1,"disposition":"CandidateReferenceData","enabled":true,"evidence_quality":"ExactStructured","game_version_snapshot":"4.4","id":"coverage.pf.node.20242.2","kind":"coverage","manifest_record_id":"pf.node.20242.2","manifest_record_ids":["pf.node.20242.2"],"mechanism_quality":"Exact","name_en":"pf.node.20242.2","name_zh_cn":"pf.node.20242.2","ownership":"PureFiction","release_state":"Released","runtime_executable":false,"schema_revision":"starclock.pure-fiction-row.v1","source_record_ids":["source.pf.node.20242.2"],"summary_en":"One frozen manifest obligation is accounted exactly once.","summary_zh_cn":"一个冻结清单义务被精确计数一次。"}</t>
        </is>
      </c>
      <c r="P710" s="8" t="b">
        <v>0</v>
      </c>
    </row>
    <row r="711">
      <c r="A711" s="8" t="n"/>
      <c r="B711" s="8" t="n">
        <v>2000704</v>
      </c>
      <c r="C711" s="8" t="inlineStr">
        <is>
          <t>audit.coverage.pf.node.20243.1</t>
        </is>
      </c>
      <c r="D711" s="8" t="n">
        <v>704</v>
      </c>
      <c r="E711" s="8" t="inlineStr">
        <is>
          <t>pf.node.20243.1</t>
        </is>
      </c>
      <c r="F711" s="8" t="inlineStr">
        <is>
          <t>pf.node.20243.1</t>
        </is>
      </c>
      <c r="G711" s="8" t="inlineStr">
        <is>
          <t>One frozen manifest obligation is accounted exactly once.</t>
        </is>
      </c>
      <c r="H711" s="8" t="inlineStr">
        <is>
          <t>一个冻结清单义务被精确计数一次。</t>
        </is>
      </c>
      <c r="I711" s="8" t="inlineStr">
        <is>
          <t>PureFiction</t>
        </is>
      </c>
      <c r="J711" s="8" t="inlineStr">
        <is>
          <t>DataReady</t>
        </is>
      </c>
      <c r="K711" s="8" t="inlineStr">
        <is>
          <t>ExactStructured</t>
        </is>
      </c>
      <c r="L711" s="8" t="inlineStr">
        <is>
          <t>Exact</t>
        </is>
      </c>
      <c r="M711" s="8" t="inlineStr">
        <is>
          <t>pf.node.20243.1</t>
        </is>
      </c>
      <c r="N711" s="8" t="inlineStr">
        <is>
          <t>source.pf.node.20243.1</t>
        </is>
      </c>
      <c r="O711" s="8" t="inlineStr">
        <is>
          <t>{"accounted":1,"category":"ordinary_node","coverage_state":"DataReady","data_ready":1,"disposition":"CandidateReferenceData","enabled":true,"evidence_quality":"ExactStructured","game_version_snapshot":"4.4","id":"coverage.pf.node.20243.1","kind":"coverage","manifest_record_id":"pf.node.20243.1","manifest_record_ids":["pf.node.20243.1"],"mechanism_quality":"Exact","name_en":"pf.node.20243.1","name_zh_cn":"pf.node.20243.1","ownership":"PureFiction","release_state":"Released","runtime_executable":false,"schema_revision":"starclock.pure-fiction-row.v1","source_record_ids":["source.pf.node.20243.1"],"summary_en":"One frozen manifest obligation is accounted exactly once.","summary_zh_cn":"一个冻结清单义务被精确计数一次。"}</t>
        </is>
      </c>
      <c r="P711" s="8" t="b">
        <v>0</v>
      </c>
    </row>
    <row r="712">
      <c r="A712" s="8" t="n"/>
      <c r="B712" s="8" t="n">
        <v>2000705</v>
      </c>
      <c r="C712" s="8" t="inlineStr">
        <is>
          <t>audit.coverage.pf.node.20243.2</t>
        </is>
      </c>
      <c r="D712" s="8" t="n">
        <v>705</v>
      </c>
      <c r="E712" s="8" t="inlineStr">
        <is>
          <t>pf.node.20243.2</t>
        </is>
      </c>
      <c r="F712" s="8" t="inlineStr">
        <is>
          <t>pf.node.20243.2</t>
        </is>
      </c>
      <c r="G712" s="8" t="inlineStr">
        <is>
          <t>One frozen manifest obligation is accounted exactly once.</t>
        </is>
      </c>
      <c r="H712" s="8" t="inlineStr">
        <is>
          <t>一个冻结清单义务被精确计数一次。</t>
        </is>
      </c>
      <c r="I712" s="8" t="inlineStr">
        <is>
          <t>PureFiction</t>
        </is>
      </c>
      <c r="J712" s="8" t="inlineStr">
        <is>
          <t>DataReady</t>
        </is>
      </c>
      <c r="K712" s="8" t="inlineStr">
        <is>
          <t>ExactStructured</t>
        </is>
      </c>
      <c r="L712" s="8" t="inlineStr">
        <is>
          <t>Exact</t>
        </is>
      </c>
      <c r="M712" s="8" t="inlineStr">
        <is>
          <t>pf.node.20243.2</t>
        </is>
      </c>
      <c r="N712" s="8" t="inlineStr">
        <is>
          <t>source.pf.node.20243.2</t>
        </is>
      </c>
      <c r="O712" s="8" t="inlineStr">
        <is>
          <t>{"accounted":1,"category":"ordinary_node","coverage_state":"DataReady","data_ready":1,"disposition":"CandidateReferenceData","enabled":true,"evidence_quality":"ExactStructured","game_version_snapshot":"4.4","id":"coverage.pf.node.20243.2","kind":"coverage","manifest_record_id":"pf.node.20243.2","manifest_record_ids":["pf.node.20243.2"],"mechanism_quality":"Exact","name_en":"pf.node.20243.2","name_zh_cn":"pf.node.20243.2","ownership":"PureFiction","release_state":"Released","runtime_executable":false,"schema_revision":"starclock.pure-fiction-row.v1","source_record_ids":["source.pf.node.20243.2"],"summary_en":"One frozen manifest obligation is accounted exactly once.","summary_zh_cn":"一个冻结清单义务被精确计数一次。"}</t>
        </is>
      </c>
      <c r="P712" s="8" t="b">
        <v>0</v>
      </c>
    </row>
    <row r="713">
      <c r="A713" s="8" t="n"/>
      <c r="B713" s="8" t="n">
        <v>2000706</v>
      </c>
      <c r="C713" s="8" t="inlineStr">
        <is>
          <t>audit.coverage.pf.node.20244.1</t>
        </is>
      </c>
      <c r="D713" s="8" t="n">
        <v>706</v>
      </c>
      <c r="E713" s="8" t="inlineStr">
        <is>
          <t>pf.node.20244.1</t>
        </is>
      </c>
      <c r="F713" s="8" t="inlineStr">
        <is>
          <t>pf.node.20244.1</t>
        </is>
      </c>
      <c r="G713" s="8" t="inlineStr">
        <is>
          <t>One frozen manifest obligation is accounted exactly once.</t>
        </is>
      </c>
      <c r="H713" s="8" t="inlineStr">
        <is>
          <t>一个冻结清单义务被精确计数一次。</t>
        </is>
      </c>
      <c r="I713" s="8" t="inlineStr">
        <is>
          <t>PureFiction</t>
        </is>
      </c>
      <c r="J713" s="8" t="inlineStr">
        <is>
          <t>DataReady</t>
        </is>
      </c>
      <c r="K713" s="8" t="inlineStr">
        <is>
          <t>ExactStructured</t>
        </is>
      </c>
      <c r="L713" s="8" t="inlineStr">
        <is>
          <t>Exact</t>
        </is>
      </c>
      <c r="M713" s="8" t="inlineStr">
        <is>
          <t>pf.node.20244.1</t>
        </is>
      </c>
      <c r="N713" s="8" t="inlineStr">
        <is>
          <t>source.pf.node.20244.1</t>
        </is>
      </c>
      <c r="O713" s="8" t="inlineStr">
        <is>
          <t>{"accounted":1,"category":"ordinary_node","coverage_state":"DataReady","data_ready":1,"disposition":"CandidateReferenceData","enabled":true,"evidence_quality":"ExactStructured","game_version_snapshot":"4.4","id":"coverage.pf.node.20244.1","kind":"coverage","manifest_record_id":"pf.node.20244.1","manifest_record_ids":["pf.node.20244.1"],"mechanism_quality":"Exact","name_en":"pf.node.20244.1","name_zh_cn":"pf.node.20244.1","ownership":"PureFiction","release_state":"Released","runtime_executable":false,"schema_revision":"starclock.pure-fiction-row.v1","source_record_ids":["source.pf.node.20244.1"],"summary_en":"One frozen manifest obligation is accounted exactly once.","summary_zh_cn":"一个冻结清单义务被精确计数一次。"}</t>
        </is>
      </c>
      <c r="P713" s="8" t="b">
        <v>0</v>
      </c>
    </row>
    <row r="714">
      <c r="A714" s="8" t="n"/>
      <c r="B714" s="8" t="n">
        <v>2000707</v>
      </c>
      <c r="C714" s="8" t="inlineStr">
        <is>
          <t>audit.coverage.pf.node.20244.2</t>
        </is>
      </c>
      <c r="D714" s="8" t="n">
        <v>707</v>
      </c>
      <c r="E714" s="8" t="inlineStr">
        <is>
          <t>pf.node.20244.2</t>
        </is>
      </c>
      <c r="F714" s="8" t="inlineStr">
        <is>
          <t>pf.node.20244.2</t>
        </is>
      </c>
      <c r="G714" s="8" t="inlineStr">
        <is>
          <t>One frozen manifest obligation is accounted exactly once.</t>
        </is>
      </c>
      <c r="H714" s="8" t="inlineStr">
        <is>
          <t>一个冻结清单义务被精确计数一次。</t>
        </is>
      </c>
      <c r="I714" s="8" t="inlineStr">
        <is>
          <t>PureFiction</t>
        </is>
      </c>
      <c r="J714" s="8" t="inlineStr">
        <is>
          <t>DataReady</t>
        </is>
      </c>
      <c r="K714" s="8" t="inlineStr">
        <is>
          <t>ExactStructured</t>
        </is>
      </c>
      <c r="L714" s="8" t="inlineStr">
        <is>
          <t>Exact</t>
        </is>
      </c>
      <c r="M714" s="8" t="inlineStr">
        <is>
          <t>pf.node.20244.2</t>
        </is>
      </c>
      <c r="N714" s="8" t="inlineStr">
        <is>
          <t>source.pf.node.20244.2</t>
        </is>
      </c>
      <c r="O714" s="8" t="inlineStr">
        <is>
          <t>{"accounted":1,"category":"ordinary_node","coverage_state":"DataReady","data_ready":1,"disposition":"CandidateReferenceData","enabled":true,"evidence_quality":"ExactStructured","game_version_snapshot":"4.4","id":"coverage.pf.node.20244.2","kind":"coverage","manifest_record_id":"pf.node.20244.2","manifest_record_ids":["pf.node.20244.2"],"mechanism_quality":"Exact","name_en":"pf.node.20244.2","name_zh_cn":"pf.node.20244.2","ownership":"PureFiction","release_state":"Released","runtime_executable":false,"schema_revision":"starclock.pure-fiction-row.v1","source_record_ids":["source.pf.node.20244.2"],"summary_en":"One frozen manifest obligation is accounted exactly once.","summary_zh_cn":"一个冻结清单义务被精确计数一次。"}</t>
        </is>
      </c>
      <c r="P714" s="8" t="b">
        <v>0</v>
      </c>
    </row>
    <row r="715">
      <c r="A715" s="8" t="n"/>
      <c r="B715" s="8" t="n">
        <v>2000708</v>
      </c>
      <c r="C715" s="8" t="inlineStr">
        <is>
          <t>audit.coverage.pf.node.20245.1</t>
        </is>
      </c>
      <c r="D715" s="8" t="n">
        <v>708</v>
      </c>
      <c r="E715" s="8" t="inlineStr">
        <is>
          <t>pf.node.20245.1</t>
        </is>
      </c>
      <c r="F715" s="8" t="inlineStr">
        <is>
          <t>pf.node.20245.1</t>
        </is>
      </c>
      <c r="G715" s="8" t="inlineStr">
        <is>
          <t>One frozen manifest obligation is accounted exactly once.</t>
        </is>
      </c>
      <c r="H715" s="8" t="inlineStr">
        <is>
          <t>一个冻结清单义务被精确计数一次。</t>
        </is>
      </c>
      <c r="I715" s="8" t="inlineStr">
        <is>
          <t>PureFiction</t>
        </is>
      </c>
      <c r="J715" s="8" t="inlineStr">
        <is>
          <t>DataReady</t>
        </is>
      </c>
      <c r="K715" s="8" t="inlineStr">
        <is>
          <t>ExactStructured</t>
        </is>
      </c>
      <c r="L715" s="8" t="inlineStr">
        <is>
          <t>Exact</t>
        </is>
      </c>
      <c r="M715" s="8" t="inlineStr">
        <is>
          <t>pf.node.20245.1</t>
        </is>
      </c>
      <c r="N715" s="8" t="inlineStr">
        <is>
          <t>source.pf.node.20245.1</t>
        </is>
      </c>
      <c r="O715" s="8" t="inlineStr">
        <is>
          <t>{"accounted":1,"category":"tierce_node","coverage_state":"DataReady","data_ready":1,"disposition":"CandidateReferenceData","enabled":true,"evidence_quality":"ExactStructured","game_version_snapshot":"4.4","id":"coverage.pf.node.20245.1","kind":"coverage","manifest_record_id":"pf.node.20245.1","manifest_record_ids":["pf.node.20245.1"],"mechanism_quality":"Exact","name_en":"pf.node.20245.1","name_zh_cn":"pf.node.20245.1","ownership":"PureFiction","release_state":"Released","runtime_executable":false,"schema_revision":"starclock.pure-fiction-row.v1","source_record_ids":["source.pf.node.20245.1"],"summary_en":"One frozen manifest obligation is accounted exactly once.","summary_zh_cn":"一个冻结清单义务被精确计数一次。"}</t>
        </is>
      </c>
      <c r="P715" s="8" t="b">
        <v>0</v>
      </c>
    </row>
    <row r="716">
      <c r="A716" s="8" t="n"/>
      <c r="B716" s="8" t="n">
        <v>2000709</v>
      </c>
      <c r="C716" s="8" t="inlineStr">
        <is>
          <t>audit.coverage.pf.objective.2001</t>
        </is>
      </c>
      <c r="D716" s="8" t="n">
        <v>709</v>
      </c>
      <c r="E716" s="8" t="inlineStr">
        <is>
          <t>pf.objective.2001</t>
        </is>
      </c>
      <c r="F716" s="8" t="inlineStr">
        <is>
          <t>pf.objective.2001</t>
        </is>
      </c>
      <c r="G716" s="8" t="inlineStr">
        <is>
          <t>One frozen manifest obligation is accounted exactly once.</t>
        </is>
      </c>
      <c r="H716" s="8" t="inlineStr">
        <is>
          <t>一个冻结清单义务被精确计数一次。</t>
        </is>
      </c>
      <c r="I716" s="8" t="inlineStr">
        <is>
          <t>PureFiction</t>
        </is>
      </c>
      <c r="J716" s="8" t="inlineStr">
        <is>
          <t>DataReady</t>
        </is>
      </c>
      <c r="K716" s="8" t="inlineStr">
        <is>
          <t>ExactStructured</t>
        </is>
      </c>
      <c r="L716" s="8" t="inlineStr">
        <is>
          <t>Exact</t>
        </is>
      </c>
      <c r="M716" s="8" t="inlineStr">
        <is>
          <t>pf.objective.2001</t>
        </is>
      </c>
      <c r="N716" s="8" t="inlineStr">
        <is>
          <t>source.pf.objective.2001</t>
        </is>
      </c>
      <c r="O716" s="8" t="inlineStr">
        <is>
          <t>{"accounted":1,"category":"objective_star","coverage_state":"DataReady","data_ready":1,"disposition":"CandidateReferenceData","enabled":true,"evidence_quality":"ExactStructured","game_version_snapshot":"4.4","id":"coverage.pf.objective.2001","kind":"coverage","manifest_record_id":"pf.objective.2001","manifest_record_ids":["pf.objective.2001"],"mechanism_quality":"Exact","name_en":"pf.objective.2001","name_zh_cn":"pf.objective.2001","ownership":"PureFiction","release_state":"Released","runtime_executable":false,"schema_revision":"starclock.pure-fiction-row.v1","source_record_ids":["source.pf.objective.2001"],"summary_en":"One frozen manifest obligation is accounted exactly once.","summary_zh_cn":"一个冻结清单义务被精确计数一次。"}</t>
        </is>
      </c>
      <c r="P716" s="8" t="b">
        <v>0</v>
      </c>
    </row>
    <row r="717">
      <c r="A717" s="8" t="n"/>
      <c r="B717" s="8" t="n">
        <v>2000710</v>
      </c>
      <c r="C717" s="8" t="inlineStr">
        <is>
          <t>audit.coverage.pf.objective.2002</t>
        </is>
      </c>
      <c r="D717" s="8" t="n">
        <v>710</v>
      </c>
      <c r="E717" s="8" t="inlineStr">
        <is>
          <t>pf.objective.2002</t>
        </is>
      </c>
      <c r="F717" s="8" t="inlineStr">
        <is>
          <t>pf.objective.2002</t>
        </is>
      </c>
      <c r="G717" s="8" t="inlineStr">
        <is>
          <t>One frozen manifest obligation is accounted exactly once.</t>
        </is>
      </c>
      <c r="H717" s="8" t="inlineStr">
        <is>
          <t>一个冻结清单义务被精确计数一次。</t>
        </is>
      </c>
      <c r="I717" s="8" t="inlineStr">
        <is>
          <t>PureFiction</t>
        </is>
      </c>
      <c r="J717" s="8" t="inlineStr">
        <is>
          <t>DataReady</t>
        </is>
      </c>
      <c r="K717" s="8" t="inlineStr">
        <is>
          <t>ExactStructured</t>
        </is>
      </c>
      <c r="L717" s="8" t="inlineStr">
        <is>
          <t>Exact</t>
        </is>
      </c>
      <c r="M717" s="8" t="inlineStr">
        <is>
          <t>pf.objective.2002</t>
        </is>
      </c>
      <c r="N717" s="8" t="inlineStr">
        <is>
          <t>source.pf.objective.2002</t>
        </is>
      </c>
      <c r="O717" s="8" t="inlineStr">
        <is>
          <t>{"accounted":1,"category":"objective_star","coverage_state":"DataReady","data_ready":1,"disposition":"CandidateReferenceData","enabled":true,"evidence_quality":"ExactStructured","game_version_snapshot":"4.4","id":"coverage.pf.objective.2002","kind":"coverage","manifest_record_id":"pf.objective.2002","manifest_record_ids":["pf.objective.2002"],"mechanism_quality":"Exact","name_en":"pf.objective.2002","name_zh_cn":"pf.objective.2002","ownership":"PureFiction","release_state":"Released","runtime_executable":false,"schema_revision":"starclock.pure-fiction-row.v1","source_record_ids":["source.pf.objective.2002"],"summary_en":"One frozen manifest obligation is accounted exactly once.","summary_zh_cn":"一个冻结清单义务被精确计数一次。"}</t>
        </is>
      </c>
      <c r="P717" s="8" t="b">
        <v>0</v>
      </c>
    </row>
    <row r="718">
      <c r="A718" s="8" t="n"/>
      <c r="B718" s="8" t="n">
        <v>2000711</v>
      </c>
      <c r="C718" s="8" t="inlineStr">
        <is>
          <t>audit.coverage.pf.objective.2003</t>
        </is>
      </c>
      <c r="D718" s="8" t="n">
        <v>711</v>
      </c>
      <c r="E718" s="8" t="inlineStr">
        <is>
          <t>pf.objective.2003</t>
        </is>
      </c>
      <c r="F718" s="8" t="inlineStr">
        <is>
          <t>pf.objective.2003</t>
        </is>
      </c>
      <c r="G718" s="8" t="inlineStr">
        <is>
          <t>One frozen manifest obligation is accounted exactly once.</t>
        </is>
      </c>
      <c r="H718" s="8" t="inlineStr">
        <is>
          <t>一个冻结清单义务被精确计数一次。</t>
        </is>
      </c>
      <c r="I718" s="8" t="inlineStr">
        <is>
          <t>PureFiction</t>
        </is>
      </c>
      <c r="J718" s="8" t="inlineStr">
        <is>
          <t>DataReady</t>
        </is>
      </c>
      <c r="K718" s="8" t="inlineStr">
        <is>
          <t>ExactStructured</t>
        </is>
      </c>
      <c r="L718" s="8" t="inlineStr">
        <is>
          <t>Exact</t>
        </is>
      </c>
      <c r="M718" s="8" t="inlineStr">
        <is>
          <t>pf.objective.2003</t>
        </is>
      </c>
      <c r="N718" s="8" t="inlineStr">
        <is>
          <t>source.pf.objective.2003</t>
        </is>
      </c>
      <c r="O718" s="8" t="inlineStr">
        <is>
          <t>{"accounted":1,"category":"objective_star","coverage_state":"DataReady","data_ready":1,"disposition":"CandidateReferenceData","enabled":true,"evidence_quality":"ExactStructured","game_version_snapshot":"4.4","id":"coverage.pf.objective.2003","kind":"coverage","manifest_record_id":"pf.objective.2003","manifest_record_ids":["pf.objective.2003"],"mechanism_quality":"Exact","name_en":"pf.objective.2003","name_zh_cn":"pf.objective.2003","ownership":"PureFiction","release_state":"Released","runtime_executable":false,"schema_revision":"starclock.pure-fiction-row.v1","source_record_ids":["source.pf.objective.2003"],"summary_en":"One frozen manifest obligation is accounted exactly once.","summary_zh_cn":"一个冻结清单义务被精确计数一次。"}</t>
        </is>
      </c>
      <c r="P718" s="8" t="b">
        <v>0</v>
      </c>
    </row>
    <row r="719">
      <c r="A719" s="8" t="n"/>
      <c r="B719" s="8" t="n">
        <v>2000712</v>
      </c>
      <c r="C719" s="8" t="inlineStr">
        <is>
          <t>audit.coverage.pf.objective.4001</t>
        </is>
      </c>
      <c r="D719" s="8" t="n">
        <v>712</v>
      </c>
      <c r="E719" s="8" t="inlineStr">
        <is>
          <t>pf.objective.4001</t>
        </is>
      </c>
      <c r="F719" s="8" t="inlineStr">
        <is>
          <t>pf.objective.4001</t>
        </is>
      </c>
      <c r="G719" s="8" t="inlineStr">
        <is>
          <t>One frozen manifest obligation is accounted exactly once.</t>
        </is>
      </c>
      <c r="H719" s="8" t="inlineStr">
        <is>
          <t>一个冻结清单义务被精确计数一次。</t>
        </is>
      </c>
      <c r="I719" s="8" t="inlineStr">
        <is>
          <t>PureFiction</t>
        </is>
      </c>
      <c r="J719" s="8" t="inlineStr">
        <is>
          <t>DataReady</t>
        </is>
      </c>
      <c r="K719" s="8" t="inlineStr">
        <is>
          <t>ExactStructured</t>
        </is>
      </c>
      <c r="L719" s="8" t="inlineStr">
        <is>
          <t>Exact</t>
        </is>
      </c>
      <c r="M719" s="8" t="inlineStr">
        <is>
          <t>pf.objective.4001</t>
        </is>
      </c>
      <c r="N719" s="8" t="inlineStr">
        <is>
          <t>source.pf.objective.4001</t>
        </is>
      </c>
      <c r="O719" s="8" t="inlineStr">
        <is>
          <t>{"accounted":1,"category":"objective_star","coverage_state":"DataReady","data_ready":1,"disposition":"CandidateReferenceData","enabled":true,"evidence_quality":"ExactStructured","game_version_snapshot":"4.4","id":"coverage.pf.objective.4001","kind":"coverage","manifest_record_id":"pf.objective.4001","manifest_record_ids":["pf.objective.4001"],"mechanism_quality":"Exact","name_en":"pf.objective.4001","name_zh_cn":"pf.objective.4001","ownership":"PureFiction","release_state":"Released","runtime_executable":false,"schema_revision":"starclock.pure-fiction-row.v1","source_record_ids":["source.pf.objective.4001"],"summary_en":"One frozen manifest obligation is accounted exactly once.","summary_zh_cn":"一个冻结清单义务被精确计数一次。"}</t>
        </is>
      </c>
      <c r="P719" s="8" t="b">
        <v>0</v>
      </c>
    </row>
    <row r="720">
      <c r="A720" s="8" t="n"/>
      <c r="B720" s="8" t="n">
        <v>2000713</v>
      </c>
      <c r="C720" s="8" t="inlineStr">
        <is>
          <t>audit.coverage.pf.objective.4002</t>
        </is>
      </c>
      <c r="D720" s="8" t="n">
        <v>713</v>
      </c>
      <c r="E720" s="8" t="inlineStr">
        <is>
          <t>pf.objective.4002</t>
        </is>
      </c>
      <c r="F720" s="8" t="inlineStr">
        <is>
          <t>pf.objective.4002</t>
        </is>
      </c>
      <c r="G720" s="8" t="inlineStr">
        <is>
          <t>One frozen manifest obligation is accounted exactly once.</t>
        </is>
      </c>
      <c r="H720" s="8" t="inlineStr">
        <is>
          <t>一个冻结清单义务被精确计数一次。</t>
        </is>
      </c>
      <c r="I720" s="8" t="inlineStr">
        <is>
          <t>PureFiction</t>
        </is>
      </c>
      <c r="J720" s="8" t="inlineStr">
        <is>
          <t>DataReady</t>
        </is>
      </c>
      <c r="K720" s="8" t="inlineStr">
        <is>
          <t>ExactStructured</t>
        </is>
      </c>
      <c r="L720" s="8" t="inlineStr">
        <is>
          <t>Exact</t>
        </is>
      </c>
      <c r="M720" s="8" t="inlineStr">
        <is>
          <t>pf.objective.4002</t>
        </is>
      </c>
      <c r="N720" s="8" t="inlineStr">
        <is>
          <t>source.pf.objective.4002</t>
        </is>
      </c>
      <c r="O720" s="8" t="inlineStr">
        <is>
          <t>{"accounted":1,"category":"objective_star","coverage_state":"DataReady","data_ready":1,"disposition":"CandidateReferenceData","enabled":true,"evidence_quality":"ExactStructured","game_version_snapshot":"4.4","id":"coverage.pf.objective.4002","kind":"coverage","manifest_record_id":"pf.objective.4002","manifest_record_ids":["pf.objective.4002"],"mechanism_quality":"Exact","name_en":"pf.objective.4002","name_zh_cn":"pf.objective.4002","ownership":"PureFiction","release_state":"Released","runtime_executable":false,"schema_revision":"starclock.pure-fiction-row.v1","source_record_ids":["source.pf.objective.4002"],"summary_en":"One frozen manifest obligation is accounted exactly once.","summary_zh_cn":"一个冻结清单义务被精确计数一次。"}</t>
        </is>
      </c>
      <c r="P720" s="8" t="b">
        <v>0</v>
      </c>
    </row>
    <row r="721">
      <c r="A721" s="8" t="n"/>
      <c r="B721" s="8" t="n">
        <v>2000714</v>
      </c>
      <c r="C721" s="8" t="inlineStr">
        <is>
          <t>audit.coverage.pf.objective.4003</t>
        </is>
      </c>
      <c r="D721" s="8" t="n">
        <v>714</v>
      </c>
      <c r="E721" s="8" t="inlineStr">
        <is>
          <t>pf.objective.4003</t>
        </is>
      </c>
      <c r="F721" s="8" t="inlineStr">
        <is>
          <t>pf.objective.4003</t>
        </is>
      </c>
      <c r="G721" s="8" t="inlineStr">
        <is>
          <t>One frozen manifest obligation is accounted exactly once.</t>
        </is>
      </c>
      <c r="H721" s="8" t="inlineStr">
        <is>
          <t>一个冻结清单义务被精确计数一次。</t>
        </is>
      </c>
      <c r="I721" s="8" t="inlineStr">
        <is>
          <t>PureFiction</t>
        </is>
      </c>
      <c r="J721" s="8" t="inlineStr">
        <is>
          <t>DataReady</t>
        </is>
      </c>
      <c r="K721" s="8" t="inlineStr">
        <is>
          <t>ExactStructured</t>
        </is>
      </c>
      <c r="L721" s="8" t="inlineStr">
        <is>
          <t>Exact</t>
        </is>
      </c>
      <c r="M721" s="8" t="inlineStr">
        <is>
          <t>pf.objective.4003</t>
        </is>
      </c>
      <c r="N721" s="8" t="inlineStr">
        <is>
          <t>source.pf.objective.4003</t>
        </is>
      </c>
      <c r="O721" s="8" t="inlineStr">
        <is>
          <t>{"accounted":1,"category":"objective_star","coverage_state":"DataReady","data_ready":1,"disposition":"CandidateReferenceData","enabled":true,"evidence_quality":"ExactStructured","game_version_snapshot":"4.4","id":"coverage.pf.objective.4003","kind":"coverage","manifest_record_id":"pf.objective.4003","manifest_record_ids":["pf.objective.4003"],"mechanism_quality":"Exact","name_en":"pf.objective.4003","name_zh_cn":"pf.objective.4003","ownership":"PureFiction","release_state":"Released","runtime_executable":false,"schema_revision":"starclock.pure-fiction-row.v1","source_record_ids":["source.pf.objective.4003"],"summary_en":"One frozen manifest obligation is accounted exactly once.","summary_zh_cn":"一个冻结清单义务被精确计数一次。"}</t>
        </is>
      </c>
      <c r="P721" s="8" t="b">
        <v>0</v>
      </c>
    </row>
    <row r="722">
      <c r="A722" s="8" t="n"/>
      <c r="B722" s="8" t="n">
        <v>2000715</v>
      </c>
      <c r="C722" s="8" t="inlineStr">
        <is>
          <t>audit.coverage.pf.profile.v1</t>
        </is>
      </c>
      <c r="D722" s="8" t="n">
        <v>715</v>
      </c>
      <c r="E722" s="8" t="inlineStr">
        <is>
          <t>pf.profile.v1</t>
        </is>
      </c>
      <c r="F722" s="8" t="inlineStr">
        <is>
          <t>pf.profile.v1</t>
        </is>
      </c>
      <c r="G722" s="8" t="inlineStr">
        <is>
          <t>One frozen manifest obligation is accounted exactly once.</t>
        </is>
      </c>
      <c r="H722" s="8" t="inlineStr">
        <is>
          <t>一个冻结清单义务被精确计数一次。</t>
        </is>
      </c>
      <c r="I722" s="8" t="inlineStr">
        <is>
          <t>PureFiction</t>
        </is>
      </c>
      <c r="J722" s="8" t="inlineStr">
        <is>
          <t>DataReady</t>
        </is>
      </c>
      <c r="K722" s="8" t="inlineStr">
        <is>
          <t>ExactStructured</t>
        </is>
      </c>
      <c r="L722" s="8" t="inlineStr">
        <is>
          <t>Exact</t>
        </is>
      </c>
      <c r="M722" s="8" t="inlineStr">
        <is>
          <t>pf.profile.v1</t>
        </is>
      </c>
      <c r="N722" s="8" t="inlineStr">
        <is>
          <t>source.pf.profile.v1</t>
        </is>
      </c>
      <c r="O722" s="8" t="inlineStr">
        <is>
          <t>{"accounted":1,"category":"profile","coverage_state":"DataReady","data_ready":1,"disposition":"CandidateReferenceData","enabled":true,"evidence_quality":"ExactStructured","game_version_snapshot":"4.4","id":"coverage.pf.profile.v1","kind":"coverage","manifest_record_id":"pf.profile.v1","manifest_record_ids":["pf.profile.v1"],"mechanism_quality":"Exact","name_en":"pf.profile.v1","name_zh_cn":"pf.profile.v1","ownership":"PureFiction","release_state":"Released","runtime_executable":false,"schema_revision":"starclock.pure-fiction-row.v1","source_record_ids":["source.pf.profile.v1"],"summary_en":"One frozen manifest obligation is accounted exactly once.","summary_zh_cn":"一个冻结清单义务被精确计数一次。"}</t>
        </is>
      </c>
      <c r="P722" s="8" t="b">
        <v>0</v>
      </c>
    </row>
    <row r="723">
      <c r="A723" s="8" t="n"/>
      <c r="B723" s="8" t="n">
        <v>2000716</v>
      </c>
      <c r="C723" s="8" t="inlineStr">
        <is>
          <t>audit.coverage.pf.program.Config.ConfigAbility.BattleEvent.FantasticStoryHard.Ability.6.json</t>
        </is>
      </c>
      <c r="D723" s="8" t="n">
        <v>716</v>
      </c>
      <c r="E723" s="8" t="inlineStr">
        <is>
          <t>pf.program.Config.ConfigAbility.BattleEvent.FantasticStoryHard.Ability.6.json</t>
        </is>
      </c>
      <c r="F723" s="8" t="inlineStr">
        <is>
          <t>pf.program.Config.ConfigAbility.BattleEvent.FantasticStoryHard.Ability.6.json</t>
        </is>
      </c>
      <c r="G723" s="8" t="inlineStr">
        <is>
          <t>One frozen manifest obligation is accounted exactly once.</t>
        </is>
      </c>
      <c r="H723" s="8" t="inlineStr">
        <is>
          <t>一个冻结清单义务被精确计数一次。</t>
        </is>
      </c>
      <c r="I723" s="8" t="inlineStr">
        <is>
          <t>PureFiction</t>
        </is>
      </c>
      <c r="J723" s="8" t="inlineStr">
        <is>
          <t>DataReady</t>
        </is>
      </c>
      <c r="K723" s="8" t="inlineStr">
        <is>
          <t>ExactStructured</t>
        </is>
      </c>
      <c r="L723" s="8" t="inlineStr">
        <is>
          <t>Exact</t>
        </is>
      </c>
      <c r="M723" s="8" t="inlineStr">
        <is>
          <t>pf.program.Config.ConfigAbility.BattleEvent.FantasticStoryHard.Ability.6.json</t>
        </is>
      </c>
      <c r="N723" s="8" t="inlineStr">
        <is>
          <t>source.pf.program.Config.ConfigAbility.BattleEvent.FantasticStoryHard.Ability.6.json</t>
        </is>
      </c>
      <c r="O723" s="8" t="inlineStr">
        <is>
          <t>{"accounted":1,"category":"ability_program","coverage_state":"DataReady","data_ready":1,"disposition":"CandidateReferenceData","enabled":true,"evidence_quality":"ExactStructured","game_version_snapshot":"4.4","id":"coverage.pf.program.Config.ConfigAbility.BattleEvent.FantasticStoryHard.Ability.6.json","kind":"coverage","manifest_record_id":"pf.program.Config.ConfigAbility.BattleEvent.FantasticStoryHard.Ability.6.json","manifest_record_ids":["pf.program.Config.ConfigAbility.BattleEvent.FantasticStoryHard.Ability.6.json"],"mechanism_quality":"Exact","name_en":"pf.program.Config.ConfigAbility.BattleEvent.FantasticStoryHard.Ability.6.json","name_zh_cn":"pf.program.Config.ConfigAbility.BattleEvent.FantasticStoryHard.Ability.6.json","ownership":"PureFiction","release_state":"Released","runtime_executable":false,"schema_revision":"starclock.pure-fiction-row.v1","source_record_ids":["source.pf.program.Config.ConfigAbility.BattleEvent.FantasticStoryHard.Ability.6.json"],"summary_en":"One frozen manifest obligation is accounted exactly once.","summary_zh_cn":"一个冻结清单义务被精确计数一次。"}</t>
        </is>
      </c>
      <c r="P723" s="8" t="b">
        <v>0</v>
      </c>
    </row>
    <row r="724">
      <c r="A724" s="8" t="n"/>
      <c r="B724" s="8" t="n">
        <v>2000717</v>
      </c>
      <c r="C724" s="8" t="inlineStr">
        <is>
          <t>audit.coverage.pf.program.Config.ConfigAbility.BattleEvent.FantasticStoryHard.Ability.6.layout.json</t>
        </is>
      </c>
      <c r="D724" s="8" t="n">
        <v>717</v>
      </c>
      <c r="E724" s="8" t="inlineStr">
        <is>
          <t>pf.program.Config.ConfigAbility.BattleEvent.FantasticStoryHard.Ability.6.layout.json</t>
        </is>
      </c>
      <c r="F724" s="8" t="inlineStr">
        <is>
          <t>pf.program.Config.ConfigAbility.BattleEvent.FantasticStoryHard.Ability.6.layout.json</t>
        </is>
      </c>
      <c r="G724" s="8" t="inlineStr">
        <is>
          <t>One frozen manifest obligation is accounted exactly once.</t>
        </is>
      </c>
      <c r="H724" s="8" t="inlineStr">
        <is>
          <t>一个冻结清单义务被精确计数一次。</t>
        </is>
      </c>
      <c r="I724" s="8" t="inlineStr">
        <is>
          <t>PureFiction</t>
        </is>
      </c>
      <c r="J724" s="8" t="inlineStr">
        <is>
          <t>DataReady</t>
        </is>
      </c>
      <c r="K724" s="8" t="inlineStr">
        <is>
          <t>ExactStructured</t>
        </is>
      </c>
      <c r="L724" s="8" t="inlineStr">
        <is>
          <t>Exact</t>
        </is>
      </c>
      <c r="M724" s="8" t="inlineStr">
        <is>
          <t>pf.program.Config.ConfigAbility.BattleEvent.FantasticStoryHard.Ability.6.layout.json</t>
        </is>
      </c>
      <c r="N724" s="8" t="inlineStr">
        <is>
          <t>source.pf.program.Config.ConfigAbility.BattleEvent.FantasticStoryHard.Ability.6.layout.json</t>
        </is>
      </c>
      <c r="O724" s="8" t="inlineStr">
        <is>
          <t>{"accounted":1,"category":"ability_program","coverage_state":"DataReady","data_ready":1,"disposition":"CandidateReferenceData","enabled":true,"evidence_quality":"ExactStructured","game_version_snapshot":"4.4","id":"coverage.pf.program.Config.ConfigAbility.BattleEvent.FantasticStoryHard.Ability.6.layout.json","kind":"coverage","manifest_record_id":"pf.program.Config.ConfigAbility.BattleEvent.FantasticStoryHard.Ability.6.layout.json","manifest_record_ids":["pf.program.Config.ConfigAbility.BattleEvent.FantasticStoryHard.Ability.6.layout.json"],"mechanism_quality":"Exact","name_en":"pf.program.Config.ConfigAbility.BattleEvent.FantasticStoryHard.Ability.6.layout.json","name_zh_cn":"pf.program.Config.ConfigAbility.BattleEvent.FantasticStoryHard.Ability.6.layout.json","ownership":"PureFiction","release_state":"Released","runtime_executable":false,"schema_revision":"starclock.pure-fiction-row.v1","source_record_ids":["source.pf.program.Config.ConfigAbility.BattleEvent.FantasticStoryHard.Ability.6.layout.json"],"summary_en":"One frozen manifest obligation is accounted exactly once.","summary_zh_cn":"一个冻结清单义务被精确计数一次。"}</t>
        </is>
      </c>
      <c r="P724" s="8" t="b">
        <v>0</v>
      </c>
    </row>
    <row r="725">
      <c r="A725" s="8" t="n"/>
      <c r="B725" s="8" t="n">
        <v>2000718</v>
      </c>
      <c r="C725" s="8" t="inlineStr">
        <is>
          <t>audit.coverage.pf.program.Config.ConfigAbility.BattleEvent.FantasticStoryHard.Ability.7.json</t>
        </is>
      </c>
      <c r="D725" s="8" t="n">
        <v>718</v>
      </c>
      <c r="E725" s="8" t="inlineStr">
        <is>
          <t>pf.program.Config.ConfigAbility.BattleEvent.FantasticStoryHard.Ability.7.json</t>
        </is>
      </c>
      <c r="F725" s="8" t="inlineStr">
        <is>
          <t>pf.program.Config.ConfigAbility.BattleEvent.FantasticStoryHard.Ability.7.json</t>
        </is>
      </c>
      <c r="G725" s="8" t="inlineStr">
        <is>
          <t>One frozen manifest obligation is accounted exactly once.</t>
        </is>
      </c>
      <c r="H725" s="8" t="inlineStr">
        <is>
          <t>一个冻结清单义务被精确计数一次。</t>
        </is>
      </c>
      <c r="I725" s="8" t="inlineStr">
        <is>
          <t>PureFiction</t>
        </is>
      </c>
      <c r="J725" s="8" t="inlineStr">
        <is>
          <t>DataReady</t>
        </is>
      </c>
      <c r="K725" s="8" t="inlineStr">
        <is>
          <t>ExactStructured</t>
        </is>
      </c>
      <c r="L725" s="8" t="inlineStr">
        <is>
          <t>Exact</t>
        </is>
      </c>
      <c r="M725" s="8" t="inlineStr">
        <is>
          <t>pf.program.Config.ConfigAbility.BattleEvent.FantasticStoryHard.Ability.7.json</t>
        </is>
      </c>
      <c r="N725" s="8" t="inlineStr">
        <is>
          <t>source.pf.program.Config.ConfigAbility.BattleEvent.FantasticStoryHard.Ability.7.json</t>
        </is>
      </c>
      <c r="O725" s="8" t="inlineStr">
        <is>
          <t>{"accounted":1,"category":"ability_program","coverage_state":"DataReady","data_ready":1,"disposition":"CandidateReferenceData","enabled":true,"evidence_quality":"ExactStructured","game_version_snapshot":"4.4","id":"coverage.pf.program.Config.ConfigAbility.BattleEvent.FantasticStoryHard.Ability.7.json","kind":"coverage","manifest_record_id":"pf.program.Config.ConfigAbility.BattleEvent.FantasticStoryHard.Ability.7.json","manifest_record_ids":["pf.program.Config.ConfigAbility.BattleEvent.FantasticStoryHard.Ability.7.json"],"mechanism_quality":"Exact","name_en":"pf.program.Config.ConfigAbility.BattleEvent.FantasticStoryHard.Ability.7.json","name_zh_cn":"pf.program.Config.ConfigAbility.BattleEvent.FantasticStoryHard.Ability.7.json","ownership":"PureFiction","release_state":"Released","runtime_executable":false,"schema_revision":"starclock.pure-fiction-row.v1","source_record_ids":["source.pf.program.Config.ConfigAbility.BattleEvent.FantasticStoryHard.Ability.7.json"],"summary_en":"One frozen manifest obligation is accounted exactly once.","summary_zh_cn":"一个冻结清单义务被精确计数一次。"}</t>
        </is>
      </c>
      <c r="P725" s="8" t="b">
        <v>0</v>
      </c>
    </row>
    <row r="726">
      <c r="A726" s="8" t="n"/>
      <c r="B726" s="8" t="n">
        <v>2000719</v>
      </c>
      <c r="C726" s="8" t="inlineStr">
        <is>
          <t>audit.coverage.pf.program.Config.ConfigAbility.BattleEvent.FantasticStoryHard.Ability.7.layout.json</t>
        </is>
      </c>
      <c r="D726" s="8" t="n">
        <v>719</v>
      </c>
      <c r="E726" s="8" t="inlineStr">
        <is>
          <t>pf.program.Config.ConfigAbility.BattleEvent.FantasticStoryHard.Ability.7.layout.json</t>
        </is>
      </c>
      <c r="F726" s="8" t="inlineStr">
        <is>
          <t>pf.program.Config.ConfigAbility.BattleEvent.FantasticStoryHard.Ability.7.layout.json</t>
        </is>
      </c>
      <c r="G726" s="8" t="inlineStr">
        <is>
          <t>One frozen manifest obligation is accounted exactly once.</t>
        </is>
      </c>
      <c r="H726" s="8" t="inlineStr">
        <is>
          <t>一个冻结清单义务被精确计数一次。</t>
        </is>
      </c>
      <c r="I726" s="8" t="inlineStr">
        <is>
          <t>PureFiction</t>
        </is>
      </c>
      <c r="J726" s="8" t="inlineStr">
        <is>
          <t>DataReady</t>
        </is>
      </c>
      <c r="K726" s="8" t="inlineStr">
        <is>
          <t>ExactStructured</t>
        </is>
      </c>
      <c r="L726" s="8" t="inlineStr">
        <is>
          <t>Exact</t>
        </is>
      </c>
      <c r="M726" s="8" t="inlineStr">
        <is>
          <t>pf.program.Config.ConfigAbility.BattleEvent.FantasticStoryHard.Ability.7.layout.json</t>
        </is>
      </c>
      <c r="N726" s="8" t="inlineStr">
        <is>
          <t>source.pf.program.Config.ConfigAbility.BattleEvent.FantasticStoryHard.Ability.7.layout.json</t>
        </is>
      </c>
      <c r="O726" s="8" t="inlineStr">
        <is>
          <t>{"accounted":1,"category":"ability_program","coverage_state":"DataReady","data_ready":1,"disposition":"CandidateReferenceData","enabled":true,"evidence_quality":"ExactStructured","game_version_snapshot":"4.4","id":"coverage.pf.program.Config.ConfigAbility.BattleEvent.FantasticStoryHard.Ability.7.layout.json","kind":"coverage","manifest_record_id":"pf.program.Config.ConfigAbility.BattleEvent.FantasticStoryHard.Ability.7.layout.json","manifest_record_ids":["pf.program.Config.ConfigAbility.BattleEvent.FantasticStoryHard.Ability.7.layout.json"],"mechanism_quality":"Exact","name_en":"pf.program.Config.ConfigAbility.BattleEvent.FantasticStoryHard.Ability.7.layout.json","name_zh_cn":"pf.program.Config.ConfigAbility.BattleEvent.FantasticStoryHard.Ability.7.layout.json","ownership":"PureFiction","release_state":"Released","runtime_executable":false,"schema_revision":"starclock.pure-fiction-row.v1","source_record_ids":["source.pf.program.Config.ConfigAbility.BattleEvent.FantasticStoryHard.Ability.7.layout.json"],"summary_en":"One frozen manifest obligation is accounted exactly once.","summary_zh_cn":"一个冻结清单义务被精确计数一次。"}</t>
        </is>
      </c>
      <c r="P726" s="8" t="b">
        <v>0</v>
      </c>
    </row>
    <row r="727">
      <c r="A727" s="8" t="n"/>
      <c r="B727" s="8" t="n">
        <v>2000720</v>
      </c>
      <c r="C727" s="8" t="inlineStr">
        <is>
          <t>audit.coverage.pf.rule.attempt_abandon</t>
        </is>
      </c>
      <c r="D727" s="8" t="n">
        <v>720</v>
      </c>
      <c r="E727" s="8" t="inlineStr">
        <is>
          <t>pf.rule.attempt_abandon</t>
        </is>
      </c>
      <c r="F727" s="8" t="inlineStr">
        <is>
          <t>pf.rule.attempt_abandon</t>
        </is>
      </c>
      <c r="G727" s="8" t="inlineStr">
        <is>
          <t>One frozen manifest obligation is accounted exactly once.</t>
        </is>
      </c>
      <c r="H727" s="8" t="inlineStr">
        <is>
          <t>一个冻结清单义务被精确计数一次。</t>
        </is>
      </c>
      <c r="I727" s="8" t="inlineStr">
        <is>
          <t>PureFiction</t>
        </is>
      </c>
      <c r="J727" s="8" t="inlineStr">
        <is>
          <t>DataReady</t>
        </is>
      </c>
      <c r="K727" s="8" t="inlineStr">
        <is>
          <t>ProjectPolicy</t>
        </is>
      </c>
      <c r="L727" s="8" t="inlineStr">
        <is>
          <t>DeterministicProjectPolicyNotObservedParity</t>
        </is>
      </c>
      <c r="M727" s="8" t="inlineStr">
        <is>
          <t>pf.rule.attempt_abandon</t>
        </is>
      </c>
      <c r="N727" s="8" t="inlineStr">
        <is>
          <t>source.pf.rule.attempt_abandon</t>
        </is>
      </c>
      <c r="O727" s="8" t="inlineStr">
        <is>
          <t>{"accounted":1,"category":"mechanic_rule","coverage_state":"DataReady","data_ready":1,"disposition":"CandidateReferenceData","enabled":true,"evidence_quality":"ProjectPolicy","game_version_snapshot":"4.4","id":"coverage.pf.rule.attempt_abandon","kind":"coverage","manifest_record_id":"pf.rule.attempt_abandon","manifest_record_ids":["pf.rule.attempt_abandon"],"mechanism_quality":"DeterministicProjectPolicyNotObservedParity","name_en":"pf.rule.attempt_abandon","name_zh_cn":"pf.rule.attempt_abandon","ownership":"PureFiction","release_state":"Released","runtime_executable":false,"schema_revision":"starclock.pure-fiction-row.v1","source_record_ids":["source.pf.rule.attempt_abandon"],"summary_en":"One frozen manifest obligation is accounted exactly once.","summary_zh_cn":"一个冻结清单义务被精确计数一次。"}</t>
        </is>
      </c>
      <c r="P727" s="8" t="b">
        <v>0</v>
      </c>
    </row>
    <row r="728">
      <c r="A728" s="8" t="n"/>
      <c r="B728" s="8" t="n">
        <v>2000721</v>
      </c>
      <c r="C728" s="8" t="inlineStr">
        <is>
          <t>audit.coverage.pf.rule.attempt_begin</t>
        </is>
      </c>
      <c r="D728" s="8" t="n">
        <v>721</v>
      </c>
      <c r="E728" s="8" t="inlineStr">
        <is>
          <t>pf.rule.attempt_begin</t>
        </is>
      </c>
      <c r="F728" s="8" t="inlineStr">
        <is>
          <t>pf.rule.attempt_begin</t>
        </is>
      </c>
      <c r="G728" s="8" t="inlineStr">
        <is>
          <t>One frozen manifest obligation is accounted exactly once.</t>
        </is>
      </c>
      <c r="H728" s="8" t="inlineStr">
        <is>
          <t>一个冻结清单义务被精确计数一次。</t>
        </is>
      </c>
      <c r="I728" s="8" t="inlineStr">
        <is>
          <t>PureFiction</t>
        </is>
      </c>
      <c r="J728" s="8" t="inlineStr">
        <is>
          <t>DataReady</t>
        </is>
      </c>
      <c r="K728" s="8" t="inlineStr">
        <is>
          <t>ProjectPolicy</t>
        </is>
      </c>
      <c r="L728" s="8" t="inlineStr">
        <is>
          <t>DeterministicProjectPolicyNotObservedParity</t>
        </is>
      </c>
      <c r="M728" s="8" t="inlineStr">
        <is>
          <t>pf.rule.attempt_begin</t>
        </is>
      </c>
      <c r="N728" s="8" t="inlineStr">
        <is>
          <t>source.pf.rule.attempt_begin</t>
        </is>
      </c>
      <c r="O728" s="8" t="inlineStr">
        <is>
          <t>{"accounted":1,"category":"mechanic_rule","coverage_state":"DataReady","data_ready":1,"disposition":"CandidateReferenceData","enabled":true,"evidence_quality":"ProjectPolicy","game_version_snapshot":"4.4","id":"coverage.pf.rule.attempt_begin","kind":"coverage","manifest_record_id":"pf.rule.attempt_begin","manifest_record_ids":["pf.rule.attempt_begin"],"mechanism_quality":"DeterministicProjectPolicyNotObservedParity","name_en":"pf.rule.attempt_begin","name_zh_cn":"pf.rule.attempt_begin","ownership":"PureFiction","release_state":"Released","runtime_executable":false,"schema_revision":"starclock.pure-fiction-row.v1","source_record_ids":["source.pf.rule.attempt_begin"],"summary_en":"One frozen manifest obligation is accounted exactly once.","summary_zh_cn":"一个冻结清单义务被精确计数一次。"}</t>
        </is>
      </c>
      <c r="P728" s="8" t="b">
        <v>0</v>
      </c>
    </row>
    <row r="729">
      <c r="A729" s="8" t="n"/>
      <c r="B729" s="8" t="n">
        <v>2000722</v>
      </c>
      <c r="C729" s="8" t="inlineStr">
        <is>
          <t>audit.coverage.pf.rule.attempt_retry</t>
        </is>
      </c>
      <c r="D729" s="8" t="n">
        <v>722</v>
      </c>
      <c r="E729" s="8" t="inlineStr">
        <is>
          <t>pf.rule.attempt_retry</t>
        </is>
      </c>
      <c r="F729" s="8" t="inlineStr">
        <is>
          <t>pf.rule.attempt_retry</t>
        </is>
      </c>
      <c r="G729" s="8" t="inlineStr">
        <is>
          <t>One frozen manifest obligation is accounted exactly once.</t>
        </is>
      </c>
      <c r="H729" s="8" t="inlineStr">
        <is>
          <t>一个冻结清单义务被精确计数一次。</t>
        </is>
      </c>
      <c r="I729" s="8" t="inlineStr">
        <is>
          <t>PureFiction</t>
        </is>
      </c>
      <c r="J729" s="8" t="inlineStr">
        <is>
          <t>DataReady</t>
        </is>
      </c>
      <c r="K729" s="8" t="inlineStr">
        <is>
          <t>ProjectPolicy</t>
        </is>
      </c>
      <c r="L729" s="8" t="inlineStr">
        <is>
          <t>DeterministicProjectPolicyNotObservedParity</t>
        </is>
      </c>
      <c r="M729" s="8" t="inlineStr">
        <is>
          <t>pf.rule.attempt_retry</t>
        </is>
      </c>
      <c r="N729" s="8" t="inlineStr">
        <is>
          <t>source.pf.rule.attempt_retry</t>
        </is>
      </c>
      <c r="O729" s="8" t="inlineStr">
        <is>
          <t>{"accounted":1,"category":"mechanic_rule","coverage_state":"DataReady","data_ready":1,"disposition":"CandidateReferenceData","enabled":true,"evidence_quality":"ProjectPolicy","game_version_snapshot":"4.4","id":"coverage.pf.rule.attempt_retry","kind":"coverage","manifest_record_id":"pf.rule.attempt_retry","manifest_record_ids":["pf.rule.attempt_retry"],"mechanism_quality":"DeterministicProjectPolicyNotObservedParity","name_en":"pf.rule.attempt_retry","name_zh_cn":"pf.rule.attempt_retry","ownership":"PureFiction","release_state":"Released","runtime_executable":false,"schema_revision":"starclock.pure-fiction-row.v1","source_record_ids":["source.pf.rule.attempt_retry"],"summary_en":"One frozen manifest obligation is accounted exactly once.","summary_zh_cn":"一个冻结清单义务被精确计数一次。"}</t>
        </is>
      </c>
      <c r="P729" s="8" t="b">
        <v>0</v>
      </c>
    </row>
    <row r="730">
      <c r="A730" s="8" t="n"/>
      <c r="B730" s="8" t="n">
        <v>2000723</v>
      </c>
      <c r="C730" s="8" t="inlineStr">
        <is>
          <t>audit.coverage.pf.rule.cacophony_2261</t>
        </is>
      </c>
      <c r="D730" s="8" t="n">
        <v>723</v>
      </c>
      <c r="E730" s="8" t="inlineStr">
        <is>
          <t>pf.rule.cacophony_2261</t>
        </is>
      </c>
      <c r="F730" s="8" t="inlineStr">
        <is>
          <t>pf.rule.cacophony_2261</t>
        </is>
      </c>
      <c r="G730" s="8" t="inlineStr">
        <is>
          <t>One frozen manifest obligation is accounted exactly once.</t>
        </is>
      </c>
      <c r="H730" s="8" t="inlineStr">
        <is>
          <t>一个冻结清单义务被精确计数一次。</t>
        </is>
      </c>
      <c r="I730" s="8" t="inlineStr">
        <is>
          <t>PureFiction</t>
        </is>
      </c>
      <c r="J730" s="8" t="inlineStr">
        <is>
          <t>DataReady</t>
        </is>
      </c>
      <c r="K730" s="8" t="inlineStr">
        <is>
          <t>ProjectPolicy</t>
        </is>
      </c>
      <c r="L730" s="8" t="inlineStr">
        <is>
          <t>DeterministicProjectPolicyNotObservedParity</t>
        </is>
      </c>
      <c r="M730" s="8" t="inlineStr">
        <is>
          <t>pf.rule.cacophony_2261</t>
        </is>
      </c>
      <c r="N730" s="8" t="inlineStr">
        <is>
          <t>source.pf.rule.cacophony_2261</t>
        </is>
      </c>
      <c r="O730" s="8" t="inlineStr">
        <is>
          <t>{"accounted":1,"category":"mechanic_rule","coverage_state":"DataReady","data_ready":1,"disposition":"CandidateReferenceData","enabled":true,"evidence_quality":"ProjectPolicy","game_version_snapshot":"4.4","id":"coverage.pf.rule.cacophony_2261","kind":"coverage","manifest_record_id":"pf.rule.cacophony_2261","manifest_record_ids":["pf.rule.cacophony_2261"],"mechanism_quality":"DeterministicProjectPolicyNotObservedParity","name_en":"pf.rule.cacophony_2261","name_zh_cn":"pf.rule.cacophony_2261","ownership":"PureFiction","release_state":"Released","runtime_executable":false,"schema_revision":"starclock.pure-fiction-row.v1","source_record_ids":["source.pf.rule.cacophony_2261"],"summary_en":"One frozen manifest obligation is accounted exactly once.","summary_zh_cn":"一个冻结清单义务被精确计数一次。"}</t>
        </is>
      </c>
      <c r="P730" s="8" t="b">
        <v>0</v>
      </c>
    </row>
    <row r="731">
      <c r="A731" s="8" t="n"/>
      <c r="B731" s="8" t="n">
        <v>2000724</v>
      </c>
      <c r="C731" s="8" t="inlineStr">
        <is>
          <t>audit.coverage.pf.rule.cacophony_2263</t>
        </is>
      </c>
      <c r="D731" s="8" t="n">
        <v>724</v>
      </c>
      <c r="E731" s="8" t="inlineStr">
        <is>
          <t>pf.rule.cacophony_2263</t>
        </is>
      </c>
      <c r="F731" s="8" t="inlineStr">
        <is>
          <t>pf.rule.cacophony_2263</t>
        </is>
      </c>
      <c r="G731" s="8" t="inlineStr">
        <is>
          <t>One frozen manifest obligation is accounted exactly once.</t>
        </is>
      </c>
      <c r="H731" s="8" t="inlineStr">
        <is>
          <t>一个冻结清单义务被精确计数一次。</t>
        </is>
      </c>
      <c r="I731" s="8" t="inlineStr">
        <is>
          <t>PureFiction</t>
        </is>
      </c>
      <c r="J731" s="8" t="inlineStr">
        <is>
          <t>DataReady</t>
        </is>
      </c>
      <c r="K731" s="8" t="inlineStr">
        <is>
          <t>ProjectPolicy</t>
        </is>
      </c>
      <c r="L731" s="8" t="inlineStr">
        <is>
          <t>DeterministicProjectPolicyNotObservedParity</t>
        </is>
      </c>
      <c r="M731" s="8" t="inlineStr">
        <is>
          <t>pf.rule.cacophony_2263</t>
        </is>
      </c>
      <c r="N731" s="8" t="inlineStr">
        <is>
          <t>source.pf.rule.cacophony_2263</t>
        </is>
      </c>
      <c r="O731" s="8" t="inlineStr">
        <is>
          <t>{"accounted":1,"category":"mechanic_rule","coverage_state":"DataReady","data_ready":1,"disposition":"CandidateReferenceData","enabled":true,"evidence_quality":"ProjectPolicy","game_version_snapshot":"4.4","id":"coverage.pf.rule.cacophony_2263","kind":"coverage","manifest_record_id":"pf.rule.cacophony_2263","manifest_record_ids":["pf.rule.cacophony_2263"],"mechanism_quality":"DeterministicProjectPolicyNotObservedParity","name_en":"pf.rule.cacophony_2263","name_zh_cn":"pf.rule.cacophony_2263","ownership":"PureFiction","release_state":"Released","runtime_executable":false,"schema_revision":"starclock.pure-fiction-row.v1","source_record_ids":["source.pf.rule.cacophony_2263"],"summary_en":"One frozen manifest obligation is accounted exactly once.","summary_zh_cn":"一个冻结清单义务被精确计数一次。"}</t>
        </is>
      </c>
      <c r="P731" s="8" t="b">
        <v>0</v>
      </c>
    </row>
    <row r="732">
      <c r="A732" s="8" t="n"/>
      <c r="B732" s="8" t="n">
        <v>2000725</v>
      </c>
      <c r="C732" s="8" t="inlineStr">
        <is>
          <t>audit.coverage.pf.rule.cacophony_2264</t>
        </is>
      </c>
      <c r="D732" s="8" t="n">
        <v>725</v>
      </c>
      <c r="E732" s="8" t="inlineStr">
        <is>
          <t>pf.rule.cacophony_2264</t>
        </is>
      </c>
      <c r="F732" s="8" t="inlineStr">
        <is>
          <t>pf.rule.cacophony_2264</t>
        </is>
      </c>
      <c r="G732" s="8" t="inlineStr">
        <is>
          <t>One frozen manifest obligation is accounted exactly once.</t>
        </is>
      </c>
      <c r="H732" s="8" t="inlineStr">
        <is>
          <t>一个冻结清单义务被精确计数一次。</t>
        </is>
      </c>
      <c r="I732" s="8" t="inlineStr">
        <is>
          <t>PureFiction</t>
        </is>
      </c>
      <c r="J732" s="8" t="inlineStr">
        <is>
          <t>DataReady</t>
        </is>
      </c>
      <c r="K732" s="8" t="inlineStr">
        <is>
          <t>ProjectPolicy</t>
        </is>
      </c>
      <c r="L732" s="8" t="inlineStr">
        <is>
          <t>DeterministicProjectPolicyNotObservedParity</t>
        </is>
      </c>
      <c r="M732" s="8" t="inlineStr">
        <is>
          <t>pf.rule.cacophony_2264</t>
        </is>
      </c>
      <c r="N732" s="8" t="inlineStr">
        <is>
          <t>source.pf.rule.cacophony_2264</t>
        </is>
      </c>
      <c r="O732" s="8" t="inlineStr">
        <is>
          <t>{"accounted":1,"category":"mechanic_rule","coverage_state":"DataReady","data_ready":1,"disposition":"CandidateReferenceData","enabled":true,"evidence_quality":"ProjectPolicy","game_version_snapshot":"4.4","id":"coverage.pf.rule.cacophony_2264","kind":"coverage","manifest_record_id":"pf.rule.cacophony_2264","manifest_record_ids":["pf.rule.cacophony_2264"],"mechanism_quality":"DeterministicProjectPolicyNotObservedParity","name_en":"pf.rule.cacophony_2264","name_zh_cn":"pf.rule.cacophony_2264","ownership":"PureFiction","release_state":"Released","runtime_executable":false,"schema_revision":"starclock.pure-fiction-row.v1","source_record_ids":["source.pf.rule.cacophony_2264"],"summary_en":"One frozen manifest obligation is accounted exactly once.","summary_zh_cn":"一个冻结清单义务被精确计数一次。"}</t>
        </is>
      </c>
      <c r="P732" s="8" t="b">
        <v>0</v>
      </c>
    </row>
    <row r="733">
      <c r="A733" s="8" t="n"/>
      <c r="B733" s="8" t="n">
        <v>2000726</v>
      </c>
      <c r="C733" s="8" t="inlineStr">
        <is>
          <t>audit.coverage.pf.rule.clock_expiry</t>
        </is>
      </c>
      <c r="D733" s="8" t="n">
        <v>726</v>
      </c>
      <c r="E733" s="8" t="inlineStr">
        <is>
          <t>pf.rule.clock_expiry</t>
        </is>
      </c>
      <c r="F733" s="8" t="inlineStr">
        <is>
          <t>pf.rule.clock_expiry</t>
        </is>
      </c>
      <c r="G733" s="8" t="inlineStr">
        <is>
          <t>One frozen manifest obligation is accounted exactly once.</t>
        </is>
      </c>
      <c r="H733" s="8" t="inlineStr">
        <is>
          <t>一个冻结清单义务被精确计数一次。</t>
        </is>
      </c>
      <c r="I733" s="8" t="inlineStr">
        <is>
          <t>PureFiction</t>
        </is>
      </c>
      <c r="J733" s="8" t="inlineStr">
        <is>
          <t>DataReady</t>
        </is>
      </c>
      <c r="K733" s="8" t="inlineStr">
        <is>
          <t>ProjectPolicy</t>
        </is>
      </c>
      <c r="L733" s="8" t="inlineStr">
        <is>
          <t>DeterministicProjectPolicyNotObservedParity</t>
        </is>
      </c>
      <c r="M733" s="8" t="inlineStr">
        <is>
          <t>pf.rule.clock_expiry</t>
        </is>
      </c>
      <c r="N733" s="8" t="inlineStr">
        <is>
          <t>source.pf.rule.clock_expiry</t>
        </is>
      </c>
      <c r="O733" s="8" t="inlineStr">
        <is>
          <t>{"accounted":1,"category":"mechanic_rule","coverage_state":"DataReady","data_ready":1,"disposition":"CandidateReferenceData","enabled":true,"evidence_quality":"ProjectPolicy","game_version_snapshot":"4.4","id":"coverage.pf.rule.clock_expiry","kind":"coverage","manifest_record_id":"pf.rule.clock_expiry","manifest_record_ids":["pf.rule.clock_expiry"],"mechanism_quality":"DeterministicProjectPolicyNotObservedParity","name_en":"pf.rule.clock_expiry","name_zh_cn":"pf.rule.clock_expiry","ownership":"PureFiction","release_state":"Released","runtime_executable":false,"schema_revision":"starclock.pure-fiction-row.v1","source_record_ids":["source.pf.rule.clock_expiry"],"summary_en":"One frozen manifest obligation is accounted exactly once.","summary_zh_cn":"一个冻结清单义务被精确计数一次。"}</t>
        </is>
      </c>
      <c r="P733" s="8" t="b">
        <v>0</v>
      </c>
    </row>
    <row r="734">
      <c r="A734" s="8" t="n"/>
      <c r="B734" s="8" t="n">
        <v>2000727</v>
      </c>
      <c r="C734" s="8" t="inlineStr">
        <is>
          <t>audit.coverage.pf.rule.clock_tick</t>
        </is>
      </c>
      <c r="D734" s="8" t="n">
        <v>727</v>
      </c>
      <c r="E734" s="8" t="inlineStr">
        <is>
          <t>pf.rule.clock_tick</t>
        </is>
      </c>
      <c r="F734" s="8" t="inlineStr">
        <is>
          <t>pf.rule.clock_tick</t>
        </is>
      </c>
      <c r="G734" s="8" t="inlineStr">
        <is>
          <t>One frozen manifest obligation is accounted exactly once.</t>
        </is>
      </c>
      <c r="H734" s="8" t="inlineStr">
        <is>
          <t>一个冻结清单义务被精确计数一次。</t>
        </is>
      </c>
      <c r="I734" s="8" t="inlineStr">
        <is>
          <t>PureFiction</t>
        </is>
      </c>
      <c r="J734" s="8" t="inlineStr">
        <is>
          <t>DataReady</t>
        </is>
      </c>
      <c r="K734" s="8" t="inlineStr">
        <is>
          <t>ProjectPolicy</t>
        </is>
      </c>
      <c r="L734" s="8" t="inlineStr">
        <is>
          <t>DeterministicProjectPolicyNotObservedParity</t>
        </is>
      </c>
      <c r="M734" s="8" t="inlineStr">
        <is>
          <t>pf.rule.clock_tick</t>
        </is>
      </c>
      <c r="N734" s="8" t="inlineStr">
        <is>
          <t>source.pf.rule.clock_tick</t>
        </is>
      </c>
      <c r="O734" s="8" t="inlineStr">
        <is>
          <t>{"accounted":1,"category":"mechanic_rule","coverage_state":"DataReady","data_ready":1,"disposition":"CandidateReferenceData","enabled":true,"evidence_quality":"ProjectPolicy","game_version_snapshot":"4.4","id":"coverage.pf.rule.clock_tick","kind":"coverage","manifest_record_id":"pf.rule.clock_tick","manifest_record_ids":["pf.rule.clock_tick"],"mechanism_quality":"DeterministicProjectPolicyNotObservedParity","name_en":"pf.rule.clock_tick","name_zh_cn":"pf.rule.clock_tick","ownership":"PureFiction","release_state":"Released","runtime_executable":false,"schema_revision":"starclock.pure-fiction-row.v1","source_record_ids":["source.pf.rule.clock_tick"],"summary_en":"One frozen manifest obligation is accounted exactly once.","summary_zh_cn":"一个冻结清单义务被精确计数一次。"}</t>
        </is>
      </c>
      <c r="P734" s="8" t="b">
        <v>0</v>
      </c>
    </row>
    <row r="735">
      <c r="A735" s="8" t="n"/>
      <c r="B735" s="8" t="n">
        <v>2000728</v>
      </c>
      <c r="C735" s="8" t="inlineStr">
        <is>
          <t>audit.coverage.pf.rule.continuous_spawn</t>
        </is>
      </c>
      <c r="D735" s="8" t="n">
        <v>728</v>
      </c>
      <c r="E735" s="8" t="inlineStr">
        <is>
          <t>pf.rule.continuous_spawn</t>
        </is>
      </c>
      <c r="F735" s="8" t="inlineStr">
        <is>
          <t>pf.rule.continuous_spawn</t>
        </is>
      </c>
      <c r="G735" s="8" t="inlineStr">
        <is>
          <t>One frozen manifest obligation is accounted exactly once.</t>
        </is>
      </c>
      <c r="H735" s="8" t="inlineStr">
        <is>
          <t>一个冻结清单义务被精确计数一次。</t>
        </is>
      </c>
      <c r="I735" s="8" t="inlineStr">
        <is>
          <t>PureFiction</t>
        </is>
      </c>
      <c r="J735" s="8" t="inlineStr">
        <is>
          <t>DataReady</t>
        </is>
      </c>
      <c r="K735" s="8" t="inlineStr">
        <is>
          <t>ProjectPolicy</t>
        </is>
      </c>
      <c r="L735" s="8" t="inlineStr">
        <is>
          <t>DeterministicProjectPolicyNotObservedParity</t>
        </is>
      </c>
      <c r="M735" s="8" t="inlineStr">
        <is>
          <t>pf.rule.continuous_spawn</t>
        </is>
      </c>
      <c r="N735" s="8" t="inlineStr">
        <is>
          <t>source.pf.rule.continuous_spawn</t>
        </is>
      </c>
      <c r="O735" s="8" t="inlineStr">
        <is>
          <t>{"accounted":1,"category":"mechanic_rule","coverage_state":"DataReady","data_ready":1,"disposition":"CandidateReferenceData","enabled":true,"evidence_quality":"ProjectPolicy","game_version_snapshot":"4.4","id":"coverage.pf.rule.continuous_spawn","kind":"coverage","manifest_record_id":"pf.rule.continuous_spawn","manifest_record_ids":["pf.rule.continuous_spawn"],"mechanism_quality":"DeterministicProjectPolicyNotObservedParity","name_en":"pf.rule.continuous_spawn","name_zh_cn":"pf.rule.continuous_spawn","ownership":"PureFiction","release_state":"Released","runtime_executable":false,"schema_revision":"starclock.pure-fiction-row.v1","source_record_ids":["source.pf.rule.continuous_spawn"],"summary_en":"One frozen manifest obligation is accounted exactly once.","summary_zh_cn":"一个冻结清单义务被精确计数一次。"}</t>
        </is>
      </c>
      <c r="P735" s="8" t="b">
        <v>0</v>
      </c>
    </row>
    <row r="736">
      <c r="A736" s="8" t="n"/>
      <c r="B736" s="8" t="n">
        <v>2000729</v>
      </c>
      <c r="C736" s="8" t="inlineStr">
        <is>
          <t>audit.coverage.pf.rule.damage_score</t>
        </is>
      </c>
      <c r="D736" s="8" t="n">
        <v>729</v>
      </c>
      <c r="E736" s="8" t="inlineStr">
        <is>
          <t>pf.rule.damage_score</t>
        </is>
      </c>
      <c r="F736" s="8" t="inlineStr">
        <is>
          <t>pf.rule.damage_score</t>
        </is>
      </c>
      <c r="G736" s="8" t="inlineStr">
        <is>
          <t>One frozen manifest obligation is accounted exactly once.</t>
        </is>
      </c>
      <c r="H736" s="8" t="inlineStr">
        <is>
          <t>一个冻结清单义务被精确计数一次。</t>
        </is>
      </c>
      <c r="I736" s="8" t="inlineStr">
        <is>
          <t>PureFiction</t>
        </is>
      </c>
      <c r="J736" s="8" t="inlineStr">
        <is>
          <t>DataReady</t>
        </is>
      </c>
      <c r="K736" s="8" t="inlineStr">
        <is>
          <t>ProjectPolicy</t>
        </is>
      </c>
      <c r="L736" s="8" t="inlineStr">
        <is>
          <t>DeterministicProjectPolicyNotObservedParity</t>
        </is>
      </c>
      <c r="M736" s="8" t="inlineStr">
        <is>
          <t>pf.rule.damage_score</t>
        </is>
      </c>
      <c r="N736" s="8" t="inlineStr">
        <is>
          <t>source.pf.rule.damage_score</t>
        </is>
      </c>
      <c r="O736" s="8" t="inlineStr">
        <is>
          <t>{"accounted":1,"category":"mechanic_rule","coverage_state":"DataReady","data_ready":1,"disposition":"CandidateReferenceData","enabled":true,"evidence_quality":"ProjectPolicy","game_version_snapshot":"4.4","id":"coverage.pf.rule.damage_score","kind":"coverage","manifest_record_id":"pf.rule.damage_score","manifest_record_ids":["pf.rule.damage_score"],"mechanism_quality":"DeterministicProjectPolicyNotObservedParity","name_en":"pf.rule.damage_score","name_zh_cn":"pf.rule.damage_score","ownership":"PureFiction","release_state":"Released","runtime_executable":false,"schema_revision":"starclock.pure-fiction-row.v1","source_record_ids":["source.pf.rule.damage_score"],"summary_en":"One frozen manifest obligation is accounted exactly once.","summary_zh_cn":"一个冻结清单义务被精确计数一次。"}</t>
        </is>
      </c>
      <c r="P736" s="8" t="b">
        <v>0</v>
      </c>
    </row>
    <row r="737">
      <c r="A737" s="8" t="n"/>
      <c r="B737" s="8" t="n">
        <v>2000730</v>
      </c>
      <c r="C737" s="8" t="inlineStr">
        <is>
          <t>audit.coverage.pf.rule.defeat_score</t>
        </is>
      </c>
      <c r="D737" s="8" t="n">
        <v>730</v>
      </c>
      <c r="E737" s="8" t="inlineStr">
        <is>
          <t>pf.rule.defeat_score</t>
        </is>
      </c>
      <c r="F737" s="8" t="inlineStr">
        <is>
          <t>pf.rule.defeat_score</t>
        </is>
      </c>
      <c r="G737" s="8" t="inlineStr">
        <is>
          <t>One frozen manifest obligation is accounted exactly once.</t>
        </is>
      </c>
      <c r="H737" s="8" t="inlineStr">
        <is>
          <t>一个冻结清单义务被精确计数一次。</t>
        </is>
      </c>
      <c r="I737" s="8" t="inlineStr">
        <is>
          <t>PureFiction</t>
        </is>
      </c>
      <c r="J737" s="8" t="inlineStr">
        <is>
          <t>DataReady</t>
        </is>
      </c>
      <c r="K737" s="8" t="inlineStr">
        <is>
          <t>ProjectPolicy</t>
        </is>
      </c>
      <c r="L737" s="8" t="inlineStr">
        <is>
          <t>DeterministicProjectPolicyNotObservedParity</t>
        </is>
      </c>
      <c r="M737" s="8" t="inlineStr">
        <is>
          <t>pf.rule.defeat_score</t>
        </is>
      </c>
      <c r="N737" s="8" t="inlineStr">
        <is>
          <t>source.pf.rule.defeat_score</t>
        </is>
      </c>
      <c r="O737" s="8" t="inlineStr">
        <is>
          <t>{"accounted":1,"category":"mechanic_rule","coverage_state":"DataReady","data_ready":1,"disposition":"CandidateReferenceData","enabled":true,"evidence_quality":"ProjectPolicy","game_version_snapshot":"4.4","id":"coverage.pf.rule.defeat_score","kind":"coverage","manifest_record_id":"pf.rule.defeat_score","manifest_record_ids":["pf.rule.defeat_score"],"mechanism_quality":"DeterministicProjectPolicyNotObservedParity","name_en":"pf.rule.defeat_score","name_zh_cn":"pf.rule.defeat_score","ownership":"PureFiction","release_state":"Released","runtime_executable":false,"schema_revision":"starclock.pure-fiction-row.v1","source_record_ids":["source.pf.rule.defeat_score"],"summary_en":"One frozen manifest obligation is accounted exactly once.","summary_zh_cn":"一个冻结清单义务被精确计数一次。"}</t>
        </is>
      </c>
      <c r="P737" s="8" t="b">
        <v>0</v>
      </c>
    </row>
    <row r="738">
      <c r="A738" s="8" t="n"/>
      <c r="B738" s="8" t="n">
        <v>2000731</v>
      </c>
      <c r="C738" s="8" t="inlineStr">
        <is>
          <t>audit.coverage.pf.rule.fever_teardown</t>
        </is>
      </c>
      <c r="D738" s="8" t="n">
        <v>731</v>
      </c>
      <c r="E738" s="8" t="inlineStr">
        <is>
          <t>pf.rule.fever_teardown</t>
        </is>
      </c>
      <c r="F738" s="8" t="inlineStr">
        <is>
          <t>pf.rule.fever_teardown</t>
        </is>
      </c>
      <c r="G738" s="8" t="inlineStr">
        <is>
          <t>One frozen manifest obligation is accounted exactly once.</t>
        </is>
      </c>
      <c r="H738" s="8" t="inlineStr">
        <is>
          <t>一个冻结清单义务被精确计数一次。</t>
        </is>
      </c>
      <c r="I738" s="8" t="inlineStr">
        <is>
          <t>PureFiction</t>
        </is>
      </c>
      <c r="J738" s="8" t="inlineStr">
        <is>
          <t>DataReady</t>
        </is>
      </c>
      <c r="K738" s="8" t="inlineStr">
        <is>
          <t>ProjectPolicy</t>
        </is>
      </c>
      <c r="L738" s="8" t="inlineStr">
        <is>
          <t>DeterministicProjectPolicyNotObservedParity</t>
        </is>
      </c>
      <c r="M738" s="8" t="inlineStr">
        <is>
          <t>pf.rule.fever_teardown</t>
        </is>
      </c>
      <c r="N738" s="8" t="inlineStr">
        <is>
          <t>source.pf.rule.fever_teardown</t>
        </is>
      </c>
      <c r="O738" s="8" t="inlineStr">
        <is>
          <t>{"accounted":1,"category":"mechanic_rule","coverage_state":"DataReady","data_ready":1,"disposition":"CandidateReferenceData","enabled":true,"evidence_quality":"ProjectPolicy","game_version_snapshot":"4.4","id":"coverage.pf.rule.fever_teardown","kind":"coverage","manifest_record_id":"pf.rule.fever_teardown","manifest_record_ids":["pf.rule.fever_teardown"],"mechanism_quality":"DeterministicProjectPolicyNotObservedParity","name_en":"pf.rule.fever_teardown","name_zh_cn":"pf.rule.fever_teardown","ownership":"PureFiction","release_state":"Released","runtime_executable":false,"schema_revision":"starclock.pure-fiction-row.v1","source_record_ids":["source.pf.rule.fever_teardown"],"summary_en":"One frozen manifest obligation is accounted exactly once.","summary_zh_cn":"一个冻结清单义务被精确计数一次。"}</t>
        </is>
      </c>
      <c r="P738" s="8" t="b">
        <v>0</v>
      </c>
    </row>
    <row r="739">
      <c r="A739" s="8" t="n"/>
      <c r="B739" s="8" t="n">
        <v>2000732</v>
      </c>
      <c r="C739" s="8" t="inlineStr">
        <is>
          <t>audit.coverage.pf.rule.fever_transition</t>
        </is>
      </c>
      <c r="D739" s="8" t="n">
        <v>732</v>
      </c>
      <c r="E739" s="8" t="inlineStr">
        <is>
          <t>pf.rule.fever_transition</t>
        </is>
      </c>
      <c r="F739" s="8" t="inlineStr">
        <is>
          <t>pf.rule.fever_transition</t>
        </is>
      </c>
      <c r="G739" s="8" t="inlineStr">
        <is>
          <t>One frozen manifest obligation is accounted exactly once.</t>
        </is>
      </c>
      <c r="H739" s="8" t="inlineStr">
        <is>
          <t>一个冻结清单义务被精确计数一次。</t>
        </is>
      </c>
      <c r="I739" s="8" t="inlineStr">
        <is>
          <t>PureFiction</t>
        </is>
      </c>
      <c r="J739" s="8" t="inlineStr">
        <is>
          <t>DataReady</t>
        </is>
      </c>
      <c r="K739" s="8" t="inlineStr">
        <is>
          <t>ProjectPolicy</t>
        </is>
      </c>
      <c r="L739" s="8" t="inlineStr">
        <is>
          <t>DeterministicProjectPolicyNotObservedParity</t>
        </is>
      </c>
      <c r="M739" s="8" t="inlineStr">
        <is>
          <t>pf.rule.fever_transition</t>
        </is>
      </c>
      <c r="N739" s="8" t="inlineStr">
        <is>
          <t>source.pf.rule.fever_transition</t>
        </is>
      </c>
      <c r="O739" s="8" t="inlineStr">
        <is>
          <t>{"accounted":1,"category":"mechanic_rule","coverage_state":"DataReady","data_ready":1,"disposition":"CandidateReferenceData","enabled":true,"evidence_quality":"ProjectPolicy","game_version_snapshot":"4.4","id":"coverage.pf.rule.fever_transition","kind":"coverage","manifest_record_id":"pf.rule.fever_transition","manifest_record_ids":["pf.rule.fever_transition"],"mechanism_quality":"DeterministicProjectPolicyNotObservedParity","name_en":"pf.rule.fever_transition","name_zh_cn":"pf.rule.fever_transition","ownership":"PureFiction","release_state":"Released","runtime_executable":false,"schema_revision":"starclock.pure-fiction-row.v1","source_record_ids":["source.pf.rule.fever_transition"],"summary_en":"One frozen manifest obligation is accounted exactly once.","summary_zh_cn":"一个冻结清单义务被精确计数一次。"}</t>
        </is>
      </c>
      <c r="P739" s="8" t="b">
        <v>0</v>
      </c>
    </row>
    <row r="740">
      <c r="A740" s="8" t="n"/>
      <c r="B740" s="8" t="n">
        <v>2000733</v>
      </c>
      <c r="C740" s="8" t="inlineStr">
        <is>
          <t>audit.coverage.pf.rule.grit_gain</t>
        </is>
      </c>
      <c r="D740" s="8" t="n">
        <v>733</v>
      </c>
      <c r="E740" s="8" t="inlineStr">
        <is>
          <t>pf.rule.grit_gain</t>
        </is>
      </c>
      <c r="F740" s="8" t="inlineStr">
        <is>
          <t>pf.rule.grit_gain</t>
        </is>
      </c>
      <c r="G740" s="8" t="inlineStr">
        <is>
          <t>One frozen manifest obligation is accounted exactly once.</t>
        </is>
      </c>
      <c r="H740" s="8" t="inlineStr">
        <is>
          <t>一个冻结清单义务被精确计数一次。</t>
        </is>
      </c>
      <c r="I740" s="8" t="inlineStr">
        <is>
          <t>PureFiction</t>
        </is>
      </c>
      <c r="J740" s="8" t="inlineStr">
        <is>
          <t>DataReady</t>
        </is>
      </c>
      <c r="K740" s="8" t="inlineStr">
        <is>
          <t>ProjectPolicy</t>
        </is>
      </c>
      <c r="L740" s="8" t="inlineStr">
        <is>
          <t>DeterministicProjectPolicyNotObservedParity</t>
        </is>
      </c>
      <c r="M740" s="8" t="inlineStr">
        <is>
          <t>pf.rule.grit_gain</t>
        </is>
      </c>
      <c r="N740" s="8" t="inlineStr">
        <is>
          <t>source.pf.rule.grit_gain</t>
        </is>
      </c>
      <c r="O740" s="8" t="inlineStr">
        <is>
          <t>{"accounted":1,"category":"mechanic_rule","coverage_state":"DataReady","data_ready":1,"disposition":"CandidateReferenceData","enabled":true,"evidence_quality":"ProjectPolicy","game_version_snapshot":"4.4","id":"coverage.pf.rule.grit_gain","kind":"coverage","manifest_record_id":"pf.rule.grit_gain","manifest_record_ids":["pf.rule.grit_gain"],"mechanism_quality":"DeterministicProjectPolicyNotObservedParity","name_en":"pf.rule.grit_gain","name_zh_cn":"pf.rule.grit_gain","ownership":"PureFiction","release_state":"Released","runtime_executable":false,"schema_revision":"starclock.pure-fiction-row.v1","source_record_ids":["source.pf.rule.grit_gain"],"summary_en":"One frozen manifest obligation is accounted exactly once.","summary_zh_cn":"一个冻结清单义务被精确计数一次。"}</t>
        </is>
      </c>
      <c r="P740" s="8" t="b">
        <v>0</v>
      </c>
    </row>
    <row r="741">
      <c r="A741" s="8" t="n"/>
      <c r="B741" s="8" t="n">
        <v>2000734</v>
      </c>
      <c r="C741" s="8" t="inlineStr">
        <is>
          <t>audit.coverage.pf.rule.initial_resources</t>
        </is>
      </c>
      <c r="D741" s="8" t="n">
        <v>734</v>
      </c>
      <c r="E741" s="8" t="inlineStr">
        <is>
          <t>pf.rule.initial_resources</t>
        </is>
      </c>
      <c r="F741" s="8" t="inlineStr">
        <is>
          <t>pf.rule.initial_resources</t>
        </is>
      </c>
      <c r="G741" s="8" t="inlineStr">
        <is>
          <t>One frozen manifest obligation is accounted exactly once.</t>
        </is>
      </c>
      <c r="H741" s="8" t="inlineStr">
        <is>
          <t>一个冻结清单义务被精确计数一次。</t>
        </is>
      </c>
      <c r="I741" s="8" t="inlineStr">
        <is>
          <t>PureFiction</t>
        </is>
      </c>
      <c r="J741" s="8" t="inlineStr">
        <is>
          <t>DataReady</t>
        </is>
      </c>
      <c r="K741" s="8" t="inlineStr">
        <is>
          <t>ProjectPolicy</t>
        </is>
      </c>
      <c r="L741" s="8" t="inlineStr">
        <is>
          <t>DeterministicProjectPolicyNotObservedParity</t>
        </is>
      </c>
      <c r="M741" s="8" t="inlineStr">
        <is>
          <t>pf.rule.initial_resources</t>
        </is>
      </c>
      <c r="N741" s="8" t="inlineStr">
        <is>
          <t>source.pf.rule.initial_resources</t>
        </is>
      </c>
      <c r="O741" s="8" t="inlineStr">
        <is>
          <t>{"accounted":1,"category":"mechanic_rule","coverage_state":"DataReady","data_ready":1,"disposition":"CandidateReferenceData","enabled":true,"evidence_quality":"ProjectPolicy","game_version_snapshot":"4.4","id":"coverage.pf.rule.initial_resources","kind":"coverage","manifest_record_id":"pf.rule.initial_resources","manifest_record_ids":["pf.rule.initial_resources"],"mechanism_quality":"DeterministicProjectPolicyNotObservedParity","name_en":"pf.rule.initial_resources","name_zh_cn":"pf.rule.initial_resources","ownership":"PureFiction","release_state":"Released","runtime_executable":false,"schema_revision":"starclock.pure-fiction-row.v1","source_record_ids":["source.pf.rule.initial_resources"],"summary_en":"One frozen manifest obligation is accounted exactly once.","summary_zh_cn":"一个冻结清单义务被精确计数一次。"}</t>
        </is>
      </c>
      <c r="P741" s="8" t="b">
        <v>0</v>
      </c>
    </row>
    <row r="742">
      <c r="A742" s="8" t="n"/>
      <c r="B742" s="8" t="n">
        <v>2000735</v>
      </c>
      <c r="C742" s="8" t="inlineStr">
        <is>
          <t>audit.coverage.pf.rule.loadout_lock</t>
        </is>
      </c>
      <c r="D742" s="8" t="n">
        <v>735</v>
      </c>
      <c r="E742" s="8" t="inlineStr">
        <is>
          <t>pf.rule.loadout_lock</t>
        </is>
      </c>
      <c r="F742" s="8" t="inlineStr">
        <is>
          <t>pf.rule.loadout_lock</t>
        </is>
      </c>
      <c r="G742" s="8" t="inlineStr">
        <is>
          <t>One frozen manifest obligation is accounted exactly once.</t>
        </is>
      </c>
      <c r="H742" s="8" t="inlineStr">
        <is>
          <t>一个冻结清单义务被精确计数一次。</t>
        </is>
      </c>
      <c r="I742" s="8" t="inlineStr">
        <is>
          <t>PureFiction</t>
        </is>
      </c>
      <c r="J742" s="8" t="inlineStr">
        <is>
          <t>DataReady</t>
        </is>
      </c>
      <c r="K742" s="8" t="inlineStr">
        <is>
          <t>ProjectPolicy</t>
        </is>
      </c>
      <c r="L742" s="8" t="inlineStr">
        <is>
          <t>DeterministicProjectPolicyNotObservedParity</t>
        </is>
      </c>
      <c r="M742" s="8" t="inlineStr">
        <is>
          <t>pf.rule.loadout_lock</t>
        </is>
      </c>
      <c r="N742" s="8" t="inlineStr">
        <is>
          <t>source.pf.rule.loadout_lock</t>
        </is>
      </c>
      <c r="O742" s="8" t="inlineStr">
        <is>
          <t>{"accounted":1,"category":"mechanic_rule","coverage_state":"DataReady","data_ready":1,"disposition":"CandidateReferenceData","enabled":true,"evidence_quality":"ProjectPolicy","game_version_snapshot":"4.4","id":"coverage.pf.rule.loadout_lock","kind":"coverage","manifest_record_id":"pf.rule.loadout_lock","manifest_record_ids":["pf.rule.loadout_lock"],"mechanism_quality":"DeterministicProjectPolicyNotObservedParity","name_en":"pf.rule.loadout_lock","name_zh_cn":"pf.rule.loadout_lock","ownership":"PureFiction","release_state":"Released","runtime_executable":false,"schema_revision":"starclock.pure-fiction-row.v1","source_record_ids":["source.pf.rule.loadout_lock"],"summary_en":"One frozen manifest obligation is accounted exactly once.","summary_zh_cn":"一个冻结清单义务被精确计数一次。"}</t>
        </is>
      </c>
      <c r="P742" s="8" t="b">
        <v>0</v>
      </c>
    </row>
    <row r="743">
      <c r="A743" s="8" t="n"/>
      <c r="B743" s="8" t="n">
        <v>2000736</v>
      </c>
      <c r="C743" s="8" t="inlineStr">
        <is>
          <t>audit.coverage.pf.rule.node_transition</t>
        </is>
      </c>
      <c r="D743" s="8" t="n">
        <v>736</v>
      </c>
      <c r="E743" s="8" t="inlineStr">
        <is>
          <t>pf.rule.node_transition</t>
        </is>
      </c>
      <c r="F743" s="8" t="inlineStr">
        <is>
          <t>pf.rule.node_transition</t>
        </is>
      </c>
      <c r="G743" s="8" t="inlineStr">
        <is>
          <t>One frozen manifest obligation is accounted exactly once.</t>
        </is>
      </c>
      <c r="H743" s="8" t="inlineStr">
        <is>
          <t>一个冻结清单义务被精确计数一次。</t>
        </is>
      </c>
      <c r="I743" s="8" t="inlineStr">
        <is>
          <t>PureFiction</t>
        </is>
      </c>
      <c r="J743" s="8" t="inlineStr">
        <is>
          <t>DataReady</t>
        </is>
      </c>
      <c r="K743" s="8" t="inlineStr">
        <is>
          <t>ProjectPolicy</t>
        </is>
      </c>
      <c r="L743" s="8" t="inlineStr">
        <is>
          <t>DeterministicProjectPolicyNotObservedParity</t>
        </is>
      </c>
      <c r="M743" s="8" t="inlineStr">
        <is>
          <t>pf.rule.node_transition</t>
        </is>
      </c>
      <c r="N743" s="8" t="inlineStr">
        <is>
          <t>source.pf.rule.node_transition</t>
        </is>
      </c>
      <c r="O743" s="8" t="inlineStr">
        <is>
          <t>{"accounted":1,"category":"mechanic_rule","coverage_state":"DataReady","data_ready":1,"disposition":"CandidateReferenceData","enabled":true,"evidence_quality":"ProjectPolicy","game_version_snapshot":"4.4","id":"coverage.pf.rule.node_transition","kind":"coverage","manifest_record_id":"pf.rule.node_transition","manifest_record_ids":["pf.rule.node_transition"],"mechanism_quality":"DeterministicProjectPolicyNotObservedParity","name_en":"pf.rule.node_transition","name_zh_cn":"pf.rule.node_transition","ownership":"PureFiction","release_state":"Released","runtime_executable":false,"schema_revision":"starclock.pure-fiction-row.v1","source_record_ids":["source.pf.rule.node_transition"],"summary_en":"One frozen manifest obligation is accounted exactly once.","summary_zh_cn":"一个冻结清单义务被精确计数一次。"}</t>
        </is>
      </c>
      <c r="P743" s="8" t="b">
        <v>0</v>
      </c>
    </row>
    <row r="744">
      <c r="A744" s="8" t="n"/>
      <c r="B744" s="8" t="n">
        <v>2000737</v>
      </c>
      <c r="C744" s="8" t="inlineStr">
        <is>
          <t>audit.coverage.pf.rule.objective_aggregation</t>
        </is>
      </c>
      <c r="D744" s="8" t="n">
        <v>737</v>
      </c>
      <c r="E744" s="8" t="inlineStr">
        <is>
          <t>pf.rule.objective_aggregation</t>
        </is>
      </c>
      <c r="F744" s="8" t="inlineStr">
        <is>
          <t>pf.rule.objective_aggregation</t>
        </is>
      </c>
      <c r="G744" s="8" t="inlineStr">
        <is>
          <t>One frozen manifest obligation is accounted exactly once.</t>
        </is>
      </c>
      <c r="H744" s="8" t="inlineStr">
        <is>
          <t>一个冻结清单义务被精确计数一次。</t>
        </is>
      </c>
      <c r="I744" s="8" t="inlineStr">
        <is>
          <t>PureFiction</t>
        </is>
      </c>
      <c r="J744" s="8" t="inlineStr">
        <is>
          <t>DataReady</t>
        </is>
      </c>
      <c r="K744" s="8" t="inlineStr">
        <is>
          <t>ProjectPolicy</t>
        </is>
      </c>
      <c r="L744" s="8" t="inlineStr">
        <is>
          <t>DeterministicProjectPolicyNotObservedParity</t>
        </is>
      </c>
      <c r="M744" s="8" t="inlineStr">
        <is>
          <t>pf.rule.objective_aggregation</t>
        </is>
      </c>
      <c r="N744" s="8" t="inlineStr">
        <is>
          <t>source.pf.rule.objective_aggregation</t>
        </is>
      </c>
      <c r="O744" s="8" t="inlineStr">
        <is>
          <t>{"accounted":1,"category":"mechanic_rule","coverage_state":"DataReady","data_ready":1,"disposition":"CandidateReferenceData","enabled":true,"evidence_quality":"ProjectPolicy","game_version_snapshot":"4.4","id":"coverage.pf.rule.objective_aggregation","kind":"coverage","manifest_record_id":"pf.rule.objective_aggregation","manifest_record_ids":["pf.rule.objective_aggregation"],"mechanism_quality":"DeterministicProjectPolicyNotObservedParity","name_en":"pf.rule.objective_aggregation","name_zh_cn":"pf.rule.objective_aggregation","ownership":"PureFiction","release_state":"Released","runtime_executable":false,"schema_revision":"starclock.pure-fiction-row.v1","source_record_ids":["source.pf.rule.objective_aggregation"],"summary_en":"One frozen manifest obligation is accounted exactly once.","summary_zh_cn":"一个冻结清单义务被精确计数一次。"}</t>
        </is>
      </c>
      <c r="P744" s="8" t="b">
        <v>0</v>
      </c>
    </row>
    <row r="745">
      <c r="A745" s="8" t="n"/>
      <c r="B745" s="8" t="n">
        <v>2000738</v>
      </c>
      <c r="C745" s="8" t="inlineStr">
        <is>
          <t>audit.coverage.pf.rule.participant_uniqueness</t>
        </is>
      </c>
      <c r="D745" s="8" t="n">
        <v>738</v>
      </c>
      <c r="E745" s="8" t="inlineStr">
        <is>
          <t>pf.rule.participant_uniqueness</t>
        </is>
      </c>
      <c r="F745" s="8" t="inlineStr">
        <is>
          <t>pf.rule.participant_uniqueness</t>
        </is>
      </c>
      <c r="G745" s="8" t="inlineStr">
        <is>
          <t>One frozen manifest obligation is accounted exactly once.</t>
        </is>
      </c>
      <c r="H745" s="8" t="inlineStr">
        <is>
          <t>一个冻结清单义务被精确计数一次。</t>
        </is>
      </c>
      <c r="I745" s="8" t="inlineStr">
        <is>
          <t>PureFiction</t>
        </is>
      </c>
      <c r="J745" s="8" t="inlineStr">
        <is>
          <t>DataReady</t>
        </is>
      </c>
      <c r="K745" s="8" t="inlineStr">
        <is>
          <t>ProjectPolicy</t>
        </is>
      </c>
      <c r="L745" s="8" t="inlineStr">
        <is>
          <t>DeterministicProjectPolicyNotObservedParity</t>
        </is>
      </c>
      <c r="M745" s="8" t="inlineStr">
        <is>
          <t>pf.rule.participant_uniqueness</t>
        </is>
      </c>
      <c r="N745" s="8" t="inlineStr">
        <is>
          <t>source.pf.rule.participant_uniqueness</t>
        </is>
      </c>
      <c r="O745" s="8" t="inlineStr">
        <is>
          <t>{"accounted":1,"category":"mechanic_rule","coverage_state":"DataReady","data_ready":1,"disposition":"CandidateReferenceData","enabled":true,"evidence_quality":"ProjectPolicy","game_version_snapshot":"4.4","id":"coverage.pf.rule.participant_uniqueness","kind":"coverage","manifest_record_id":"pf.rule.participant_uniqueness","manifest_record_ids":["pf.rule.participant_uniqueness"],"mechanism_quality":"DeterministicProjectPolicyNotObservedParity","name_en":"pf.rule.participant_uniqueness","name_zh_cn":"pf.rule.participant_uniqueness","ownership":"PureFiction","release_state":"Released","runtime_executable":false,"schema_revision":"starclock.pure-fiction-row.v1","source_record_ids":["source.pf.rule.participant_uniqueness"],"summary_en":"One frozen manifest obligation is accounted exactly once.","summary_zh_cn":"一个冻结清单义务被精确计数一次。"}</t>
        </is>
      </c>
      <c r="P745" s="8" t="b">
        <v>0</v>
      </c>
    </row>
    <row r="746">
      <c r="A746" s="8" t="n"/>
      <c r="B746" s="8" t="n">
        <v>2000739</v>
      </c>
      <c r="C746" s="8" t="inlineStr">
        <is>
          <t>audit.coverage.pf.rule.profile_entry</t>
        </is>
      </c>
      <c r="D746" s="8" t="n">
        <v>739</v>
      </c>
      <c r="E746" s="8" t="inlineStr">
        <is>
          <t>pf.rule.profile_entry</t>
        </is>
      </c>
      <c r="F746" s="8" t="inlineStr">
        <is>
          <t>pf.rule.profile_entry</t>
        </is>
      </c>
      <c r="G746" s="8" t="inlineStr">
        <is>
          <t>One frozen manifest obligation is accounted exactly once.</t>
        </is>
      </c>
      <c r="H746" s="8" t="inlineStr">
        <is>
          <t>一个冻结清单义务被精确计数一次。</t>
        </is>
      </c>
      <c r="I746" s="8" t="inlineStr">
        <is>
          <t>PureFiction</t>
        </is>
      </c>
      <c r="J746" s="8" t="inlineStr">
        <is>
          <t>DataReady</t>
        </is>
      </c>
      <c r="K746" s="8" t="inlineStr">
        <is>
          <t>ProjectPolicy</t>
        </is>
      </c>
      <c r="L746" s="8" t="inlineStr">
        <is>
          <t>DeterministicProjectPolicyNotObservedParity</t>
        </is>
      </c>
      <c r="M746" s="8" t="inlineStr">
        <is>
          <t>pf.rule.profile_entry</t>
        </is>
      </c>
      <c r="N746" s="8" t="inlineStr">
        <is>
          <t>source.pf.rule.profile_entry</t>
        </is>
      </c>
      <c r="O746" s="8" t="inlineStr">
        <is>
          <t>{"accounted":1,"category":"mechanic_rule","coverage_state":"DataReady","data_ready":1,"disposition":"CandidateReferenceData","enabled":true,"evidence_quality":"ProjectPolicy","game_version_snapshot":"4.4","id":"coverage.pf.rule.profile_entry","kind":"coverage","manifest_record_id":"pf.rule.profile_entry","manifest_record_ids":["pf.rule.profile_entry"],"mechanism_quality":"DeterministicProjectPolicyNotObservedParity","name_en":"pf.rule.profile_entry","name_zh_cn":"pf.rule.profile_entry","ownership":"PureFiction","release_state":"Released","runtime_executable":false,"schema_revision":"starclock.pure-fiction-row.v1","source_record_ids":["source.pf.rule.profile_entry"],"summary_en":"One frozen manifest obligation is accounted exactly once.","summary_zh_cn":"一个冻结清单义务被精确计数一次。"}</t>
        </is>
      </c>
      <c r="P746" s="8" t="b">
        <v>0</v>
      </c>
    </row>
    <row r="747">
      <c r="A747" s="8" t="n"/>
      <c r="B747" s="8" t="n">
        <v>2000740</v>
      </c>
      <c r="C747" s="8" t="inlineStr">
        <is>
          <t>audit.coverage.pf.rule.score_cap</t>
        </is>
      </c>
      <c r="D747" s="8" t="n">
        <v>740</v>
      </c>
      <c r="E747" s="8" t="inlineStr">
        <is>
          <t>pf.rule.score_cap</t>
        </is>
      </c>
      <c r="F747" s="8" t="inlineStr">
        <is>
          <t>pf.rule.score_cap</t>
        </is>
      </c>
      <c r="G747" s="8" t="inlineStr">
        <is>
          <t>One frozen manifest obligation is accounted exactly once.</t>
        </is>
      </c>
      <c r="H747" s="8" t="inlineStr">
        <is>
          <t>一个冻结清单义务被精确计数一次。</t>
        </is>
      </c>
      <c r="I747" s="8" t="inlineStr">
        <is>
          <t>PureFiction</t>
        </is>
      </c>
      <c r="J747" s="8" t="inlineStr">
        <is>
          <t>DataReady</t>
        </is>
      </c>
      <c r="K747" s="8" t="inlineStr">
        <is>
          <t>ProjectPolicy</t>
        </is>
      </c>
      <c r="L747" s="8" t="inlineStr">
        <is>
          <t>DeterministicProjectPolicyNotObservedParity</t>
        </is>
      </c>
      <c r="M747" s="8" t="inlineStr">
        <is>
          <t>pf.rule.score_cap</t>
        </is>
      </c>
      <c r="N747" s="8" t="inlineStr">
        <is>
          <t>source.pf.rule.score_cap</t>
        </is>
      </c>
      <c r="O747" s="8" t="inlineStr">
        <is>
          <t>{"accounted":1,"category":"mechanic_rule","coverage_state":"DataReady","data_ready":1,"disposition":"CandidateReferenceData","enabled":true,"evidence_quality":"ProjectPolicy","game_version_snapshot":"4.4","id":"coverage.pf.rule.score_cap","kind":"coverage","manifest_record_id":"pf.rule.score_cap","manifest_record_ids":["pf.rule.score_cap"],"mechanism_quality":"DeterministicProjectPolicyNotObservedParity","name_en":"pf.rule.score_cap","name_zh_cn":"pf.rule.score_cap","ownership":"PureFiction","release_state":"Released","runtime_executable":false,"schema_revision":"starclock.pure-fiction-row.v1","source_record_ids":["source.pf.rule.score_cap"],"summary_en":"One frozen manifest obligation is accounted exactly once.","summary_zh_cn":"一个冻结清单义务被精确计数一次。"}</t>
        </is>
      </c>
      <c r="P747" s="8" t="b">
        <v>0</v>
      </c>
    </row>
    <row r="748">
      <c r="A748" s="8" t="n"/>
      <c r="B748" s="8" t="n">
        <v>2000741</v>
      </c>
      <c r="C748" s="8" t="inlineStr">
        <is>
          <t>audit.coverage.pf.rule.simultaneous_defeat</t>
        </is>
      </c>
      <c r="D748" s="8" t="n">
        <v>741</v>
      </c>
      <c r="E748" s="8" t="inlineStr">
        <is>
          <t>pf.rule.simultaneous_defeat</t>
        </is>
      </c>
      <c r="F748" s="8" t="inlineStr">
        <is>
          <t>pf.rule.simultaneous_defeat</t>
        </is>
      </c>
      <c r="G748" s="8" t="inlineStr">
        <is>
          <t>One frozen manifest obligation is accounted exactly once.</t>
        </is>
      </c>
      <c r="H748" s="8" t="inlineStr">
        <is>
          <t>一个冻结清单义务被精确计数一次。</t>
        </is>
      </c>
      <c r="I748" s="8" t="inlineStr">
        <is>
          <t>PureFiction</t>
        </is>
      </c>
      <c r="J748" s="8" t="inlineStr">
        <is>
          <t>DataReady</t>
        </is>
      </c>
      <c r="K748" s="8" t="inlineStr">
        <is>
          <t>ProjectPolicy</t>
        </is>
      </c>
      <c r="L748" s="8" t="inlineStr">
        <is>
          <t>DeterministicProjectPolicyNotObservedParity</t>
        </is>
      </c>
      <c r="M748" s="8" t="inlineStr">
        <is>
          <t>pf.rule.simultaneous_defeat</t>
        </is>
      </c>
      <c r="N748" s="8" t="inlineStr">
        <is>
          <t>source.pf.rule.simultaneous_defeat</t>
        </is>
      </c>
      <c r="O748" s="8" t="inlineStr">
        <is>
          <t>{"accounted":1,"category":"mechanic_rule","coverage_state":"DataReady","data_ready":1,"disposition":"CandidateReferenceData","enabled":true,"evidence_quality":"ProjectPolicy","game_version_snapshot":"4.4","id":"coverage.pf.rule.simultaneous_defeat","kind":"coverage","manifest_record_id":"pf.rule.simultaneous_defeat","manifest_record_ids":["pf.rule.simultaneous_defeat"],"mechanism_quality":"DeterministicProjectPolicyNotObservedParity","name_en":"pf.rule.simultaneous_defeat","name_zh_cn":"pf.rule.simultaneous_defeat","ownership":"PureFiction","release_state":"Released","runtime_executable":false,"schema_revision":"starclock.pure-fiction-row.v1","source_record_ids":["source.pf.rule.simultaneous_defeat"],"summary_en":"One frozen manifest obligation is accounted exactly once.","summary_zh_cn":"一个冻结清单义务被精确计数一次。"}</t>
        </is>
      </c>
      <c r="P748" s="8" t="b">
        <v>0</v>
      </c>
    </row>
    <row r="749">
      <c r="A749" s="8" t="n"/>
      <c r="B749" s="8" t="n">
        <v>2000742</v>
      </c>
      <c r="C749" s="8" t="inlineStr">
        <is>
          <t>audit.coverage.pf.rule.stage_unlock</t>
        </is>
      </c>
      <c r="D749" s="8" t="n">
        <v>742</v>
      </c>
      <c r="E749" s="8" t="inlineStr">
        <is>
          <t>pf.rule.stage_unlock</t>
        </is>
      </c>
      <c r="F749" s="8" t="inlineStr">
        <is>
          <t>pf.rule.stage_unlock</t>
        </is>
      </c>
      <c r="G749" s="8" t="inlineStr">
        <is>
          <t>One frozen manifest obligation is accounted exactly once.</t>
        </is>
      </c>
      <c r="H749" s="8" t="inlineStr">
        <is>
          <t>一个冻结清单义务被精确计数一次。</t>
        </is>
      </c>
      <c r="I749" s="8" t="inlineStr">
        <is>
          <t>PureFiction</t>
        </is>
      </c>
      <c r="J749" s="8" t="inlineStr">
        <is>
          <t>DataReady</t>
        </is>
      </c>
      <c r="K749" s="8" t="inlineStr">
        <is>
          <t>ProjectPolicy</t>
        </is>
      </c>
      <c r="L749" s="8" t="inlineStr">
        <is>
          <t>DeterministicProjectPolicyNotObservedParity</t>
        </is>
      </c>
      <c r="M749" s="8" t="inlineStr">
        <is>
          <t>pf.rule.stage_unlock</t>
        </is>
      </c>
      <c r="N749" s="8" t="inlineStr">
        <is>
          <t>source.pf.rule.stage_unlock</t>
        </is>
      </c>
      <c r="O749" s="8" t="inlineStr">
        <is>
          <t>{"accounted":1,"category":"mechanic_rule","coverage_state":"DataReady","data_ready":1,"disposition":"CandidateReferenceData","enabled":true,"evidence_quality":"ProjectPolicy","game_version_snapshot":"4.4","id":"coverage.pf.rule.stage_unlock","kind":"coverage","manifest_record_id":"pf.rule.stage_unlock","manifest_record_ids":["pf.rule.stage_unlock"],"mechanism_quality":"DeterministicProjectPolicyNotObservedParity","name_en":"pf.rule.stage_unlock","name_zh_cn":"pf.rule.stage_unlock","ownership":"PureFiction","release_state":"Released","runtime_executable":false,"schema_revision":"starclock.pure-fiction-row.v1","source_record_ids":["source.pf.rule.stage_unlock"],"summary_en":"One frozen manifest obligation is accounted exactly once.","summary_zh_cn":"一个冻结清单义务被精确计数一次。"}</t>
        </is>
      </c>
      <c r="P749" s="8" t="b">
        <v>0</v>
      </c>
    </row>
    <row r="750">
      <c r="A750" s="8" t="n"/>
      <c r="B750" s="8" t="n">
        <v>2000743</v>
      </c>
      <c r="C750" s="8" t="inlineStr">
        <is>
          <t>audit.coverage.pf.rule.tierce_entry</t>
        </is>
      </c>
      <c r="D750" s="8" t="n">
        <v>743</v>
      </c>
      <c r="E750" s="8" t="inlineStr">
        <is>
          <t>pf.rule.tierce_entry</t>
        </is>
      </c>
      <c r="F750" s="8" t="inlineStr">
        <is>
          <t>pf.rule.tierce_entry</t>
        </is>
      </c>
      <c r="G750" s="8" t="inlineStr">
        <is>
          <t>One frozen manifest obligation is accounted exactly once.</t>
        </is>
      </c>
      <c r="H750" s="8" t="inlineStr">
        <is>
          <t>一个冻结清单义务被精确计数一次。</t>
        </is>
      </c>
      <c r="I750" s="8" t="inlineStr">
        <is>
          <t>PureFiction</t>
        </is>
      </c>
      <c r="J750" s="8" t="inlineStr">
        <is>
          <t>DataReady</t>
        </is>
      </c>
      <c r="K750" s="8" t="inlineStr">
        <is>
          <t>ProjectPolicy</t>
        </is>
      </c>
      <c r="L750" s="8" t="inlineStr">
        <is>
          <t>DeterministicProjectPolicyNotObservedParity</t>
        </is>
      </c>
      <c r="M750" s="8" t="inlineStr">
        <is>
          <t>pf.rule.tierce_entry</t>
        </is>
      </c>
      <c r="N750" s="8" t="inlineStr">
        <is>
          <t>source.pf.rule.tierce_entry</t>
        </is>
      </c>
      <c r="O750" s="8" t="inlineStr">
        <is>
          <t>{"accounted":1,"category":"mechanic_rule","coverage_state":"DataReady","data_ready":1,"disposition":"CandidateReferenceData","enabled":true,"evidence_quality":"ProjectPolicy","game_version_snapshot":"4.4","id":"coverage.pf.rule.tierce_entry","kind":"coverage","manifest_record_id":"pf.rule.tierce_entry","manifest_record_ids":["pf.rule.tierce_entry"],"mechanism_quality":"DeterministicProjectPolicyNotObservedParity","name_en":"pf.rule.tierce_entry","name_zh_cn":"pf.rule.tierce_entry","ownership":"PureFiction","release_state":"Released","runtime_executable":false,"schema_revision":"starclock.pure-fiction-row.v1","source_record_ids":["source.pf.rule.tierce_entry"],"summary_en":"One frozen manifest obligation is accounted exactly once.","summary_zh_cn":"一个冻结清单义务被精确计数一次。"}</t>
        </is>
      </c>
      <c r="P750" s="8" t="b">
        <v>0</v>
      </c>
    </row>
    <row r="751">
      <c r="A751" s="8" t="n"/>
      <c r="B751" s="8" t="n">
        <v>2000744</v>
      </c>
      <c r="C751" s="8" t="inlineStr">
        <is>
          <t>audit.coverage.pf.rule.tierce_settlement</t>
        </is>
      </c>
      <c r="D751" s="8" t="n">
        <v>744</v>
      </c>
      <c r="E751" s="8" t="inlineStr">
        <is>
          <t>pf.rule.tierce_settlement</t>
        </is>
      </c>
      <c r="F751" s="8" t="inlineStr">
        <is>
          <t>pf.rule.tierce_settlement</t>
        </is>
      </c>
      <c r="G751" s="8" t="inlineStr">
        <is>
          <t>One frozen manifest obligation is accounted exactly once.</t>
        </is>
      </c>
      <c r="H751" s="8" t="inlineStr">
        <is>
          <t>一个冻结清单义务被精确计数一次。</t>
        </is>
      </c>
      <c r="I751" s="8" t="inlineStr">
        <is>
          <t>PureFiction</t>
        </is>
      </c>
      <c r="J751" s="8" t="inlineStr">
        <is>
          <t>DataReady</t>
        </is>
      </c>
      <c r="K751" s="8" t="inlineStr">
        <is>
          <t>ProjectPolicy</t>
        </is>
      </c>
      <c r="L751" s="8" t="inlineStr">
        <is>
          <t>DeterministicProjectPolicyNotObservedParity</t>
        </is>
      </c>
      <c r="M751" s="8" t="inlineStr">
        <is>
          <t>pf.rule.tierce_settlement</t>
        </is>
      </c>
      <c r="N751" s="8" t="inlineStr">
        <is>
          <t>source.pf.rule.tierce_settlement</t>
        </is>
      </c>
      <c r="O751" s="8" t="inlineStr">
        <is>
          <t>{"accounted":1,"category":"mechanic_rule","coverage_state":"DataReady","data_ready":1,"disposition":"CandidateReferenceData","enabled":true,"evidence_quality":"ProjectPolicy","game_version_snapshot":"4.4","id":"coverage.pf.rule.tierce_settlement","kind":"coverage","manifest_record_id":"pf.rule.tierce_settlement","manifest_record_ids":["pf.rule.tierce_settlement"],"mechanism_quality":"DeterministicProjectPolicyNotObservedParity","name_en":"pf.rule.tierce_settlement","name_zh_cn":"pf.rule.tierce_settlement","ownership":"PureFiction","release_state":"Released","runtime_executable":false,"schema_revision":"starclock.pure-fiction-row.v1","source_record_ids":["source.pf.rule.tierce_settlement"],"summary_en":"One frozen manifest obligation is accounted exactly once.","summary_zh_cn":"一个冻结清单义务被精确计数一次。"}</t>
        </is>
      </c>
      <c r="P751" s="8" t="b">
        <v>0</v>
      </c>
    </row>
    <row r="752">
      <c r="A752" s="8" t="n"/>
      <c r="B752" s="8" t="n">
        <v>2000745</v>
      </c>
      <c r="C752" s="8" t="inlineStr">
        <is>
          <t>audit.coverage.pf.season.2024</t>
        </is>
      </c>
      <c r="D752" s="8" t="n">
        <v>745</v>
      </c>
      <c r="E752" s="8" t="inlineStr">
        <is>
          <t>pf.season.2024</t>
        </is>
      </c>
      <c r="F752" s="8" t="inlineStr">
        <is>
          <t>pf.season.2024</t>
        </is>
      </c>
      <c r="G752" s="8" t="inlineStr">
        <is>
          <t>One frozen manifest obligation is accounted exactly once.</t>
        </is>
      </c>
      <c r="H752" s="8" t="inlineStr">
        <is>
          <t>一个冻结清单义务被精确计数一次。</t>
        </is>
      </c>
      <c r="I752" s="8" t="inlineStr">
        <is>
          <t>PureFiction</t>
        </is>
      </c>
      <c r="J752" s="8" t="inlineStr">
        <is>
          <t>DataReady</t>
        </is>
      </c>
      <c r="K752" s="8" t="inlineStr">
        <is>
          <t>ExactStructured</t>
        </is>
      </c>
      <c r="L752" s="8" t="inlineStr">
        <is>
          <t>Exact</t>
        </is>
      </c>
      <c r="M752" s="8" t="inlineStr">
        <is>
          <t>pf.season.2024</t>
        </is>
      </c>
      <c r="N752" s="8" t="inlineStr">
        <is>
          <t>source.pf.season.2024</t>
        </is>
      </c>
      <c r="O752" s="8" t="inlineStr">
        <is>
          <t>{"accounted":1,"category":"season","coverage_state":"DataReady","data_ready":1,"disposition":"CandidateReferenceData","enabled":true,"evidence_quality":"ExactStructured","game_version_snapshot":"4.4","id":"coverage.pf.season.2024","kind":"coverage","manifest_record_id":"pf.season.2024","manifest_record_ids":["pf.season.2024"],"mechanism_quality":"Exact","name_en":"pf.season.2024","name_zh_cn":"pf.season.2024","ownership":"PureFiction","release_state":"Released","runtime_executable":false,"schema_revision":"starclock.pure-fiction-row.v1","source_record_ids":["source.pf.season.2024"],"summary_en":"One frozen manifest obligation is accounted exactly once.","summary_zh_cn":"一个冻结清单义务被精确计数一次。"}</t>
        </is>
      </c>
      <c r="P752" s="8" t="b">
        <v>0</v>
      </c>
    </row>
    <row r="753">
      <c r="A753" s="8" t="n"/>
      <c r="B753" s="8" t="n">
        <v>2000746</v>
      </c>
      <c r="C753" s="8" t="inlineStr">
        <is>
          <t>audit.coverage.pf.stage-config.30322011</t>
        </is>
      </c>
      <c r="D753" s="8" t="n">
        <v>746</v>
      </c>
      <c r="E753" s="8" t="inlineStr">
        <is>
          <t>pf.stage-config.30322011</t>
        </is>
      </c>
      <c r="F753" s="8" t="inlineStr">
        <is>
          <t>pf.stage-config.30322011</t>
        </is>
      </c>
      <c r="G753" s="8" t="inlineStr">
        <is>
          <t>One frozen manifest obligation is accounted exactly once.</t>
        </is>
      </c>
      <c r="H753" s="8" t="inlineStr">
        <is>
          <t>一个冻结清单义务被精确计数一次。</t>
        </is>
      </c>
      <c r="I753" s="8" t="inlineStr">
        <is>
          <t>Shared</t>
        </is>
      </c>
      <c r="J753" s="8" t="inlineStr">
        <is>
          <t>DataReady</t>
        </is>
      </c>
      <c r="K753" s="8" t="inlineStr">
        <is>
          <t>ExactStructured</t>
        </is>
      </c>
      <c r="L753" s="8" t="inlineStr">
        <is>
          <t>Exact</t>
        </is>
      </c>
      <c r="M753" s="8" t="inlineStr">
        <is>
          <t>pf.stage-config.30322011</t>
        </is>
      </c>
      <c r="N753" s="8" t="inlineStr">
        <is>
          <t>source.pf.stage-config.30322011</t>
        </is>
      </c>
      <c r="O753" s="8" t="inlineStr">
        <is>
          <t>{"accounted":1,"category":"stage_config","coverage_state":"DataReady","data_ready":1,"disposition":"CandidateReferenceData","enabled":true,"evidence_quality":"ExactStructured","game_version_snapshot":"4.4","id":"coverage.pf.stage-config.30322011","kind":"coverage","manifest_record_id":"pf.stage-config.30322011","manifest_record_ids":["pf.stage-config.30322011"],"mechanism_quality":"Exact","name_en":"pf.stage-config.30322011","name_zh_cn":"pf.stage-config.30322011","ownership":"Shared","release_state":"Released","runtime_executable":false,"schema_revision":"starclock.pure-fiction-row.v1","source_record_ids":["source.pf.stage-config.30322011"],"summary_en":"One frozen manifest obligation is accounted exactly once.","summary_zh_cn":"一个冻结清单义务被精确计数一次。"}</t>
        </is>
      </c>
      <c r="P753" s="8" t="b">
        <v>0</v>
      </c>
    </row>
    <row r="754">
      <c r="A754" s="8" t="n"/>
      <c r="B754" s="8" t="n">
        <v>2000747</v>
      </c>
      <c r="C754" s="8" t="inlineStr">
        <is>
          <t>audit.coverage.pf.stage-config.30322012</t>
        </is>
      </c>
      <c r="D754" s="8" t="n">
        <v>747</v>
      </c>
      <c r="E754" s="8" t="inlineStr">
        <is>
          <t>pf.stage-config.30322012</t>
        </is>
      </c>
      <c r="F754" s="8" t="inlineStr">
        <is>
          <t>pf.stage-config.30322012</t>
        </is>
      </c>
      <c r="G754" s="8" t="inlineStr">
        <is>
          <t>One frozen manifest obligation is accounted exactly once.</t>
        </is>
      </c>
      <c r="H754" s="8" t="inlineStr">
        <is>
          <t>一个冻结清单义务被精确计数一次。</t>
        </is>
      </c>
      <c r="I754" s="8" t="inlineStr">
        <is>
          <t>Shared</t>
        </is>
      </c>
      <c r="J754" s="8" t="inlineStr">
        <is>
          <t>DataReady</t>
        </is>
      </c>
      <c r="K754" s="8" t="inlineStr">
        <is>
          <t>ExactStructured</t>
        </is>
      </c>
      <c r="L754" s="8" t="inlineStr">
        <is>
          <t>Exact</t>
        </is>
      </c>
      <c r="M754" s="8" t="inlineStr">
        <is>
          <t>pf.stage-config.30322012</t>
        </is>
      </c>
      <c r="N754" s="8" t="inlineStr">
        <is>
          <t>source.pf.stage-config.30322012</t>
        </is>
      </c>
      <c r="O754" s="8" t="inlineStr">
        <is>
          <t>{"accounted":1,"category":"stage_config","coverage_state":"DataReady","data_ready":1,"disposition":"CandidateReferenceData","enabled":true,"evidence_quality":"ExactStructured","game_version_snapshot":"4.4","id":"coverage.pf.stage-config.30322012","kind":"coverage","manifest_record_id":"pf.stage-config.30322012","manifest_record_ids":["pf.stage-config.30322012"],"mechanism_quality":"Exact","name_en":"pf.stage-config.30322012","name_zh_cn":"pf.stage-config.30322012","ownership":"Shared","release_state":"Released","runtime_executable":false,"schema_revision":"starclock.pure-fiction-row.v1","source_record_ids":["source.pf.stage-config.30322012"],"summary_en":"One frozen manifest obligation is accounted exactly once.","summary_zh_cn":"一个冻结清单义务被精确计数一次。"}</t>
        </is>
      </c>
      <c r="P754" s="8" t="b">
        <v>0</v>
      </c>
    </row>
    <row r="755">
      <c r="A755" s="8" t="n"/>
      <c r="B755" s="8" t="n">
        <v>2000748</v>
      </c>
      <c r="C755" s="8" t="inlineStr">
        <is>
          <t>audit.coverage.pf.stage-config.30322021</t>
        </is>
      </c>
      <c r="D755" s="8" t="n">
        <v>748</v>
      </c>
      <c r="E755" s="8" t="inlineStr">
        <is>
          <t>pf.stage-config.30322021</t>
        </is>
      </c>
      <c r="F755" s="8" t="inlineStr">
        <is>
          <t>pf.stage-config.30322021</t>
        </is>
      </c>
      <c r="G755" s="8" t="inlineStr">
        <is>
          <t>One frozen manifest obligation is accounted exactly once.</t>
        </is>
      </c>
      <c r="H755" s="8" t="inlineStr">
        <is>
          <t>一个冻结清单义务被精确计数一次。</t>
        </is>
      </c>
      <c r="I755" s="8" t="inlineStr">
        <is>
          <t>Shared</t>
        </is>
      </c>
      <c r="J755" s="8" t="inlineStr">
        <is>
          <t>DataReady</t>
        </is>
      </c>
      <c r="K755" s="8" t="inlineStr">
        <is>
          <t>ExactStructured</t>
        </is>
      </c>
      <c r="L755" s="8" t="inlineStr">
        <is>
          <t>Exact</t>
        </is>
      </c>
      <c r="M755" s="8" t="inlineStr">
        <is>
          <t>pf.stage-config.30322021</t>
        </is>
      </c>
      <c r="N755" s="8" t="inlineStr">
        <is>
          <t>source.pf.stage-config.30322021</t>
        </is>
      </c>
      <c r="O755" s="8" t="inlineStr">
        <is>
          <t>{"accounted":1,"category":"stage_config","coverage_state":"DataReady","data_ready":1,"disposition":"CandidateReferenceData","enabled":true,"evidence_quality":"ExactStructured","game_version_snapshot":"4.4","id":"coverage.pf.stage-config.30322021","kind":"coverage","manifest_record_id":"pf.stage-config.30322021","manifest_record_ids":["pf.stage-config.30322021"],"mechanism_quality":"Exact","name_en":"pf.stage-config.30322021","name_zh_cn":"pf.stage-config.30322021","ownership":"Shared","release_state":"Released","runtime_executable":false,"schema_revision":"starclock.pure-fiction-row.v1","source_record_ids":["source.pf.stage-config.30322021"],"summary_en":"One frozen manifest obligation is accounted exactly once.","summary_zh_cn":"一个冻结清单义务被精确计数一次。"}</t>
        </is>
      </c>
      <c r="P755" s="8" t="b">
        <v>0</v>
      </c>
    </row>
    <row r="756">
      <c r="A756" s="8" t="n"/>
      <c r="B756" s="8" t="n">
        <v>2000749</v>
      </c>
      <c r="C756" s="8" t="inlineStr">
        <is>
          <t>audit.coverage.pf.stage-config.30322022</t>
        </is>
      </c>
      <c r="D756" s="8" t="n">
        <v>749</v>
      </c>
      <c r="E756" s="8" t="inlineStr">
        <is>
          <t>pf.stage-config.30322022</t>
        </is>
      </c>
      <c r="F756" s="8" t="inlineStr">
        <is>
          <t>pf.stage-config.30322022</t>
        </is>
      </c>
      <c r="G756" s="8" t="inlineStr">
        <is>
          <t>One frozen manifest obligation is accounted exactly once.</t>
        </is>
      </c>
      <c r="H756" s="8" t="inlineStr">
        <is>
          <t>一个冻结清单义务被精确计数一次。</t>
        </is>
      </c>
      <c r="I756" s="8" t="inlineStr">
        <is>
          <t>Shared</t>
        </is>
      </c>
      <c r="J756" s="8" t="inlineStr">
        <is>
          <t>DataReady</t>
        </is>
      </c>
      <c r="K756" s="8" t="inlineStr">
        <is>
          <t>ExactStructured</t>
        </is>
      </c>
      <c r="L756" s="8" t="inlineStr">
        <is>
          <t>Exact</t>
        </is>
      </c>
      <c r="M756" s="8" t="inlineStr">
        <is>
          <t>pf.stage-config.30322022</t>
        </is>
      </c>
      <c r="N756" s="8" t="inlineStr">
        <is>
          <t>source.pf.stage-config.30322022</t>
        </is>
      </c>
      <c r="O756" s="8" t="inlineStr">
        <is>
          <t>{"accounted":1,"category":"stage_config","coverage_state":"DataReady","data_ready":1,"disposition":"CandidateReferenceData","enabled":true,"evidence_quality":"ExactStructured","game_version_snapshot":"4.4","id":"coverage.pf.stage-config.30322022","kind":"coverage","manifest_record_id":"pf.stage-config.30322022","manifest_record_ids":["pf.stage-config.30322022"],"mechanism_quality":"Exact","name_en":"pf.stage-config.30322022","name_zh_cn":"pf.stage-config.30322022","ownership":"Shared","release_state":"Released","runtime_executable":false,"schema_revision":"starclock.pure-fiction-row.v1","source_record_ids":["source.pf.stage-config.30322022"],"summary_en":"One frozen manifest obligation is accounted exactly once.","summary_zh_cn":"一个冻结清单义务被精确计数一次。"}</t>
        </is>
      </c>
      <c r="P756" s="8" t="b">
        <v>0</v>
      </c>
    </row>
    <row r="757">
      <c r="A757" s="8" t="n"/>
      <c r="B757" s="8" t="n">
        <v>2000750</v>
      </c>
      <c r="C757" s="8" t="inlineStr">
        <is>
          <t>audit.coverage.pf.stage-config.30322031</t>
        </is>
      </c>
      <c r="D757" s="8" t="n">
        <v>750</v>
      </c>
      <c r="E757" s="8" t="inlineStr">
        <is>
          <t>pf.stage-config.30322031</t>
        </is>
      </c>
      <c r="F757" s="8" t="inlineStr">
        <is>
          <t>pf.stage-config.30322031</t>
        </is>
      </c>
      <c r="G757" s="8" t="inlineStr">
        <is>
          <t>One frozen manifest obligation is accounted exactly once.</t>
        </is>
      </c>
      <c r="H757" s="8" t="inlineStr">
        <is>
          <t>一个冻结清单义务被精确计数一次。</t>
        </is>
      </c>
      <c r="I757" s="8" t="inlineStr">
        <is>
          <t>Shared</t>
        </is>
      </c>
      <c r="J757" s="8" t="inlineStr">
        <is>
          <t>DataReady</t>
        </is>
      </c>
      <c r="K757" s="8" t="inlineStr">
        <is>
          <t>ExactStructured</t>
        </is>
      </c>
      <c r="L757" s="8" t="inlineStr">
        <is>
          <t>Exact</t>
        </is>
      </c>
      <c r="M757" s="8" t="inlineStr">
        <is>
          <t>pf.stage-config.30322031</t>
        </is>
      </c>
      <c r="N757" s="8" t="inlineStr">
        <is>
          <t>source.pf.stage-config.30322031</t>
        </is>
      </c>
      <c r="O757" s="8" t="inlineStr">
        <is>
          <t>{"accounted":1,"category":"stage_config","coverage_state":"DataReady","data_ready":1,"disposition":"CandidateReferenceData","enabled":true,"evidence_quality":"ExactStructured","game_version_snapshot":"4.4","id":"coverage.pf.stage-config.30322031","kind":"coverage","manifest_record_id":"pf.stage-config.30322031","manifest_record_ids":["pf.stage-config.30322031"],"mechanism_quality":"Exact","name_en":"pf.stage-config.30322031","name_zh_cn":"pf.stage-config.30322031","ownership":"Shared","release_state":"Released","runtime_executable":false,"schema_revision":"starclock.pure-fiction-row.v1","source_record_ids":["source.pf.stage-config.30322031"],"summary_en":"One frozen manifest obligation is accounted exactly once.","summary_zh_cn":"一个冻结清单义务被精确计数一次。"}</t>
        </is>
      </c>
      <c r="P757" s="8" t="b">
        <v>0</v>
      </c>
    </row>
    <row r="758">
      <c r="A758" s="8" t="n"/>
      <c r="B758" s="8" t="n">
        <v>2000751</v>
      </c>
      <c r="C758" s="8" t="inlineStr">
        <is>
          <t>audit.coverage.pf.stage-config.30322032</t>
        </is>
      </c>
      <c r="D758" s="8" t="n">
        <v>751</v>
      </c>
      <c r="E758" s="8" t="inlineStr">
        <is>
          <t>pf.stage-config.30322032</t>
        </is>
      </c>
      <c r="F758" s="8" t="inlineStr">
        <is>
          <t>pf.stage-config.30322032</t>
        </is>
      </c>
      <c r="G758" s="8" t="inlineStr">
        <is>
          <t>One frozen manifest obligation is accounted exactly once.</t>
        </is>
      </c>
      <c r="H758" s="8" t="inlineStr">
        <is>
          <t>一个冻结清单义务被精确计数一次。</t>
        </is>
      </c>
      <c r="I758" s="8" t="inlineStr">
        <is>
          <t>Shared</t>
        </is>
      </c>
      <c r="J758" s="8" t="inlineStr">
        <is>
          <t>DataReady</t>
        </is>
      </c>
      <c r="K758" s="8" t="inlineStr">
        <is>
          <t>ExactStructured</t>
        </is>
      </c>
      <c r="L758" s="8" t="inlineStr">
        <is>
          <t>Exact</t>
        </is>
      </c>
      <c r="M758" s="8" t="inlineStr">
        <is>
          <t>pf.stage-config.30322032</t>
        </is>
      </c>
      <c r="N758" s="8" t="inlineStr">
        <is>
          <t>source.pf.stage-config.30322032</t>
        </is>
      </c>
      <c r="O758" s="8" t="inlineStr">
        <is>
          <t>{"accounted":1,"category":"stage_config","coverage_state":"DataReady","data_ready":1,"disposition":"CandidateReferenceData","enabled":true,"evidence_quality":"ExactStructured","game_version_snapshot":"4.4","id":"coverage.pf.stage-config.30322032","kind":"coverage","manifest_record_id":"pf.stage-config.30322032","manifest_record_ids":["pf.stage-config.30322032"],"mechanism_quality":"Exact","name_en":"pf.stage-config.30322032","name_zh_cn":"pf.stage-config.30322032","ownership":"Shared","release_state":"Released","runtime_executable":false,"schema_revision":"starclock.pure-fiction-row.v1","source_record_ids":["source.pf.stage-config.30322032"],"summary_en":"One frozen manifest obligation is accounted exactly once.","summary_zh_cn":"一个冻结清单义务被精确计数一次。"}</t>
        </is>
      </c>
      <c r="P758" s="8" t="b">
        <v>0</v>
      </c>
    </row>
    <row r="759">
      <c r="A759" s="8" t="n"/>
      <c r="B759" s="8" t="n">
        <v>2000752</v>
      </c>
      <c r="C759" s="8" t="inlineStr">
        <is>
          <t>audit.coverage.pf.stage-config.30322041</t>
        </is>
      </c>
      <c r="D759" s="8" t="n">
        <v>752</v>
      </c>
      <c r="E759" s="8" t="inlineStr">
        <is>
          <t>pf.stage-config.30322041</t>
        </is>
      </c>
      <c r="F759" s="8" t="inlineStr">
        <is>
          <t>pf.stage-config.30322041</t>
        </is>
      </c>
      <c r="G759" s="8" t="inlineStr">
        <is>
          <t>One frozen manifest obligation is accounted exactly once.</t>
        </is>
      </c>
      <c r="H759" s="8" t="inlineStr">
        <is>
          <t>一个冻结清单义务被精确计数一次。</t>
        </is>
      </c>
      <c r="I759" s="8" t="inlineStr">
        <is>
          <t>Shared</t>
        </is>
      </c>
      <c r="J759" s="8" t="inlineStr">
        <is>
          <t>DataReady</t>
        </is>
      </c>
      <c r="K759" s="8" t="inlineStr">
        <is>
          <t>ExactStructured</t>
        </is>
      </c>
      <c r="L759" s="8" t="inlineStr">
        <is>
          <t>Exact</t>
        </is>
      </c>
      <c r="M759" s="8" t="inlineStr">
        <is>
          <t>pf.stage-config.30322041</t>
        </is>
      </c>
      <c r="N759" s="8" t="inlineStr">
        <is>
          <t>source.pf.stage-config.30322041</t>
        </is>
      </c>
      <c r="O759" s="8" t="inlineStr">
        <is>
          <t>{"accounted":1,"category":"stage_config","coverage_state":"DataReady","data_ready":1,"disposition":"CandidateReferenceData","enabled":true,"evidence_quality":"ExactStructured","game_version_snapshot":"4.4","id":"coverage.pf.stage-config.30322041","kind":"coverage","manifest_record_id":"pf.stage-config.30322041","manifest_record_ids":["pf.stage-config.30322041"],"mechanism_quality":"Exact","name_en":"pf.stage-config.30322041","name_zh_cn":"pf.stage-config.30322041","ownership":"Shared","release_state":"Released","runtime_executable":false,"schema_revision":"starclock.pure-fiction-row.v1","source_record_ids":["source.pf.stage-config.30322041"],"summary_en":"One frozen manifest obligation is accounted exactly once.","summary_zh_cn":"一个冻结清单义务被精确计数一次。"}</t>
        </is>
      </c>
      <c r="P759" s="8" t="b">
        <v>0</v>
      </c>
    </row>
    <row r="760">
      <c r="A760" s="8" t="n"/>
      <c r="B760" s="8" t="n">
        <v>2000753</v>
      </c>
      <c r="C760" s="8" t="inlineStr">
        <is>
          <t>audit.coverage.pf.stage-config.30322042</t>
        </is>
      </c>
      <c r="D760" s="8" t="n">
        <v>753</v>
      </c>
      <c r="E760" s="8" t="inlineStr">
        <is>
          <t>pf.stage-config.30322042</t>
        </is>
      </c>
      <c r="F760" s="8" t="inlineStr">
        <is>
          <t>pf.stage-config.30322042</t>
        </is>
      </c>
      <c r="G760" s="8" t="inlineStr">
        <is>
          <t>One frozen manifest obligation is accounted exactly once.</t>
        </is>
      </c>
      <c r="H760" s="8" t="inlineStr">
        <is>
          <t>一个冻结清单义务被精确计数一次。</t>
        </is>
      </c>
      <c r="I760" s="8" t="inlineStr">
        <is>
          <t>Shared</t>
        </is>
      </c>
      <c r="J760" s="8" t="inlineStr">
        <is>
          <t>DataReady</t>
        </is>
      </c>
      <c r="K760" s="8" t="inlineStr">
        <is>
          <t>ExactStructured</t>
        </is>
      </c>
      <c r="L760" s="8" t="inlineStr">
        <is>
          <t>Exact</t>
        </is>
      </c>
      <c r="M760" s="8" t="inlineStr">
        <is>
          <t>pf.stage-config.30322042</t>
        </is>
      </c>
      <c r="N760" s="8" t="inlineStr">
        <is>
          <t>source.pf.stage-config.30322042</t>
        </is>
      </c>
      <c r="O760" s="8" t="inlineStr">
        <is>
          <t>{"accounted":1,"category":"stage_config","coverage_state":"DataReady","data_ready":1,"disposition":"CandidateReferenceData","enabled":true,"evidence_quality":"ExactStructured","game_version_snapshot":"4.4","id":"coverage.pf.stage-config.30322042","kind":"coverage","manifest_record_id":"pf.stage-config.30322042","manifest_record_ids":["pf.stage-config.30322042"],"mechanism_quality":"Exact","name_en":"pf.stage-config.30322042","name_zh_cn":"pf.stage-config.30322042","ownership":"Shared","release_state":"Released","runtime_executable":false,"schema_revision":"starclock.pure-fiction-row.v1","source_record_ids":["source.pf.stage-config.30322042"],"summary_en":"One frozen manifest obligation is accounted exactly once.","summary_zh_cn":"一个冻结清单义务被精确计数一次。"}</t>
        </is>
      </c>
      <c r="P760" s="8" t="b">
        <v>0</v>
      </c>
    </row>
    <row r="761">
      <c r="A761" s="8" t="n"/>
      <c r="B761" s="8" t="n">
        <v>2000754</v>
      </c>
      <c r="C761" s="8" t="inlineStr">
        <is>
          <t>audit.coverage.pf.stage-config.30322043</t>
        </is>
      </c>
      <c r="D761" s="8" t="n">
        <v>754</v>
      </c>
      <c r="E761" s="8" t="inlineStr">
        <is>
          <t>pf.stage-config.30322043</t>
        </is>
      </c>
      <c r="F761" s="8" t="inlineStr">
        <is>
          <t>pf.stage-config.30322043</t>
        </is>
      </c>
      <c r="G761" s="8" t="inlineStr">
        <is>
          <t>One frozen manifest obligation is accounted exactly once.</t>
        </is>
      </c>
      <c r="H761" s="8" t="inlineStr">
        <is>
          <t>一个冻结清单义务被精确计数一次。</t>
        </is>
      </c>
      <c r="I761" s="8" t="inlineStr">
        <is>
          <t>Shared</t>
        </is>
      </c>
      <c r="J761" s="8" t="inlineStr">
        <is>
          <t>DataReady</t>
        </is>
      </c>
      <c r="K761" s="8" t="inlineStr">
        <is>
          <t>ExactStructured</t>
        </is>
      </c>
      <c r="L761" s="8" t="inlineStr">
        <is>
          <t>Exact</t>
        </is>
      </c>
      <c r="M761" s="8" t="inlineStr">
        <is>
          <t>pf.stage-config.30322043</t>
        </is>
      </c>
      <c r="N761" s="8" t="inlineStr">
        <is>
          <t>source.pf.stage-config.30322043</t>
        </is>
      </c>
      <c r="O761" s="8" t="inlineStr">
        <is>
          <t>{"accounted":1,"category":"stage_config","coverage_state":"DataReady","data_ready":1,"disposition":"CandidateReferenceData","enabled":true,"evidence_quality":"ExactStructured","game_version_snapshot":"4.4","id":"coverage.pf.stage-config.30322043","kind":"coverage","manifest_record_id":"pf.stage-config.30322043","manifest_record_ids":["pf.stage-config.30322043"],"mechanism_quality":"Exact","name_en":"pf.stage-config.30322043","name_zh_cn":"pf.stage-config.30322043","ownership":"Shared","release_state":"Released","runtime_executable":false,"schema_revision":"starclock.pure-fiction-row.v1","source_record_ids":["source.pf.stage-config.30322043"],"summary_en":"One frozen manifest obligation is accounted exactly once.","summary_zh_cn":"一个冻结清单义务被精确计数一次。"}</t>
        </is>
      </c>
      <c r="P761" s="8" t="b">
        <v>0</v>
      </c>
    </row>
    <row r="762">
      <c r="A762" s="8" t="n"/>
      <c r="B762" s="8" t="n">
        <v>2000755</v>
      </c>
      <c r="C762" s="8" t="inlineStr">
        <is>
          <t>audit.coverage.pf.stage.20241</t>
        </is>
      </c>
      <c r="D762" s="8" t="n">
        <v>755</v>
      </c>
      <c r="E762" s="8" t="inlineStr">
        <is>
          <t>pf.stage.20241</t>
        </is>
      </c>
      <c r="F762" s="8" t="inlineStr">
        <is>
          <t>pf.stage.20241</t>
        </is>
      </c>
      <c r="G762" s="8" t="inlineStr">
        <is>
          <t>One frozen manifest obligation is accounted exactly once.</t>
        </is>
      </c>
      <c r="H762" s="8" t="inlineStr">
        <is>
          <t>一个冻结清单义务被精确计数一次。</t>
        </is>
      </c>
      <c r="I762" s="8" t="inlineStr">
        <is>
          <t>PureFiction</t>
        </is>
      </c>
      <c r="J762" s="8" t="inlineStr">
        <is>
          <t>DataReady</t>
        </is>
      </c>
      <c r="K762" s="8" t="inlineStr">
        <is>
          <t>ExactStructured</t>
        </is>
      </c>
      <c r="L762" s="8" t="inlineStr">
        <is>
          <t>Exact</t>
        </is>
      </c>
      <c r="M762" s="8" t="inlineStr">
        <is>
          <t>pf.stage.20241</t>
        </is>
      </c>
      <c r="N762" s="8" t="inlineStr">
        <is>
          <t>source.pf.stage.20241</t>
        </is>
      </c>
      <c r="O762" s="8" t="inlineStr">
        <is>
          <t>{"accounted":1,"category":"stage","coverage_state":"DataReady","data_ready":1,"disposition":"CandidateReferenceData","enabled":true,"evidence_quality":"ExactStructured","game_version_snapshot":"4.4","id":"coverage.pf.stage.20241","kind":"coverage","manifest_record_id":"pf.stage.20241","manifest_record_ids":["pf.stage.20241"],"mechanism_quality":"Exact","name_en":"pf.stage.20241","name_zh_cn":"pf.stage.20241","ownership":"PureFiction","release_state":"Released","runtime_executable":false,"schema_revision":"starclock.pure-fiction-row.v1","source_record_ids":["source.pf.stage.20241"],"summary_en":"One frozen manifest obligation is accounted exactly once.","summary_zh_cn":"一个冻结清单义务被精确计数一次。"}</t>
        </is>
      </c>
      <c r="P762" s="8" t="b">
        <v>0</v>
      </c>
    </row>
    <row r="763">
      <c r="A763" s="8" t="n"/>
      <c r="B763" s="8" t="n">
        <v>2000756</v>
      </c>
      <c r="C763" s="8" t="inlineStr">
        <is>
          <t>audit.coverage.pf.stage.20242</t>
        </is>
      </c>
      <c r="D763" s="8" t="n">
        <v>756</v>
      </c>
      <c r="E763" s="8" t="inlineStr">
        <is>
          <t>pf.stage.20242</t>
        </is>
      </c>
      <c r="F763" s="8" t="inlineStr">
        <is>
          <t>pf.stage.20242</t>
        </is>
      </c>
      <c r="G763" s="8" t="inlineStr">
        <is>
          <t>One frozen manifest obligation is accounted exactly once.</t>
        </is>
      </c>
      <c r="H763" s="8" t="inlineStr">
        <is>
          <t>一个冻结清单义务被精确计数一次。</t>
        </is>
      </c>
      <c r="I763" s="8" t="inlineStr">
        <is>
          <t>PureFiction</t>
        </is>
      </c>
      <c r="J763" s="8" t="inlineStr">
        <is>
          <t>DataReady</t>
        </is>
      </c>
      <c r="K763" s="8" t="inlineStr">
        <is>
          <t>ExactStructured</t>
        </is>
      </c>
      <c r="L763" s="8" t="inlineStr">
        <is>
          <t>Exact</t>
        </is>
      </c>
      <c r="M763" s="8" t="inlineStr">
        <is>
          <t>pf.stage.20242</t>
        </is>
      </c>
      <c r="N763" s="8" t="inlineStr">
        <is>
          <t>source.pf.stage.20242</t>
        </is>
      </c>
      <c r="O763" s="8" t="inlineStr">
        <is>
          <t>{"accounted":1,"category":"stage","coverage_state":"DataReady","data_ready":1,"disposition":"CandidateReferenceData","enabled":true,"evidence_quality":"ExactStructured","game_version_snapshot":"4.4","id":"coverage.pf.stage.20242","kind":"coverage","manifest_record_id":"pf.stage.20242","manifest_record_ids":["pf.stage.20242"],"mechanism_quality":"Exact","name_en":"pf.stage.20242","name_zh_cn":"pf.stage.20242","ownership":"PureFiction","release_state":"Released","runtime_executable":false,"schema_revision":"starclock.pure-fiction-row.v1","source_record_ids":["source.pf.stage.20242"],"summary_en":"One frozen manifest obligation is accounted exactly once.","summary_zh_cn":"一个冻结清单义务被精确计数一次。"}</t>
        </is>
      </c>
      <c r="P763" s="8" t="b">
        <v>0</v>
      </c>
    </row>
    <row r="764">
      <c r="A764" s="8" t="n"/>
      <c r="B764" s="8" t="n">
        <v>2000757</v>
      </c>
      <c r="C764" s="8" t="inlineStr">
        <is>
          <t>audit.coverage.pf.stage.20243</t>
        </is>
      </c>
      <c r="D764" s="8" t="n">
        <v>757</v>
      </c>
      <c r="E764" s="8" t="inlineStr">
        <is>
          <t>pf.stage.20243</t>
        </is>
      </c>
      <c r="F764" s="8" t="inlineStr">
        <is>
          <t>pf.stage.20243</t>
        </is>
      </c>
      <c r="G764" s="8" t="inlineStr">
        <is>
          <t>One frozen manifest obligation is accounted exactly once.</t>
        </is>
      </c>
      <c r="H764" s="8" t="inlineStr">
        <is>
          <t>一个冻结清单义务被精确计数一次。</t>
        </is>
      </c>
      <c r="I764" s="8" t="inlineStr">
        <is>
          <t>PureFiction</t>
        </is>
      </c>
      <c r="J764" s="8" t="inlineStr">
        <is>
          <t>DataReady</t>
        </is>
      </c>
      <c r="K764" s="8" t="inlineStr">
        <is>
          <t>ExactStructured</t>
        </is>
      </c>
      <c r="L764" s="8" t="inlineStr">
        <is>
          <t>Exact</t>
        </is>
      </c>
      <c r="M764" s="8" t="inlineStr">
        <is>
          <t>pf.stage.20243</t>
        </is>
      </c>
      <c r="N764" s="8" t="inlineStr">
        <is>
          <t>source.pf.stage.20243</t>
        </is>
      </c>
      <c r="O764" s="8" t="inlineStr">
        <is>
          <t>{"accounted":1,"category":"stage","coverage_state":"DataReady","data_ready":1,"disposition":"CandidateReferenceData","enabled":true,"evidence_quality":"ExactStructured","game_version_snapshot":"4.4","id":"coverage.pf.stage.20243","kind":"coverage","manifest_record_id":"pf.stage.20243","manifest_record_ids":["pf.stage.20243"],"mechanism_quality":"Exact","name_en":"pf.stage.20243","name_zh_cn":"pf.stage.20243","ownership":"PureFiction","release_state":"Released","runtime_executable":false,"schema_revision":"starclock.pure-fiction-row.v1","source_record_ids":["source.pf.stage.20243"],"summary_en":"One frozen manifest obligation is accounted exactly once.","summary_zh_cn":"一个冻结清单义务被精确计数一次。"}</t>
        </is>
      </c>
      <c r="P764" s="8" t="b">
        <v>0</v>
      </c>
    </row>
    <row r="765">
      <c r="A765" s="8" t="n"/>
      <c r="B765" s="8" t="n">
        <v>2000758</v>
      </c>
      <c r="C765" s="8" t="inlineStr">
        <is>
          <t>audit.coverage.pf.stage.20244</t>
        </is>
      </c>
      <c r="D765" s="8" t="n">
        <v>758</v>
      </c>
      <c r="E765" s="8" t="inlineStr">
        <is>
          <t>pf.stage.20244</t>
        </is>
      </c>
      <c r="F765" s="8" t="inlineStr">
        <is>
          <t>pf.stage.20244</t>
        </is>
      </c>
      <c r="G765" s="8" t="inlineStr">
        <is>
          <t>One frozen manifest obligation is accounted exactly once.</t>
        </is>
      </c>
      <c r="H765" s="8" t="inlineStr">
        <is>
          <t>一个冻结清单义务被精确计数一次。</t>
        </is>
      </c>
      <c r="I765" s="8" t="inlineStr">
        <is>
          <t>PureFiction</t>
        </is>
      </c>
      <c r="J765" s="8" t="inlineStr">
        <is>
          <t>DataReady</t>
        </is>
      </c>
      <c r="K765" s="8" t="inlineStr">
        <is>
          <t>ExactStructured</t>
        </is>
      </c>
      <c r="L765" s="8" t="inlineStr">
        <is>
          <t>Exact</t>
        </is>
      </c>
      <c r="M765" s="8" t="inlineStr">
        <is>
          <t>pf.stage.20244</t>
        </is>
      </c>
      <c r="N765" s="8" t="inlineStr">
        <is>
          <t>source.pf.stage.20244</t>
        </is>
      </c>
      <c r="O765" s="8" t="inlineStr">
        <is>
          <t>{"accounted":1,"category":"stage","coverage_state":"DataReady","data_ready":1,"disposition":"CandidateReferenceData","enabled":true,"evidence_quality":"ExactStructured","game_version_snapshot":"4.4","id":"coverage.pf.stage.20244","kind":"coverage","manifest_record_id":"pf.stage.20244","manifest_record_ids":["pf.stage.20244"],"mechanism_quality":"Exact","name_en":"pf.stage.20244","name_zh_cn":"pf.stage.20244","ownership":"PureFiction","release_state":"Released","runtime_executable":false,"schema_revision":"starclock.pure-fiction-row.v1","source_record_ids":["source.pf.stage.20244"],"summary_en":"One frozen manifest obligation is accounted exactly once.","summary_zh_cn":"一个冻结清单义务被精确计数一次。"}</t>
        </is>
      </c>
      <c r="P765" s="8" t="b">
        <v>0</v>
      </c>
    </row>
    <row r="766">
      <c r="A766" s="8" t="n"/>
      <c r="B766" s="8" t="n">
        <v>2000759</v>
      </c>
      <c r="C766" s="8" t="inlineStr">
        <is>
          <t>audit.coverage.pf.terminal.node_score_finalized</t>
        </is>
      </c>
      <c r="D766" s="8" t="n">
        <v>759</v>
      </c>
      <c r="E766" s="8" t="inlineStr">
        <is>
          <t>pf.terminal.node_score_finalized</t>
        </is>
      </c>
      <c r="F766" s="8" t="inlineStr">
        <is>
          <t>pf.terminal.node_score_finalized</t>
        </is>
      </c>
      <c r="G766" s="8" t="inlineStr">
        <is>
          <t>One frozen manifest obligation is accounted exactly once.</t>
        </is>
      </c>
      <c r="H766" s="8" t="inlineStr">
        <is>
          <t>一个冻结清单义务被精确计数一次。</t>
        </is>
      </c>
      <c r="I766" s="8" t="inlineStr">
        <is>
          <t>PureFiction</t>
        </is>
      </c>
      <c r="J766" s="8" t="inlineStr">
        <is>
          <t>DataReady</t>
        </is>
      </c>
      <c r="K766" s="8" t="inlineStr">
        <is>
          <t>ProjectPolicy</t>
        </is>
      </c>
      <c r="L766" s="8" t="inlineStr">
        <is>
          <t>DeterministicProjectPolicyNotObservedParity</t>
        </is>
      </c>
      <c r="M766" s="8" t="inlineStr">
        <is>
          <t>pf.terminal.node_score_finalized</t>
        </is>
      </c>
      <c r="N766" s="8" t="inlineStr">
        <is>
          <t>source.pf.terminal.node_score_finalized</t>
        </is>
      </c>
      <c r="O766" s="8" t="inlineStr">
        <is>
          <t>{"accounted":1,"category":"terminal_outcome","coverage_state":"DataReady","data_ready":1,"disposition":"CandidateReferenceData","enabled":true,"evidence_quality":"ProjectPolicy","game_version_snapshot":"4.4","id":"coverage.pf.terminal.node_score_finalized","kind":"coverage","manifest_record_id":"pf.terminal.node_score_finalized","manifest_record_ids":["pf.terminal.node_score_finalized"],"mechanism_quality":"DeterministicProjectPolicyNotObservedParity","name_en":"pf.terminal.node_score_finalized","name_zh_cn":"pf.terminal.node_score_finalized","ownership":"PureFiction","release_state":"Released","runtime_executable":false,"schema_revision":"starclock.pure-fiction-row.v1","source_record_ids":["source.pf.terminal.node_score_finalized"],"summary_en":"One frozen manifest obligation is accounted exactly once.","summary_zh_cn":"一个冻结清单义务被精确计数一次。"}</t>
        </is>
      </c>
      <c r="P766" s="8" t="b">
        <v>0</v>
      </c>
    </row>
    <row r="767">
      <c r="A767" s="8" t="n"/>
      <c r="B767" s="8" t="n">
        <v>2000760</v>
      </c>
      <c r="C767" s="8" t="inlineStr">
        <is>
          <t>audit.coverage.pf.terminal.season_score_aggregated</t>
        </is>
      </c>
      <c r="D767" s="8" t="n">
        <v>760</v>
      </c>
      <c r="E767" s="8" t="inlineStr">
        <is>
          <t>pf.terminal.season_score_aggregated</t>
        </is>
      </c>
      <c r="F767" s="8" t="inlineStr">
        <is>
          <t>pf.terminal.season_score_aggregated</t>
        </is>
      </c>
      <c r="G767" s="8" t="inlineStr">
        <is>
          <t>One frozen manifest obligation is accounted exactly once.</t>
        </is>
      </c>
      <c r="H767" s="8" t="inlineStr">
        <is>
          <t>一个冻结清单义务被精确计数一次。</t>
        </is>
      </c>
      <c r="I767" s="8" t="inlineStr">
        <is>
          <t>PureFiction</t>
        </is>
      </c>
      <c r="J767" s="8" t="inlineStr">
        <is>
          <t>DataReady</t>
        </is>
      </c>
      <c r="K767" s="8" t="inlineStr">
        <is>
          <t>ProjectPolicy</t>
        </is>
      </c>
      <c r="L767" s="8" t="inlineStr">
        <is>
          <t>DeterministicProjectPolicyNotObservedParity</t>
        </is>
      </c>
      <c r="M767" s="8" t="inlineStr">
        <is>
          <t>pf.terminal.season_score_aggregated</t>
        </is>
      </c>
      <c r="N767" s="8" t="inlineStr">
        <is>
          <t>source.pf.terminal.season_score_aggregated</t>
        </is>
      </c>
      <c r="O767" s="8" t="inlineStr">
        <is>
          <t>{"accounted":1,"category":"terminal_outcome","coverage_state":"DataReady","data_ready":1,"disposition":"CandidateReferenceData","enabled":true,"evidence_quality":"ProjectPolicy","game_version_snapshot":"4.4","id":"coverage.pf.terminal.season_score_aggregated","kind":"coverage","manifest_record_id":"pf.terminal.season_score_aggregated","manifest_record_ids":["pf.terminal.season_score_aggregated"],"mechanism_quality":"DeterministicProjectPolicyNotObservedParity","name_en":"pf.terminal.season_score_aggregated","name_zh_cn":"pf.terminal.season_score_aggregated","ownership":"PureFiction","release_state":"Released","runtime_executable":false,"schema_revision":"starclock.pure-fiction-row.v1","source_record_ids":["source.pf.terminal.season_score_aggregated"],"summary_en":"One frozen manifest obligation is accounted exactly once.","summary_zh_cn":"一个冻结清单义务被精确计数一次。"}</t>
        </is>
      </c>
      <c r="P767" s="8" t="b">
        <v>0</v>
      </c>
    </row>
    <row r="768">
      <c r="A768" s="8" t="n"/>
      <c r="B768" s="8" t="n">
        <v>2000761</v>
      </c>
      <c r="C768" s="8" t="inlineStr">
        <is>
          <t>audit.coverage.pf.theme.4</t>
        </is>
      </c>
      <c r="D768" s="8" t="n">
        <v>761</v>
      </c>
      <c r="E768" s="8" t="inlineStr">
        <is>
          <t>pf.theme.4</t>
        </is>
      </c>
      <c r="F768" s="8" t="inlineStr">
        <is>
          <t>pf.theme.4</t>
        </is>
      </c>
      <c r="G768" s="8" t="inlineStr">
        <is>
          <t>One frozen manifest obligation is accounted exactly once.</t>
        </is>
      </c>
      <c r="H768" s="8" t="inlineStr">
        <is>
          <t>一个冻结清单义务被精确计数一次。</t>
        </is>
      </c>
      <c r="I768" s="8" t="inlineStr">
        <is>
          <t>PureFiction</t>
        </is>
      </c>
      <c r="J768" s="8" t="inlineStr">
        <is>
          <t>DataReady</t>
        </is>
      </c>
      <c r="K768" s="8" t="inlineStr">
        <is>
          <t>ExactStructured</t>
        </is>
      </c>
      <c r="L768" s="8" t="inlineStr">
        <is>
          <t>Exact</t>
        </is>
      </c>
      <c r="M768" s="8" t="inlineStr">
        <is>
          <t>pf.theme.4</t>
        </is>
      </c>
      <c r="N768" s="8" t="inlineStr">
        <is>
          <t>source.pf.theme.4</t>
        </is>
      </c>
      <c r="O768" s="8" t="inlineStr">
        <is>
          <t>{"accounted":1,"category":"theme","coverage_state":"DataReady","data_ready":1,"disposition":"CandidateReferenceData","enabled":true,"evidence_quality":"ExactStructured","game_version_snapshot":"4.4","id":"coverage.pf.theme.4","kind":"coverage","manifest_record_id":"pf.theme.4","manifest_record_ids":["pf.theme.4"],"mechanism_quality":"Exact","name_en":"pf.theme.4","name_zh_cn":"pf.theme.4","ownership":"PureFiction","release_state":"Released","runtime_executable":false,"schema_revision":"starclock.pure-fiction-row.v1","source_record_ids":["source.pf.theme.4"],"summary_en":"One frozen manifest obligation is accounted exactly once.","summary_zh_cn":"一个冻结清单义务被精确计数一次。"}</t>
        </is>
      </c>
      <c r="P768" s="8" t="b">
        <v>0</v>
      </c>
    </row>
    <row r="769">
      <c r="A769" s="8" t="n"/>
      <c r="B769" s="8" t="n">
        <v>2000762</v>
      </c>
      <c r="C769" s="8" t="inlineStr">
        <is>
          <t>audit.coverage.pf.tierce.20245</t>
        </is>
      </c>
      <c r="D769" s="8" t="n">
        <v>762</v>
      </c>
      <c r="E769" s="8" t="inlineStr">
        <is>
          <t>pf.tierce.20245</t>
        </is>
      </c>
      <c r="F769" s="8" t="inlineStr">
        <is>
          <t>pf.tierce.20245</t>
        </is>
      </c>
      <c r="G769" s="8" t="inlineStr">
        <is>
          <t>One frozen manifest obligation is accounted exactly once.</t>
        </is>
      </c>
      <c r="H769" s="8" t="inlineStr">
        <is>
          <t>一个冻结清单义务被精确计数一次。</t>
        </is>
      </c>
      <c r="I769" s="8" t="inlineStr">
        <is>
          <t>PureFiction</t>
        </is>
      </c>
      <c r="J769" s="8" t="inlineStr">
        <is>
          <t>DataReady</t>
        </is>
      </c>
      <c r="K769" s="8" t="inlineStr">
        <is>
          <t>ExactStructured</t>
        </is>
      </c>
      <c r="L769" s="8" t="inlineStr">
        <is>
          <t>Exact</t>
        </is>
      </c>
      <c r="M769" s="8" t="inlineStr">
        <is>
          <t>pf.tierce.20245</t>
        </is>
      </c>
      <c r="N769" s="8" t="inlineStr">
        <is>
          <t>source.pf.tierce.20245</t>
        </is>
      </c>
      <c r="O769" s="8" t="inlineStr">
        <is>
          <t>{"accounted":1,"category":"tierce_starward","coverage_state":"DataReady","data_ready":1,"disposition":"CandidateReferenceData","enabled":true,"evidence_quality":"ExactStructured","game_version_snapshot":"4.4","id":"coverage.pf.tierce.20245","kind":"coverage","manifest_record_id":"pf.tierce.20245","manifest_record_ids":["pf.tierce.20245"],"mechanism_quality":"Exact","name_en":"pf.tierce.20245","name_zh_cn":"pf.tierce.20245","ownership":"PureFiction","release_state":"Released","runtime_executable":false,"schema_revision":"starclock.pure-fiction-row.v1","source_record_ids":["source.pf.tierce.20245"],"summary_en":"One frozen manifest obligation is accounted exactly once.","summary_zh_cn":"一个冻结清单义务被精确计数一次。"}</t>
        </is>
      </c>
      <c r="P769" s="8" t="b">
        <v>0</v>
      </c>
    </row>
    <row r="770">
      <c r="A770" s="8" t="n"/>
      <c r="B770" s="8" t="n">
        <v>2000763</v>
      </c>
      <c r="C770" s="8" t="inlineStr">
        <is>
          <t>audit.coverage.pf.wave.30322011.1</t>
        </is>
      </c>
      <c r="D770" s="8" t="n">
        <v>763</v>
      </c>
      <c r="E770" s="8" t="inlineStr">
        <is>
          <t>pf.wave.30322011.1</t>
        </is>
      </c>
      <c r="F770" s="8" t="inlineStr">
        <is>
          <t>pf.wave.30322011.1</t>
        </is>
      </c>
      <c r="G770" s="8" t="inlineStr">
        <is>
          <t>One frozen manifest obligation is accounted exactly once.</t>
        </is>
      </c>
      <c r="H770" s="8" t="inlineStr">
        <is>
          <t>一个冻结清单义务被精确计数一次。</t>
        </is>
      </c>
      <c r="I770" s="8" t="inlineStr">
        <is>
          <t>PureFiction</t>
        </is>
      </c>
      <c r="J770" s="8" t="inlineStr">
        <is>
          <t>DataReady</t>
        </is>
      </c>
      <c r="K770" s="8" t="inlineStr">
        <is>
          <t>ExactStructured</t>
        </is>
      </c>
      <c r="L770" s="8" t="inlineStr">
        <is>
          <t>Exact</t>
        </is>
      </c>
      <c r="M770" s="8" t="inlineStr">
        <is>
          <t>pf.wave.30322011.1</t>
        </is>
      </c>
      <c r="N770" s="8" t="inlineStr">
        <is>
          <t>source.pf.wave.30322011.1</t>
        </is>
      </c>
      <c r="O770" s="8" t="inlineStr">
        <is>
          <t>{"accounted":1,"category":"encounter_wave","coverage_state":"DataReady","data_ready":1,"disposition":"CandidateReferenceData","enabled":true,"evidence_quality":"ExactStructured","game_version_snapshot":"4.4","id":"coverage.pf.wave.30322011.1","kind":"coverage","manifest_record_id":"pf.wave.30322011.1","manifest_record_ids":["pf.wave.30322011.1"],"mechanism_quality":"Exact","name_en":"pf.wave.30322011.1","name_zh_cn":"pf.wave.30322011.1","ownership":"PureFiction","release_state":"Released","runtime_executable":false,"schema_revision":"starclock.pure-fiction-row.v1","source_record_ids":["source.pf.wave.30322011.1"],"summary_en":"One frozen manifest obligation is accounted exactly once.","summary_zh_cn":"一个冻结清单义务被精确计数一次。"}</t>
        </is>
      </c>
      <c r="P770" s="8" t="b">
        <v>0</v>
      </c>
    </row>
    <row r="771">
      <c r="A771" s="8" t="n"/>
      <c r="B771" s="8" t="n">
        <v>2000764</v>
      </c>
      <c r="C771" s="8" t="inlineStr">
        <is>
          <t>audit.coverage.pf.wave.30322011.2</t>
        </is>
      </c>
      <c r="D771" s="8" t="n">
        <v>764</v>
      </c>
      <c r="E771" s="8" t="inlineStr">
        <is>
          <t>pf.wave.30322011.2</t>
        </is>
      </c>
      <c r="F771" s="8" t="inlineStr">
        <is>
          <t>pf.wave.30322011.2</t>
        </is>
      </c>
      <c r="G771" s="8" t="inlineStr">
        <is>
          <t>One frozen manifest obligation is accounted exactly once.</t>
        </is>
      </c>
      <c r="H771" s="8" t="inlineStr">
        <is>
          <t>一个冻结清单义务被精确计数一次。</t>
        </is>
      </c>
      <c r="I771" s="8" t="inlineStr">
        <is>
          <t>PureFiction</t>
        </is>
      </c>
      <c r="J771" s="8" t="inlineStr">
        <is>
          <t>DataReady</t>
        </is>
      </c>
      <c r="K771" s="8" t="inlineStr">
        <is>
          <t>ExactStructured</t>
        </is>
      </c>
      <c r="L771" s="8" t="inlineStr">
        <is>
          <t>Exact</t>
        </is>
      </c>
      <c r="M771" s="8" t="inlineStr">
        <is>
          <t>pf.wave.30322011.2</t>
        </is>
      </c>
      <c r="N771" s="8" t="inlineStr">
        <is>
          <t>source.pf.wave.30322011.2</t>
        </is>
      </c>
      <c r="O771" s="8" t="inlineStr">
        <is>
          <t>{"accounted":1,"category":"encounter_wave","coverage_state":"DataReady","data_ready":1,"disposition":"CandidateReferenceData","enabled":true,"evidence_quality":"ExactStructured","game_version_snapshot":"4.4","id":"coverage.pf.wave.30322011.2","kind":"coverage","manifest_record_id":"pf.wave.30322011.2","manifest_record_ids":["pf.wave.30322011.2"],"mechanism_quality":"Exact","name_en":"pf.wave.30322011.2","name_zh_cn":"pf.wave.30322011.2","ownership":"PureFiction","release_state":"Released","runtime_executable":false,"schema_revision":"starclock.pure-fiction-row.v1","source_record_ids":["source.pf.wave.30322011.2"],"summary_en":"One frozen manifest obligation is accounted exactly once.","summary_zh_cn":"一个冻结清单义务被精确计数一次。"}</t>
        </is>
      </c>
      <c r="P771" s="8" t="b">
        <v>0</v>
      </c>
    </row>
    <row r="772">
      <c r="A772" s="8" t="n"/>
      <c r="B772" s="8" t="n">
        <v>2000765</v>
      </c>
      <c r="C772" s="8" t="inlineStr">
        <is>
          <t>audit.coverage.pf.wave.30322011.3</t>
        </is>
      </c>
      <c r="D772" s="8" t="n">
        <v>765</v>
      </c>
      <c r="E772" s="8" t="inlineStr">
        <is>
          <t>pf.wave.30322011.3</t>
        </is>
      </c>
      <c r="F772" s="8" t="inlineStr">
        <is>
          <t>pf.wave.30322011.3</t>
        </is>
      </c>
      <c r="G772" s="8" t="inlineStr">
        <is>
          <t>One frozen manifest obligation is accounted exactly once.</t>
        </is>
      </c>
      <c r="H772" s="8" t="inlineStr">
        <is>
          <t>一个冻结清单义务被精确计数一次。</t>
        </is>
      </c>
      <c r="I772" s="8" t="inlineStr">
        <is>
          <t>PureFiction</t>
        </is>
      </c>
      <c r="J772" s="8" t="inlineStr">
        <is>
          <t>DataReady</t>
        </is>
      </c>
      <c r="K772" s="8" t="inlineStr">
        <is>
          <t>ExactStructured</t>
        </is>
      </c>
      <c r="L772" s="8" t="inlineStr">
        <is>
          <t>Exact</t>
        </is>
      </c>
      <c r="M772" s="8" t="inlineStr">
        <is>
          <t>pf.wave.30322011.3</t>
        </is>
      </c>
      <c r="N772" s="8" t="inlineStr">
        <is>
          <t>source.pf.wave.30322011.3</t>
        </is>
      </c>
      <c r="O772" s="8" t="inlineStr">
        <is>
          <t>{"accounted":1,"category":"encounter_wave","coverage_state":"DataReady","data_ready":1,"disposition":"CandidateReferenceData","enabled":true,"evidence_quality":"ExactStructured","game_version_snapshot":"4.4","id":"coverage.pf.wave.30322011.3","kind":"coverage","manifest_record_id":"pf.wave.30322011.3","manifest_record_ids":["pf.wave.30322011.3"],"mechanism_quality":"Exact","name_en":"pf.wave.30322011.3","name_zh_cn":"pf.wave.30322011.3","ownership":"PureFiction","release_state":"Released","runtime_executable":false,"schema_revision":"starclock.pure-fiction-row.v1","source_record_ids":["source.pf.wave.30322011.3"],"summary_en":"One frozen manifest obligation is accounted exactly once.","summary_zh_cn":"一个冻结清单义务被精确计数一次。"}</t>
        </is>
      </c>
      <c r="P772" s="8" t="b">
        <v>0</v>
      </c>
    </row>
    <row r="773">
      <c r="A773" s="8" t="n"/>
      <c r="B773" s="8" t="n">
        <v>2000766</v>
      </c>
      <c r="C773" s="8" t="inlineStr">
        <is>
          <t>audit.coverage.pf.wave.30322012.1</t>
        </is>
      </c>
      <c r="D773" s="8" t="n">
        <v>766</v>
      </c>
      <c r="E773" s="8" t="inlineStr">
        <is>
          <t>pf.wave.30322012.1</t>
        </is>
      </c>
      <c r="F773" s="8" t="inlineStr">
        <is>
          <t>pf.wave.30322012.1</t>
        </is>
      </c>
      <c r="G773" s="8" t="inlineStr">
        <is>
          <t>One frozen manifest obligation is accounted exactly once.</t>
        </is>
      </c>
      <c r="H773" s="8" t="inlineStr">
        <is>
          <t>一个冻结清单义务被精确计数一次。</t>
        </is>
      </c>
      <c r="I773" s="8" t="inlineStr">
        <is>
          <t>PureFiction</t>
        </is>
      </c>
      <c r="J773" s="8" t="inlineStr">
        <is>
          <t>DataReady</t>
        </is>
      </c>
      <c r="K773" s="8" t="inlineStr">
        <is>
          <t>ExactStructured</t>
        </is>
      </c>
      <c r="L773" s="8" t="inlineStr">
        <is>
          <t>Exact</t>
        </is>
      </c>
      <c r="M773" s="8" t="inlineStr">
        <is>
          <t>pf.wave.30322012.1</t>
        </is>
      </c>
      <c r="N773" s="8" t="inlineStr">
        <is>
          <t>source.pf.wave.30322012.1</t>
        </is>
      </c>
      <c r="O773" s="8" t="inlineStr">
        <is>
          <t>{"accounted":1,"category":"encounter_wave","coverage_state":"DataReady","data_ready":1,"disposition":"CandidateReferenceData","enabled":true,"evidence_quality":"ExactStructured","game_version_snapshot":"4.4","id":"coverage.pf.wave.30322012.1","kind":"coverage","manifest_record_id":"pf.wave.30322012.1","manifest_record_ids":["pf.wave.30322012.1"],"mechanism_quality":"Exact","name_en":"pf.wave.30322012.1","name_zh_cn":"pf.wave.30322012.1","ownership":"PureFiction","release_state":"Released","runtime_executable":false,"schema_revision":"starclock.pure-fiction-row.v1","source_record_ids":["source.pf.wave.30322012.1"],"summary_en":"One frozen manifest obligation is accounted exactly once.","summary_zh_cn":"一个冻结清单义务被精确计数一次。"}</t>
        </is>
      </c>
      <c r="P773" s="8" t="b">
        <v>0</v>
      </c>
    </row>
    <row r="774">
      <c r="A774" s="8" t="n"/>
      <c r="B774" s="8" t="n">
        <v>2000767</v>
      </c>
      <c r="C774" s="8" t="inlineStr">
        <is>
          <t>audit.coverage.pf.wave.30322012.2</t>
        </is>
      </c>
      <c r="D774" s="8" t="n">
        <v>767</v>
      </c>
      <c r="E774" s="8" t="inlineStr">
        <is>
          <t>pf.wave.30322012.2</t>
        </is>
      </c>
      <c r="F774" s="8" t="inlineStr">
        <is>
          <t>pf.wave.30322012.2</t>
        </is>
      </c>
      <c r="G774" s="8" t="inlineStr">
        <is>
          <t>One frozen manifest obligation is accounted exactly once.</t>
        </is>
      </c>
      <c r="H774" s="8" t="inlineStr">
        <is>
          <t>一个冻结清单义务被精确计数一次。</t>
        </is>
      </c>
      <c r="I774" s="8" t="inlineStr">
        <is>
          <t>PureFiction</t>
        </is>
      </c>
      <c r="J774" s="8" t="inlineStr">
        <is>
          <t>DataReady</t>
        </is>
      </c>
      <c r="K774" s="8" t="inlineStr">
        <is>
          <t>ExactStructured</t>
        </is>
      </c>
      <c r="L774" s="8" t="inlineStr">
        <is>
          <t>Exact</t>
        </is>
      </c>
      <c r="M774" s="8" t="inlineStr">
        <is>
          <t>pf.wave.30322012.2</t>
        </is>
      </c>
      <c r="N774" s="8" t="inlineStr">
        <is>
          <t>source.pf.wave.30322012.2</t>
        </is>
      </c>
      <c r="O774" s="8" t="inlineStr">
        <is>
          <t>{"accounted":1,"category":"encounter_wave","coverage_state":"DataReady","data_ready":1,"disposition":"CandidateReferenceData","enabled":true,"evidence_quality":"ExactStructured","game_version_snapshot":"4.4","id":"coverage.pf.wave.30322012.2","kind":"coverage","manifest_record_id":"pf.wave.30322012.2","manifest_record_ids":["pf.wave.30322012.2"],"mechanism_quality":"Exact","name_en":"pf.wave.30322012.2","name_zh_cn":"pf.wave.30322012.2","ownership":"PureFiction","release_state":"Released","runtime_executable":false,"schema_revision":"starclock.pure-fiction-row.v1","source_record_ids":["source.pf.wave.30322012.2"],"summary_en":"One frozen manifest obligation is accounted exactly once.","summary_zh_cn":"一个冻结清单义务被精确计数一次。"}</t>
        </is>
      </c>
      <c r="P774" s="8" t="b">
        <v>0</v>
      </c>
    </row>
    <row r="775">
      <c r="A775" s="8" t="n"/>
      <c r="B775" s="8" t="n">
        <v>2000768</v>
      </c>
      <c r="C775" s="8" t="inlineStr">
        <is>
          <t>audit.coverage.pf.wave.30322012.3</t>
        </is>
      </c>
      <c r="D775" s="8" t="n">
        <v>768</v>
      </c>
      <c r="E775" s="8" t="inlineStr">
        <is>
          <t>pf.wave.30322012.3</t>
        </is>
      </c>
      <c r="F775" s="8" t="inlineStr">
        <is>
          <t>pf.wave.30322012.3</t>
        </is>
      </c>
      <c r="G775" s="8" t="inlineStr">
        <is>
          <t>One frozen manifest obligation is accounted exactly once.</t>
        </is>
      </c>
      <c r="H775" s="8" t="inlineStr">
        <is>
          <t>一个冻结清单义务被精确计数一次。</t>
        </is>
      </c>
      <c r="I775" s="8" t="inlineStr">
        <is>
          <t>PureFiction</t>
        </is>
      </c>
      <c r="J775" s="8" t="inlineStr">
        <is>
          <t>DataReady</t>
        </is>
      </c>
      <c r="K775" s="8" t="inlineStr">
        <is>
          <t>ExactStructured</t>
        </is>
      </c>
      <c r="L775" s="8" t="inlineStr">
        <is>
          <t>Exact</t>
        </is>
      </c>
      <c r="M775" s="8" t="inlineStr">
        <is>
          <t>pf.wave.30322012.3</t>
        </is>
      </c>
      <c r="N775" s="8" t="inlineStr">
        <is>
          <t>source.pf.wave.30322012.3</t>
        </is>
      </c>
      <c r="O775" s="8" t="inlineStr">
        <is>
          <t>{"accounted":1,"category":"encounter_wave","coverage_state":"DataReady","data_ready":1,"disposition":"CandidateReferenceData","enabled":true,"evidence_quality":"ExactStructured","game_version_snapshot":"4.4","id":"coverage.pf.wave.30322012.3","kind":"coverage","manifest_record_id":"pf.wave.30322012.3","manifest_record_ids":["pf.wave.30322012.3"],"mechanism_quality":"Exact","name_en":"pf.wave.30322012.3","name_zh_cn":"pf.wave.30322012.3","ownership":"PureFiction","release_state":"Released","runtime_executable":false,"schema_revision":"starclock.pure-fiction-row.v1","source_record_ids":["source.pf.wave.30322012.3"],"summary_en":"One frozen manifest obligation is accounted exactly once.","summary_zh_cn":"一个冻结清单义务被精确计数一次。"}</t>
        </is>
      </c>
      <c r="P775" s="8" t="b">
        <v>0</v>
      </c>
    </row>
    <row r="776">
      <c r="A776" s="8" t="n"/>
      <c r="B776" s="8" t="n">
        <v>2000769</v>
      </c>
      <c r="C776" s="8" t="inlineStr">
        <is>
          <t>audit.coverage.pf.wave.30322021.1</t>
        </is>
      </c>
      <c r="D776" s="8" t="n">
        <v>769</v>
      </c>
      <c r="E776" s="8" t="inlineStr">
        <is>
          <t>pf.wave.30322021.1</t>
        </is>
      </c>
      <c r="F776" s="8" t="inlineStr">
        <is>
          <t>pf.wave.30322021.1</t>
        </is>
      </c>
      <c r="G776" s="8" t="inlineStr">
        <is>
          <t>One frozen manifest obligation is accounted exactly once.</t>
        </is>
      </c>
      <c r="H776" s="8" t="inlineStr">
        <is>
          <t>一个冻结清单义务被精确计数一次。</t>
        </is>
      </c>
      <c r="I776" s="8" t="inlineStr">
        <is>
          <t>PureFiction</t>
        </is>
      </c>
      <c r="J776" s="8" t="inlineStr">
        <is>
          <t>DataReady</t>
        </is>
      </c>
      <c r="K776" s="8" t="inlineStr">
        <is>
          <t>ExactStructured</t>
        </is>
      </c>
      <c r="L776" s="8" t="inlineStr">
        <is>
          <t>Exact</t>
        </is>
      </c>
      <c r="M776" s="8" t="inlineStr">
        <is>
          <t>pf.wave.30322021.1</t>
        </is>
      </c>
      <c r="N776" s="8" t="inlineStr">
        <is>
          <t>source.pf.wave.30322021.1</t>
        </is>
      </c>
      <c r="O776" s="8" t="inlineStr">
        <is>
          <t>{"accounted":1,"category":"encounter_wave","coverage_state":"DataReady","data_ready":1,"disposition":"CandidateReferenceData","enabled":true,"evidence_quality":"ExactStructured","game_version_snapshot":"4.4","id":"coverage.pf.wave.30322021.1","kind":"coverage","manifest_record_id":"pf.wave.30322021.1","manifest_record_ids":["pf.wave.30322021.1"],"mechanism_quality":"Exact","name_en":"pf.wave.30322021.1","name_zh_cn":"pf.wave.30322021.1","ownership":"PureFiction","release_state":"Released","runtime_executable":false,"schema_revision":"starclock.pure-fiction-row.v1","source_record_ids":["source.pf.wave.30322021.1"],"summary_en":"One frozen manifest obligation is accounted exactly once.","summary_zh_cn":"一个冻结清单义务被精确计数一次。"}</t>
        </is>
      </c>
      <c r="P776" s="8" t="b">
        <v>0</v>
      </c>
    </row>
    <row r="777">
      <c r="A777" s="8" t="n"/>
      <c r="B777" s="8" t="n">
        <v>2000770</v>
      </c>
      <c r="C777" s="8" t="inlineStr">
        <is>
          <t>audit.coverage.pf.wave.30322021.2</t>
        </is>
      </c>
      <c r="D777" s="8" t="n">
        <v>770</v>
      </c>
      <c r="E777" s="8" t="inlineStr">
        <is>
          <t>pf.wave.30322021.2</t>
        </is>
      </c>
      <c r="F777" s="8" t="inlineStr">
        <is>
          <t>pf.wave.30322021.2</t>
        </is>
      </c>
      <c r="G777" s="8" t="inlineStr">
        <is>
          <t>One frozen manifest obligation is accounted exactly once.</t>
        </is>
      </c>
      <c r="H777" s="8" t="inlineStr">
        <is>
          <t>一个冻结清单义务被精确计数一次。</t>
        </is>
      </c>
      <c r="I777" s="8" t="inlineStr">
        <is>
          <t>PureFiction</t>
        </is>
      </c>
      <c r="J777" s="8" t="inlineStr">
        <is>
          <t>DataReady</t>
        </is>
      </c>
      <c r="K777" s="8" t="inlineStr">
        <is>
          <t>ExactStructured</t>
        </is>
      </c>
      <c r="L777" s="8" t="inlineStr">
        <is>
          <t>Exact</t>
        </is>
      </c>
      <c r="M777" s="8" t="inlineStr">
        <is>
          <t>pf.wave.30322021.2</t>
        </is>
      </c>
      <c r="N777" s="8" t="inlineStr">
        <is>
          <t>source.pf.wave.30322021.2</t>
        </is>
      </c>
      <c r="O777" s="8" t="inlineStr">
        <is>
          <t>{"accounted":1,"category":"encounter_wave","coverage_state":"DataReady","data_ready":1,"disposition":"CandidateReferenceData","enabled":true,"evidence_quality":"ExactStructured","game_version_snapshot":"4.4","id":"coverage.pf.wave.30322021.2","kind":"coverage","manifest_record_id":"pf.wave.30322021.2","manifest_record_ids":["pf.wave.30322021.2"],"mechanism_quality":"Exact","name_en":"pf.wave.30322021.2","name_zh_cn":"pf.wave.30322021.2","ownership":"PureFiction","release_state":"Released","runtime_executable":false,"schema_revision":"starclock.pure-fiction-row.v1","source_record_ids":["source.pf.wave.30322021.2"],"summary_en":"One frozen manifest obligation is accounted exactly once.","summary_zh_cn":"一个冻结清单义务被精确计数一次。"}</t>
        </is>
      </c>
      <c r="P777" s="8" t="b">
        <v>0</v>
      </c>
    </row>
    <row r="778">
      <c r="A778" s="8" t="n"/>
      <c r="B778" s="8" t="n">
        <v>2000771</v>
      </c>
      <c r="C778" s="8" t="inlineStr">
        <is>
          <t>audit.coverage.pf.wave.30322021.3</t>
        </is>
      </c>
      <c r="D778" s="8" t="n">
        <v>771</v>
      </c>
      <c r="E778" s="8" t="inlineStr">
        <is>
          <t>pf.wave.30322021.3</t>
        </is>
      </c>
      <c r="F778" s="8" t="inlineStr">
        <is>
          <t>pf.wave.30322021.3</t>
        </is>
      </c>
      <c r="G778" s="8" t="inlineStr">
        <is>
          <t>One frozen manifest obligation is accounted exactly once.</t>
        </is>
      </c>
      <c r="H778" s="8" t="inlineStr">
        <is>
          <t>一个冻结清单义务被精确计数一次。</t>
        </is>
      </c>
      <c r="I778" s="8" t="inlineStr">
        <is>
          <t>PureFiction</t>
        </is>
      </c>
      <c r="J778" s="8" t="inlineStr">
        <is>
          <t>DataReady</t>
        </is>
      </c>
      <c r="K778" s="8" t="inlineStr">
        <is>
          <t>ExactStructured</t>
        </is>
      </c>
      <c r="L778" s="8" t="inlineStr">
        <is>
          <t>Exact</t>
        </is>
      </c>
      <c r="M778" s="8" t="inlineStr">
        <is>
          <t>pf.wave.30322021.3</t>
        </is>
      </c>
      <c r="N778" s="8" t="inlineStr">
        <is>
          <t>source.pf.wave.30322021.3</t>
        </is>
      </c>
      <c r="O778" s="8" t="inlineStr">
        <is>
          <t>{"accounted":1,"category":"encounter_wave","coverage_state":"DataReady","data_ready":1,"disposition":"CandidateReferenceData","enabled":true,"evidence_quality":"ExactStructured","game_version_snapshot":"4.4","id":"coverage.pf.wave.30322021.3","kind":"coverage","manifest_record_id":"pf.wave.30322021.3","manifest_record_ids":["pf.wave.30322021.3"],"mechanism_quality":"Exact","name_en":"pf.wave.30322021.3","name_zh_cn":"pf.wave.30322021.3","ownership":"PureFiction","release_state":"Released","runtime_executable":false,"schema_revision":"starclock.pure-fiction-row.v1","source_record_ids":["source.pf.wave.30322021.3"],"summary_en":"One frozen manifest obligation is accounted exactly once.","summary_zh_cn":"一个冻结清单义务被精确计数一次。"}</t>
        </is>
      </c>
      <c r="P778" s="8" t="b">
        <v>0</v>
      </c>
    </row>
    <row r="779">
      <c r="A779" s="8" t="n"/>
      <c r="B779" s="8" t="n">
        <v>2000772</v>
      </c>
      <c r="C779" s="8" t="inlineStr">
        <is>
          <t>audit.coverage.pf.wave.30322022.1</t>
        </is>
      </c>
      <c r="D779" s="8" t="n">
        <v>772</v>
      </c>
      <c r="E779" s="8" t="inlineStr">
        <is>
          <t>pf.wave.30322022.1</t>
        </is>
      </c>
      <c r="F779" s="8" t="inlineStr">
        <is>
          <t>pf.wave.30322022.1</t>
        </is>
      </c>
      <c r="G779" s="8" t="inlineStr">
        <is>
          <t>One frozen manifest obligation is accounted exactly once.</t>
        </is>
      </c>
      <c r="H779" s="8" t="inlineStr">
        <is>
          <t>一个冻结清单义务被精确计数一次。</t>
        </is>
      </c>
      <c r="I779" s="8" t="inlineStr">
        <is>
          <t>PureFiction</t>
        </is>
      </c>
      <c r="J779" s="8" t="inlineStr">
        <is>
          <t>DataReady</t>
        </is>
      </c>
      <c r="K779" s="8" t="inlineStr">
        <is>
          <t>ExactStructured</t>
        </is>
      </c>
      <c r="L779" s="8" t="inlineStr">
        <is>
          <t>Exact</t>
        </is>
      </c>
      <c r="M779" s="8" t="inlineStr">
        <is>
          <t>pf.wave.30322022.1</t>
        </is>
      </c>
      <c r="N779" s="8" t="inlineStr">
        <is>
          <t>source.pf.wave.30322022.1</t>
        </is>
      </c>
      <c r="O779" s="8" t="inlineStr">
        <is>
          <t>{"accounted":1,"category":"encounter_wave","coverage_state":"DataReady","data_ready":1,"disposition":"CandidateReferenceData","enabled":true,"evidence_quality":"ExactStructured","game_version_snapshot":"4.4","id":"coverage.pf.wave.30322022.1","kind":"coverage","manifest_record_id":"pf.wave.30322022.1","manifest_record_ids":["pf.wave.30322022.1"],"mechanism_quality":"Exact","name_en":"pf.wave.30322022.1","name_zh_cn":"pf.wave.30322022.1","ownership":"PureFiction","release_state":"Released","runtime_executable":false,"schema_revision":"starclock.pure-fiction-row.v1","source_record_ids":["source.pf.wave.30322022.1"],"summary_en":"One frozen manifest obligation is accounted exactly once.","summary_zh_cn":"一个冻结清单义务被精确计数一次。"}</t>
        </is>
      </c>
      <c r="P779" s="8" t="b">
        <v>0</v>
      </c>
    </row>
    <row r="780">
      <c r="A780" s="8" t="n"/>
      <c r="B780" s="8" t="n">
        <v>2000773</v>
      </c>
      <c r="C780" s="8" t="inlineStr">
        <is>
          <t>audit.coverage.pf.wave.30322022.2</t>
        </is>
      </c>
      <c r="D780" s="8" t="n">
        <v>773</v>
      </c>
      <c r="E780" s="8" t="inlineStr">
        <is>
          <t>pf.wave.30322022.2</t>
        </is>
      </c>
      <c r="F780" s="8" t="inlineStr">
        <is>
          <t>pf.wave.30322022.2</t>
        </is>
      </c>
      <c r="G780" s="8" t="inlineStr">
        <is>
          <t>One frozen manifest obligation is accounted exactly once.</t>
        </is>
      </c>
      <c r="H780" s="8" t="inlineStr">
        <is>
          <t>一个冻结清单义务被精确计数一次。</t>
        </is>
      </c>
      <c r="I780" s="8" t="inlineStr">
        <is>
          <t>PureFiction</t>
        </is>
      </c>
      <c r="J780" s="8" t="inlineStr">
        <is>
          <t>DataReady</t>
        </is>
      </c>
      <c r="K780" s="8" t="inlineStr">
        <is>
          <t>ExactStructured</t>
        </is>
      </c>
      <c r="L780" s="8" t="inlineStr">
        <is>
          <t>Exact</t>
        </is>
      </c>
      <c r="M780" s="8" t="inlineStr">
        <is>
          <t>pf.wave.30322022.2</t>
        </is>
      </c>
      <c r="N780" s="8" t="inlineStr">
        <is>
          <t>source.pf.wave.30322022.2</t>
        </is>
      </c>
      <c r="O780" s="8" t="inlineStr">
        <is>
          <t>{"accounted":1,"category":"encounter_wave","coverage_state":"DataReady","data_ready":1,"disposition":"CandidateReferenceData","enabled":true,"evidence_quality":"ExactStructured","game_version_snapshot":"4.4","id":"coverage.pf.wave.30322022.2","kind":"coverage","manifest_record_id":"pf.wave.30322022.2","manifest_record_ids":["pf.wave.30322022.2"],"mechanism_quality":"Exact","name_en":"pf.wave.30322022.2","name_zh_cn":"pf.wave.30322022.2","ownership":"PureFiction","release_state":"Released","runtime_executable":false,"schema_revision":"starclock.pure-fiction-row.v1","source_record_ids":["source.pf.wave.30322022.2"],"summary_en":"One frozen manifest obligation is accounted exactly once.","summary_zh_cn":"一个冻结清单义务被精确计数一次。"}</t>
        </is>
      </c>
      <c r="P780" s="8" t="b">
        <v>0</v>
      </c>
    </row>
    <row r="781">
      <c r="A781" s="8" t="n"/>
      <c r="B781" s="8" t="n">
        <v>2000774</v>
      </c>
      <c r="C781" s="8" t="inlineStr">
        <is>
          <t>audit.coverage.pf.wave.30322022.3</t>
        </is>
      </c>
      <c r="D781" s="8" t="n">
        <v>774</v>
      </c>
      <c r="E781" s="8" t="inlineStr">
        <is>
          <t>pf.wave.30322022.3</t>
        </is>
      </c>
      <c r="F781" s="8" t="inlineStr">
        <is>
          <t>pf.wave.30322022.3</t>
        </is>
      </c>
      <c r="G781" s="8" t="inlineStr">
        <is>
          <t>One frozen manifest obligation is accounted exactly once.</t>
        </is>
      </c>
      <c r="H781" s="8" t="inlineStr">
        <is>
          <t>一个冻结清单义务被精确计数一次。</t>
        </is>
      </c>
      <c r="I781" s="8" t="inlineStr">
        <is>
          <t>PureFiction</t>
        </is>
      </c>
      <c r="J781" s="8" t="inlineStr">
        <is>
          <t>DataReady</t>
        </is>
      </c>
      <c r="K781" s="8" t="inlineStr">
        <is>
          <t>ExactStructured</t>
        </is>
      </c>
      <c r="L781" s="8" t="inlineStr">
        <is>
          <t>Exact</t>
        </is>
      </c>
      <c r="M781" s="8" t="inlineStr">
        <is>
          <t>pf.wave.30322022.3</t>
        </is>
      </c>
      <c r="N781" s="8" t="inlineStr">
        <is>
          <t>source.pf.wave.30322022.3</t>
        </is>
      </c>
      <c r="O781" s="8" t="inlineStr">
        <is>
          <t>{"accounted":1,"category":"encounter_wave","coverage_state":"DataReady","data_ready":1,"disposition":"CandidateReferenceData","enabled":true,"evidence_quality":"ExactStructured","game_version_snapshot":"4.4","id":"coverage.pf.wave.30322022.3","kind":"coverage","manifest_record_id":"pf.wave.30322022.3","manifest_record_ids":["pf.wave.30322022.3"],"mechanism_quality":"Exact","name_en":"pf.wave.30322022.3","name_zh_cn":"pf.wave.30322022.3","ownership":"PureFiction","release_state":"Released","runtime_executable":false,"schema_revision":"starclock.pure-fiction-row.v1","source_record_ids":["source.pf.wave.30322022.3"],"summary_en":"One frozen manifest obligation is accounted exactly once.","summary_zh_cn":"一个冻结清单义务被精确计数一次。"}</t>
        </is>
      </c>
      <c r="P781" s="8" t="b">
        <v>0</v>
      </c>
    </row>
    <row r="782">
      <c r="A782" s="8" t="n"/>
      <c r="B782" s="8" t="n">
        <v>2000775</v>
      </c>
      <c r="C782" s="8" t="inlineStr">
        <is>
          <t>audit.coverage.pf.wave.30322031.1</t>
        </is>
      </c>
      <c r="D782" s="8" t="n">
        <v>775</v>
      </c>
      <c r="E782" s="8" t="inlineStr">
        <is>
          <t>pf.wave.30322031.1</t>
        </is>
      </c>
      <c r="F782" s="8" t="inlineStr">
        <is>
          <t>pf.wave.30322031.1</t>
        </is>
      </c>
      <c r="G782" s="8" t="inlineStr">
        <is>
          <t>One frozen manifest obligation is accounted exactly once.</t>
        </is>
      </c>
      <c r="H782" s="8" t="inlineStr">
        <is>
          <t>一个冻结清单义务被精确计数一次。</t>
        </is>
      </c>
      <c r="I782" s="8" t="inlineStr">
        <is>
          <t>PureFiction</t>
        </is>
      </c>
      <c r="J782" s="8" t="inlineStr">
        <is>
          <t>DataReady</t>
        </is>
      </c>
      <c r="K782" s="8" t="inlineStr">
        <is>
          <t>ExactStructured</t>
        </is>
      </c>
      <c r="L782" s="8" t="inlineStr">
        <is>
          <t>Exact</t>
        </is>
      </c>
      <c r="M782" s="8" t="inlineStr">
        <is>
          <t>pf.wave.30322031.1</t>
        </is>
      </c>
      <c r="N782" s="8" t="inlineStr">
        <is>
          <t>source.pf.wave.30322031.1</t>
        </is>
      </c>
      <c r="O782" s="8" t="inlineStr">
        <is>
          <t>{"accounted":1,"category":"encounter_wave","coverage_state":"DataReady","data_ready":1,"disposition":"CandidateReferenceData","enabled":true,"evidence_quality":"ExactStructured","game_version_snapshot":"4.4","id":"coverage.pf.wave.30322031.1","kind":"coverage","manifest_record_id":"pf.wave.30322031.1","manifest_record_ids":["pf.wave.30322031.1"],"mechanism_quality":"Exact","name_en":"pf.wave.30322031.1","name_zh_cn":"pf.wave.30322031.1","ownership":"PureFiction","release_state":"Released","runtime_executable":false,"schema_revision":"starclock.pure-fiction-row.v1","source_record_ids":["source.pf.wave.30322031.1"],"summary_en":"One frozen manifest obligation is accounted exactly once.","summary_zh_cn":"一个冻结清单义务被精确计数一次。"}</t>
        </is>
      </c>
      <c r="P782" s="8" t="b">
        <v>0</v>
      </c>
    </row>
    <row r="783">
      <c r="A783" s="8" t="n"/>
      <c r="B783" s="8" t="n">
        <v>2000776</v>
      </c>
      <c r="C783" s="8" t="inlineStr">
        <is>
          <t>audit.coverage.pf.wave.30322031.2</t>
        </is>
      </c>
      <c r="D783" s="8" t="n">
        <v>776</v>
      </c>
      <c r="E783" s="8" t="inlineStr">
        <is>
          <t>pf.wave.30322031.2</t>
        </is>
      </c>
      <c r="F783" s="8" t="inlineStr">
        <is>
          <t>pf.wave.30322031.2</t>
        </is>
      </c>
      <c r="G783" s="8" t="inlineStr">
        <is>
          <t>One frozen manifest obligation is accounted exactly once.</t>
        </is>
      </c>
      <c r="H783" s="8" t="inlineStr">
        <is>
          <t>一个冻结清单义务被精确计数一次。</t>
        </is>
      </c>
      <c r="I783" s="8" t="inlineStr">
        <is>
          <t>PureFiction</t>
        </is>
      </c>
      <c r="J783" s="8" t="inlineStr">
        <is>
          <t>DataReady</t>
        </is>
      </c>
      <c r="K783" s="8" t="inlineStr">
        <is>
          <t>ExactStructured</t>
        </is>
      </c>
      <c r="L783" s="8" t="inlineStr">
        <is>
          <t>Exact</t>
        </is>
      </c>
      <c r="M783" s="8" t="inlineStr">
        <is>
          <t>pf.wave.30322031.2</t>
        </is>
      </c>
      <c r="N783" s="8" t="inlineStr">
        <is>
          <t>source.pf.wave.30322031.2</t>
        </is>
      </c>
      <c r="O783" s="8" t="inlineStr">
        <is>
          <t>{"accounted":1,"category":"encounter_wave","coverage_state":"DataReady","data_ready":1,"disposition":"CandidateReferenceData","enabled":true,"evidence_quality":"ExactStructured","game_version_snapshot":"4.4","id":"coverage.pf.wave.30322031.2","kind":"coverage","manifest_record_id":"pf.wave.30322031.2","manifest_record_ids":["pf.wave.30322031.2"],"mechanism_quality":"Exact","name_en":"pf.wave.30322031.2","name_zh_cn":"pf.wave.30322031.2","ownership":"PureFiction","release_state":"Released","runtime_executable":false,"schema_revision":"starclock.pure-fiction-row.v1","source_record_ids":["source.pf.wave.30322031.2"],"summary_en":"One frozen manifest obligation is accounted exactly once.","summary_zh_cn":"一个冻结清单义务被精确计数一次。"}</t>
        </is>
      </c>
      <c r="P783" s="8" t="b">
        <v>0</v>
      </c>
    </row>
    <row r="784">
      <c r="A784" s="8" t="n"/>
      <c r="B784" s="8" t="n">
        <v>2000777</v>
      </c>
      <c r="C784" s="8" t="inlineStr">
        <is>
          <t>audit.coverage.pf.wave.30322031.3</t>
        </is>
      </c>
      <c r="D784" s="8" t="n">
        <v>777</v>
      </c>
      <c r="E784" s="8" t="inlineStr">
        <is>
          <t>pf.wave.30322031.3</t>
        </is>
      </c>
      <c r="F784" s="8" t="inlineStr">
        <is>
          <t>pf.wave.30322031.3</t>
        </is>
      </c>
      <c r="G784" s="8" t="inlineStr">
        <is>
          <t>One frozen manifest obligation is accounted exactly once.</t>
        </is>
      </c>
      <c r="H784" s="8" t="inlineStr">
        <is>
          <t>一个冻结清单义务被精确计数一次。</t>
        </is>
      </c>
      <c r="I784" s="8" t="inlineStr">
        <is>
          <t>PureFiction</t>
        </is>
      </c>
      <c r="J784" s="8" t="inlineStr">
        <is>
          <t>DataReady</t>
        </is>
      </c>
      <c r="K784" s="8" t="inlineStr">
        <is>
          <t>ExactStructured</t>
        </is>
      </c>
      <c r="L784" s="8" t="inlineStr">
        <is>
          <t>Exact</t>
        </is>
      </c>
      <c r="M784" s="8" t="inlineStr">
        <is>
          <t>pf.wave.30322031.3</t>
        </is>
      </c>
      <c r="N784" s="8" t="inlineStr">
        <is>
          <t>source.pf.wave.30322031.3</t>
        </is>
      </c>
      <c r="O784" s="8" t="inlineStr">
        <is>
          <t>{"accounted":1,"category":"encounter_wave","coverage_state":"DataReady","data_ready":1,"disposition":"CandidateReferenceData","enabled":true,"evidence_quality":"ExactStructured","game_version_snapshot":"4.4","id":"coverage.pf.wave.30322031.3","kind":"coverage","manifest_record_id":"pf.wave.30322031.3","manifest_record_ids":["pf.wave.30322031.3"],"mechanism_quality":"Exact","name_en":"pf.wave.30322031.3","name_zh_cn":"pf.wave.30322031.3","ownership":"PureFiction","release_state":"Released","runtime_executable":false,"schema_revision":"starclock.pure-fiction-row.v1","source_record_ids":["source.pf.wave.30322031.3"],"summary_en":"One frozen manifest obligation is accounted exactly once.","summary_zh_cn":"一个冻结清单义务被精确计数一次。"}</t>
        </is>
      </c>
      <c r="P784" s="8" t="b">
        <v>0</v>
      </c>
    </row>
    <row r="785">
      <c r="A785" s="8" t="n"/>
      <c r="B785" s="8" t="n">
        <v>2000778</v>
      </c>
      <c r="C785" s="8" t="inlineStr">
        <is>
          <t>audit.coverage.pf.wave.30322032.1</t>
        </is>
      </c>
      <c r="D785" s="8" t="n">
        <v>778</v>
      </c>
      <c r="E785" s="8" t="inlineStr">
        <is>
          <t>pf.wave.30322032.1</t>
        </is>
      </c>
      <c r="F785" s="8" t="inlineStr">
        <is>
          <t>pf.wave.30322032.1</t>
        </is>
      </c>
      <c r="G785" s="8" t="inlineStr">
        <is>
          <t>One frozen manifest obligation is accounted exactly once.</t>
        </is>
      </c>
      <c r="H785" s="8" t="inlineStr">
        <is>
          <t>一个冻结清单义务被精确计数一次。</t>
        </is>
      </c>
      <c r="I785" s="8" t="inlineStr">
        <is>
          <t>PureFiction</t>
        </is>
      </c>
      <c r="J785" s="8" t="inlineStr">
        <is>
          <t>DataReady</t>
        </is>
      </c>
      <c r="K785" s="8" t="inlineStr">
        <is>
          <t>ExactStructured</t>
        </is>
      </c>
      <c r="L785" s="8" t="inlineStr">
        <is>
          <t>Exact</t>
        </is>
      </c>
      <c r="M785" s="8" t="inlineStr">
        <is>
          <t>pf.wave.30322032.1</t>
        </is>
      </c>
      <c r="N785" s="8" t="inlineStr">
        <is>
          <t>source.pf.wave.30322032.1</t>
        </is>
      </c>
      <c r="O785" s="8" t="inlineStr">
        <is>
          <t>{"accounted":1,"category":"encounter_wave","coverage_state":"DataReady","data_ready":1,"disposition":"CandidateReferenceData","enabled":true,"evidence_quality":"ExactStructured","game_version_snapshot":"4.4","id":"coverage.pf.wave.30322032.1","kind":"coverage","manifest_record_id":"pf.wave.30322032.1","manifest_record_ids":["pf.wave.30322032.1"],"mechanism_quality":"Exact","name_en":"pf.wave.30322032.1","name_zh_cn":"pf.wave.30322032.1","ownership":"PureFiction","release_state":"Released","runtime_executable":false,"schema_revision":"starclock.pure-fiction-row.v1","source_record_ids":["source.pf.wave.30322032.1"],"summary_en":"One frozen manifest obligation is accounted exactly once.","summary_zh_cn":"一个冻结清单义务被精确计数一次。"}</t>
        </is>
      </c>
      <c r="P785" s="8" t="b">
        <v>0</v>
      </c>
    </row>
    <row r="786">
      <c r="A786" s="8" t="n"/>
      <c r="B786" s="8" t="n">
        <v>2000779</v>
      </c>
      <c r="C786" s="8" t="inlineStr">
        <is>
          <t>audit.coverage.pf.wave.30322032.2</t>
        </is>
      </c>
      <c r="D786" s="8" t="n">
        <v>779</v>
      </c>
      <c r="E786" s="8" t="inlineStr">
        <is>
          <t>pf.wave.30322032.2</t>
        </is>
      </c>
      <c r="F786" s="8" t="inlineStr">
        <is>
          <t>pf.wave.30322032.2</t>
        </is>
      </c>
      <c r="G786" s="8" t="inlineStr">
        <is>
          <t>One frozen manifest obligation is accounted exactly once.</t>
        </is>
      </c>
      <c r="H786" s="8" t="inlineStr">
        <is>
          <t>一个冻结清单义务被精确计数一次。</t>
        </is>
      </c>
      <c r="I786" s="8" t="inlineStr">
        <is>
          <t>PureFiction</t>
        </is>
      </c>
      <c r="J786" s="8" t="inlineStr">
        <is>
          <t>DataReady</t>
        </is>
      </c>
      <c r="K786" s="8" t="inlineStr">
        <is>
          <t>ExactStructured</t>
        </is>
      </c>
      <c r="L786" s="8" t="inlineStr">
        <is>
          <t>Exact</t>
        </is>
      </c>
      <c r="M786" s="8" t="inlineStr">
        <is>
          <t>pf.wave.30322032.2</t>
        </is>
      </c>
      <c r="N786" s="8" t="inlineStr">
        <is>
          <t>source.pf.wave.30322032.2</t>
        </is>
      </c>
      <c r="O786" s="8" t="inlineStr">
        <is>
          <t>{"accounted":1,"category":"encounter_wave","coverage_state":"DataReady","data_ready":1,"disposition":"CandidateReferenceData","enabled":true,"evidence_quality":"ExactStructured","game_version_snapshot":"4.4","id":"coverage.pf.wave.30322032.2","kind":"coverage","manifest_record_id":"pf.wave.30322032.2","manifest_record_ids":["pf.wave.30322032.2"],"mechanism_quality":"Exact","name_en":"pf.wave.30322032.2","name_zh_cn":"pf.wave.30322032.2","ownership":"PureFiction","release_state":"Released","runtime_executable":false,"schema_revision":"starclock.pure-fiction-row.v1","source_record_ids":["source.pf.wave.30322032.2"],"summary_en":"One frozen manifest obligation is accounted exactly once.","summary_zh_cn":"一个冻结清单义务被精确计数一次。"}</t>
        </is>
      </c>
      <c r="P786" s="8" t="b">
        <v>0</v>
      </c>
    </row>
    <row r="787">
      <c r="A787" s="8" t="n"/>
      <c r="B787" s="8" t="n">
        <v>2000780</v>
      </c>
      <c r="C787" s="8" t="inlineStr">
        <is>
          <t>audit.coverage.pf.wave.30322032.3</t>
        </is>
      </c>
      <c r="D787" s="8" t="n">
        <v>780</v>
      </c>
      <c r="E787" s="8" t="inlineStr">
        <is>
          <t>pf.wave.30322032.3</t>
        </is>
      </c>
      <c r="F787" s="8" t="inlineStr">
        <is>
          <t>pf.wave.30322032.3</t>
        </is>
      </c>
      <c r="G787" s="8" t="inlineStr">
        <is>
          <t>One frozen manifest obligation is accounted exactly once.</t>
        </is>
      </c>
      <c r="H787" s="8" t="inlineStr">
        <is>
          <t>一个冻结清单义务被精确计数一次。</t>
        </is>
      </c>
      <c r="I787" s="8" t="inlineStr">
        <is>
          <t>PureFiction</t>
        </is>
      </c>
      <c r="J787" s="8" t="inlineStr">
        <is>
          <t>DataReady</t>
        </is>
      </c>
      <c r="K787" s="8" t="inlineStr">
        <is>
          <t>ExactStructured</t>
        </is>
      </c>
      <c r="L787" s="8" t="inlineStr">
        <is>
          <t>Exact</t>
        </is>
      </c>
      <c r="M787" s="8" t="inlineStr">
        <is>
          <t>pf.wave.30322032.3</t>
        </is>
      </c>
      <c r="N787" s="8" t="inlineStr">
        <is>
          <t>source.pf.wave.30322032.3</t>
        </is>
      </c>
      <c r="O787" s="8" t="inlineStr">
        <is>
          <t>{"accounted":1,"category":"encounter_wave","coverage_state":"DataReady","data_ready":1,"disposition":"CandidateReferenceData","enabled":true,"evidence_quality":"ExactStructured","game_version_snapshot":"4.4","id":"coverage.pf.wave.30322032.3","kind":"coverage","manifest_record_id":"pf.wave.30322032.3","manifest_record_ids":["pf.wave.30322032.3"],"mechanism_quality":"Exact","name_en":"pf.wave.30322032.3","name_zh_cn":"pf.wave.30322032.3","ownership":"PureFiction","release_state":"Released","runtime_executable":false,"schema_revision":"starclock.pure-fiction-row.v1","source_record_ids":["source.pf.wave.30322032.3"],"summary_en":"One frozen manifest obligation is accounted exactly once.","summary_zh_cn":"一个冻结清单义务被精确计数一次。"}</t>
        </is>
      </c>
      <c r="P787" s="8" t="b">
        <v>0</v>
      </c>
    </row>
    <row r="788">
      <c r="A788" s="8" t="n"/>
      <c r="B788" s="8" t="n">
        <v>2000781</v>
      </c>
      <c r="C788" s="8" t="inlineStr">
        <is>
          <t>audit.coverage.pf.wave.30322041.1</t>
        </is>
      </c>
      <c r="D788" s="8" t="n">
        <v>781</v>
      </c>
      <c r="E788" s="8" t="inlineStr">
        <is>
          <t>pf.wave.30322041.1</t>
        </is>
      </c>
      <c r="F788" s="8" t="inlineStr">
        <is>
          <t>pf.wave.30322041.1</t>
        </is>
      </c>
      <c r="G788" s="8" t="inlineStr">
        <is>
          <t>One frozen manifest obligation is accounted exactly once.</t>
        </is>
      </c>
      <c r="H788" s="8" t="inlineStr">
        <is>
          <t>一个冻结清单义务被精确计数一次。</t>
        </is>
      </c>
      <c r="I788" s="8" t="inlineStr">
        <is>
          <t>PureFiction</t>
        </is>
      </c>
      <c r="J788" s="8" t="inlineStr">
        <is>
          <t>DataReady</t>
        </is>
      </c>
      <c r="K788" s="8" t="inlineStr">
        <is>
          <t>ExactStructured</t>
        </is>
      </c>
      <c r="L788" s="8" t="inlineStr">
        <is>
          <t>Exact</t>
        </is>
      </c>
      <c r="M788" s="8" t="inlineStr">
        <is>
          <t>pf.wave.30322041.1</t>
        </is>
      </c>
      <c r="N788" s="8" t="inlineStr">
        <is>
          <t>source.pf.wave.30322041.1</t>
        </is>
      </c>
      <c r="O788" s="8" t="inlineStr">
        <is>
          <t>{"accounted":1,"category":"encounter_wave","coverage_state":"DataReady","data_ready":1,"disposition":"CandidateReferenceData","enabled":true,"evidence_quality":"ExactStructured","game_version_snapshot":"4.4","id":"coverage.pf.wave.30322041.1","kind":"coverage","manifest_record_id":"pf.wave.30322041.1","manifest_record_ids":["pf.wave.30322041.1"],"mechanism_quality":"Exact","name_en":"pf.wave.30322041.1","name_zh_cn":"pf.wave.30322041.1","ownership":"PureFiction","release_state":"Released","runtime_executable":false,"schema_revision":"starclock.pure-fiction-row.v1","source_record_ids":["source.pf.wave.30322041.1"],"summary_en":"One frozen manifest obligation is accounted exactly once.","summary_zh_cn":"一个冻结清单义务被精确计数一次。"}</t>
        </is>
      </c>
      <c r="P788" s="8" t="b">
        <v>0</v>
      </c>
    </row>
    <row r="789">
      <c r="A789" s="8" t="n"/>
      <c r="B789" s="8" t="n">
        <v>2000782</v>
      </c>
      <c r="C789" s="8" t="inlineStr">
        <is>
          <t>audit.coverage.pf.wave.30322041.2</t>
        </is>
      </c>
      <c r="D789" s="8" t="n">
        <v>782</v>
      </c>
      <c r="E789" s="8" t="inlineStr">
        <is>
          <t>pf.wave.30322041.2</t>
        </is>
      </c>
      <c r="F789" s="8" t="inlineStr">
        <is>
          <t>pf.wave.30322041.2</t>
        </is>
      </c>
      <c r="G789" s="8" t="inlineStr">
        <is>
          <t>One frozen manifest obligation is accounted exactly once.</t>
        </is>
      </c>
      <c r="H789" s="8" t="inlineStr">
        <is>
          <t>一个冻结清单义务被精确计数一次。</t>
        </is>
      </c>
      <c r="I789" s="8" t="inlineStr">
        <is>
          <t>PureFiction</t>
        </is>
      </c>
      <c r="J789" s="8" t="inlineStr">
        <is>
          <t>DataReady</t>
        </is>
      </c>
      <c r="K789" s="8" t="inlineStr">
        <is>
          <t>ExactStructured</t>
        </is>
      </c>
      <c r="L789" s="8" t="inlineStr">
        <is>
          <t>Exact</t>
        </is>
      </c>
      <c r="M789" s="8" t="inlineStr">
        <is>
          <t>pf.wave.30322041.2</t>
        </is>
      </c>
      <c r="N789" s="8" t="inlineStr">
        <is>
          <t>source.pf.wave.30322041.2</t>
        </is>
      </c>
      <c r="O789" s="8" t="inlineStr">
        <is>
          <t>{"accounted":1,"category":"encounter_wave","coverage_state":"DataReady","data_ready":1,"disposition":"CandidateReferenceData","enabled":true,"evidence_quality":"ExactStructured","game_version_snapshot":"4.4","id":"coverage.pf.wave.30322041.2","kind":"coverage","manifest_record_id":"pf.wave.30322041.2","manifest_record_ids":["pf.wave.30322041.2"],"mechanism_quality":"Exact","name_en":"pf.wave.30322041.2","name_zh_cn":"pf.wave.30322041.2","ownership":"PureFiction","release_state":"Released","runtime_executable":false,"schema_revision":"starclock.pure-fiction-row.v1","source_record_ids":["source.pf.wave.30322041.2"],"summary_en":"One frozen manifest obligation is accounted exactly once.","summary_zh_cn":"一个冻结清单义务被精确计数一次。"}</t>
        </is>
      </c>
      <c r="P789" s="8" t="b">
        <v>0</v>
      </c>
    </row>
    <row r="790">
      <c r="A790" s="8" t="n"/>
      <c r="B790" s="8" t="n">
        <v>2000783</v>
      </c>
      <c r="C790" s="8" t="inlineStr">
        <is>
          <t>audit.coverage.pf.wave.30322041.3</t>
        </is>
      </c>
      <c r="D790" s="8" t="n">
        <v>783</v>
      </c>
      <c r="E790" s="8" t="inlineStr">
        <is>
          <t>pf.wave.30322041.3</t>
        </is>
      </c>
      <c r="F790" s="8" t="inlineStr">
        <is>
          <t>pf.wave.30322041.3</t>
        </is>
      </c>
      <c r="G790" s="8" t="inlineStr">
        <is>
          <t>One frozen manifest obligation is accounted exactly once.</t>
        </is>
      </c>
      <c r="H790" s="8" t="inlineStr">
        <is>
          <t>一个冻结清单义务被精确计数一次。</t>
        </is>
      </c>
      <c r="I790" s="8" t="inlineStr">
        <is>
          <t>PureFiction</t>
        </is>
      </c>
      <c r="J790" s="8" t="inlineStr">
        <is>
          <t>DataReady</t>
        </is>
      </c>
      <c r="K790" s="8" t="inlineStr">
        <is>
          <t>ExactStructured</t>
        </is>
      </c>
      <c r="L790" s="8" t="inlineStr">
        <is>
          <t>Exact</t>
        </is>
      </c>
      <c r="M790" s="8" t="inlineStr">
        <is>
          <t>pf.wave.30322041.3</t>
        </is>
      </c>
      <c r="N790" s="8" t="inlineStr">
        <is>
          <t>source.pf.wave.30322041.3</t>
        </is>
      </c>
      <c r="O790" s="8" t="inlineStr">
        <is>
          <t>{"accounted":1,"category":"encounter_wave","coverage_state":"DataReady","data_ready":1,"disposition":"CandidateReferenceData","enabled":true,"evidence_quality":"ExactStructured","game_version_snapshot":"4.4","id":"coverage.pf.wave.30322041.3","kind":"coverage","manifest_record_id":"pf.wave.30322041.3","manifest_record_ids":["pf.wave.30322041.3"],"mechanism_quality":"Exact","name_en":"pf.wave.30322041.3","name_zh_cn":"pf.wave.30322041.3","ownership":"PureFiction","release_state":"Released","runtime_executable":false,"schema_revision":"starclock.pure-fiction-row.v1","source_record_ids":["source.pf.wave.30322041.3"],"summary_en":"One frozen manifest obligation is accounted exactly once.","summary_zh_cn":"一个冻结清单义务被精确计数一次。"}</t>
        </is>
      </c>
      <c r="P790" s="8" t="b">
        <v>0</v>
      </c>
    </row>
    <row r="791">
      <c r="A791" s="8" t="n"/>
      <c r="B791" s="8" t="n">
        <v>2000784</v>
      </c>
      <c r="C791" s="8" t="inlineStr">
        <is>
          <t>audit.coverage.pf.wave.30322042.1</t>
        </is>
      </c>
      <c r="D791" s="8" t="n">
        <v>784</v>
      </c>
      <c r="E791" s="8" t="inlineStr">
        <is>
          <t>pf.wave.30322042.1</t>
        </is>
      </c>
      <c r="F791" s="8" t="inlineStr">
        <is>
          <t>pf.wave.30322042.1</t>
        </is>
      </c>
      <c r="G791" s="8" t="inlineStr">
        <is>
          <t>One frozen manifest obligation is accounted exactly once.</t>
        </is>
      </c>
      <c r="H791" s="8" t="inlineStr">
        <is>
          <t>一个冻结清单义务被精确计数一次。</t>
        </is>
      </c>
      <c r="I791" s="8" t="inlineStr">
        <is>
          <t>PureFiction</t>
        </is>
      </c>
      <c r="J791" s="8" t="inlineStr">
        <is>
          <t>DataReady</t>
        </is>
      </c>
      <c r="K791" s="8" t="inlineStr">
        <is>
          <t>ExactStructured</t>
        </is>
      </c>
      <c r="L791" s="8" t="inlineStr">
        <is>
          <t>Exact</t>
        </is>
      </c>
      <c r="M791" s="8" t="inlineStr">
        <is>
          <t>pf.wave.30322042.1</t>
        </is>
      </c>
      <c r="N791" s="8" t="inlineStr">
        <is>
          <t>source.pf.wave.30322042.1</t>
        </is>
      </c>
      <c r="O791" s="8" t="inlineStr">
        <is>
          <t>{"accounted":1,"category":"encounter_wave","coverage_state":"DataReady","data_ready":1,"disposition":"CandidateReferenceData","enabled":true,"evidence_quality":"ExactStructured","game_version_snapshot":"4.4","id":"coverage.pf.wave.30322042.1","kind":"coverage","manifest_record_id":"pf.wave.30322042.1","manifest_record_ids":["pf.wave.30322042.1"],"mechanism_quality":"Exact","name_en":"pf.wave.30322042.1","name_zh_cn":"pf.wave.30322042.1","ownership":"PureFiction","release_state":"Released","runtime_executable":false,"schema_revision":"starclock.pure-fiction-row.v1","source_record_ids":["source.pf.wave.30322042.1"],"summary_en":"One frozen manifest obligation is accounted exactly once.","summary_zh_cn":"一个冻结清单义务被精确计数一次。"}</t>
        </is>
      </c>
      <c r="P791" s="8" t="b">
        <v>0</v>
      </c>
    </row>
    <row r="792">
      <c r="A792" s="8" t="n"/>
      <c r="B792" s="8" t="n">
        <v>2000785</v>
      </c>
      <c r="C792" s="8" t="inlineStr">
        <is>
          <t>audit.coverage.pf.wave.30322042.2</t>
        </is>
      </c>
      <c r="D792" s="8" t="n">
        <v>785</v>
      </c>
      <c r="E792" s="8" t="inlineStr">
        <is>
          <t>pf.wave.30322042.2</t>
        </is>
      </c>
      <c r="F792" s="8" t="inlineStr">
        <is>
          <t>pf.wave.30322042.2</t>
        </is>
      </c>
      <c r="G792" s="8" t="inlineStr">
        <is>
          <t>One frozen manifest obligation is accounted exactly once.</t>
        </is>
      </c>
      <c r="H792" s="8" t="inlineStr">
        <is>
          <t>一个冻结清单义务被精确计数一次。</t>
        </is>
      </c>
      <c r="I792" s="8" t="inlineStr">
        <is>
          <t>PureFiction</t>
        </is>
      </c>
      <c r="J792" s="8" t="inlineStr">
        <is>
          <t>DataReady</t>
        </is>
      </c>
      <c r="K792" s="8" t="inlineStr">
        <is>
          <t>ExactStructured</t>
        </is>
      </c>
      <c r="L792" s="8" t="inlineStr">
        <is>
          <t>Exact</t>
        </is>
      </c>
      <c r="M792" s="8" t="inlineStr">
        <is>
          <t>pf.wave.30322042.2</t>
        </is>
      </c>
      <c r="N792" s="8" t="inlineStr">
        <is>
          <t>source.pf.wave.30322042.2</t>
        </is>
      </c>
      <c r="O792" s="8" t="inlineStr">
        <is>
          <t>{"accounted":1,"category":"encounter_wave","coverage_state":"DataReady","data_ready":1,"disposition":"CandidateReferenceData","enabled":true,"evidence_quality":"ExactStructured","game_version_snapshot":"4.4","id":"coverage.pf.wave.30322042.2","kind":"coverage","manifest_record_id":"pf.wave.30322042.2","manifest_record_ids":["pf.wave.30322042.2"],"mechanism_quality":"Exact","name_en":"pf.wave.30322042.2","name_zh_cn":"pf.wave.30322042.2","ownership":"PureFiction","release_state":"Released","runtime_executable":false,"schema_revision":"starclock.pure-fiction-row.v1","source_record_ids":["source.pf.wave.30322042.2"],"summary_en":"One frozen manifest obligation is accounted exactly once.","summary_zh_cn":"一个冻结清单义务被精确计数一次。"}</t>
        </is>
      </c>
      <c r="P792" s="8" t="b">
        <v>0</v>
      </c>
    </row>
    <row r="793">
      <c r="A793" s="8" t="n"/>
      <c r="B793" s="8" t="n">
        <v>2000786</v>
      </c>
      <c r="C793" s="8" t="inlineStr">
        <is>
          <t>audit.coverage.pf.wave.30322042.3</t>
        </is>
      </c>
      <c r="D793" s="8" t="n">
        <v>786</v>
      </c>
      <c r="E793" s="8" t="inlineStr">
        <is>
          <t>pf.wave.30322042.3</t>
        </is>
      </c>
      <c r="F793" s="8" t="inlineStr">
        <is>
          <t>pf.wave.30322042.3</t>
        </is>
      </c>
      <c r="G793" s="8" t="inlineStr">
        <is>
          <t>One frozen manifest obligation is accounted exactly once.</t>
        </is>
      </c>
      <c r="H793" s="8" t="inlineStr">
        <is>
          <t>一个冻结清单义务被精确计数一次。</t>
        </is>
      </c>
      <c r="I793" s="8" t="inlineStr">
        <is>
          <t>PureFiction</t>
        </is>
      </c>
      <c r="J793" s="8" t="inlineStr">
        <is>
          <t>DataReady</t>
        </is>
      </c>
      <c r="K793" s="8" t="inlineStr">
        <is>
          <t>ExactStructured</t>
        </is>
      </c>
      <c r="L793" s="8" t="inlineStr">
        <is>
          <t>Exact</t>
        </is>
      </c>
      <c r="M793" s="8" t="inlineStr">
        <is>
          <t>pf.wave.30322042.3</t>
        </is>
      </c>
      <c r="N793" s="8" t="inlineStr">
        <is>
          <t>source.pf.wave.30322042.3</t>
        </is>
      </c>
      <c r="O793" s="8" t="inlineStr">
        <is>
          <t>{"accounted":1,"category":"encounter_wave","coverage_state":"DataReady","data_ready":1,"disposition":"CandidateReferenceData","enabled":true,"evidence_quality":"ExactStructured","game_version_snapshot":"4.4","id":"coverage.pf.wave.30322042.3","kind":"coverage","manifest_record_id":"pf.wave.30322042.3","manifest_record_ids":["pf.wave.30322042.3"],"mechanism_quality":"Exact","name_en":"pf.wave.30322042.3","name_zh_cn":"pf.wave.30322042.3","ownership":"PureFiction","release_state":"Released","runtime_executable":false,"schema_revision":"starclock.pure-fiction-row.v1","source_record_ids":["source.pf.wave.30322042.3"],"summary_en":"One frozen manifest obligation is accounted exactly once.","summary_zh_cn":"一个冻结清单义务被精确计数一次。"}</t>
        </is>
      </c>
      <c r="P793" s="8" t="b">
        <v>0</v>
      </c>
    </row>
    <row r="794">
      <c r="A794" s="8" t="n"/>
      <c r="B794" s="8" t="n">
        <v>2000787</v>
      </c>
      <c r="C794" s="8" t="inlineStr">
        <is>
          <t>audit.coverage.pf.wave.30322043.1</t>
        </is>
      </c>
      <c r="D794" s="8" t="n">
        <v>787</v>
      </c>
      <c r="E794" s="8" t="inlineStr">
        <is>
          <t>pf.wave.30322043.1</t>
        </is>
      </c>
      <c r="F794" s="8" t="inlineStr">
        <is>
          <t>pf.wave.30322043.1</t>
        </is>
      </c>
      <c r="G794" s="8" t="inlineStr">
        <is>
          <t>One frozen manifest obligation is accounted exactly once.</t>
        </is>
      </c>
      <c r="H794" s="8" t="inlineStr">
        <is>
          <t>一个冻结清单义务被精确计数一次。</t>
        </is>
      </c>
      <c r="I794" s="8" t="inlineStr">
        <is>
          <t>PureFiction</t>
        </is>
      </c>
      <c r="J794" s="8" t="inlineStr">
        <is>
          <t>DataReady</t>
        </is>
      </c>
      <c r="K794" s="8" t="inlineStr">
        <is>
          <t>ExactStructured</t>
        </is>
      </c>
      <c r="L794" s="8" t="inlineStr">
        <is>
          <t>Exact</t>
        </is>
      </c>
      <c r="M794" s="8" t="inlineStr">
        <is>
          <t>pf.wave.30322043.1</t>
        </is>
      </c>
      <c r="N794" s="8" t="inlineStr">
        <is>
          <t>source.pf.wave.30322043.1</t>
        </is>
      </c>
      <c r="O794" s="8" t="inlineStr">
        <is>
          <t>{"accounted":1,"category":"encounter_wave","coverage_state":"DataReady","data_ready":1,"disposition":"CandidateReferenceData","enabled":true,"evidence_quality":"ExactStructured","game_version_snapshot":"4.4","id":"coverage.pf.wave.30322043.1","kind":"coverage","manifest_record_id":"pf.wave.30322043.1","manifest_record_ids":["pf.wave.30322043.1"],"mechanism_quality":"Exact","name_en":"pf.wave.30322043.1","name_zh_cn":"pf.wave.30322043.1","ownership":"PureFiction","release_state":"Released","runtime_executable":false,"schema_revision":"starclock.pure-fiction-row.v1","source_record_ids":["source.pf.wave.30322043.1"],"summary_en":"One frozen manifest obligation is accounted exactly once.","summary_zh_cn":"一个冻结清单义务被精确计数一次。"}</t>
        </is>
      </c>
      <c r="P794" s="8" t="b">
        <v>0</v>
      </c>
    </row>
    <row r="795">
      <c r="A795" s="8" t="n"/>
      <c r="B795" s="8" t="n">
        <v>2000788</v>
      </c>
      <c r="C795" s="8" t="inlineStr">
        <is>
          <t>audit.coverage.pf.wave.30322043.2</t>
        </is>
      </c>
      <c r="D795" s="8" t="n">
        <v>788</v>
      </c>
      <c r="E795" s="8" t="inlineStr">
        <is>
          <t>pf.wave.30322043.2</t>
        </is>
      </c>
      <c r="F795" s="8" t="inlineStr">
        <is>
          <t>pf.wave.30322043.2</t>
        </is>
      </c>
      <c r="G795" s="8" t="inlineStr">
        <is>
          <t>One frozen manifest obligation is accounted exactly once.</t>
        </is>
      </c>
      <c r="H795" s="8" t="inlineStr">
        <is>
          <t>一个冻结清单义务被精确计数一次。</t>
        </is>
      </c>
      <c r="I795" s="8" t="inlineStr">
        <is>
          <t>PureFiction</t>
        </is>
      </c>
      <c r="J795" s="8" t="inlineStr">
        <is>
          <t>DataReady</t>
        </is>
      </c>
      <c r="K795" s="8" t="inlineStr">
        <is>
          <t>ExactStructured</t>
        </is>
      </c>
      <c r="L795" s="8" t="inlineStr">
        <is>
          <t>Exact</t>
        </is>
      </c>
      <c r="M795" s="8" t="inlineStr">
        <is>
          <t>pf.wave.30322043.2</t>
        </is>
      </c>
      <c r="N795" s="8" t="inlineStr">
        <is>
          <t>source.pf.wave.30322043.2</t>
        </is>
      </c>
      <c r="O795" s="8" t="inlineStr">
        <is>
          <t>{"accounted":1,"category":"encounter_wave","coverage_state":"DataReady","data_ready":1,"disposition":"CandidateReferenceData","enabled":true,"evidence_quality":"ExactStructured","game_version_snapshot":"4.4","id":"coverage.pf.wave.30322043.2","kind":"coverage","manifest_record_id":"pf.wave.30322043.2","manifest_record_ids":["pf.wave.30322043.2"],"mechanism_quality":"Exact","name_en":"pf.wave.30322043.2","name_zh_cn":"pf.wave.30322043.2","ownership":"PureFiction","release_state":"Released","runtime_executable":false,"schema_revision":"starclock.pure-fiction-row.v1","source_record_ids":["source.pf.wave.30322043.2"],"summary_en":"One frozen manifest obligation is accounted exactly once.","summary_zh_cn":"一个冻结清单义务被精确计数一次。"}</t>
        </is>
      </c>
      <c r="P795" s="8" t="b">
        <v>0</v>
      </c>
    </row>
    <row r="796">
      <c r="A796" s="8" t="n"/>
      <c r="B796" s="8" t="n">
        <v>2000789</v>
      </c>
      <c r="C796" s="8" t="inlineStr">
        <is>
          <t>audit.coverage.pf.wave.30322043.3</t>
        </is>
      </c>
      <c r="D796" s="8" t="n">
        <v>789</v>
      </c>
      <c r="E796" s="8" t="inlineStr">
        <is>
          <t>pf.wave.30322043.3</t>
        </is>
      </c>
      <c r="F796" s="8" t="inlineStr">
        <is>
          <t>pf.wave.30322043.3</t>
        </is>
      </c>
      <c r="G796" s="8" t="inlineStr">
        <is>
          <t>One frozen manifest obligation is accounted exactly once.</t>
        </is>
      </c>
      <c r="H796" s="8" t="inlineStr">
        <is>
          <t>一个冻结清单义务被精确计数一次。</t>
        </is>
      </c>
      <c r="I796" s="8" t="inlineStr">
        <is>
          <t>PureFiction</t>
        </is>
      </c>
      <c r="J796" s="8" t="inlineStr">
        <is>
          <t>DataReady</t>
        </is>
      </c>
      <c r="K796" s="8" t="inlineStr">
        <is>
          <t>ExactStructured</t>
        </is>
      </c>
      <c r="L796" s="8" t="inlineStr">
        <is>
          <t>Exact</t>
        </is>
      </c>
      <c r="M796" s="8" t="inlineStr">
        <is>
          <t>pf.wave.30322043.3</t>
        </is>
      </c>
      <c r="N796" s="8" t="inlineStr">
        <is>
          <t>source.pf.wave.30322043.3</t>
        </is>
      </c>
      <c r="O796" s="8" t="inlineStr">
        <is>
          <t>{"accounted":1,"category":"encounter_wave","coverage_state":"DataReady","data_ready":1,"disposition":"CandidateReferenceData","enabled":true,"evidence_quality":"ExactStructured","game_version_snapshot":"4.4","id":"coverage.pf.wave.30322043.3","kind":"coverage","manifest_record_id":"pf.wave.30322043.3","manifest_record_ids":["pf.wave.30322043.3"],"mechanism_quality":"Exact","name_en":"pf.wave.30322043.3","name_zh_cn":"pf.wave.30322043.3","ownership":"PureFiction","release_state":"Released","runtime_executable":false,"schema_revision":"starclock.pure-fiction-row.v1","source_record_ids":["source.pf.wave.30322043.3"],"summary_en":"One frozen manifest obligation is accounted exactly once.","summary_zh_cn":"一个冻结清单义务被精确计数一次。"}</t>
        </is>
      </c>
      <c r="P796" s="8" t="b">
        <v>0</v>
      </c>
    </row>
    <row r="797">
      <c r="A797" s="8" t="n"/>
      <c r="B797" s="8" t="n">
        <v>2000790</v>
      </c>
      <c r="C797" s="8" t="inlineStr">
        <is>
          <t>audit.coverage.pf.zero-proof.blessing</t>
        </is>
      </c>
      <c r="D797" s="8" t="n">
        <v>790</v>
      </c>
      <c r="E797" s="8" t="inlineStr">
        <is>
          <t>pf.zero-proof.blessing</t>
        </is>
      </c>
      <c r="F797" s="8" t="inlineStr">
        <is>
          <t>pf.zero-proof.blessing</t>
        </is>
      </c>
      <c r="G797" s="8" t="inlineStr">
        <is>
          <t>One frozen manifest obligation is accounted exactly once.</t>
        </is>
      </c>
      <c r="H797" s="8" t="inlineStr">
        <is>
          <t>一个冻结清单义务被精确计数一次。</t>
        </is>
      </c>
      <c r="I797" s="8" t="inlineStr">
        <is>
          <t>EvidenceOnly</t>
        </is>
      </c>
      <c r="J797" s="8" t="inlineStr">
        <is>
          <t>DataReady</t>
        </is>
      </c>
      <c r="K797" s="8" t="inlineStr">
        <is>
          <t>ProjectPolicy</t>
        </is>
      </c>
      <c r="L797" s="8" t="inlineStr">
        <is>
          <t>DeterministicProjectPolicyNotObservedParity</t>
        </is>
      </c>
      <c r="M797" s="8" t="inlineStr">
        <is>
          <t>pf.zero-proof.blessing</t>
        </is>
      </c>
      <c r="N797" s="8" t="inlineStr">
        <is>
          <t>source.pf.zero-proof.blessing</t>
        </is>
      </c>
      <c r="O797" s="8" t="inlineStr">
        <is>
          <t>{"accounted":1,"category":"exact_zero_proof","coverage_state":"DataReady","data_ready":1,"disposition":"EvidenceOnly","enabled":true,"evidence_quality":"ProjectPolicy","game_version_snapshot":"4.4","id":"coverage.pf.zero-proof.blessing","kind":"coverage","manifest_record_id":"pf.zero-proof.blessing","manifest_record_ids":["pf.zero-proof.blessing"],"mechanism_quality":"DeterministicProjectPolicyNotObservedParity","name_en":"pf.zero-proof.blessing","name_zh_cn":"pf.zero-proof.blessing","ownership":"EvidenceOnly","release_state":"Released","runtime_executable":false,"schema_revision":"starclock.pure-fiction-row.v1","source_record_ids":["source.pf.zero-proof.blessing"],"summary_en":"One frozen manifest obligation is accounted exactly once.","summary_zh_cn":"一个冻结清单义务被精确计数一次。"}</t>
        </is>
      </c>
      <c r="P797" s="8" t="b">
        <v>0</v>
      </c>
    </row>
    <row r="798">
      <c r="A798" s="8" t="n"/>
      <c r="B798" s="8" t="n">
        <v>2000791</v>
      </c>
      <c r="C798" s="8" t="inlineStr">
        <is>
          <t>audit.coverage.pf.zero-proof.curio</t>
        </is>
      </c>
      <c r="D798" s="8" t="n">
        <v>791</v>
      </c>
      <c r="E798" s="8" t="inlineStr">
        <is>
          <t>pf.zero-proof.curio</t>
        </is>
      </c>
      <c r="F798" s="8" t="inlineStr">
        <is>
          <t>pf.zero-proof.curio</t>
        </is>
      </c>
      <c r="G798" s="8" t="inlineStr">
        <is>
          <t>One frozen manifest obligation is accounted exactly once.</t>
        </is>
      </c>
      <c r="H798" s="8" t="inlineStr">
        <is>
          <t>一个冻结清单义务被精确计数一次。</t>
        </is>
      </c>
      <c r="I798" s="8" t="inlineStr">
        <is>
          <t>EvidenceOnly</t>
        </is>
      </c>
      <c r="J798" s="8" t="inlineStr">
        <is>
          <t>DataReady</t>
        </is>
      </c>
      <c r="K798" s="8" t="inlineStr">
        <is>
          <t>ProjectPolicy</t>
        </is>
      </c>
      <c r="L798" s="8" t="inlineStr">
        <is>
          <t>DeterministicProjectPolicyNotObservedParity</t>
        </is>
      </c>
      <c r="M798" s="8" t="inlineStr">
        <is>
          <t>pf.zero-proof.curio</t>
        </is>
      </c>
      <c r="N798" s="8" t="inlineStr">
        <is>
          <t>source.pf.zero-proof.curio</t>
        </is>
      </c>
      <c r="O798" s="8" t="inlineStr">
        <is>
          <t>{"accounted":1,"category":"exact_zero_proof","coverage_state":"DataReady","data_ready":1,"disposition":"EvidenceOnly","enabled":true,"evidence_quality":"ProjectPolicy","game_version_snapshot":"4.4","id":"coverage.pf.zero-proof.curio","kind":"coverage","manifest_record_id":"pf.zero-proof.curio","manifest_record_ids":["pf.zero-proof.curio"],"mechanism_quality":"DeterministicProjectPolicyNotObservedParity","name_en":"pf.zero-proof.curio","name_zh_cn":"pf.zero-proof.curio","ownership":"EvidenceOnly","release_state":"Released","runtime_executable":false,"schema_revision":"starclock.pure-fiction-row.v1","source_record_ids":["source.pf.zero-proof.curio"],"summary_en":"One frozen manifest obligation is accounted exactly once.","summary_zh_cn":"一个冻结清单义务被精确计数一次。"}</t>
        </is>
      </c>
      <c r="P798" s="8" t="b">
        <v>0</v>
      </c>
    </row>
    <row r="799">
      <c r="A799" s="8" t="n"/>
      <c r="B799" s="8" t="n">
        <v>2000792</v>
      </c>
      <c r="C799" s="8" t="inlineStr">
        <is>
          <t>audit.coverage.pf.zero-proof.currency</t>
        </is>
      </c>
      <c r="D799" s="8" t="n">
        <v>792</v>
      </c>
      <c r="E799" s="8" t="inlineStr">
        <is>
          <t>pf.zero-proof.currency</t>
        </is>
      </c>
      <c r="F799" s="8" t="inlineStr">
        <is>
          <t>pf.zero-proof.currency</t>
        </is>
      </c>
      <c r="G799" s="8" t="inlineStr">
        <is>
          <t>One frozen manifest obligation is accounted exactly once.</t>
        </is>
      </c>
      <c r="H799" s="8" t="inlineStr">
        <is>
          <t>一个冻结清单义务被精确计数一次。</t>
        </is>
      </c>
      <c r="I799" s="8" t="inlineStr">
        <is>
          <t>EvidenceOnly</t>
        </is>
      </c>
      <c r="J799" s="8" t="inlineStr">
        <is>
          <t>DataReady</t>
        </is>
      </c>
      <c r="K799" s="8" t="inlineStr">
        <is>
          <t>ProjectPolicy</t>
        </is>
      </c>
      <c r="L799" s="8" t="inlineStr">
        <is>
          <t>DeterministicProjectPolicyNotObservedParity</t>
        </is>
      </c>
      <c r="M799" s="8" t="inlineStr">
        <is>
          <t>pf.zero-proof.currency</t>
        </is>
      </c>
      <c r="N799" s="8" t="inlineStr">
        <is>
          <t>source.pf.zero-proof.currency</t>
        </is>
      </c>
      <c r="O799" s="8" t="inlineStr">
        <is>
          <t>{"accounted":1,"category":"exact_zero_proof","coverage_state":"DataReady","data_ready":1,"disposition":"EvidenceOnly","enabled":true,"evidence_quality":"ProjectPolicy","game_version_snapshot":"4.4","id":"coverage.pf.zero-proof.currency","kind":"coverage","manifest_record_id":"pf.zero-proof.currency","manifest_record_ids":["pf.zero-proof.currency"],"mechanism_quality":"DeterministicProjectPolicyNotObservedParity","name_en":"pf.zero-proof.currency","name_zh_cn":"pf.zero-proof.currency","ownership":"EvidenceOnly","release_state":"Released","runtime_executable":false,"schema_revision":"starclock.pure-fiction-row.v1","source_record_ids":["source.pf.zero-proof.currency"],"summary_en":"One frozen manifest obligation is accounted exactly once.","summary_zh_cn":"一个冻结清单义务被精确计数一次。"}</t>
        </is>
      </c>
      <c r="P799" s="8" t="b">
        <v>0</v>
      </c>
    </row>
    <row r="800">
      <c r="A800" s="8" t="n"/>
      <c r="B800" s="8" t="n">
        <v>2000793</v>
      </c>
      <c r="C800" s="8" t="inlineStr">
        <is>
          <t>audit.coverage.pf.zero-proof.event_choice</t>
        </is>
      </c>
      <c r="D800" s="8" t="n">
        <v>793</v>
      </c>
      <c r="E800" s="8" t="inlineStr">
        <is>
          <t>pf.zero-proof.event_choice</t>
        </is>
      </c>
      <c r="F800" s="8" t="inlineStr">
        <is>
          <t>pf.zero-proof.event_choice</t>
        </is>
      </c>
      <c r="G800" s="8" t="inlineStr">
        <is>
          <t>One frozen manifest obligation is accounted exactly once.</t>
        </is>
      </c>
      <c r="H800" s="8" t="inlineStr">
        <is>
          <t>一个冻结清单义务被精确计数一次。</t>
        </is>
      </c>
      <c r="I800" s="8" t="inlineStr">
        <is>
          <t>EvidenceOnly</t>
        </is>
      </c>
      <c r="J800" s="8" t="inlineStr">
        <is>
          <t>DataReady</t>
        </is>
      </c>
      <c r="K800" s="8" t="inlineStr">
        <is>
          <t>ProjectPolicy</t>
        </is>
      </c>
      <c r="L800" s="8" t="inlineStr">
        <is>
          <t>DeterministicProjectPolicyNotObservedParity</t>
        </is>
      </c>
      <c r="M800" s="8" t="inlineStr">
        <is>
          <t>pf.zero-proof.event_choice</t>
        </is>
      </c>
      <c r="N800" s="8" t="inlineStr">
        <is>
          <t>source.pf.zero-proof.event_choice</t>
        </is>
      </c>
      <c r="O800" s="8" t="inlineStr">
        <is>
          <t>{"accounted":1,"category":"exact_zero_proof","coverage_state":"DataReady","data_ready":1,"disposition":"EvidenceOnly","enabled":true,"evidence_quality":"ProjectPolicy","game_version_snapshot":"4.4","id":"coverage.pf.zero-proof.event_choice","kind":"coverage","manifest_record_id":"pf.zero-proof.event_choice","manifest_record_ids":["pf.zero-proof.event_choice"],"mechanism_quality":"DeterministicProjectPolicyNotObservedParity","name_en":"pf.zero-proof.event_choice","name_zh_cn":"pf.zero-proof.event_choice","ownership":"EvidenceOnly","release_state":"Released","runtime_executable":false,"schema_revision":"starclock.pure-fiction-row.v1","source_record_ids":["source.pf.zero-proof.event_choice"],"summary_en":"One frozen manifest obligation is accounted exactly once.","summary_zh_cn":"一个冻结清单义务被精确计数一次。"}</t>
        </is>
      </c>
      <c r="P800" s="8" t="b">
        <v>0</v>
      </c>
    </row>
    <row r="801">
      <c r="A801" s="8" t="n"/>
      <c r="B801" s="8" t="n">
        <v>2000794</v>
      </c>
      <c r="C801" s="8" t="inlineStr">
        <is>
          <t>audit.coverage.pf.zero-proof.occurrence</t>
        </is>
      </c>
      <c r="D801" s="8" t="n">
        <v>794</v>
      </c>
      <c r="E801" s="8" t="inlineStr">
        <is>
          <t>pf.zero-proof.occurrence</t>
        </is>
      </c>
      <c r="F801" s="8" t="inlineStr">
        <is>
          <t>pf.zero-proof.occurrence</t>
        </is>
      </c>
      <c r="G801" s="8" t="inlineStr">
        <is>
          <t>One frozen manifest obligation is accounted exactly once.</t>
        </is>
      </c>
      <c r="H801" s="8" t="inlineStr">
        <is>
          <t>一个冻结清单义务被精确计数一次。</t>
        </is>
      </c>
      <c r="I801" s="8" t="inlineStr">
        <is>
          <t>EvidenceOnly</t>
        </is>
      </c>
      <c r="J801" s="8" t="inlineStr">
        <is>
          <t>DataReady</t>
        </is>
      </c>
      <c r="K801" s="8" t="inlineStr">
        <is>
          <t>ProjectPolicy</t>
        </is>
      </c>
      <c r="L801" s="8" t="inlineStr">
        <is>
          <t>DeterministicProjectPolicyNotObservedParity</t>
        </is>
      </c>
      <c r="M801" s="8" t="inlineStr">
        <is>
          <t>pf.zero-proof.occurrence</t>
        </is>
      </c>
      <c r="N801" s="8" t="inlineStr">
        <is>
          <t>source.pf.zero-proof.occurrence</t>
        </is>
      </c>
      <c r="O801" s="8" t="inlineStr">
        <is>
          <t>{"accounted":1,"category":"exact_zero_proof","coverage_state":"DataReady","data_ready":1,"disposition":"EvidenceOnly","enabled":true,"evidence_quality":"ProjectPolicy","game_version_snapshot":"4.4","id":"coverage.pf.zero-proof.occurrence","kind":"coverage","manifest_record_id":"pf.zero-proof.occurrence","manifest_record_ids":["pf.zero-proof.occurrence"],"mechanism_quality":"DeterministicProjectPolicyNotObservedParity","name_en":"pf.zero-proof.occurrence","name_zh_cn":"pf.zero-proof.occurrence","ownership":"EvidenceOnly","release_state":"Released","runtime_executable":false,"schema_revision":"starclock.pure-fiction-row.v1","source_record_ids":["source.pf.zero-proof.occurrence"],"summary_en":"One frozen manifest obligation is accounted exactly once.","summary_zh_cn":"一个冻结清单义务被精确计数一次。"}</t>
        </is>
      </c>
      <c r="P801" s="8" t="b">
        <v>0</v>
      </c>
    </row>
    <row r="802">
      <c r="A802" s="8" t="n"/>
      <c r="B802" s="8" t="n">
        <v>2000795</v>
      </c>
      <c r="C802" s="8" t="inlineStr">
        <is>
          <t>audit.coverage.pf.zero-proof.service</t>
        </is>
      </c>
      <c r="D802" s="8" t="n">
        <v>795</v>
      </c>
      <c r="E802" s="8" t="inlineStr">
        <is>
          <t>pf.zero-proof.service</t>
        </is>
      </c>
      <c r="F802" s="8" t="inlineStr">
        <is>
          <t>pf.zero-proof.service</t>
        </is>
      </c>
      <c r="G802" s="8" t="inlineStr">
        <is>
          <t>One frozen manifest obligation is accounted exactly once.</t>
        </is>
      </c>
      <c r="H802" s="8" t="inlineStr">
        <is>
          <t>一个冻结清单义务被精确计数一次。</t>
        </is>
      </c>
      <c r="I802" s="8" t="inlineStr">
        <is>
          <t>EvidenceOnly</t>
        </is>
      </c>
      <c r="J802" s="8" t="inlineStr">
        <is>
          <t>DataReady</t>
        </is>
      </c>
      <c r="K802" s="8" t="inlineStr">
        <is>
          <t>ProjectPolicy</t>
        </is>
      </c>
      <c r="L802" s="8" t="inlineStr">
        <is>
          <t>DeterministicProjectPolicyNotObservedParity</t>
        </is>
      </c>
      <c r="M802" s="8" t="inlineStr">
        <is>
          <t>pf.zero-proof.service</t>
        </is>
      </c>
      <c r="N802" s="8" t="inlineStr">
        <is>
          <t>source.pf.zero-proof.service</t>
        </is>
      </c>
      <c r="O802" s="8" t="inlineStr">
        <is>
          <t>{"accounted":1,"category":"exact_zero_proof","coverage_state":"DataReady","data_ready":1,"disposition":"EvidenceOnly","enabled":true,"evidence_quality":"ProjectPolicy","game_version_snapshot":"4.4","id":"coverage.pf.zero-proof.service","kind":"coverage","manifest_record_id":"pf.zero-proof.service","manifest_record_ids":["pf.zero-proof.service"],"mechanism_quality":"DeterministicProjectPolicyNotObservedParity","name_en":"pf.zero-proof.service","name_zh_cn":"pf.zero-proof.service","ownership":"EvidenceOnly","release_state":"Released","runtime_executable":false,"schema_revision":"starclock.pure-fiction-row.v1","source_record_ids":["source.pf.zero-proof.service"],"summary_en":"One frozen manifest obligation is accounted exactly once.","summary_zh_cn":"一个冻结清单义务被精确计数一次。"}</t>
        </is>
      </c>
      <c r="P802" s="8" t="b">
        <v>0</v>
      </c>
    </row>
    <row r="803">
      <c r="A803" s="8" t="n"/>
      <c r="B803" s="8" t="n">
        <v>2000796</v>
      </c>
      <c r="C803" s="8" t="inlineStr">
        <is>
          <t>audit.coverage.pf.zero-proof.shop</t>
        </is>
      </c>
      <c r="D803" s="8" t="n">
        <v>796</v>
      </c>
      <c r="E803" s="8" t="inlineStr">
        <is>
          <t>pf.zero-proof.shop</t>
        </is>
      </c>
      <c r="F803" s="8" t="inlineStr">
        <is>
          <t>pf.zero-proof.shop</t>
        </is>
      </c>
      <c r="G803" s="8" t="inlineStr">
        <is>
          <t>One frozen manifest obligation is accounted exactly once.</t>
        </is>
      </c>
      <c r="H803" s="8" t="inlineStr">
        <is>
          <t>一个冻结清单义务被精确计数一次。</t>
        </is>
      </c>
      <c r="I803" s="8" t="inlineStr">
        <is>
          <t>EvidenceOnly</t>
        </is>
      </c>
      <c r="J803" s="8" t="inlineStr">
        <is>
          <t>DataReady</t>
        </is>
      </c>
      <c r="K803" s="8" t="inlineStr">
        <is>
          <t>ProjectPolicy</t>
        </is>
      </c>
      <c r="L803" s="8" t="inlineStr">
        <is>
          <t>DeterministicProjectPolicyNotObservedParity</t>
        </is>
      </c>
      <c r="M803" s="8" t="inlineStr">
        <is>
          <t>pf.zero-proof.shop</t>
        </is>
      </c>
      <c r="N803" s="8" t="inlineStr">
        <is>
          <t>source.pf.zero-proof.shop</t>
        </is>
      </c>
      <c r="O803" s="8" t="inlineStr">
        <is>
          <t>{"accounted":1,"category":"exact_zero_proof","coverage_state":"DataReady","data_ready":1,"disposition":"EvidenceOnly","enabled":true,"evidence_quality":"ProjectPolicy","game_version_snapshot":"4.4","id":"coverage.pf.zero-proof.shop","kind":"coverage","manifest_record_id":"pf.zero-proof.shop","manifest_record_ids":["pf.zero-proof.shop"],"mechanism_quality":"DeterministicProjectPolicyNotObservedParity","name_en":"pf.zero-proof.shop","name_zh_cn":"pf.zero-proof.shop","ownership":"EvidenceOnly","release_state":"Released","runtime_executable":false,"schema_revision":"starclock.pure-fiction-row.v1","source_record_ids":["source.pf.zero-proof.shop"],"summary_en":"One frozen manifest obligation is accounted exactly once.","summary_zh_cn":"一个冻结清单义务被精确计数一次。"}</t>
        </is>
      </c>
      <c r="P803" s="8" t="b">
        <v>0</v>
      </c>
    </row>
  </sheetData>
  <autoFilter ref="B3:P3"/>
  <dataValidations count="7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D8:D1007" showDropDown="0" showInputMessage="1" showErrorMessage="1" allowBlank="1" errorTitle="Value outside range" error="Value must be an integer from 1 to 1000000." promptTitle="Integer range" prompt="Enter an integer from 1 to 1000000." type="whole">
      <formula1>1</formula1>
      <formula2>1000000</formula2>
    </dataValidation>
    <dataValidation sqref="I8:I1007" showDropDown="0" showInputMessage="1" showErrorMessage="1" allowBlank="1" errorTitle="Invalid enum value" error="Value must be one of: PureFiction, Shared, EvidenceOnly" promptTitle="PfOwnership enum" prompt="Select a value from the dropdown." type="list">
      <formula1>"PureFiction,Shared,EvidenceOnly"</formula1>
    </dataValidation>
    <dataValidation sqref="J8:J1007" showDropDown="0" showInputMessage="1" showErrorMessage="1" allowBlank="1" errorTitle="Invalid enum value" error="Value must be one of: DataReady, ResearchGap, Excluded" promptTitle="PfCoverageState enum" prompt="Select a value from the dropdown." type="list">
      <formula1>"DataReady,ResearchGap,Excluded"</formula1>
    </dataValidation>
    <dataValidation sqref="K8:K1007" showDropDown="0" showInputMessage="1" showErrorMessage="1" allowBlank="1" errorTitle="Invalid enum value" error="Value must be one of: ExactStructured, ExactPublicText, Observed, ApproximateFromReleasedText, ProjectPolicy" promptTitle="PfEvidenceQuality enum" prompt="Select a value from the dropdown." type="list">
      <formula1>"ExactStructured,ExactPublicText,Observed,ApproximateFromReleasedText,ProjectPolicy"</formula1>
    </dataValidation>
    <dataValidation sqref="L8:L1007" showDropDown="0" showInputMessage="1" showErrorMessage="1" allowBlank="1" errorTitle="Invalid enum value" error="Value must be one of: Exact, ReleasedText, Observed, Approximate, DeterministicProjectPolicyNotObservedParity" promptTitle="PfMechanismQuality enum" prompt="Select a value from the dropdown." type="list">
      <formula1>"Exact,ReleasedText,Observed,Approximate,DeterministicProjectPolicyNotObservedParity"</formula1>
    </dataValidation>
    <dataValidation sqref="P8:P1007" showDropDown="0" showInputMessage="1" showErrorMessage="1" allowBlank="1" errorTitle="Invalid boolean value" error="Value must be true or false." promptTitle="Boolean" prompt="Select true or false." type="list">
      <formula1>"true,false"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803"/>
  <sheetViews>
    <sheetView workbookViewId="0">
      <pane xSplit="1" ySplit="7" topLeftCell="B8" activePane="bottomRight" state="frozen"/>
      <selection pane="topRight"/>
      <selection pane="bottomLeft"/>
      <selection pane="bottomRight" activeCell="B1" sqref="B1"/>
      <selection pane="bottomLeft" activeCell="A8" sqref="A8"/>
      <selection pane="bottomRight" activeCell="A1" sqref="A1"/>
    </sheetView>
  </sheetViews>
  <sheetFormatPr baseColWidth="8" defaultRowHeight="15"/>
  <cols>
    <col width="3" customWidth="1" min="1" max="1"/>
    <col width="12" customWidth="1" style="5" min="2" max="7"/>
    <col width="42" customWidth="1" min="3" max="3"/>
    <col width="12" customWidth="1" min="4" max="4"/>
    <col width="28" customWidth="1" min="5" max="5"/>
    <col width="24" customWidth="1" min="6" max="6"/>
    <col width="48" customWidth="1" min="7" max="7"/>
    <col width="48" customWidth="1" style="5" min="8" max="8"/>
    <col width="20" customWidth="1" style="5" min="9" max="9"/>
    <col width="16" customWidth="1" style="5" min="10" max="10"/>
    <col width="24" customWidth="1" style="5" min="11" max="11"/>
    <col width="24" customWidth="1" style="5" min="12" max="12"/>
    <col width="48" customWidth="1" style="5" min="13" max="13"/>
    <col width="48" customWidth="1" style="5" min="14" max="14"/>
    <col width="80" customWidth="1" style="5" min="15" max="15"/>
    <col width="18" customWidth="1" style="5" min="16" max="16"/>
  </cols>
  <sheetData>
    <row r="1">
      <c r="A1" s="1" t="inlineStr">
        <is>
          <t>@table</t>
        </is>
      </c>
      <c r="B1" s="2" t="inlineStr">
        <is>
          <t>PfCoverage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@scope</t>
        </is>
      </c>
      <c r="H1" s="2" t="inlineStr">
        <is>
          <t>all</t>
        </is>
      </c>
      <c r="I1" s="1" t="inlineStr">
        <is>
          <t>@schema</t>
        </is>
      </c>
      <c r="J1" s="2" t="inlineStr">
        <is>
          <t>1dec5a7e634b683b</t>
        </is>
      </c>
    </row>
    <row r="2" ht="24" customHeight="1">
      <c r="A2" s="3" t="inlineStr">
        <is>
          <t>#name</t>
        </is>
      </c>
      <c r="B2" s="3" t="inlineStr">
        <is>
          <t>id</t>
        </is>
      </c>
      <c r="C2" s="3" t="inlineStr">
        <is>
          <t>stable_key</t>
        </is>
      </c>
      <c r="D2" s="3" t="inlineStr">
        <is>
          <t>row_order</t>
        </is>
      </c>
      <c r="E2" s="3" t="inlineStr">
        <is>
          <t>name_en</t>
        </is>
      </c>
      <c r="F2" s="3" t="inlineStr">
        <is>
          <t>name_zh_cn</t>
        </is>
      </c>
      <c r="G2" s="3" t="inlineStr">
        <is>
          <t>summary_en</t>
        </is>
      </c>
      <c r="H2" s="3" t="inlineStr">
        <is>
          <t>summary_zh_cn</t>
        </is>
      </c>
      <c r="I2" s="3" t="inlineStr">
        <is>
          <t>ownership</t>
        </is>
      </c>
      <c r="J2" s="3" t="inlineStr">
        <is>
          <t>coverage_state</t>
        </is>
      </c>
      <c r="K2" s="3" t="inlineStr">
        <is>
          <t>evidence_quality</t>
        </is>
      </c>
      <c r="L2" s="3" t="inlineStr">
        <is>
          <t>mechanism_quality</t>
        </is>
      </c>
      <c r="M2" s="3" t="inlineStr">
        <is>
          <t>manifest_record_ids</t>
        </is>
      </c>
      <c r="N2" s="3" t="inlineStr">
        <is>
          <t>source_record_ids</t>
        </is>
      </c>
      <c r="O2" s="3" t="inlineStr">
        <is>
          <t>payload_json</t>
        </is>
      </c>
      <c r="P2" s="3" t="inlineStr">
        <is>
          <t>runtime_executable</t>
        </is>
      </c>
    </row>
    <row r="3">
      <c r="A3" s="4" t="inlineStr">
        <is>
          <t>#field</t>
        </is>
      </c>
      <c r="B3" s="7" t="inlineStr">
        <is>
          <t>id</t>
        </is>
      </c>
      <c r="C3" s="7" t="inlineStr">
        <is>
          <t>stable_key</t>
        </is>
      </c>
      <c r="D3" s="7" t="inlineStr">
        <is>
          <t>row_order</t>
        </is>
      </c>
      <c r="E3" s="7" t="inlineStr">
        <is>
          <t>name_en</t>
        </is>
      </c>
      <c r="F3" s="7" t="inlineStr">
        <is>
          <t>name_zh_cn</t>
        </is>
      </c>
      <c r="G3" s="7" t="inlineStr">
        <is>
          <t>summary_en</t>
        </is>
      </c>
      <c r="H3" s="7" t="inlineStr">
        <is>
          <t>summary_zh_cn</t>
        </is>
      </c>
      <c r="I3" s="7" t="inlineStr">
        <is>
          <t>ownership</t>
        </is>
      </c>
      <c r="J3" s="7" t="inlineStr">
        <is>
          <t>coverage_state</t>
        </is>
      </c>
      <c r="K3" s="7" t="inlineStr">
        <is>
          <t>evidence_quality</t>
        </is>
      </c>
      <c r="L3" s="7" t="inlineStr">
        <is>
          <t>mechanism_quality</t>
        </is>
      </c>
      <c r="M3" s="7" t="inlineStr">
        <is>
          <t>manifest_record_ids</t>
        </is>
      </c>
      <c r="N3" s="7" t="inlineStr">
        <is>
          <t>source_record_ids</t>
        </is>
      </c>
      <c r="O3" s="7" t="inlineStr">
        <is>
          <t>payload_json</t>
        </is>
      </c>
      <c r="P3" s="7" t="inlineStr">
        <is>
          <t>runtime_executable</t>
        </is>
      </c>
    </row>
    <row r="4">
      <c r="A4" s="4" t="inlineStr">
        <is>
          <t>#type</t>
        </is>
      </c>
      <c r="B4" s="5" t="inlineStr">
        <is>
          <t>i32</t>
        </is>
      </c>
      <c r="C4" s="5" t="inlineStr">
        <is>
          <t>string</t>
        </is>
      </c>
      <c r="D4" s="5" t="inlineStr">
        <is>
          <t>i32</t>
        </is>
      </c>
      <c r="E4" s="5" t="inlineStr">
        <is>
          <t>string</t>
        </is>
      </c>
      <c r="F4" s="5" t="inlineStr">
        <is>
          <t>string</t>
        </is>
      </c>
      <c r="G4" s="5" t="inlineStr">
        <is>
          <t>string</t>
        </is>
      </c>
      <c r="H4" s="5" t="inlineStr">
        <is>
          <t>string</t>
        </is>
      </c>
      <c r="I4" s="5" t="inlineStr">
        <is>
          <t>enum&lt;PfOwnership&gt;</t>
        </is>
      </c>
      <c r="J4" s="5" t="inlineStr">
        <is>
          <t>enum&lt;PfCoverageState&gt;</t>
        </is>
      </c>
      <c r="K4" s="5" t="inlineStr">
        <is>
          <t>enum&lt;PfEvidenceQuality&gt;</t>
        </is>
      </c>
      <c r="L4" s="5" t="inlineStr">
        <is>
          <t>enum&lt;PfMechanismQuality&gt;</t>
        </is>
      </c>
      <c r="M4" s="5" t="inlineStr">
        <is>
          <t>list&lt;string&gt;</t>
        </is>
      </c>
      <c r="N4" s="5" t="inlineStr">
        <is>
          <t>list&lt;string&gt;</t>
        </is>
      </c>
      <c r="O4" s="5" t="inlineStr">
        <is>
          <t>string</t>
        </is>
      </c>
      <c r="P4" s="5" t="inlineStr">
        <is>
          <t>bool</t>
        </is>
      </c>
    </row>
    <row r="5">
      <c r="A5" s="4" t="inlineStr">
        <is>
          <t>#scope</t>
        </is>
      </c>
      <c r="B5" s="5" t="inlineStr">
        <is>
          <t>all</t>
        </is>
      </c>
      <c r="C5" s="5" t="inlineStr">
        <is>
          <t>all</t>
        </is>
      </c>
      <c r="D5" s="5" t="inlineStr">
        <is>
          <t>all</t>
        </is>
      </c>
      <c r="E5" s="5" t="inlineStr">
        <is>
          <t>all</t>
        </is>
      </c>
      <c r="F5" s="5" t="inlineStr">
        <is>
          <t>all</t>
        </is>
      </c>
      <c r="G5" s="5" t="inlineStr">
        <is>
          <t>all</t>
        </is>
      </c>
      <c r="H5" s="5" t="inlineStr">
        <is>
          <t>all</t>
        </is>
      </c>
      <c r="I5" s="5" t="inlineStr">
        <is>
          <t>all</t>
        </is>
      </c>
      <c r="J5" s="5" t="inlineStr">
        <is>
          <t>all</t>
        </is>
      </c>
      <c r="K5" s="5" t="inlineStr">
        <is>
          <t>all</t>
        </is>
      </c>
      <c r="L5" s="5" t="inlineStr">
        <is>
          <t>all</t>
        </is>
      </c>
      <c r="M5" s="5" t="inlineStr">
        <is>
          <t>all</t>
        </is>
      </c>
      <c r="N5" s="5" t="inlineStr">
        <is>
          <t>all</t>
        </is>
      </c>
      <c r="O5" s="5" t="inlineStr">
        <is>
          <t>all</t>
        </is>
      </c>
      <c r="P5" s="5" t="inlineStr">
        <is>
          <t>all</t>
        </is>
      </c>
    </row>
    <row r="6">
      <c r="A6" s="4" t="inlineStr">
        <is>
          <t>#input</t>
        </is>
      </c>
      <c r="B6" s="5" t="inlineStr">
        <is>
          <t>key;range=1..2147483647</t>
        </is>
      </c>
      <c r="C6" s="5" t="inlineStr">
        <is>
          <t>length=1..1600</t>
        </is>
      </c>
      <c r="D6" s="5" t="inlineStr">
        <is>
          <t>range=1..1000000</t>
        </is>
      </c>
      <c r="E6" s="5" t="inlineStr">
        <is>
          <t>length=1..3000</t>
        </is>
      </c>
      <c r="F6" s="5" t="inlineStr">
        <is>
          <t>length=1..3000</t>
        </is>
      </c>
      <c r="G6" s="5" t="inlineStr">
        <is>
          <t>length=1..8000</t>
        </is>
      </c>
      <c r="H6" s="5" t="inlineStr">
        <is>
          <t>length=1..8000</t>
        </is>
      </c>
      <c r="I6" s="5" t="n"/>
      <c r="J6" s="5" t="n"/>
      <c r="K6" s="5" t="n"/>
      <c r="L6" s="5" t="n"/>
      <c r="M6" s="5" t="inlineStr">
        <is>
          <t>parser=split;separator=|;length=1..4096</t>
        </is>
      </c>
      <c r="N6" s="5" t="inlineStr">
        <is>
          <t>parser=split;separator=|;length=1..4096</t>
        </is>
      </c>
      <c r="O6" s="5" t="inlineStr">
        <is>
          <t>length=2..1000000</t>
        </is>
      </c>
      <c r="P6" s="5" t="n"/>
    </row>
    <row r="7" ht="4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</row>
    <row r="8">
      <c r="A8" s="8" t="n"/>
      <c r="B8" s="8" t="n">
        <v>3000001</v>
      </c>
      <c r="C8" s="8" t="inlineStr">
        <is>
          <t>coverage.pf.battle-event.31001</t>
        </is>
      </c>
      <c r="D8" s="8" t="n">
        <v>1</v>
      </c>
      <c r="E8" s="8" t="inlineStr">
        <is>
          <t>pf.battle-event.31001</t>
        </is>
      </c>
      <c r="F8" s="8" t="inlineStr">
        <is>
          <t>pf.battle-event.31001</t>
        </is>
      </c>
      <c r="G8" s="8" t="inlineStr">
        <is>
          <t>One frozen manifest obligation is accounted exactly once.</t>
        </is>
      </c>
      <c r="H8" s="8" t="inlineStr">
        <is>
          <t>一个冻结清单义务被精确计数一次。</t>
        </is>
      </c>
      <c r="I8" s="8" t="inlineStr">
        <is>
          <t>Shared</t>
        </is>
      </c>
      <c r="J8" s="8" t="inlineStr">
        <is>
          <t>DataReady</t>
        </is>
      </c>
      <c r="K8" s="8" t="inlineStr">
        <is>
          <t>ExactStructured</t>
        </is>
      </c>
      <c r="L8" s="8" t="inlineStr">
        <is>
          <t>Exact</t>
        </is>
      </c>
      <c r="M8" s="8" t="inlineStr">
        <is>
          <t>pf.battle-event.31001</t>
        </is>
      </c>
      <c r="N8" s="8" t="inlineStr">
        <is>
          <t>source.pf.battle-event.31001</t>
        </is>
      </c>
      <c r="O8" s="8" t="inlineStr">
        <is>
          <t>{"accounted":1,"category":"battle_event","coverage_state":"DataReady","data_ready":1,"disposition":"CandidateReferenceData","enabled":true,"evidence_quality":"ExactStructured","game_version_snapshot":"4.4","id":"coverage.pf.battle-event.31001","kind":"coverage","manifest_record_id":"pf.battle-event.31001","manifest_record_ids":["pf.battle-event.31001"],"mechanism_quality":"Exact","name_en":"pf.battle-event.31001","name_zh_cn":"pf.battle-event.31001","ownership":"Shared","release_state":"Released","runtime_executable":false,"schema_revision":"starclock.pure-fiction-row.v1","source_record_ids":["source.pf.battle-event.31001"],"summary_en":"One frozen manifest obligation is accounted exactly once.","summary_zh_cn":"一个冻结清单义务被精确计数一次。"}</t>
        </is>
      </c>
      <c r="P8" s="8" t="b">
        <v>0</v>
      </c>
    </row>
    <row r="9">
      <c r="A9" s="8" t="n"/>
      <c r="B9" s="8" t="n">
        <v>3000002</v>
      </c>
      <c r="C9" s="8" t="inlineStr">
        <is>
          <t>coverage.pf.buff.3031220</t>
        </is>
      </c>
      <c r="D9" s="8" t="n">
        <v>2</v>
      </c>
      <c r="E9" s="8" t="inlineStr">
        <is>
          <t>pf.buff.3031220</t>
        </is>
      </c>
      <c r="F9" s="8" t="inlineStr">
        <is>
          <t>pf.buff.3031220</t>
        </is>
      </c>
      <c r="G9" s="8" t="inlineStr">
        <is>
          <t>One frozen manifest obligation is accounted exactly once.</t>
        </is>
      </c>
      <c r="H9" s="8" t="inlineStr">
        <is>
          <t>一个冻结清单义务被精确计数一次。</t>
        </is>
      </c>
      <c r="I9" s="8" t="inlineStr">
        <is>
          <t>PureFiction</t>
        </is>
      </c>
      <c r="J9" s="8" t="inlineStr">
        <is>
          <t>DataReady</t>
        </is>
      </c>
      <c r="K9" s="8" t="inlineStr">
        <is>
          <t>ExactStructured</t>
        </is>
      </c>
      <c r="L9" s="8" t="inlineStr">
        <is>
          <t>Exact</t>
        </is>
      </c>
      <c r="M9" s="8" t="inlineStr">
        <is>
          <t>pf.buff.3031220</t>
        </is>
      </c>
      <c r="N9" s="8" t="inlineStr">
        <is>
          <t>source.pf.buff.3031220</t>
        </is>
      </c>
      <c r="O9" s="8" t="inlineStr">
        <is>
          <t>{"accounted":1,"category":"maze_buff","coverage_state":"DataReady","data_ready":1,"disposition":"CandidateReferenceData","enabled":true,"evidence_quality":"ExactStructured","game_version_snapshot":"4.4","id":"coverage.pf.buff.3031220","kind":"coverage","manifest_record_id":"pf.buff.3031220","manifest_record_ids":["pf.buff.3031220"],"mechanism_quality":"Exact","name_en":"pf.buff.3031220","name_zh_cn":"pf.buff.3031220","ownership":"PureFiction","release_state":"Released","runtime_executable":false,"schema_revision":"starclock.pure-fiction-row.v1","source_record_ids":["source.pf.buff.3031220"],"summary_en":"One frozen manifest obligation is accounted exactly once.","summary_zh_cn":"一个冻结清单义务被精确计数一次。"}</t>
        </is>
      </c>
      <c r="P9" s="8" t="b">
        <v>0</v>
      </c>
    </row>
    <row r="10">
      <c r="A10" s="8" t="n"/>
      <c r="B10" s="8" t="n">
        <v>3000003</v>
      </c>
      <c r="C10" s="8" t="inlineStr">
        <is>
          <t>coverage.pf.buff.3031225</t>
        </is>
      </c>
      <c r="D10" s="8" t="n">
        <v>3</v>
      </c>
      <c r="E10" s="8" t="inlineStr">
        <is>
          <t>pf.buff.3031225</t>
        </is>
      </c>
      <c r="F10" s="8" t="inlineStr">
        <is>
          <t>pf.buff.3031225</t>
        </is>
      </c>
      <c r="G10" s="8" t="inlineStr">
        <is>
          <t>One frozen manifest obligation is accounted exactly once.</t>
        </is>
      </c>
      <c r="H10" s="8" t="inlineStr">
        <is>
          <t>一个冻结清单义务被精确计数一次。</t>
        </is>
      </c>
      <c r="I10" s="8" t="inlineStr">
        <is>
          <t>PureFiction</t>
        </is>
      </c>
      <c r="J10" s="8" t="inlineStr">
        <is>
          <t>DataReady</t>
        </is>
      </c>
      <c r="K10" s="8" t="inlineStr">
        <is>
          <t>ExactStructured</t>
        </is>
      </c>
      <c r="L10" s="8" t="inlineStr">
        <is>
          <t>Exact</t>
        </is>
      </c>
      <c r="M10" s="8" t="inlineStr">
        <is>
          <t>pf.buff.3031225</t>
        </is>
      </c>
      <c r="N10" s="8" t="inlineStr">
        <is>
          <t>source.pf.buff.3031225</t>
        </is>
      </c>
      <c r="O10" s="8" t="inlineStr">
        <is>
          <t>{"accounted":1,"category":"maze_buff","coverage_state":"DataReady","data_ready":1,"disposition":"CandidateReferenceData","enabled":true,"evidence_quality":"ExactStructured","game_version_snapshot":"4.4","id":"coverage.pf.buff.3031225","kind":"coverage","manifest_record_id":"pf.buff.3031225","manifest_record_ids":["pf.buff.3031225"],"mechanism_quality":"Exact","name_en":"pf.buff.3031225","name_zh_cn":"pf.buff.3031225","ownership":"PureFiction","release_state":"Released","runtime_executable":false,"schema_revision":"starclock.pure-fiction-row.v1","source_record_ids":["source.pf.buff.3031225"],"summary_en":"One frozen manifest obligation is accounted exactly once.","summary_zh_cn":"一个冻结清单义务被精确计数一次。"}</t>
        </is>
      </c>
      <c r="P10" s="8" t="b">
        <v>0</v>
      </c>
    </row>
    <row r="11">
      <c r="A11" s="8" t="n"/>
      <c r="B11" s="8" t="n">
        <v>3000004</v>
      </c>
      <c r="C11" s="8" t="inlineStr">
        <is>
          <t>coverage.pf.buff.3031227</t>
        </is>
      </c>
      <c r="D11" s="8" t="n">
        <v>4</v>
      </c>
      <c r="E11" s="8" t="inlineStr">
        <is>
          <t>pf.buff.3031227</t>
        </is>
      </c>
      <c r="F11" s="8" t="inlineStr">
        <is>
          <t>pf.buff.3031227</t>
        </is>
      </c>
      <c r="G11" s="8" t="inlineStr">
        <is>
          <t>One frozen manifest obligation is accounted exactly once.</t>
        </is>
      </c>
      <c r="H11" s="8" t="inlineStr">
        <is>
          <t>一个冻结清单义务被精确计数一次。</t>
        </is>
      </c>
      <c r="I11" s="8" t="inlineStr">
        <is>
          <t>PureFiction</t>
        </is>
      </c>
      <c r="J11" s="8" t="inlineStr">
        <is>
          <t>DataReady</t>
        </is>
      </c>
      <c r="K11" s="8" t="inlineStr">
        <is>
          <t>ExactStructured</t>
        </is>
      </c>
      <c r="L11" s="8" t="inlineStr">
        <is>
          <t>Exact</t>
        </is>
      </c>
      <c r="M11" s="8" t="inlineStr">
        <is>
          <t>pf.buff.3031227</t>
        </is>
      </c>
      <c r="N11" s="8" t="inlineStr">
        <is>
          <t>source.pf.buff.3031227</t>
        </is>
      </c>
      <c r="O11" s="8" t="inlineStr">
        <is>
          <t>{"accounted":1,"category":"grit_fever","coverage_state":"DataReady","data_ready":1,"disposition":"CandidateReferenceData","enabled":true,"evidence_quality":"ExactStructured","game_version_snapshot":"4.4","id":"coverage.pf.buff.3031227","kind":"coverage","manifest_record_id":"pf.buff.3031227","manifest_record_ids":["pf.buff.3031227"],"mechanism_quality":"Exact","name_en":"pf.buff.3031227","name_zh_cn":"pf.buff.3031227","ownership":"PureFiction","release_state":"Released","runtime_executable":false,"schema_revision":"starclock.pure-fiction-row.v1","source_record_ids":["source.pf.buff.3031227"],"summary_en":"One frozen manifest obligation is accounted exactly once.","summary_zh_cn":"一个冻结清单义务被精确计数一次。"}</t>
        </is>
      </c>
      <c r="P11" s="8" t="b">
        <v>0</v>
      </c>
    </row>
    <row r="12">
      <c r="A12" s="8" t="n"/>
      <c r="B12" s="8" t="n">
        <v>3000005</v>
      </c>
      <c r="C12" s="8" t="inlineStr">
        <is>
          <t>coverage.pf.buff.3031228</t>
        </is>
      </c>
      <c r="D12" s="8" t="n">
        <v>5</v>
      </c>
      <c r="E12" s="8" t="inlineStr">
        <is>
          <t>pf.buff.3031228</t>
        </is>
      </c>
      <c r="F12" s="8" t="inlineStr">
        <is>
          <t>pf.buff.3031228</t>
        </is>
      </c>
      <c r="G12" s="8" t="inlineStr">
        <is>
          <t>One frozen manifest obligation is accounted exactly once.</t>
        </is>
      </c>
      <c r="H12" s="8" t="inlineStr">
        <is>
          <t>一个冻结清单义务被精确计数一次。</t>
        </is>
      </c>
      <c r="I12" s="8" t="inlineStr">
        <is>
          <t>PureFiction</t>
        </is>
      </c>
      <c r="J12" s="8" t="inlineStr">
        <is>
          <t>DataReady</t>
        </is>
      </c>
      <c r="K12" s="8" t="inlineStr">
        <is>
          <t>ExactStructured</t>
        </is>
      </c>
      <c r="L12" s="8" t="inlineStr">
        <is>
          <t>Exact</t>
        </is>
      </c>
      <c r="M12" s="8" t="inlineStr">
        <is>
          <t>pf.buff.3031228</t>
        </is>
      </c>
      <c r="N12" s="8" t="inlineStr">
        <is>
          <t>source.pf.buff.3031228</t>
        </is>
      </c>
      <c r="O12" s="8" t="inlineStr">
        <is>
          <t>{"accounted":1,"category":"grit_fever","coverage_state":"DataReady","data_ready":1,"disposition":"CandidateReferenceData","enabled":true,"evidence_quality":"ExactStructured","game_version_snapshot":"4.4","id":"coverage.pf.buff.3031228","kind":"coverage","manifest_record_id":"pf.buff.3031228","manifest_record_ids":["pf.buff.3031228"],"mechanism_quality":"Exact","name_en":"pf.buff.3031228","name_zh_cn":"pf.buff.3031228","ownership":"PureFiction","release_state":"Released","runtime_executable":false,"schema_revision":"starclock.pure-fiction-row.v1","source_record_ids":["source.pf.buff.3031228"],"summary_en":"One frozen manifest obligation is accounted exactly once.","summary_zh_cn":"一个冻结清单义务被精确计数一次。"}</t>
        </is>
      </c>
      <c r="P12" s="8" t="b">
        <v>0</v>
      </c>
    </row>
    <row r="13">
      <c r="A13" s="8" t="n"/>
      <c r="B13" s="8" t="n">
        <v>3000006</v>
      </c>
      <c r="C13" s="8" t="inlineStr">
        <is>
          <t>coverage.pf.buff.3031229</t>
        </is>
      </c>
      <c r="D13" s="8" t="n">
        <v>6</v>
      </c>
      <c r="E13" s="8" t="inlineStr">
        <is>
          <t>pf.buff.3031229</t>
        </is>
      </c>
      <c r="F13" s="8" t="inlineStr">
        <is>
          <t>pf.buff.3031229</t>
        </is>
      </c>
      <c r="G13" s="8" t="inlineStr">
        <is>
          <t>One frozen manifest obligation is accounted exactly once.</t>
        </is>
      </c>
      <c r="H13" s="8" t="inlineStr">
        <is>
          <t>一个冻结清单义务被精确计数一次。</t>
        </is>
      </c>
      <c r="I13" s="8" t="inlineStr">
        <is>
          <t>PureFiction</t>
        </is>
      </c>
      <c r="J13" s="8" t="inlineStr">
        <is>
          <t>DataReady</t>
        </is>
      </c>
      <c r="K13" s="8" t="inlineStr">
        <is>
          <t>ExactStructured</t>
        </is>
      </c>
      <c r="L13" s="8" t="inlineStr">
        <is>
          <t>Exact</t>
        </is>
      </c>
      <c r="M13" s="8" t="inlineStr">
        <is>
          <t>pf.buff.3031229</t>
        </is>
      </c>
      <c r="N13" s="8" t="inlineStr">
        <is>
          <t>source.pf.buff.3031229</t>
        </is>
      </c>
      <c r="O13" s="8" t="inlineStr">
        <is>
          <t>{"accounted":1,"category":"grit_fever","coverage_state":"DataReady","data_ready":1,"disposition":"CandidateReferenceData","enabled":true,"evidence_quality":"ExactStructured","game_version_snapshot":"4.4","id":"coverage.pf.buff.3031229","kind":"coverage","manifest_record_id":"pf.buff.3031229","manifest_record_ids":["pf.buff.3031229"],"mechanism_quality":"Exact","name_en":"pf.buff.3031229","name_zh_cn":"pf.buff.3031229","ownership":"PureFiction","release_state":"Released","runtime_executable":false,"schema_revision":"starclock.pure-fiction-row.v1","source_record_ids":["source.pf.buff.3031229"],"summary_en":"One frozen manifest obligation is accounted exactly once.","summary_zh_cn":"一个冻结清单义务被精确计数一次。"}</t>
        </is>
      </c>
      <c r="P13" s="8" t="b">
        <v>0</v>
      </c>
    </row>
    <row r="14">
      <c r="A14" s="8" t="n"/>
      <c r="B14" s="8" t="n">
        <v>3000007</v>
      </c>
      <c r="C14" s="8" t="inlineStr">
        <is>
          <t>coverage.pf.buff.3031359</t>
        </is>
      </c>
      <c r="D14" s="8" t="n">
        <v>7</v>
      </c>
      <c r="E14" s="8" t="inlineStr">
        <is>
          <t>pf.buff.3031359</t>
        </is>
      </c>
      <c r="F14" s="8" t="inlineStr">
        <is>
          <t>pf.buff.3031359</t>
        </is>
      </c>
      <c r="G14" s="8" t="inlineStr">
        <is>
          <t>One frozen manifest obligation is accounted exactly once.</t>
        </is>
      </c>
      <c r="H14" s="8" t="inlineStr">
        <is>
          <t>一个冻结清单义务被精确计数一次。</t>
        </is>
      </c>
      <c r="I14" s="8" t="inlineStr">
        <is>
          <t>PureFiction</t>
        </is>
      </c>
      <c r="J14" s="8" t="inlineStr">
        <is>
          <t>DataReady</t>
        </is>
      </c>
      <c r="K14" s="8" t="inlineStr">
        <is>
          <t>ExactStructured</t>
        </is>
      </c>
      <c r="L14" s="8" t="inlineStr">
        <is>
          <t>Exact</t>
        </is>
      </c>
      <c r="M14" s="8" t="inlineStr">
        <is>
          <t>pf.buff.3031359</t>
        </is>
      </c>
      <c r="N14" s="8" t="inlineStr">
        <is>
          <t>source.pf.buff.3031359</t>
        </is>
      </c>
      <c r="O14" s="8" t="inlineStr">
        <is>
          <t>{"accounted":1,"category":"cacophony","coverage_state":"DataReady","data_ready":1,"disposition":"CandidateReferenceData","enabled":true,"evidence_quality":"ExactStructured","game_version_snapshot":"4.4","id":"coverage.pf.buff.3031359","kind":"coverage","manifest_record_id":"pf.buff.3031359","manifest_record_ids":["pf.buff.3031359"],"mechanism_quality":"Exact","name_en":"pf.buff.3031359","name_zh_cn":"pf.buff.3031359","ownership":"PureFiction","release_state":"Released","runtime_executable":false,"schema_revision":"starclock.pure-fiction-row.v1","source_record_ids":["source.pf.buff.3031359"],"summary_en":"One frozen manifest obligation is accounted exactly once.","summary_zh_cn":"一个冻结清单义务被精确计数一次。"}</t>
        </is>
      </c>
      <c r="P14" s="8" t="b">
        <v>0</v>
      </c>
    </row>
    <row r="15">
      <c r="A15" s="8" t="n"/>
      <c r="B15" s="8" t="n">
        <v>3000008</v>
      </c>
      <c r="C15" s="8" t="inlineStr">
        <is>
          <t>coverage.pf.buff.3031361</t>
        </is>
      </c>
      <c r="D15" s="8" t="n">
        <v>8</v>
      </c>
      <c r="E15" s="8" t="inlineStr">
        <is>
          <t>pf.buff.3031361</t>
        </is>
      </c>
      <c r="F15" s="8" t="inlineStr">
        <is>
          <t>pf.buff.3031361</t>
        </is>
      </c>
      <c r="G15" s="8" t="inlineStr">
        <is>
          <t>One frozen manifest obligation is accounted exactly once.</t>
        </is>
      </c>
      <c r="H15" s="8" t="inlineStr">
        <is>
          <t>一个冻结清单义务被精确计数一次。</t>
        </is>
      </c>
      <c r="I15" s="8" t="inlineStr">
        <is>
          <t>PureFiction</t>
        </is>
      </c>
      <c r="J15" s="8" t="inlineStr">
        <is>
          <t>DataReady</t>
        </is>
      </c>
      <c r="K15" s="8" t="inlineStr">
        <is>
          <t>ExactStructured</t>
        </is>
      </c>
      <c r="L15" s="8" t="inlineStr">
        <is>
          <t>Exact</t>
        </is>
      </c>
      <c r="M15" s="8" t="inlineStr">
        <is>
          <t>pf.buff.3031361</t>
        </is>
      </c>
      <c r="N15" s="8" t="inlineStr">
        <is>
          <t>source.pf.buff.3031361</t>
        </is>
      </c>
      <c r="O15" s="8" t="inlineStr">
        <is>
          <t>{"accounted":1,"category":"cacophony","coverage_state":"DataReady","data_ready":1,"disposition":"CandidateReferenceData","enabled":true,"evidence_quality":"ExactStructured","game_version_snapshot":"4.4","id":"coverage.pf.buff.3031361","kind":"coverage","manifest_record_id":"pf.buff.3031361","manifest_record_ids":["pf.buff.3031361"],"mechanism_quality":"Exact","name_en":"pf.buff.3031361","name_zh_cn":"pf.buff.3031361","ownership":"PureFiction","release_state":"Released","runtime_executable":false,"schema_revision":"starclock.pure-fiction-row.v1","source_record_ids":["source.pf.buff.3031361"],"summary_en":"One frozen manifest obligation is accounted exactly once.","summary_zh_cn":"一个冻结清单义务被精确计数一次。"}</t>
        </is>
      </c>
      <c r="P15" s="8" t="b">
        <v>0</v>
      </c>
    </row>
    <row r="16">
      <c r="A16" s="8" t="n"/>
      <c r="B16" s="8" t="n">
        <v>3000009</v>
      </c>
      <c r="C16" s="8" t="inlineStr">
        <is>
          <t>coverage.pf.buff.3031362</t>
        </is>
      </c>
      <c r="D16" s="8" t="n">
        <v>9</v>
      </c>
      <c r="E16" s="8" t="inlineStr">
        <is>
          <t>pf.buff.3031362</t>
        </is>
      </c>
      <c r="F16" s="8" t="inlineStr">
        <is>
          <t>pf.buff.3031362</t>
        </is>
      </c>
      <c r="G16" s="8" t="inlineStr">
        <is>
          <t>One frozen manifest obligation is accounted exactly once.</t>
        </is>
      </c>
      <c r="H16" s="8" t="inlineStr">
        <is>
          <t>一个冻结清单义务被精确计数一次。</t>
        </is>
      </c>
      <c r="I16" s="8" t="inlineStr">
        <is>
          <t>PureFiction</t>
        </is>
      </c>
      <c r="J16" s="8" t="inlineStr">
        <is>
          <t>DataReady</t>
        </is>
      </c>
      <c r="K16" s="8" t="inlineStr">
        <is>
          <t>ExactStructured</t>
        </is>
      </c>
      <c r="L16" s="8" t="inlineStr">
        <is>
          <t>Exact</t>
        </is>
      </c>
      <c r="M16" s="8" t="inlineStr">
        <is>
          <t>pf.buff.3031362</t>
        </is>
      </c>
      <c r="N16" s="8" t="inlineStr">
        <is>
          <t>source.pf.buff.3031362</t>
        </is>
      </c>
      <c r="O16" s="8" t="inlineStr">
        <is>
          <t>{"accounted":1,"category":"cacophony","coverage_state":"DataReady","data_ready":1,"disposition":"CandidateReferenceData","enabled":true,"evidence_quality":"ExactStructured","game_version_snapshot":"4.4","id":"coverage.pf.buff.3031362","kind":"coverage","manifest_record_id":"pf.buff.3031362","manifest_record_ids":["pf.buff.3031362"],"mechanism_quality":"Exact","name_en":"pf.buff.3031362","name_zh_cn":"pf.buff.3031362","ownership":"PureFiction","release_state":"Released","runtime_executable":false,"schema_revision":"starclock.pure-fiction-row.v1","source_record_ids":["source.pf.buff.3031362"],"summary_en":"One frozen manifest obligation is accounted exactly once.","summary_zh_cn":"一个冻结清单义务被精确计数一次。"}</t>
        </is>
      </c>
      <c r="P16" s="8" t="b">
        <v>0</v>
      </c>
    </row>
    <row r="17">
      <c r="A17" s="8" t="n"/>
      <c r="B17" s="8" t="n">
        <v>3000010</v>
      </c>
      <c r="C17" s="8" t="inlineStr">
        <is>
          <t>coverage.pf.clock.20241</t>
        </is>
      </c>
      <c r="D17" s="8" t="n">
        <v>10</v>
      </c>
      <c r="E17" s="8" t="inlineStr">
        <is>
          <t>pf.clock.20241</t>
        </is>
      </c>
      <c r="F17" s="8" t="inlineStr">
        <is>
          <t>pf.clock.20241</t>
        </is>
      </c>
      <c r="G17" s="8" t="inlineStr">
        <is>
          <t>One frozen manifest obligation is accounted exactly once.</t>
        </is>
      </c>
      <c r="H17" s="8" t="inlineStr">
        <is>
          <t>一个冻结清单义务被精确计数一次。</t>
        </is>
      </c>
      <c r="I17" s="8" t="inlineStr">
        <is>
          <t>PureFiction</t>
        </is>
      </c>
      <c r="J17" s="8" t="inlineStr">
        <is>
          <t>DataReady</t>
        </is>
      </c>
      <c r="K17" s="8" t="inlineStr">
        <is>
          <t>ExactStructured</t>
        </is>
      </c>
      <c r="L17" s="8" t="inlineStr">
        <is>
          <t>Exact</t>
        </is>
      </c>
      <c r="M17" s="8" t="inlineStr">
        <is>
          <t>pf.clock.20241</t>
        </is>
      </c>
      <c r="N17" s="8" t="inlineStr">
        <is>
          <t>source.pf.clock.20241</t>
        </is>
      </c>
      <c r="O17" s="8" t="inlineStr">
        <is>
          <t>{"accounted":1,"category":"turn_clock","coverage_state":"DataReady","data_ready":1,"disposition":"CandidateReferenceData","enabled":true,"evidence_quality":"ExactStructured","game_version_snapshot":"4.4","id":"coverage.pf.clock.20241","kind":"coverage","manifest_record_id":"pf.clock.20241","manifest_record_ids":["pf.clock.20241"],"mechanism_quality":"Exact","name_en":"pf.clock.20241","name_zh_cn":"pf.clock.20241","ownership":"PureFiction","release_state":"Released","runtime_executable":false,"schema_revision":"starclock.pure-fiction-row.v1","source_record_ids":["source.pf.clock.20241"],"summary_en":"One frozen manifest obligation is accounted exactly once.","summary_zh_cn":"一个冻结清单义务被精确计数一次。"}</t>
        </is>
      </c>
      <c r="P17" s="8" t="b">
        <v>0</v>
      </c>
    </row>
    <row r="18">
      <c r="A18" s="8" t="n"/>
      <c r="B18" s="8" t="n">
        <v>3000011</v>
      </c>
      <c r="C18" s="8" t="inlineStr">
        <is>
          <t>coverage.pf.clock.20242</t>
        </is>
      </c>
      <c r="D18" s="8" t="n">
        <v>11</v>
      </c>
      <c r="E18" s="8" t="inlineStr">
        <is>
          <t>pf.clock.20242</t>
        </is>
      </c>
      <c r="F18" s="8" t="inlineStr">
        <is>
          <t>pf.clock.20242</t>
        </is>
      </c>
      <c r="G18" s="8" t="inlineStr">
        <is>
          <t>One frozen manifest obligation is accounted exactly once.</t>
        </is>
      </c>
      <c r="H18" s="8" t="inlineStr">
        <is>
          <t>一个冻结清单义务被精确计数一次。</t>
        </is>
      </c>
      <c r="I18" s="8" t="inlineStr">
        <is>
          <t>PureFiction</t>
        </is>
      </c>
      <c r="J18" s="8" t="inlineStr">
        <is>
          <t>DataReady</t>
        </is>
      </c>
      <c r="K18" s="8" t="inlineStr">
        <is>
          <t>ExactStructured</t>
        </is>
      </c>
      <c r="L18" s="8" t="inlineStr">
        <is>
          <t>Exact</t>
        </is>
      </c>
      <c r="M18" s="8" t="inlineStr">
        <is>
          <t>pf.clock.20242</t>
        </is>
      </c>
      <c r="N18" s="8" t="inlineStr">
        <is>
          <t>source.pf.clock.20242</t>
        </is>
      </c>
      <c r="O18" s="8" t="inlineStr">
        <is>
          <t>{"accounted":1,"category":"turn_clock","coverage_state":"DataReady","data_ready":1,"disposition":"CandidateReferenceData","enabled":true,"evidence_quality":"ExactStructured","game_version_snapshot":"4.4","id":"coverage.pf.clock.20242","kind":"coverage","manifest_record_id":"pf.clock.20242","manifest_record_ids":["pf.clock.20242"],"mechanism_quality":"Exact","name_en":"pf.clock.20242","name_zh_cn":"pf.clock.20242","ownership":"PureFiction","release_state":"Released","runtime_executable":false,"schema_revision":"starclock.pure-fiction-row.v1","source_record_ids":["source.pf.clock.20242"],"summary_en":"One frozen manifest obligation is accounted exactly once.","summary_zh_cn":"一个冻结清单义务被精确计数一次。"}</t>
        </is>
      </c>
      <c r="P18" s="8" t="b">
        <v>0</v>
      </c>
    </row>
    <row r="19">
      <c r="A19" s="8" t="n"/>
      <c r="B19" s="8" t="n">
        <v>3000012</v>
      </c>
      <c r="C19" s="8" t="inlineStr">
        <is>
          <t>coverage.pf.clock.20243</t>
        </is>
      </c>
      <c r="D19" s="8" t="n">
        <v>12</v>
      </c>
      <c r="E19" s="8" t="inlineStr">
        <is>
          <t>pf.clock.20243</t>
        </is>
      </c>
      <c r="F19" s="8" t="inlineStr">
        <is>
          <t>pf.clock.20243</t>
        </is>
      </c>
      <c r="G19" s="8" t="inlineStr">
        <is>
          <t>One frozen manifest obligation is accounted exactly once.</t>
        </is>
      </c>
      <c r="H19" s="8" t="inlineStr">
        <is>
          <t>一个冻结清单义务被精确计数一次。</t>
        </is>
      </c>
      <c r="I19" s="8" t="inlineStr">
        <is>
          <t>PureFiction</t>
        </is>
      </c>
      <c r="J19" s="8" t="inlineStr">
        <is>
          <t>DataReady</t>
        </is>
      </c>
      <c r="K19" s="8" t="inlineStr">
        <is>
          <t>ExactStructured</t>
        </is>
      </c>
      <c r="L19" s="8" t="inlineStr">
        <is>
          <t>Exact</t>
        </is>
      </c>
      <c r="M19" s="8" t="inlineStr">
        <is>
          <t>pf.clock.20243</t>
        </is>
      </c>
      <c r="N19" s="8" t="inlineStr">
        <is>
          <t>source.pf.clock.20243</t>
        </is>
      </c>
      <c r="O19" s="8" t="inlineStr">
        <is>
          <t>{"accounted":1,"category":"turn_clock","coverage_state":"DataReady","data_ready":1,"disposition":"CandidateReferenceData","enabled":true,"evidence_quality":"ExactStructured","game_version_snapshot":"4.4","id":"coverage.pf.clock.20243","kind":"coverage","manifest_record_id":"pf.clock.20243","manifest_record_ids":["pf.clock.20243"],"mechanism_quality":"Exact","name_en":"pf.clock.20243","name_zh_cn":"pf.clock.20243","ownership":"PureFiction","release_state":"Released","runtime_executable":false,"schema_revision":"starclock.pure-fiction-row.v1","source_record_ids":["source.pf.clock.20243"],"summary_en":"One frozen manifest obligation is accounted exactly once.","summary_zh_cn":"一个冻结清单义务被精确计数一次。"}</t>
        </is>
      </c>
      <c r="P19" s="8" t="b">
        <v>0</v>
      </c>
    </row>
    <row r="20">
      <c r="A20" s="8" t="n"/>
      <c r="B20" s="8" t="n">
        <v>3000013</v>
      </c>
      <c r="C20" s="8" t="inlineStr">
        <is>
          <t>coverage.pf.clock.20244</t>
        </is>
      </c>
      <c r="D20" s="8" t="n">
        <v>13</v>
      </c>
      <c r="E20" s="8" t="inlineStr">
        <is>
          <t>pf.clock.20244</t>
        </is>
      </c>
      <c r="F20" s="8" t="inlineStr">
        <is>
          <t>pf.clock.20244</t>
        </is>
      </c>
      <c r="G20" s="8" t="inlineStr">
        <is>
          <t>One frozen manifest obligation is accounted exactly once.</t>
        </is>
      </c>
      <c r="H20" s="8" t="inlineStr">
        <is>
          <t>一个冻结清单义务被精确计数一次。</t>
        </is>
      </c>
      <c r="I20" s="8" t="inlineStr">
        <is>
          <t>PureFiction</t>
        </is>
      </c>
      <c r="J20" s="8" t="inlineStr">
        <is>
          <t>DataReady</t>
        </is>
      </c>
      <c r="K20" s="8" t="inlineStr">
        <is>
          <t>ExactStructured</t>
        </is>
      </c>
      <c r="L20" s="8" t="inlineStr">
        <is>
          <t>Exact</t>
        </is>
      </c>
      <c r="M20" s="8" t="inlineStr">
        <is>
          <t>pf.clock.20244</t>
        </is>
      </c>
      <c r="N20" s="8" t="inlineStr">
        <is>
          <t>source.pf.clock.20244</t>
        </is>
      </c>
      <c r="O20" s="8" t="inlineStr">
        <is>
          <t>{"accounted":1,"category":"turn_clock","coverage_state":"DataReady","data_ready":1,"disposition":"CandidateReferenceData","enabled":true,"evidence_quality":"ExactStructured","game_version_snapshot":"4.4","id":"coverage.pf.clock.20244","kind":"coverage","manifest_record_id":"pf.clock.20244","manifest_record_ids":["pf.clock.20244"],"mechanism_quality":"Exact","name_en":"pf.clock.20244","name_zh_cn":"pf.clock.20244","ownership":"PureFiction","release_state":"Released","runtime_executable":false,"schema_revision":"starclock.pure-fiction-row.v1","source_record_ids":["source.pf.clock.20244"],"summary_en":"One frozen manifest obligation is accounted exactly once.","summary_zh_cn":"一个冻结清单义务被精确计数一次。"}</t>
        </is>
      </c>
      <c r="P20" s="8" t="b">
        <v>0</v>
      </c>
    </row>
    <row r="21">
      <c r="A21" s="8" t="n"/>
      <c r="B21" s="8" t="n">
        <v>3000014</v>
      </c>
      <c r="C21" s="8" t="inlineStr">
        <is>
          <t>coverage.pf.contract.attempt_policy</t>
        </is>
      </c>
      <c r="D21" s="8" t="n">
        <v>14</v>
      </c>
      <c r="E21" s="8" t="inlineStr">
        <is>
          <t>pf.contract.attempt_policy</t>
        </is>
      </c>
      <c r="F21" s="8" t="inlineStr">
        <is>
          <t>pf.contract.attempt_policy</t>
        </is>
      </c>
      <c r="G21" s="8" t="inlineStr">
        <is>
          <t>One frozen manifest obligation is accounted exactly once.</t>
        </is>
      </c>
      <c r="H21" s="8" t="inlineStr">
        <is>
          <t>一个冻结清单义务被精确计数一次。</t>
        </is>
      </c>
      <c r="I21" s="8" t="inlineStr">
        <is>
          <t>PureFiction</t>
        </is>
      </c>
      <c r="J21" s="8" t="inlineStr">
        <is>
          <t>DataReady</t>
        </is>
      </c>
      <c r="K21" s="8" t="inlineStr">
        <is>
          <t>ProjectPolicy</t>
        </is>
      </c>
      <c r="L21" s="8" t="inlineStr">
        <is>
          <t>DeterministicProjectPolicyNotObservedParity</t>
        </is>
      </c>
      <c r="M21" s="8" t="inlineStr">
        <is>
          <t>pf.contract.attempt_policy</t>
        </is>
      </c>
      <c r="N21" s="8" t="inlineStr">
        <is>
          <t>source.pf.contract.attempt_policy</t>
        </is>
      </c>
      <c r="O21" s="8" t="inlineStr">
        <is>
          <t>{"accounted":1,"category":"attempt_policy","coverage_state":"DataReady","data_ready":1,"disposition":"CandidateReferenceData","enabled":true,"evidence_quality":"ProjectPolicy","game_version_snapshot":"4.4","id":"coverage.pf.contract.attempt_policy","kind":"coverage","manifest_record_id":"pf.contract.attempt_policy","manifest_record_ids":["pf.contract.attempt_policy"],"mechanism_quality":"DeterministicProjectPolicyNotObservedParity","name_en":"pf.contract.attempt_policy","name_zh_cn":"pf.contract.attempt_policy","ownership":"PureFiction","release_state":"Released","runtime_executable":false,"schema_revision":"starclock.pure-fiction-row.v1","source_record_ids":["source.pf.contract.attempt_policy"],"summary_en":"One frozen manifest obligation is accounted exactly once.","summary_zh_cn":"一个冻结清单义务被精确计数一次。"}</t>
        </is>
      </c>
      <c r="P21" s="8" t="b">
        <v>0</v>
      </c>
    </row>
    <row r="22">
      <c r="A22" s="8" t="n"/>
      <c r="B22" s="8" t="n">
        <v>3000015</v>
      </c>
      <c r="C22" s="8" t="inlineStr">
        <is>
          <t>coverage.pf.contract.initial_resources</t>
        </is>
      </c>
      <c r="D22" s="8" t="n">
        <v>15</v>
      </c>
      <c r="E22" s="8" t="inlineStr">
        <is>
          <t>pf.contract.initial_resources</t>
        </is>
      </c>
      <c r="F22" s="8" t="inlineStr">
        <is>
          <t>pf.contract.initial_resources</t>
        </is>
      </c>
      <c r="G22" s="8" t="inlineStr">
        <is>
          <t>One frozen manifest obligation is accounted exactly once.</t>
        </is>
      </c>
      <c r="H22" s="8" t="inlineStr">
        <is>
          <t>一个冻结清单义务被精确计数一次。</t>
        </is>
      </c>
      <c r="I22" s="8" t="inlineStr">
        <is>
          <t>PureFiction</t>
        </is>
      </c>
      <c r="J22" s="8" t="inlineStr">
        <is>
          <t>DataReady</t>
        </is>
      </c>
      <c r="K22" s="8" t="inlineStr">
        <is>
          <t>ProjectPolicy</t>
        </is>
      </c>
      <c r="L22" s="8" t="inlineStr">
        <is>
          <t>DeterministicProjectPolicyNotObservedParity</t>
        </is>
      </c>
      <c r="M22" s="8" t="inlineStr">
        <is>
          <t>pf.contract.initial_resources</t>
        </is>
      </c>
      <c r="N22" s="8" t="inlineStr">
        <is>
          <t>source.pf.contract.initial_resources</t>
        </is>
      </c>
      <c r="O22" s="8" t="inlineStr">
        <is>
          <t>{"accounted":1,"category":"initial_resources","coverage_state":"DataReady","data_ready":1,"disposition":"CandidateReferenceData","enabled":true,"evidence_quality":"ProjectPolicy","game_version_snapshot":"4.4","id":"coverage.pf.contract.initial_resources","kind":"coverage","manifest_record_id":"pf.contract.initial_resources","manifest_record_ids":["pf.contract.initial_resources"],"mechanism_quality":"DeterministicProjectPolicyNotObservedParity","name_en":"pf.contract.initial_resources","name_zh_cn":"pf.contract.initial_resources","ownership":"PureFiction","release_state":"Released","runtime_executable":false,"schema_revision":"starclock.pure-fiction-row.v1","source_record_ids":["source.pf.contract.initial_resources"],"summary_en":"One frozen manifest obligation is accounted exactly once.","summary_zh_cn":"一个冻结清单义务被精确计数一次。"}</t>
        </is>
      </c>
      <c r="P22" s="8" t="b">
        <v>0</v>
      </c>
    </row>
    <row r="23">
      <c r="A23" s="8" t="n"/>
      <c r="B23" s="8" t="n">
        <v>3000016</v>
      </c>
      <c r="C23" s="8" t="inlineStr">
        <is>
          <t>coverage.pf.contract.loadout_lock</t>
        </is>
      </c>
      <c r="D23" s="8" t="n">
        <v>16</v>
      </c>
      <c r="E23" s="8" t="inlineStr">
        <is>
          <t>pf.contract.loadout_lock</t>
        </is>
      </c>
      <c r="F23" s="8" t="inlineStr">
        <is>
          <t>pf.contract.loadout_lock</t>
        </is>
      </c>
      <c r="G23" s="8" t="inlineStr">
        <is>
          <t>One frozen manifest obligation is accounted exactly once.</t>
        </is>
      </c>
      <c r="H23" s="8" t="inlineStr">
        <is>
          <t>一个冻结清单义务被精确计数一次。</t>
        </is>
      </c>
      <c r="I23" s="8" t="inlineStr">
        <is>
          <t>PureFiction</t>
        </is>
      </c>
      <c r="J23" s="8" t="inlineStr">
        <is>
          <t>DataReady</t>
        </is>
      </c>
      <c r="K23" s="8" t="inlineStr">
        <is>
          <t>ProjectPolicy</t>
        </is>
      </c>
      <c r="L23" s="8" t="inlineStr">
        <is>
          <t>DeterministicProjectPolicyNotObservedParity</t>
        </is>
      </c>
      <c r="M23" s="8" t="inlineStr">
        <is>
          <t>pf.contract.loadout_lock</t>
        </is>
      </c>
      <c r="N23" s="8" t="inlineStr">
        <is>
          <t>source.pf.contract.loadout_lock</t>
        </is>
      </c>
      <c r="O23" s="8" t="inlineStr">
        <is>
          <t>{"accounted":1,"category":"loadout_lock","coverage_state":"DataReady","data_ready":1,"disposition":"CandidateReferenceData","enabled":true,"evidence_quality":"ProjectPolicy","game_version_snapshot":"4.4","id":"coverage.pf.contract.loadout_lock","kind":"coverage","manifest_record_id":"pf.contract.loadout_lock","manifest_record_ids":["pf.contract.loadout_lock"],"mechanism_quality":"DeterministicProjectPolicyNotObservedParity","name_en":"pf.contract.loadout_lock","name_zh_cn":"pf.contract.loadout_lock","ownership":"PureFiction","release_state":"Released","runtime_executable":false,"schema_revision":"starclock.pure-fiction-row.v1","source_record_ids":["source.pf.contract.loadout_lock"],"summary_en":"One frozen manifest obligation is accounted exactly once.","summary_zh_cn":"一个冻结清单义务被精确计数一次。"}</t>
        </is>
      </c>
      <c r="P23" s="8" t="b">
        <v>0</v>
      </c>
    </row>
    <row r="24">
      <c r="A24" s="8" t="n"/>
      <c r="B24" s="8" t="n">
        <v>3000017</v>
      </c>
      <c r="C24" s="8" t="inlineStr">
        <is>
          <t>coverage.pf.contract.participant_policy</t>
        </is>
      </c>
      <c r="D24" s="8" t="n">
        <v>17</v>
      </c>
      <c r="E24" s="8" t="inlineStr">
        <is>
          <t>pf.contract.participant_policy</t>
        </is>
      </c>
      <c r="F24" s="8" t="inlineStr">
        <is>
          <t>pf.contract.participant_policy</t>
        </is>
      </c>
      <c r="G24" s="8" t="inlineStr">
        <is>
          <t>One frozen manifest obligation is accounted exactly once.</t>
        </is>
      </c>
      <c r="H24" s="8" t="inlineStr">
        <is>
          <t>一个冻结清单义务被精确计数一次。</t>
        </is>
      </c>
      <c r="I24" s="8" t="inlineStr">
        <is>
          <t>PureFiction</t>
        </is>
      </c>
      <c r="J24" s="8" t="inlineStr">
        <is>
          <t>DataReady</t>
        </is>
      </c>
      <c r="K24" s="8" t="inlineStr">
        <is>
          <t>ProjectPolicy</t>
        </is>
      </c>
      <c r="L24" s="8" t="inlineStr">
        <is>
          <t>DeterministicProjectPolicyNotObservedParity</t>
        </is>
      </c>
      <c r="M24" s="8" t="inlineStr">
        <is>
          <t>pf.contract.participant_policy</t>
        </is>
      </c>
      <c r="N24" s="8" t="inlineStr">
        <is>
          <t>source.pf.contract.participant_policy</t>
        </is>
      </c>
      <c r="O24" s="8" t="inlineStr">
        <is>
          <t>{"accounted":1,"category":"participant_policy","coverage_state":"DataReady","data_ready":1,"disposition":"CandidateReferenceData","enabled":true,"evidence_quality":"ProjectPolicy","game_version_snapshot":"4.4","id":"coverage.pf.contract.participant_policy","kind":"coverage","manifest_record_id":"pf.contract.participant_policy","manifest_record_ids":["pf.contract.participant_policy"],"mechanism_quality":"DeterministicProjectPolicyNotObservedParity","name_en":"pf.contract.participant_policy","name_zh_cn":"pf.contract.participant_policy","ownership":"PureFiction","release_state":"Released","runtime_executable":false,"schema_revision":"starclock.pure-fiction-row.v1","source_record_ids":["source.pf.contract.participant_policy"],"summary_en":"One frozen manifest obligation is accounted exactly once.","summary_zh_cn":"一个冻结清单义务被精确计数一次。"}</t>
        </is>
      </c>
      <c r="P24" s="8" t="b">
        <v>0</v>
      </c>
    </row>
    <row r="25">
      <c r="A25" s="8" t="n"/>
      <c r="B25" s="8" t="n">
        <v>3000018</v>
      </c>
      <c r="C25" s="8" t="inlineStr">
        <is>
          <t>coverage.pf.contract.retry_policy</t>
        </is>
      </c>
      <c r="D25" s="8" t="n">
        <v>18</v>
      </c>
      <c r="E25" s="8" t="inlineStr">
        <is>
          <t>pf.contract.retry_policy</t>
        </is>
      </c>
      <c r="F25" s="8" t="inlineStr">
        <is>
          <t>pf.contract.retry_policy</t>
        </is>
      </c>
      <c r="G25" s="8" t="inlineStr">
        <is>
          <t>One frozen manifest obligation is accounted exactly once.</t>
        </is>
      </c>
      <c r="H25" s="8" t="inlineStr">
        <is>
          <t>一个冻结清单义务被精确计数一次。</t>
        </is>
      </c>
      <c r="I25" s="8" t="inlineStr">
        <is>
          <t>PureFiction</t>
        </is>
      </c>
      <c r="J25" s="8" t="inlineStr">
        <is>
          <t>DataReady</t>
        </is>
      </c>
      <c r="K25" s="8" t="inlineStr">
        <is>
          <t>ProjectPolicy</t>
        </is>
      </c>
      <c r="L25" s="8" t="inlineStr">
        <is>
          <t>DeterministicProjectPolicyNotObservedParity</t>
        </is>
      </c>
      <c r="M25" s="8" t="inlineStr">
        <is>
          <t>pf.contract.retry_policy</t>
        </is>
      </c>
      <c r="N25" s="8" t="inlineStr">
        <is>
          <t>source.pf.contract.retry_policy</t>
        </is>
      </c>
      <c r="O25" s="8" t="inlineStr">
        <is>
          <t>{"accounted":1,"category":"retry_policy","coverage_state":"DataReady","data_ready":1,"disposition":"CandidateReferenceData","enabled":true,"evidence_quality":"ProjectPolicy","game_version_snapshot":"4.4","id":"coverage.pf.contract.retry_policy","kind":"coverage","manifest_record_id":"pf.contract.retry_policy","manifest_record_ids":["pf.contract.retry_policy"],"mechanism_quality":"DeterministicProjectPolicyNotObservedParity","name_en":"pf.contract.retry_policy","name_zh_cn":"pf.contract.retry_policy","ownership":"PureFiction","release_state":"Released","runtime_executable":false,"schema_revision":"starclock.pure-fiction-row.v1","source_record_ids":["source.pf.contract.retry_policy"],"summary_en":"One frozen manifest obligation is accounted exactly once.","summary_zh_cn":"一个冻结清单义务被精确计数一次。"}</t>
        </is>
      </c>
      <c r="P25" s="8" t="b">
        <v>0</v>
      </c>
    </row>
    <row r="26">
      <c r="A26" s="8" t="n"/>
      <c r="B26" s="8" t="n">
        <v>3000019</v>
      </c>
      <c r="C26" s="8" t="inlineStr">
        <is>
          <t>coverage.pf.contract.score_aggregation</t>
        </is>
      </c>
      <c r="D26" s="8" t="n">
        <v>19</v>
      </c>
      <c r="E26" s="8" t="inlineStr">
        <is>
          <t>pf.contract.score_aggregation</t>
        </is>
      </c>
      <c r="F26" s="8" t="inlineStr">
        <is>
          <t>pf.contract.score_aggregation</t>
        </is>
      </c>
      <c r="G26" s="8" t="inlineStr">
        <is>
          <t>One frozen manifest obligation is accounted exactly once.</t>
        </is>
      </c>
      <c r="H26" s="8" t="inlineStr">
        <is>
          <t>一个冻结清单义务被精确计数一次。</t>
        </is>
      </c>
      <c r="I26" s="8" t="inlineStr">
        <is>
          <t>PureFiction</t>
        </is>
      </c>
      <c r="J26" s="8" t="inlineStr">
        <is>
          <t>DataReady</t>
        </is>
      </c>
      <c r="K26" s="8" t="inlineStr">
        <is>
          <t>ProjectPolicy</t>
        </is>
      </c>
      <c r="L26" s="8" t="inlineStr">
        <is>
          <t>DeterministicProjectPolicyNotObservedParity</t>
        </is>
      </c>
      <c r="M26" s="8" t="inlineStr">
        <is>
          <t>pf.contract.score_aggregation</t>
        </is>
      </c>
      <c r="N26" s="8" t="inlineStr">
        <is>
          <t>source.pf.contract.score_aggregation</t>
        </is>
      </c>
      <c r="O26" s="8" t="inlineStr">
        <is>
          <t>{"accounted":1,"category":"score_aggregation","coverage_state":"DataReady","data_ready":1,"disposition":"CandidateReferenceData","enabled":true,"evidence_quality":"ProjectPolicy","game_version_snapshot":"4.4","id":"coverage.pf.contract.score_aggregation","kind":"coverage","manifest_record_id":"pf.contract.score_aggregation","manifest_record_ids":["pf.contract.score_aggregation"],"mechanism_quality":"DeterministicProjectPolicyNotObservedParity","name_en":"pf.contract.score_aggregation","name_zh_cn":"pf.contract.score_aggregation","ownership":"PureFiction","release_state":"Released","runtime_executable":false,"schema_revision":"starclock.pure-fiction-row.v1","source_record_ids":["source.pf.contract.score_aggregation"],"summary_en":"One frozen manifest obligation is accounted exactly once.","summary_zh_cn":"一个冻结清单义务被精确计数一次。"}</t>
        </is>
      </c>
      <c r="P26" s="8" t="b">
        <v>0</v>
      </c>
    </row>
    <row r="27">
      <c r="A27" s="8" t="n"/>
      <c r="B27" s="8" t="n">
        <v>3000020</v>
      </c>
      <c r="C27" s="8" t="inlineStr">
        <is>
          <t>coverage.pf.contract.spawn_policy</t>
        </is>
      </c>
      <c r="D27" s="8" t="n">
        <v>20</v>
      </c>
      <c r="E27" s="8" t="inlineStr">
        <is>
          <t>pf.contract.spawn_policy</t>
        </is>
      </c>
      <c r="F27" s="8" t="inlineStr">
        <is>
          <t>pf.contract.spawn_policy</t>
        </is>
      </c>
      <c r="G27" s="8" t="inlineStr">
        <is>
          <t>One frozen manifest obligation is accounted exactly once.</t>
        </is>
      </c>
      <c r="H27" s="8" t="inlineStr">
        <is>
          <t>一个冻结清单义务被精确计数一次。</t>
        </is>
      </c>
      <c r="I27" s="8" t="inlineStr">
        <is>
          <t>PureFiction</t>
        </is>
      </c>
      <c r="J27" s="8" t="inlineStr">
        <is>
          <t>DataReady</t>
        </is>
      </c>
      <c r="K27" s="8" t="inlineStr">
        <is>
          <t>ProjectPolicy</t>
        </is>
      </c>
      <c r="L27" s="8" t="inlineStr">
        <is>
          <t>DeterministicProjectPolicyNotObservedParity</t>
        </is>
      </c>
      <c r="M27" s="8" t="inlineStr">
        <is>
          <t>pf.contract.spawn_policy</t>
        </is>
      </c>
      <c r="N27" s="8" t="inlineStr">
        <is>
          <t>source.pf.contract.spawn_policy</t>
        </is>
      </c>
      <c r="O27" s="8" t="inlineStr">
        <is>
          <t>{"accounted":1,"category":"spawn_policy","coverage_state":"DataReady","data_ready":1,"disposition":"CandidateReferenceData","enabled":true,"evidence_quality":"ProjectPolicy","game_version_snapshot":"4.4","id":"coverage.pf.contract.spawn_policy","kind":"coverage","manifest_record_id":"pf.contract.spawn_policy","manifest_record_ids":["pf.contract.spawn_policy"],"mechanism_quality":"DeterministicProjectPolicyNotObservedParity","name_en":"pf.contract.spawn_policy","name_zh_cn":"pf.contract.spawn_policy","ownership":"PureFiction","release_state":"Released","runtime_executable":false,"schema_revision":"starclock.pure-fiction-row.v1","source_record_ids":["source.pf.contract.spawn_policy"],"summary_en":"One frozen manifest obligation is accounted exactly once.","summary_zh_cn":"一个冻结清单义务被精确计数一次。"}</t>
        </is>
      </c>
      <c r="P27" s="8" t="b">
        <v>0</v>
      </c>
    </row>
    <row r="28">
      <c r="A28" s="8" t="n"/>
      <c r="B28" s="8" t="n">
        <v>3000021</v>
      </c>
      <c r="C28" s="8" t="inlineStr">
        <is>
          <t>coverage.pf.enemy-ability.Config.ConfigAbility.Monster.Camera.Boss.Cocolia.P1.Weapon.Camera.json</t>
        </is>
      </c>
      <c r="D28" s="8" t="n">
        <v>21</v>
      </c>
      <c r="E28" s="8" t="inlineStr">
        <is>
          <t>pf.enemy-ability.Config.ConfigAbility.Monster.Camera.Boss.Cocolia.P1.Weapon.Camera.json</t>
        </is>
      </c>
      <c r="F28" s="8" t="inlineStr">
        <is>
          <t>pf.enemy-ability.Config.ConfigAbility.Monster.Camera.Boss.Cocolia.P1.Weapon.Camera.json</t>
        </is>
      </c>
      <c r="G28" s="8" t="inlineStr">
        <is>
          <t>One frozen manifest obligation is accounted exactly once.</t>
        </is>
      </c>
      <c r="H28" s="8" t="inlineStr">
        <is>
          <t>一个冻结清单义务被精确计数一次。</t>
        </is>
      </c>
      <c r="I28" s="8" t="inlineStr">
        <is>
          <t>Shared</t>
        </is>
      </c>
      <c r="J28" s="8" t="inlineStr">
        <is>
          <t>DataReady</t>
        </is>
      </c>
      <c r="K28" s="8" t="inlineStr">
        <is>
          <t>ExactStructured</t>
        </is>
      </c>
      <c r="L28" s="8" t="inlineStr">
        <is>
          <t>Exact</t>
        </is>
      </c>
      <c r="M28" s="8" t="inlineStr">
        <is>
          <t>pf.enemy-ability.Config.ConfigAbility.Monster.Camera.Boss.Cocolia.P1.Weapon.Camera.json</t>
        </is>
      </c>
      <c r="N28" s="8" t="inlineStr">
        <is>
          <t>source.pf.enemy-ability.Config.ConfigAbility.Monster.Camera.Boss.Cocolia.P1.Weapon.Camera.json</t>
        </is>
      </c>
      <c r="O28" s="8" t="inlineStr">
        <is>
          <t>{"accounted":1,"category":"enemy_ability","coverage_state":"DataReady","data_ready":1,"disposition":"CandidateReferenceData","enabled":true,"evidence_quality":"ExactStructured","game_version_snapshot":"4.4","id":"coverage.pf.enemy-ability.Config.ConfigAbility.Monster.Camera.Boss.Cocolia.P1.Weapon.Camera.json","kind":"coverage","manifest_record_id":"pf.enemy-ability.Config.ConfigAbility.Monster.Camera.Boss.Cocolia.P1.Weapon.Camera.json","manifest_record_ids":["pf.enemy-ability.Config.ConfigAbility.Monster.Camera.Boss.Cocolia.P1.Weapon.Camera.json"],"mechanism_quality":"Exact","name_en":"pf.enemy-ability.Config.ConfigAbility.Monster.Camera.Boss.Cocolia.P1.Weapon.Camera.json","name_zh_cn":"pf.enemy-ability.Config.ConfigAbility.Monster.Camera.Boss.Cocolia.P1.Weapon.Camera.json","ownership":"Shared","release_state":"Released","runtime_executable":false,"schema_revision":"starclock.pure-fiction-row.v1","source_record_ids":["source.pf.enemy-ability.Config.ConfigAbility.Monster.Camera.Boss.Cocolia.P1.Weapon.Camera.json"],"summary_en":"One frozen manifest obligation is accounted exactly once.","summary_zh_cn":"一个冻结清单义务被精确计数一次。"}</t>
        </is>
      </c>
      <c r="P28" s="8" t="b">
        <v>0</v>
      </c>
    </row>
    <row r="29">
      <c r="A29" s="8" t="n"/>
      <c r="B29" s="8" t="n">
        <v>3000022</v>
      </c>
      <c r="C29" s="8" t="inlineStr">
        <is>
          <t>coverage.pf.enemy-ability.Config.ConfigAbility.Monster.Camera.Monster.AML.Elite01.00.Camera.json</t>
        </is>
      </c>
      <c r="D29" s="8" t="n">
        <v>22</v>
      </c>
      <c r="E29" s="8" t="inlineStr">
        <is>
          <t>pf.enemy-ability.Config.ConfigAbility.Monster.Camera.Monster.AML.Elite01.00.Camera.json</t>
        </is>
      </c>
      <c r="F29" s="8" t="inlineStr">
        <is>
          <t>pf.enemy-ability.Config.ConfigAbility.Monster.Camera.Monster.AML.Elite01.00.Camera.json</t>
        </is>
      </c>
      <c r="G29" s="8" t="inlineStr">
        <is>
          <t>One frozen manifest obligation is accounted exactly once.</t>
        </is>
      </c>
      <c r="H29" s="8" t="inlineStr">
        <is>
          <t>一个冻结清单义务被精确计数一次。</t>
        </is>
      </c>
      <c r="I29" s="8" t="inlineStr">
        <is>
          <t>Shared</t>
        </is>
      </c>
      <c r="J29" s="8" t="inlineStr">
        <is>
          <t>DataReady</t>
        </is>
      </c>
      <c r="K29" s="8" t="inlineStr">
        <is>
          <t>ExactStructured</t>
        </is>
      </c>
      <c r="L29" s="8" t="inlineStr">
        <is>
          <t>Exact</t>
        </is>
      </c>
      <c r="M29" s="8" t="inlineStr">
        <is>
          <t>pf.enemy-ability.Config.ConfigAbility.Monster.Camera.Monster.AML.Elite01.00.Camera.json</t>
        </is>
      </c>
      <c r="N29" s="8" t="inlineStr">
        <is>
          <t>source.pf.enemy-ability.Config.ConfigAbility.Monster.Camera.Monster.AML.Elite01.00.Camera.json</t>
        </is>
      </c>
      <c r="O29" s="8" t="inlineStr">
        <is>
          <t>{"accounted":1,"category":"enemy_ability","coverage_state":"DataReady","data_ready":1,"disposition":"CandidateReferenceData","enabled":true,"evidence_quality":"ExactStructured","game_version_snapshot":"4.4","id":"coverage.pf.enemy-ability.Config.ConfigAbility.Monster.Camera.Monster.AML.Elite01.00.Camera.json","kind":"coverage","manifest_record_id":"pf.enemy-ability.Config.ConfigAbility.Monster.Camera.Monster.AML.Elite01.00.Camera.json","manifest_record_ids":["pf.enemy-ability.Config.ConfigAbility.Monster.Camera.Monster.AML.Elite01.00.Camera.json"],"mechanism_quality":"Exact","name_en":"pf.enemy-ability.Config.ConfigAbility.Monster.Camera.Monster.AML.Elite01.00.Camera.json","name_zh_cn":"pf.enemy-ability.Config.ConfigAbility.Monster.Camera.Monster.AML.Elite01.00.Camera.json","ownership":"Shared","release_state":"Released","runtime_executable":false,"schema_revision":"starclock.pure-fiction-row.v1","source_record_ids":["source.pf.enemy-ability.Config.ConfigAbility.Monster.Camera.Monster.AML.Elite01.00.Camera.json"],"summary_en":"One frozen manifest obligation is accounted exactly once.","summary_zh_cn":"一个冻结清单义务被精确计数一次。"}</t>
        </is>
      </c>
      <c r="P29" s="8" t="b">
        <v>0</v>
      </c>
    </row>
    <row r="30">
      <c r="A30" s="8" t="n"/>
      <c r="B30" s="8" t="n">
        <v>3000023</v>
      </c>
      <c r="C30" s="8" t="inlineStr">
        <is>
          <t>coverage.pf.enemy-ability.Config.ConfigAbility.Monster.Camera.Monster.AML.Minion02.01.Camera.json</t>
        </is>
      </c>
      <c r="D30" s="8" t="n">
        <v>23</v>
      </c>
      <c r="E30" s="8" t="inlineStr">
        <is>
          <t>pf.enemy-ability.Config.ConfigAbility.Monster.Camera.Monster.AML.Minion02.01.Camera.json</t>
        </is>
      </c>
      <c r="F30" s="8" t="inlineStr">
        <is>
          <t>pf.enemy-ability.Config.ConfigAbility.Monster.Camera.Monster.AML.Minion02.01.Camera.json</t>
        </is>
      </c>
      <c r="G30" s="8" t="inlineStr">
        <is>
          <t>One frozen manifest obligation is accounted exactly once.</t>
        </is>
      </c>
      <c r="H30" s="8" t="inlineStr">
        <is>
          <t>一个冻结清单义务被精确计数一次。</t>
        </is>
      </c>
      <c r="I30" s="8" t="inlineStr">
        <is>
          <t>Shared</t>
        </is>
      </c>
      <c r="J30" s="8" t="inlineStr">
        <is>
          <t>DataReady</t>
        </is>
      </c>
      <c r="K30" s="8" t="inlineStr">
        <is>
          <t>ExactStructured</t>
        </is>
      </c>
      <c r="L30" s="8" t="inlineStr">
        <is>
          <t>Exact</t>
        </is>
      </c>
      <c r="M30" s="8" t="inlineStr">
        <is>
          <t>pf.enemy-ability.Config.ConfigAbility.Monster.Camera.Monster.AML.Minion02.01.Camera.json</t>
        </is>
      </c>
      <c r="N30" s="8" t="inlineStr">
        <is>
          <t>source.pf.enemy-ability.Config.ConfigAbility.Monster.Camera.Monster.AML.Minion02.01.Camera.json</t>
        </is>
      </c>
      <c r="O30" s="8" t="inlineStr">
        <is>
          <t>{"accounted":1,"category":"enemy_ability","coverage_state":"DataReady","data_ready":1,"disposition":"CandidateReferenceData","enabled":true,"evidence_quality":"ExactStructured","game_version_snapshot":"4.4","id":"coverage.pf.enemy-ability.Config.ConfigAbility.Monster.Camera.Monster.AML.Minion02.01.Camera.json","kind":"coverage","manifest_record_id":"pf.enemy-ability.Config.ConfigAbility.Monster.Camera.Monster.AML.Minion02.01.Camera.json","manifest_record_ids":["pf.enemy-ability.Config.ConfigAbility.Monster.Camera.Monster.AML.Minion02.01.Camera.json"],"mechanism_quality":"Exact","name_en":"pf.enemy-ability.Config.ConfigAbility.Monster.Camera.Monster.AML.Minion02.01.Camera.json","name_zh_cn":"pf.enemy-ability.Config.ConfigAbility.Monster.Camera.Monster.AML.Minion02.01.Camera.json","ownership":"Shared","release_state":"Released","runtime_executable":false,"schema_revision":"starclock.pure-fiction-row.v1","source_record_ids":["source.pf.enemy-ability.Config.ConfigAbility.Monster.Camera.Monster.AML.Minion02.01.Camera.json"],"summary_en":"One frozen manifest obligation is accounted exactly once.","summary_zh_cn":"一个冻结清单义务被精确计数一次。"}</t>
        </is>
      </c>
      <c r="P30" s="8" t="b">
        <v>0</v>
      </c>
    </row>
    <row r="31">
      <c r="A31" s="8" t="n"/>
      <c r="B31" s="8" t="n">
        <v>3000024</v>
      </c>
      <c r="C31" s="8" t="inlineStr">
        <is>
          <t>coverage.pf.enemy-ability.Config.ConfigAbility.Monster.Camera.Monster.AML.Minion04.00.Camera.json</t>
        </is>
      </c>
      <c r="D31" s="8" t="n">
        <v>24</v>
      </c>
      <c r="E31" s="8" t="inlineStr">
        <is>
          <t>pf.enemy-ability.Config.ConfigAbility.Monster.Camera.Monster.AML.Minion04.00.Camera.json</t>
        </is>
      </c>
      <c r="F31" s="8" t="inlineStr">
        <is>
          <t>pf.enemy-ability.Config.ConfigAbility.Monster.Camera.Monster.AML.Minion04.00.Camera.json</t>
        </is>
      </c>
      <c r="G31" s="8" t="inlineStr">
        <is>
          <t>One frozen manifest obligation is accounted exactly once.</t>
        </is>
      </c>
      <c r="H31" s="8" t="inlineStr">
        <is>
          <t>一个冻结清单义务被精确计数一次。</t>
        </is>
      </c>
      <c r="I31" s="8" t="inlineStr">
        <is>
          <t>Shared</t>
        </is>
      </c>
      <c r="J31" s="8" t="inlineStr">
        <is>
          <t>DataReady</t>
        </is>
      </c>
      <c r="K31" s="8" t="inlineStr">
        <is>
          <t>ExactStructured</t>
        </is>
      </c>
      <c r="L31" s="8" t="inlineStr">
        <is>
          <t>Exact</t>
        </is>
      </c>
      <c r="M31" s="8" t="inlineStr">
        <is>
          <t>pf.enemy-ability.Config.ConfigAbility.Monster.Camera.Monster.AML.Minion04.00.Camera.json</t>
        </is>
      </c>
      <c r="N31" s="8" t="inlineStr">
        <is>
          <t>source.pf.enemy-ability.Config.ConfigAbility.Monster.Camera.Monster.AML.Minion04.00.Camera.json</t>
        </is>
      </c>
      <c r="O31" s="8" t="inlineStr">
        <is>
          <t>{"accounted":1,"category":"enemy_ability","coverage_state":"DataReady","data_ready":1,"disposition":"CandidateReferenceData","enabled":true,"evidence_quality":"ExactStructured","game_version_snapshot":"4.4","id":"coverage.pf.enemy-ability.Config.ConfigAbility.Monster.Camera.Monster.AML.Minion04.00.Camera.json","kind":"coverage","manifest_record_id":"pf.enemy-ability.Config.ConfigAbility.Monster.Camera.Monster.AML.Minion04.00.Camera.json","manifest_record_ids":["pf.enemy-ability.Config.ConfigAbility.Monster.Camera.Monster.AML.Minion04.00.Camera.json"],"mechanism_quality":"Exact","name_en":"pf.enemy-ability.Config.ConfigAbility.Monster.Camera.Monster.AML.Minion04.00.Camera.json","name_zh_cn":"pf.enemy-ability.Config.ConfigAbility.Monster.Camera.Monster.AML.Minion04.00.Camera.json","ownership":"Shared","release_state":"Released","runtime_executable":false,"schema_revision":"starclock.pure-fiction-row.v1","source_record_ids":["source.pf.enemy-ability.Config.ConfigAbility.Monster.Camera.Monster.AML.Minion04.00.Camera.json"],"summary_en":"One frozen manifest obligation is accounted exactly once.","summary_zh_cn":"一个冻结清单义务被精确计数一次。"}</t>
        </is>
      </c>
      <c r="P31" s="8" t="b">
        <v>0</v>
      </c>
    </row>
    <row r="32">
      <c r="A32" s="8" t="n"/>
      <c r="B32" s="8" t="n">
        <v>3000025</v>
      </c>
      <c r="C32" s="8" t="inlineStr">
        <is>
          <t>coverage.pf.enemy-ability.Config.ConfigAbility.Monster.Camera.Monster.SW.Minion01.00.Camera.json</t>
        </is>
      </c>
      <c r="D32" s="8" t="n">
        <v>25</v>
      </c>
      <c r="E32" s="8" t="inlineStr">
        <is>
          <t>pf.enemy-ability.Config.ConfigAbility.Monster.Camera.Monster.SW.Minion01.00.Camera.json</t>
        </is>
      </c>
      <c r="F32" s="8" t="inlineStr">
        <is>
          <t>pf.enemy-ability.Config.ConfigAbility.Monster.Camera.Monster.SW.Minion01.00.Camera.json</t>
        </is>
      </c>
      <c r="G32" s="8" t="inlineStr">
        <is>
          <t>One frozen manifest obligation is accounted exactly once.</t>
        </is>
      </c>
      <c r="H32" s="8" t="inlineStr">
        <is>
          <t>一个冻结清单义务被精确计数一次。</t>
        </is>
      </c>
      <c r="I32" s="8" t="inlineStr">
        <is>
          <t>Shared</t>
        </is>
      </c>
      <c r="J32" s="8" t="inlineStr">
        <is>
          <t>DataReady</t>
        </is>
      </c>
      <c r="K32" s="8" t="inlineStr">
        <is>
          <t>ExactStructured</t>
        </is>
      </c>
      <c r="L32" s="8" t="inlineStr">
        <is>
          <t>Exact</t>
        </is>
      </c>
      <c r="M32" s="8" t="inlineStr">
        <is>
          <t>pf.enemy-ability.Config.ConfigAbility.Monster.Camera.Monster.SW.Minion01.00.Camera.json</t>
        </is>
      </c>
      <c r="N32" s="8" t="inlineStr">
        <is>
          <t>source.pf.enemy-ability.Config.ConfigAbility.Monster.Camera.Monster.SW.Minion01.00.Camera.json</t>
        </is>
      </c>
      <c r="O32" s="8" t="inlineStr">
        <is>
          <t>{"accounted":1,"category":"enemy_ability","coverage_state":"DataReady","data_ready":1,"disposition":"CandidateReferenceData","enabled":true,"evidence_quality":"ExactStructured","game_version_snapshot":"4.4","id":"coverage.pf.enemy-ability.Config.ConfigAbility.Monster.Camera.Monster.SW.Minion01.00.Camera.json","kind":"coverage","manifest_record_id":"pf.enemy-ability.Config.ConfigAbility.Monster.Camera.Monster.SW.Minion01.00.Camera.json","manifest_record_ids":["pf.enemy-ability.Config.ConfigAbility.Monster.Camera.Monster.SW.Minion01.00.Camera.json"],"mechanism_quality":"Exact","name_en":"pf.enemy-ability.Config.ConfigAbility.Monster.Camera.Monster.SW.Minion01.00.Camera.json","name_zh_cn":"pf.enemy-ability.Config.ConfigAbility.Monster.Camera.Monster.SW.Minion01.00.Camera.json","ownership":"Shared","release_state":"Released","runtime_executable":false,"schema_revision":"starclock.pure-fiction-row.v1","source_record_ids":["source.pf.enemy-ability.Config.ConfigAbility.Monster.Camera.Monster.SW.Minion01.00.Camera.json"],"summary_en":"One frozen manifest obligation is accounted exactly once.","summary_zh_cn":"一个冻结清单义务被精确计数一次。"}</t>
        </is>
      </c>
      <c r="P32" s="8" t="b">
        <v>0</v>
      </c>
    </row>
    <row r="33">
      <c r="A33" s="8" t="n"/>
      <c r="B33" s="8" t="n">
        <v>3000026</v>
      </c>
      <c r="C33" s="8" t="inlineStr">
        <is>
          <t>coverage.pf.enemy-ability.Config.ConfigAbility.Monster.Camera.Monster.SW.Minion01.01.Camera.json</t>
        </is>
      </c>
      <c r="D33" s="8" t="n">
        <v>26</v>
      </c>
      <c r="E33" s="8" t="inlineStr">
        <is>
          <t>pf.enemy-ability.Config.ConfigAbility.Monster.Camera.Monster.SW.Minion01.01.Camera.json</t>
        </is>
      </c>
      <c r="F33" s="8" t="inlineStr">
        <is>
          <t>pf.enemy-ability.Config.ConfigAbility.Monster.Camera.Monster.SW.Minion01.01.Camera.json</t>
        </is>
      </c>
      <c r="G33" s="8" t="inlineStr">
        <is>
          <t>One frozen manifest obligation is accounted exactly once.</t>
        </is>
      </c>
      <c r="H33" s="8" t="inlineStr">
        <is>
          <t>一个冻结清单义务被精确计数一次。</t>
        </is>
      </c>
      <c r="I33" s="8" t="inlineStr">
        <is>
          <t>Shared</t>
        </is>
      </c>
      <c r="J33" s="8" t="inlineStr">
        <is>
          <t>DataReady</t>
        </is>
      </c>
      <c r="K33" s="8" t="inlineStr">
        <is>
          <t>ExactStructured</t>
        </is>
      </c>
      <c r="L33" s="8" t="inlineStr">
        <is>
          <t>Exact</t>
        </is>
      </c>
      <c r="M33" s="8" t="inlineStr">
        <is>
          <t>pf.enemy-ability.Config.ConfigAbility.Monster.Camera.Monster.SW.Minion01.01.Camera.json</t>
        </is>
      </c>
      <c r="N33" s="8" t="inlineStr">
        <is>
          <t>source.pf.enemy-ability.Config.ConfigAbility.Monster.Camera.Monster.SW.Minion01.01.Camera.json</t>
        </is>
      </c>
      <c r="O33" s="8" t="inlineStr">
        <is>
          <t>{"accounted":1,"category":"enemy_ability","coverage_state":"DataReady","data_ready":1,"disposition":"CandidateReferenceData","enabled":true,"evidence_quality":"ExactStructured","game_version_snapshot":"4.4","id":"coverage.pf.enemy-ability.Config.ConfigAbility.Monster.Camera.Monster.SW.Minion01.01.Camera.json","kind":"coverage","manifest_record_id":"pf.enemy-ability.Config.ConfigAbility.Monster.Camera.Monster.SW.Minion01.01.Camera.json","manifest_record_ids":["pf.enemy-ability.Config.ConfigAbility.Monster.Camera.Monster.SW.Minion01.01.Camera.json"],"mechanism_quality":"Exact","name_en":"pf.enemy-ability.Config.ConfigAbility.Monster.Camera.Monster.SW.Minion01.01.Camera.json","name_zh_cn":"pf.enemy-ability.Config.ConfigAbility.Monster.Camera.Monster.SW.Minion01.01.Camera.json","ownership":"Shared","release_state":"Released","runtime_executable":false,"schema_revision":"starclock.pure-fiction-row.v1","source_record_ids":["source.pf.enemy-ability.Config.ConfigAbility.Monster.Camera.Monster.SW.Minion01.01.Camera.json"],"summary_en":"One frozen manifest obligation is accounted exactly once.","summary_zh_cn":"一个冻结清单义务被精确计数一次。"}</t>
        </is>
      </c>
      <c r="P33" s="8" t="b">
        <v>0</v>
      </c>
    </row>
    <row r="34">
      <c r="A34" s="8" t="n"/>
      <c r="B34" s="8" t="n">
        <v>3000027</v>
      </c>
      <c r="C34" s="8" t="inlineStr">
        <is>
          <t>coverage.pf.enemy-ability.Config.ConfigAbility.Monster.Camera.Monster.W1.CocoliaP1.00.Camera.json</t>
        </is>
      </c>
      <c r="D34" s="8" t="n">
        <v>27</v>
      </c>
      <c r="E34" s="8" t="inlineStr">
        <is>
          <t>pf.enemy-ability.Config.ConfigAbility.Monster.Camera.Monster.W1.CocoliaP1.00.Camera.json</t>
        </is>
      </c>
      <c r="F34" s="8" t="inlineStr">
        <is>
          <t>pf.enemy-ability.Config.ConfigAbility.Monster.Camera.Monster.W1.CocoliaP1.00.Camera.json</t>
        </is>
      </c>
      <c r="G34" s="8" t="inlineStr">
        <is>
          <t>One frozen manifest obligation is accounted exactly once.</t>
        </is>
      </c>
      <c r="H34" s="8" t="inlineStr">
        <is>
          <t>一个冻结清单义务被精确计数一次。</t>
        </is>
      </c>
      <c r="I34" s="8" t="inlineStr">
        <is>
          <t>Shared</t>
        </is>
      </c>
      <c r="J34" s="8" t="inlineStr">
        <is>
          <t>DataReady</t>
        </is>
      </c>
      <c r="K34" s="8" t="inlineStr">
        <is>
          <t>ExactStructured</t>
        </is>
      </c>
      <c r="L34" s="8" t="inlineStr">
        <is>
          <t>Exact</t>
        </is>
      </c>
      <c r="M34" s="8" t="inlineStr">
        <is>
          <t>pf.enemy-ability.Config.ConfigAbility.Monster.Camera.Monster.W1.CocoliaP1.00.Camera.json</t>
        </is>
      </c>
      <c r="N34" s="8" t="inlineStr">
        <is>
          <t>source.pf.enemy-ability.Config.ConfigAbility.Monster.Camera.Monster.W1.CocoliaP1.00.Camera.json</t>
        </is>
      </c>
      <c r="O34" s="8" t="inlineStr">
        <is>
          <t>{"accounted":1,"category":"enemy_ability","coverage_state":"DataReady","data_ready":1,"disposition":"CandidateReferenceData","enabled":true,"evidence_quality":"ExactStructured","game_version_snapshot":"4.4","id":"coverage.pf.enemy-ability.Config.ConfigAbility.Monster.Camera.Monster.W1.CocoliaP1.00.Camera.json","kind":"coverage","manifest_record_id":"pf.enemy-ability.Config.ConfigAbility.Monster.Camera.Monster.W1.CocoliaP1.00.Camera.json","manifest_record_ids":["pf.enemy-ability.Config.ConfigAbility.Monster.Camera.Monster.W1.CocoliaP1.00.Camera.json"],"mechanism_quality":"Exact","name_en":"pf.enemy-ability.Config.ConfigAbility.Monster.Camera.Monster.W1.CocoliaP1.00.Camera.json","name_zh_cn":"pf.enemy-ability.Config.ConfigAbility.Monster.Camera.Monster.W1.CocoliaP1.00.Camera.json","ownership":"Shared","release_state":"Released","runtime_executable":false,"schema_revision":"starclock.pure-fiction-row.v1","source_record_ids":["source.pf.enemy-ability.Config.ConfigAbility.Monster.Camera.Monster.W1.CocoliaP1.00.Camera.json"],"summary_en":"One frozen manifest obligation is accounted exactly once.","summary_zh_cn":"一个冻结清单义务被精确计数一次。"}</t>
        </is>
      </c>
      <c r="P34" s="8" t="b">
        <v>0</v>
      </c>
    </row>
    <row r="35">
      <c r="A35" s="8" t="n"/>
      <c r="B35" s="8" t="n">
        <v>3000028</v>
      </c>
      <c r="C35" s="8" t="inlineStr">
        <is>
          <t>coverage.pf.enemy-ability.Config.ConfigAbility.Monster.Camera.Monster.W1.CWSoldier.01.Camera.json</t>
        </is>
      </c>
      <c r="D35" s="8" t="n">
        <v>28</v>
      </c>
      <c r="E35" s="8" t="inlineStr">
        <is>
          <t>pf.enemy-ability.Config.ConfigAbility.Monster.Camera.Monster.W1.CWSoldier.01.Camera.json</t>
        </is>
      </c>
      <c r="F35" s="8" t="inlineStr">
        <is>
          <t>pf.enemy-ability.Config.ConfigAbility.Monster.Camera.Monster.W1.CWSoldier.01.Camera.json</t>
        </is>
      </c>
      <c r="G35" s="8" t="inlineStr">
        <is>
          <t>One frozen manifest obligation is accounted exactly once.</t>
        </is>
      </c>
      <c r="H35" s="8" t="inlineStr">
        <is>
          <t>一个冻结清单义务被精确计数一次。</t>
        </is>
      </c>
      <c r="I35" s="8" t="inlineStr">
        <is>
          <t>Shared</t>
        </is>
      </c>
      <c r="J35" s="8" t="inlineStr">
        <is>
          <t>DataReady</t>
        </is>
      </c>
      <c r="K35" s="8" t="inlineStr">
        <is>
          <t>ExactStructured</t>
        </is>
      </c>
      <c r="L35" s="8" t="inlineStr">
        <is>
          <t>Exact</t>
        </is>
      </c>
      <c r="M35" s="8" t="inlineStr">
        <is>
          <t>pf.enemy-ability.Config.ConfigAbility.Monster.Camera.Monster.W1.CWSoldier.01.Camera.json</t>
        </is>
      </c>
      <c r="N35" s="8" t="inlineStr">
        <is>
          <t>source.pf.enemy-ability.Config.ConfigAbility.Monster.Camera.Monster.W1.CWSoldier.01.Camera.json</t>
        </is>
      </c>
      <c r="O35" s="8" t="inlineStr">
        <is>
          <t>{"accounted":1,"category":"enemy_ability","coverage_state":"DataReady","data_ready":1,"disposition":"CandidateReferenceData","enabled":true,"evidence_quality":"ExactStructured","game_version_snapshot":"4.4","id":"coverage.pf.enemy-ability.Config.ConfigAbility.Monster.Camera.Monster.W1.CWSoldier.01.Camera.json","kind":"coverage","manifest_record_id":"pf.enemy-ability.Config.ConfigAbility.Monster.Camera.Monster.W1.CWSoldier.01.Camera.json","manifest_record_ids":["pf.enemy-ability.Config.ConfigAbility.Monster.Camera.Monster.W1.CWSoldier.01.Camera.json"],"mechanism_quality":"Exact","name_en":"pf.enemy-ability.Config.ConfigAbility.Monster.Camera.Monster.W1.CWSoldier.01.Camera.json","name_zh_cn":"pf.enemy-ability.Config.ConfigAbility.Monster.Camera.Monster.W1.CWSoldier.01.Camera.json","ownership":"Shared","release_state":"Released","runtime_executable":false,"schema_revision":"starclock.pure-fiction-row.v1","source_record_ids":["source.pf.enemy-ability.Config.ConfigAbility.Monster.Camera.Monster.W1.CWSoldier.01.Camera.json"],"summary_en":"One frozen manifest obligation is accounted exactly once.","summary_zh_cn":"一个冻结清单义务被精确计数一次。"}</t>
        </is>
      </c>
      <c r="P35" s="8" t="b">
        <v>0</v>
      </c>
    </row>
    <row r="36">
      <c r="A36" s="8" t="n"/>
      <c r="B36" s="8" t="n">
        <v>3000029</v>
      </c>
      <c r="C36" s="8" t="inlineStr">
        <is>
          <t>coverage.pf.enemy-ability.Config.ConfigAbility.Monster.Camera.Monster.W1.Mecha03.02.Camera.json</t>
        </is>
      </c>
      <c r="D36" s="8" t="n">
        <v>29</v>
      </c>
      <c r="E36" s="8" t="inlineStr">
        <is>
          <t>pf.enemy-ability.Config.ConfigAbility.Monster.Camera.Monster.W1.Mecha03.02.Camera.json</t>
        </is>
      </c>
      <c r="F36" s="8" t="inlineStr">
        <is>
          <t>pf.enemy-ability.Config.ConfigAbility.Monster.Camera.Monster.W1.Mecha03.02.Camera.json</t>
        </is>
      </c>
      <c r="G36" s="8" t="inlineStr">
        <is>
          <t>One frozen manifest obligation is accounted exactly once.</t>
        </is>
      </c>
      <c r="H36" s="8" t="inlineStr">
        <is>
          <t>一个冻结清单义务被精确计数一次。</t>
        </is>
      </c>
      <c r="I36" s="8" t="inlineStr">
        <is>
          <t>Shared</t>
        </is>
      </c>
      <c r="J36" s="8" t="inlineStr">
        <is>
          <t>DataReady</t>
        </is>
      </c>
      <c r="K36" s="8" t="inlineStr">
        <is>
          <t>ExactStructured</t>
        </is>
      </c>
      <c r="L36" s="8" t="inlineStr">
        <is>
          <t>Exact</t>
        </is>
      </c>
      <c r="M36" s="8" t="inlineStr">
        <is>
          <t>pf.enemy-ability.Config.ConfigAbility.Monster.Camera.Monster.W1.Mecha03.02.Camera.json</t>
        </is>
      </c>
      <c r="N36" s="8" t="inlineStr">
        <is>
          <t>source.pf.enemy-ability.Config.ConfigAbility.Monster.Camera.Monster.W1.Mecha03.02.Camera.json</t>
        </is>
      </c>
      <c r="O36" s="8" t="inlineStr">
        <is>
          <t>{"accounted":1,"category":"enemy_ability","coverage_state":"DataReady","data_ready":1,"disposition":"CandidateReferenceData","enabled":true,"evidence_quality":"ExactStructured","game_version_snapshot":"4.4","id":"coverage.pf.enemy-ability.Config.ConfigAbility.Monster.Camera.Monster.W1.Mecha03.02.Camera.json","kind":"coverage","manifest_record_id":"pf.enemy-ability.Config.ConfigAbility.Monster.Camera.Monster.W1.Mecha03.02.Camera.json","manifest_record_ids":["pf.enemy-ability.Config.ConfigAbility.Monster.Camera.Monster.W1.Mecha03.02.Camera.json"],"mechanism_quality":"Exact","name_en":"pf.enemy-ability.Config.ConfigAbility.Monster.Camera.Monster.W1.Mecha03.02.Camera.json","name_zh_cn":"pf.enemy-ability.Config.ConfigAbility.Monster.Camera.Monster.W1.Mecha03.02.Camera.json","ownership":"Shared","release_state":"Released","runtime_executable":false,"schema_revision":"starclock.pure-fiction-row.v1","source_record_ids":["source.pf.enemy-ability.Config.ConfigAbility.Monster.Camera.Monster.W1.Mecha03.02.Camera.json"],"summary_en":"One frozen manifest obligation is accounted exactly once.","summary_zh_cn":"一个冻结清单义务被精确计数一次。"}</t>
        </is>
      </c>
      <c r="P36" s="8" t="b">
        <v>0</v>
      </c>
    </row>
    <row r="37">
      <c r="A37" s="8" t="n"/>
      <c r="B37" s="8" t="n">
        <v>3000030</v>
      </c>
      <c r="C37" s="8" t="inlineStr">
        <is>
          <t>coverage.pf.enemy-ability.Config.ConfigAbility.Monster.Camera.Monster.W1.Mecha04.00.Camera.json</t>
        </is>
      </c>
      <c r="D37" s="8" t="n">
        <v>30</v>
      </c>
      <c r="E37" s="8" t="inlineStr">
        <is>
          <t>pf.enemy-ability.Config.ConfigAbility.Monster.Camera.Monster.W1.Mecha04.00.Camera.json</t>
        </is>
      </c>
      <c r="F37" s="8" t="inlineStr">
        <is>
          <t>pf.enemy-ability.Config.ConfigAbility.Monster.Camera.Monster.W1.Mecha04.00.Camera.json</t>
        </is>
      </c>
      <c r="G37" s="8" t="inlineStr">
        <is>
          <t>One frozen manifest obligation is accounted exactly once.</t>
        </is>
      </c>
      <c r="H37" s="8" t="inlineStr">
        <is>
          <t>一个冻结清单义务被精确计数一次。</t>
        </is>
      </c>
      <c r="I37" s="8" t="inlineStr">
        <is>
          <t>Shared</t>
        </is>
      </c>
      <c r="J37" s="8" t="inlineStr">
        <is>
          <t>DataReady</t>
        </is>
      </c>
      <c r="K37" s="8" t="inlineStr">
        <is>
          <t>ExactStructured</t>
        </is>
      </c>
      <c r="L37" s="8" t="inlineStr">
        <is>
          <t>Exact</t>
        </is>
      </c>
      <c r="M37" s="8" t="inlineStr">
        <is>
          <t>pf.enemy-ability.Config.ConfigAbility.Monster.Camera.Monster.W1.Mecha04.00.Camera.json</t>
        </is>
      </c>
      <c r="N37" s="8" t="inlineStr">
        <is>
          <t>source.pf.enemy-ability.Config.ConfigAbility.Monster.Camera.Monster.W1.Mecha04.00.Camera.json</t>
        </is>
      </c>
      <c r="O37" s="8" t="inlineStr">
        <is>
          <t>{"accounted":1,"category":"enemy_ability","coverage_state":"DataReady","data_ready":1,"disposition":"CandidateReferenceData","enabled":true,"evidence_quality":"ExactStructured","game_version_snapshot":"4.4","id":"coverage.pf.enemy-ability.Config.ConfigAbility.Monster.Camera.Monster.W1.Mecha04.00.Camera.json","kind":"coverage","manifest_record_id":"pf.enemy-ability.Config.ConfigAbility.Monster.Camera.Monster.W1.Mecha04.00.Camera.json","manifest_record_ids":["pf.enemy-ability.Config.ConfigAbility.Monster.Camera.Monster.W1.Mecha04.00.Camera.json"],"mechanism_quality":"Exact","name_en":"pf.enemy-ability.Config.ConfigAbility.Monster.Camera.Monster.W1.Mecha04.00.Camera.json","name_zh_cn":"pf.enemy-ability.Config.ConfigAbility.Monster.Camera.Monster.W1.Mecha04.00.Camera.json","ownership":"Shared","release_state":"Released","runtime_executable":false,"schema_revision":"starclock.pure-fiction-row.v1","source_record_ids":["source.pf.enemy-ability.Config.ConfigAbility.Monster.Camera.Monster.W1.Mecha04.00.Camera.json"],"summary_en":"One frozen manifest obligation is accounted exactly once.","summary_zh_cn":"一个冻结清单义务被精确计数一次。"}</t>
        </is>
      </c>
      <c r="P37" s="8" t="b">
        <v>0</v>
      </c>
    </row>
    <row r="38">
      <c r="A38" s="8" t="n"/>
      <c r="B38" s="8" t="n">
        <v>3000031</v>
      </c>
      <c r="C38" s="8" t="inlineStr">
        <is>
          <t>coverage.pf.enemy-ability.Config.ConfigAbility.Monster.Camera.Monster.W1.Soldier01.03.Camera.json</t>
        </is>
      </c>
      <c r="D38" s="8" t="n">
        <v>31</v>
      </c>
      <c r="E38" s="8" t="inlineStr">
        <is>
          <t>pf.enemy-ability.Config.ConfigAbility.Monster.Camera.Monster.W1.Soldier01.03.Camera.json</t>
        </is>
      </c>
      <c r="F38" s="8" t="inlineStr">
        <is>
          <t>pf.enemy-ability.Config.ConfigAbility.Monster.Camera.Monster.W1.Soldier01.03.Camera.json</t>
        </is>
      </c>
      <c r="G38" s="8" t="inlineStr">
        <is>
          <t>One frozen manifest obligation is accounted exactly once.</t>
        </is>
      </c>
      <c r="H38" s="8" t="inlineStr">
        <is>
          <t>一个冻结清单义务被精确计数一次。</t>
        </is>
      </c>
      <c r="I38" s="8" t="inlineStr">
        <is>
          <t>Shared</t>
        </is>
      </c>
      <c r="J38" s="8" t="inlineStr">
        <is>
          <t>DataReady</t>
        </is>
      </c>
      <c r="K38" s="8" t="inlineStr">
        <is>
          <t>ExactStructured</t>
        </is>
      </c>
      <c r="L38" s="8" t="inlineStr">
        <is>
          <t>Exact</t>
        </is>
      </c>
      <c r="M38" s="8" t="inlineStr">
        <is>
          <t>pf.enemy-ability.Config.ConfigAbility.Monster.Camera.Monster.W1.Soldier01.03.Camera.json</t>
        </is>
      </c>
      <c r="N38" s="8" t="inlineStr">
        <is>
          <t>source.pf.enemy-ability.Config.ConfigAbility.Monster.Camera.Monster.W1.Soldier01.03.Camera.json</t>
        </is>
      </c>
      <c r="O38" s="8" t="inlineStr">
        <is>
          <t>{"accounted":1,"category":"enemy_ability","coverage_state":"DataReady","data_ready":1,"disposition":"CandidateReferenceData","enabled":true,"evidence_quality":"ExactStructured","game_version_snapshot":"4.4","id":"coverage.pf.enemy-ability.Config.ConfigAbility.Monster.Camera.Monster.W1.Soldier01.03.Camera.json","kind":"coverage","manifest_record_id":"pf.enemy-ability.Config.ConfigAbility.Monster.Camera.Monster.W1.Soldier01.03.Camera.json","manifest_record_ids":["pf.enemy-ability.Config.ConfigAbility.Monster.Camera.Monster.W1.Soldier01.03.Camera.json"],"mechanism_quality":"Exact","name_en":"pf.enemy-ability.Config.ConfigAbility.Monster.Camera.Monster.W1.Soldier01.03.Camera.json","name_zh_cn":"pf.enemy-ability.Config.ConfigAbility.Monster.Camera.Monster.W1.Soldier01.03.Camera.json","ownership":"Shared","release_state":"Released","runtime_executable":false,"schema_revision":"starclock.pure-fiction-row.v1","source_record_ids":["source.pf.enemy-ability.Config.ConfigAbility.Monster.Camera.Monster.W1.Soldier01.03.Camera.json"],"summary_en":"One frozen manifest obligation is accounted exactly once.","summary_zh_cn":"一个冻结清单义务被精确计数一次。"}</t>
        </is>
      </c>
      <c r="P38" s="8" t="b">
        <v>0</v>
      </c>
    </row>
    <row r="39">
      <c r="A39" s="8" t="n"/>
      <c r="B39" s="8" t="n">
        <v>3000032</v>
      </c>
      <c r="C39" s="8" t="inlineStr">
        <is>
          <t>coverage.pf.enemy-ability.Config.ConfigAbility.Monster.Camera.Monster.W1.Soldier01.04.Camera.json</t>
        </is>
      </c>
      <c r="D39" s="8" t="n">
        <v>32</v>
      </c>
      <c r="E39" s="8" t="inlineStr">
        <is>
          <t>pf.enemy-ability.Config.ConfigAbility.Monster.Camera.Monster.W1.Soldier01.04.Camera.json</t>
        </is>
      </c>
      <c r="F39" s="8" t="inlineStr">
        <is>
          <t>pf.enemy-ability.Config.ConfigAbility.Monster.Camera.Monster.W1.Soldier01.04.Camera.json</t>
        </is>
      </c>
      <c r="G39" s="8" t="inlineStr">
        <is>
          <t>One frozen manifest obligation is accounted exactly once.</t>
        </is>
      </c>
      <c r="H39" s="8" t="inlineStr">
        <is>
          <t>一个冻结清单义务被精确计数一次。</t>
        </is>
      </c>
      <c r="I39" s="8" t="inlineStr">
        <is>
          <t>Shared</t>
        </is>
      </c>
      <c r="J39" s="8" t="inlineStr">
        <is>
          <t>DataReady</t>
        </is>
      </c>
      <c r="K39" s="8" t="inlineStr">
        <is>
          <t>ExactStructured</t>
        </is>
      </c>
      <c r="L39" s="8" t="inlineStr">
        <is>
          <t>Exact</t>
        </is>
      </c>
      <c r="M39" s="8" t="inlineStr">
        <is>
          <t>pf.enemy-ability.Config.ConfigAbility.Monster.Camera.Monster.W1.Soldier01.04.Camera.json</t>
        </is>
      </c>
      <c r="N39" s="8" t="inlineStr">
        <is>
          <t>source.pf.enemy-ability.Config.ConfigAbility.Monster.Camera.Monster.W1.Soldier01.04.Camera.json</t>
        </is>
      </c>
      <c r="O39" s="8" t="inlineStr">
        <is>
          <t>{"accounted":1,"category":"enemy_ability","coverage_state":"DataReady","data_ready":1,"disposition":"CandidateReferenceData","enabled":true,"evidence_quality":"ExactStructured","game_version_snapshot":"4.4","id":"coverage.pf.enemy-ability.Config.ConfigAbility.Monster.Camera.Monster.W1.Soldier01.04.Camera.json","kind":"coverage","manifest_record_id":"pf.enemy-ability.Config.ConfigAbility.Monster.Camera.Monster.W1.Soldier01.04.Camera.json","manifest_record_ids":["pf.enemy-ability.Config.ConfigAbility.Monster.Camera.Monster.W1.Soldier01.04.Camera.json"],"mechanism_quality":"Exact","name_en":"pf.enemy-ability.Config.ConfigAbility.Monster.Camera.Monster.W1.Soldier01.04.Camera.json","name_zh_cn":"pf.enemy-ability.Config.ConfigAbility.Monster.Camera.Monster.W1.Soldier01.04.Camera.json","ownership":"Shared","release_state":"Released","runtime_executable":false,"schema_revision":"starclock.pure-fiction-row.v1","source_record_ids":["source.pf.enemy-ability.Config.ConfigAbility.Monster.Camera.Monster.W1.Soldier01.04.Camera.json"],"summary_en":"One frozen manifest obligation is accounted exactly once.","summary_zh_cn":"一个冻结清单义务被精确计数一次。"}</t>
        </is>
      </c>
      <c r="P39" s="8" t="b">
        <v>0</v>
      </c>
    </row>
    <row r="40">
      <c r="A40" s="8" t="n"/>
      <c r="B40" s="8" t="n">
        <v>3000033</v>
      </c>
      <c r="C40" s="8" t="inlineStr">
        <is>
          <t>coverage.pf.enemy-ability.Config.ConfigAbility.Monster.Camera.Monster.W1.Soldier02.01.Camera.json</t>
        </is>
      </c>
      <c r="D40" s="8" t="n">
        <v>33</v>
      </c>
      <c r="E40" s="8" t="inlineStr">
        <is>
          <t>pf.enemy-ability.Config.ConfigAbility.Monster.Camera.Monster.W1.Soldier02.01.Camera.json</t>
        </is>
      </c>
      <c r="F40" s="8" t="inlineStr">
        <is>
          <t>pf.enemy-ability.Config.ConfigAbility.Monster.Camera.Monster.W1.Soldier02.01.Camera.json</t>
        </is>
      </c>
      <c r="G40" s="8" t="inlineStr">
        <is>
          <t>One frozen manifest obligation is accounted exactly once.</t>
        </is>
      </c>
      <c r="H40" s="8" t="inlineStr">
        <is>
          <t>一个冻结清单义务被精确计数一次。</t>
        </is>
      </c>
      <c r="I40" s="8" t="inlineStr">
        <is>
          <t>Shared</t>
        </is>
      </c>
      <c r="J40" s="8" t="inlineStr">
        <is>
          <t>DataReady</t>
        </is>
      </c>
      <c r="K40" s="8" t="inlineStr">
        <is>
          <t>ExactStructured</t>
        </is>
      </c>
      <c r="L40" s="8" t="inlineStr">
        <is>
          <t>Exact</t>
        </is>
      </c>
      <c r="M40" s="8" t="inlineStr">
        <is>
          <t>pf.enemy-ability.Config.ConfigAbility.Monster.Camera.Monster.W1.Soldier02.01.Camera.json</t>
        </is>
      </c>
      <c r="N40" s="8" t="inlineStr">
        <is>
          <t>source.pf.enemy-ability.Config.ConfigAbility.Monster.Camera.Monster.W1.Soldier02.01.Camera.json</t>
        </is>
      </c>
      <c r="O40" s="8" t="inlineStr">
        <is>
          <t>{"accounted":1,"category":"enemy_ability","coverage_state":"DataReady","data_ready":1,"disposition":"CandidateReferenceData","enabled":true,"evidence_quality":"ExactStructured","game_version_snapshot":"4.4","id":"coverage.pf.enemy-ability.Config.ConfigAbility.Monster.Camera.Monster.W1.Soldier02.01.Camera.json","kind":"coverage","manifest_record_id":"pf.enemy-ability.Config.ConfigAbility.Monster.Camera.Monster.W1.Soldier02.01.Camera.json","manifest_record_ids":["pf.enemy-ability.Config.ConfigAbility.Monster.Camera.Monster.W1.Soldier02.01.Camera.json"],"mechanism_quality":"Exact","name_en":"pf.enemy-ability.Config.ConfigAbility.Monster.Camera.Monster.W1.Soldier02.01.Camera.json","name_zh_cn":"pf.enemy-ability.Config.ConfigAbility.Monster.Camera.Monster.W1.Soldier02.01.Camera.json","ownership":"Shared","release_state":"Released","runtime_executable":false,"schema_revision":"starclock.pure-fiction-row.v1","source_record_ids":["source.pf.enemy-ability.Config.ConfigAbility.Monster.Camera.Monster.W1.Soldier02.01.Camera.json"],"summary_en":"One frozen manifest obligation is accounted exactly once.","summary_zh_cn":"一个冻结清单义务被精确计数一次。"}</t>
        </is>
      </c>
      <c r="P40" s="8" t="b">
        <v>0</v>
      </c>
    </row>
    <row r="41">
      <c r="A41" s="8" t="n"/>
      <c r="B41" s="8" t="n">
        <v>3000034</v>
      </c>
      <c r="C41" s="8" t="inlineStr">
        <is>
          <t>coverage.pf.enemy-ability.Config.ConfigAbility.Monster.Camera.Monster.W1.Soldier04.00.Camera.json</t>
        </is>
      </c>
      <c r="D41" s="8" t="n">
        <v>34</v>
      </c>
      <c r="E41" s="8" t="inlineStr">
        <is>
          <t>pf.enemy-ability.Config.ConfigAbility.Monster.Camera.Monster.W1.Soldier04.00.Camera.json</t>
        </is>
      </c>
      <c r="F41" s="8" t="inlineStr">
        <is>
          <t>pf.enemy-ability.Config.ConfigAbility.Monster.Camera.Monster.W1.Soldier04.00.Camera.json</t>
        </is>
      </c>
      <c r="G41" s="8" t="inlineStr">
        <is>
          <t>One frozen manifest obligation is accounted exactly once.</t>
        </is>
      </c>
      <c r="H41" s="8" t="inlineStr">
        <is>
          <t>一个冻结清单义务被精确计数一次。</t>
        </is>
      </c>
      <c r="I41" s="8" t="inlineStr">
        <is>
          <t>Shared</t>
        </is>
      </c>
      <c r="J41" s="8" t="inlineStr">
        <is>
          <t>DataReady</t>
        </is>
      </c>
      <c r="K41" s="8" t="inlineStr">
        <is>
          <t>ExactStructured</t>
        </is>
      </c>
      <c r="L41" s="8" t="inlineStr">
        <is>
          <t>Exact</t>
        </is>
      </c>
      <c r="M41" s="8" t="inlineStr">
        <is>
          <t>pf.enemy-ability.Config.ConfigAbility.Monster.Camera.Monster.W1.Soldier04.00.Camera.json</t>
        </is>
      </c>
      <c r="N41" s="8" t="inlineStr">
        <is>
          <t>source.pf.enemy-ability.Config.ConfigAbility.Monster.Camera.Monster.W1.Soldier04.00.Camera.json</t>
        </is>
      </c>
      <c r="O41" s="8" t="inlineStr">
        <is>
          <t>{"accounted":1,"category":"enemy_ability","coverage_state":"DataReady","data_ready":1,"disposition":"CandidateReferenceData","enabled":true,"evidence_quality":"ExactStructured","game_version_snapshot":"4.4","id":"coverage.pf.enemy-ability.Config.ConfigAbility.Monster.Camera.Monster.W1.Soldier04.00.Camera.json","kind":"coverage","manifest_record_id":"pf.enemy-ability.Config.ConfigAbility.Monster.Camera.Monster.W1.Soldier04.00.Camera.json","manifest_record_ids":["pf.enemy-ability.Config.ConfigAbility.Monster.Camera.Monster.W1.Soldier04.00.Camera.json"],"mechanism_quality":"Exact","name_en":"pf.enemy-ability.Config.ConfigAbility.Monster.Camera.Monster.W1.Soldier04.00.Camera.json","name_zh_cn":"pf.enemy-ability.Config.ConfigAbility.Monster.Camera.Monster.W1.Soldier04.00.Camera.json","ownership":"Shared","release_state":"Released","runtime_executable":false,"schema_revision":"starclock.pure-fiction-row.v1","source_record_ids":["source.pf.enemy-ability.Config.ConfigAbility.Monster.Camera.Monster.W1.Soldier04.00.Camera.json"],"summary_en":"One frozen manifest obligation is accounted exactly once.","summary_zh_cn":"一个冻结清单义务被精确计数一次。"}</t>
        </is>
      </c>
      <c r="P41" s="8" t="b">
        <v>0</v>
      </c>
    </row>
    <row r="42">
      <c r="A42" s="8" t="n"/>
      <c r="B42" s="8" t="n">
        <v>3000035</v>
      </c>
      <c r="C42" s="8" t="inlineStr">
        <is>
          <t>coverage.pf.enemy-ability.Config.ConfigAbility.Monster.Camera.Monster.W2.Beast01.05.Camera.json</t>
        </is>
      </c>
      <c r="D42" s="8" t="n">
        <v>35</v>
      </c>
      <c r="E42" s="8" t="inlineStr">
        <is>
          <t>pf.enemy-ability.Config.ConfigAbility.Monster.Camera.Monster.W2.Beast01.05.Camera.json</t>
        </is>
      </c>
      <c r="F42" s="8" t="inlineStr">
        <is>
          <t>pf.enemy-ability.Config.ConfigAbility.Monster.Camera.Monster.W2.Beast01.05.Camera.json</t>
        </is>
      </c>
      <c r="G42" s="8" t="inlineStr">
        <is>
          <t>One frozen manifest obligation is accounted exactly once.</t>
        </is>
      </c>
      <c r="H42" s="8" t="inlineStr">
        <is>
          <t>一个冻结清单义务被精确计数一次。</t>
        </is>
      </c>
      <c r="I42" s="8" t="inlineStr">
        <is>
          <t>Shared</t>
        </is>
      </c>
      <c r="J42" s="8" t="inlineStr">
        <is>
          <t>DataReady</t>
        </is>
      </c>
      <c r="K42" s="8" t="inlineStr">
        <is>
          <t>ExactStructured</t>
        </is>
      </c>
      <c r="L42" s="8" t="inlineStr">
        <is>
          <t>Exact</t>
        </is>
      </c>
      <c r="M42" s="8" t="inlineStr">
        <is>
          <t>pf.enemy-ability.Config.ConfigAbility.Monster.Camera.Monster.W2.Beast01.05.Camera.json</t>
        </is>
      </c>
      <c r="N42" s="8" t="inlineStr">
        <is>
          <t>source.pf.enemy-ability.Config.ConfigAbility.Monster.Camera.Monster.W2.Beast01.05.Camera.json</t>
        </is>
      </c>
      <c r="O42" s="8" t="inlineStr">
        <is>
          <t>{"accounted":1,"category":"enemy_ability","coverage_state":"DataReady","data_ready":1,"disposition":"CandidateReferenceData","enabled":true,"evidence_quality":"ExactStructured","game_version_snapshot":"4.4","id":"coverage.pf.enemy-ability.Config.ConfigAbility.Monster.Camera.Monster.W2.Beast01.05.Camera.json","kind":"coverage","manifest_record_id":"pf.enemy-ability.Config.ConfigAbility.Monster.Camera.Monster.W2.Beast01.05.Camera.json","manifest_record_ids":["pf.enemy-ability.Config.ConfigAbility.Monster.Camera.Monster.W2.Beast01.05.Camera.json"],"mechanism_quality":"Exact","name_en":"pf.enemy-ability.Config.ConfigAbility.Monster.Camera.Monster.W2.Beast01.05.Camera.json","name_zh_cn":"pf.enemy-ability.Config.ConfigAbility.Monster.Camera.Monster.W2.Beast01.05.Camera.json","ownership":"Shared","release_state":"Released","runtime_executable":false,"schema_revision":"starclock.pure-fiction-row.v1","source_record_ids":["source.pf.enemy-ability.Config.ConfigAbility.Monster.Camera.Monster.W2.Beast01.05.Camera.json"],"summary_en":"One frozen manifest obligation is accounted exactly once.","summary_zh_cn":"一个冻结清单义务被精确计数一次。"}</t>
        </is>
      </c>
      <c r="P42" s="8" t="b">
        <v>0</v>
      </c>
    </row>
    <row r="43">
      <c r="A43" s="8" t="n"/>
      <c r="B43" s="8" t="n">
        <v>3000036</v>
      </c>
      <c r="C43" s="8" t="inlineStr">
        <is>
          <t>coverage.pf.enemy-ability.Config.ConfigAbility.Monster.Camera.Monster.W2.Beast02.00.Camera.json</t>
        </is>
      </c>
      <c r="D43" s="8" t="n">
        <v>36</v>
      </c>
      <c r="E43" s="8" t="inlineStr">
        <is>
          <t>pf.enemy-ability.Config.ConfigAbility.Monster.Camera.Monster.W2.Beast02.00.Camera.json</t>
        </is>
      </c>
      <c r="F43" s="8" t="inlineStr">
        <is>
          <t>pf.enemy-ability.Config.ConfigAbility.Monster.Camera.Monster.W2.Beast02.00.Camera.json</t>
        </is>
      </c>
      <c r="G43" s="8" t="inlineStr">
        <is>
          <t>One frozen manifest obligation is accounted exactly once.</t>
        </is>
      </c>
      <c r="H43" s="8" t="inlineStr">
        <is>
          <t>一个冻结清单义务被精确计数一次。</t>
        </is>
      </c>
      <c r="I43" s="8" t="inlineStr">
        <is>
          <t>Shared</t>
        </is>
      </c>
      <c r="J43" s="8" t="inlineStr">
        <is>
          <t>DataReady</t>
        </is>
      </c>
      <c r="K43" s="8" t="inlineStr">
        <is>
          <t>ExactStructured</t>
        </is>
      </c>
      <c r="L43" s="8" t="inlineStr">
        <is>
          <t>Exact</t>
        </is>
      </c>
      <c r="M43" s="8" t="inlineStr">
        <is>
          <t>pf.enemy-ability.Config.ConfigAbility.Monster.Camera.Monster.W2.Beast02.00.Camera.json</t>
        </is>
      </c>
      <c r="N43" s="8" t="inlineStr">
        <is>
          <t>source.pf.enemy-ability.Config.ConfigAbility.Monster.Camera.Monster.W2.Beast02.00.Camera.json</t>
        </is>
      </c>
      <c r="O43" s="8" t="inlineStr">
        <is>
          <t>{"accounted":1,"category":"enemy_ability","coverage_state":"DataReady","data_ready":1,"disposition":"CandidateReferenceData","enabled":true,"evidence_quality":"ExactStructured","game_version_snapshot":"4.4","id":"coverage.pf.enemy-ability.Config.ConfigAbility.Monster.Camera.Monster.W2.Beast02.00.Camera.json","kind":"coverage","manifest_record_id":"pf.enemy-ability.Config.ConfigAbility.Monster.Camera.Monster.W2.Beast02.00.Camera.json","manifest_record_ids":["pf.enemy-ability.Config.ConfigAbility.Monster.Camera.Monster.W2.Beast02.00.Camera.json"],"mechanism_quality":"Exact","name_en":"pf.enemy-ability.Config.ConfigAbility.Monster.Camera.Monster.W2.Beast02.00.Camera.json","name_zh_cn":"pf.enemy-ability.Config.ConfigAbility.Monster.Camera.Monster.W2.Beast02.00.Camera.json","ownership":"Shared","release_state":"Released","runtime_executable":false,"schema_revision":"starclock.pure-fiction-row.v1","source_record_ids":["source.pf.enemy-ability.Config.ConfigAbility.Monster.Camera.Monster.W2.Beast02.00.Camera.json"],"summary_en":"One frozen manifest obligation is accounted exactly once.","summary_zh_cn":"一个冻结清单义务被精确计数一次。"}</t>
        </is>
      </c>
      <c r="P43" s="8" t="b">
        <v>0</v>
      </c>
    </row>
    <row r="44">
      <c r="A44" s="8" t="n"/>
      <c r="B44" s="8" t="n">
        <v>3000037</v>
      </c>
      <c r="C44" s="8" t="inlineStr">
        <is>
          <t>coverage.pf.enemy-ability.Config.ConfigAbility.Monster.Camera.Monster.W2.Kafka.00.Camera.json</t>
        </is>
      </c>
      <c r="D44" s="8" t="n">
        <v>37</v>
      </c>
      <c r="E44" s="8" t="inlineStr">
        <is>
          <t>pf.enemy-ability.Config.ConfigAbility.Monster.Camera.Monster.W2.Kafka.00.Camera.json</t>
        </is>
      </c>
      <c r="F44" s="8" t="inlineStr">
        <is>
          <t>pf.enemy-ability.Config.ConfigAbility.Monster.Camera.Monster.W2.Kafka.00.Camera.json</t>
        </is>
      </c>
      <c r="G44" s="8" t="inlineStr">
        <is>
          <t>One frozen manifest obligation is accounted exactly once.</t>
        </is>
      </c>
      <c r="H44" s="8" t="inlineStr">
        <is>
          <t>一个冻结清单义务被精确计数一次。</t>
        </is>
      </c>
      <c r="I44" s="8" t="inlineStr">
        <is>
          <t>Shared</t>
        </is>
      </c>
      <c r="J44" s="8" t="inlineStr">
        <is>
          <t>DataReady</t>
        </is>
      </c>
      <c r="K44" s="8" t="inlineStr">
        <is>
          <t>ExactStructured</t>
        </is>
      </c>
      <c r="L44" s="8" t="inlineStr">
        <is>
          <t>Exact</t>
        </is>
      </c>
      <c r="M44" s="8" t="inlineStr">
        <is>
          <t>pf.enemy-ability.Config.ConfigAbility.Monster.Camera.Monster.W2.Kafka.00.Camera.json</t>
        </is>
      </c>
      <c r="N44" s="8" t="inlineStr">
        <is>
          <t>source.pf.enemy-ability.Config.ConfigAbility.Monster.Camera.Monster.W2.Kafka.00.Camera.json</t>
        </is>
      </c>
      <c r="O44" s="8" t="inlineStr">
        <is>
          <t>{"accounted":1,"category":"enemy_ability","coverage_state":"DataReady","data_ready":1,"disposition":"CandidateReferenceData","enabled":true,"evidence_quality":"ExactStructured","game_version_snapshot":"4.4","id":"coverage.pf.enemy-ability.Config.ConfigAbility.Monster.Camera.Monster.W2.Kafka.00.Camera.json","kind":"coverage","manifest_record_id":"pf.enemy-ability.Config.ConfigAbility.Monster.Camera.Monster.W2.Kafka.00.Camera.json","manifest_record_ids":["pf.enemy-ability.Config.ConfigAbility.Monster.Camera.Monster.W2.Kafka.00.Camera.json"],"mechanism_quality":"Exact","name_en":"pf.enemy-ability.Config.ConfigAbility.Monster.Camera.Monster.W2.Kafka.00.Camera.json","name_zh_cn":"pf.enemy-ability.Config.ConfigAbility.Monster.Camera.Monster.W2.Kafka.00.Camera.json","ownership":"Shared","release_state":"Released","runtime_executable":false,"schema_revision":"starclock.pure-fiction-row.v1","source_record_ids":["source.pf.enemy-ability.Config.ConfigAbility.Monster.Camera.Monster.W2.Kafka.00.Camera.json"],"summary_en":"One frozen manifest obligation is accounted exactly once.","summary_zh_cn":"一个冻结清单义务被精确计数一次。"}</t>
        </is>
      </c>
      <c r="P44" s="8" t="b">
        <v>0</v>
      </c>
    </row>
    <row r="45">
      <c r="A45" s="8" t="n"/>
      <c r="B45" s="8" t="n">
        <v>3000038</v>
      </c>
      <c r="C45" s="8" t="inlineStr">
        <is>
          <t>coverage.pf.enemy-ability.Config.ConfigAbility.Monster.Camera.Monster.W2.Lycan.00.Camera.json</t>
        </is>
      </c>
      <c r="D45" s="8" t="n">
        <v>38</v>
      </c>
      <c r="E45" s="8" t="inlineStr">
        <is>
          <t>pf.enemy-ability.Config.ConfigAbility.Monster.Camera.Monster.W2.Lycan.00.Camera.json</t>
        </is>
      </c>
      <c r="F45" s="8" t="inlineStr">
        <is>
          <t>pf.enemy-ability.Config.ConfigAbility.Monster.Camera.Monster.W2.Lycan.00.Camera.json</t>
        </is>
      </c>
      <c r="G45" s="8" t="inlineStr">
        <is>
          <t>One frozen manifest obligation is accounted exactly once.</t>
        </is>
      </c>
      <c r="H45" s="8" t="inlineStr">
        <is>
          <t>一个冻结清单义务被精确计数一次。</t>
        </is>
      </c>
      <c r="I45" s="8" t="inlineStr">
        <is>
          <t>Shared</t>
        </is>
      </c>
      <c r="J45" s="8" t="inlineStr">
        <is>
          <t>DataReady</t>
        </is>
      </c>
      <c r="K45" s="8" t="inlineStr">
        <is>
          <t>ExactStructured</t>
        </is>
      </c>
      <c r="L45" s="8" t="inlineStr">
        <is>
          <t>Exact</t>
        </is>
      </c>
      <c r="M45" s="8" t="inlineStr">
        <is>
          <t>pf.enemy-ability.Config.ConfigAbility.Monster.Camera.Monster.W2.Lycan.00.Camera.json</t>
        </is>
      </c>
      <c r="N45" s="8" t="inlineStr">
        <is>
          <t>source.pf.enemy-ability.Config.ConfigAbility.Monster.Camera.Monster.W2.Lycan.00.Camera.json</t>
        </is>
      </c>
      <c r="O45" s="8" t="inlineStr">
        <is>
          <t>{"accounted":1,"category":"enemy_ability","coverage_state":"DataReady","data_ready":1,"disposition":"CandidateReferenceData","enabled":true,"evidence_quality":"ExactStructured","game_version_snapshot":"4.4","id":"coverage.pf.enemy-ability.Config.ConfigAbility.Monster.Camera.Monster.W2.Lycan.00.Camera.json","kind":"coverage","manifest_record_id":"pf.enemy-ability.Config.ConfigAbility.Monster.Camera.Monster.W2.Lycan.00.Camera.json","manifest_record_ids":["pf.enemy-ability.Config.ConfigAbility.Monster.Camera.Monster.W2.Lycan.00.Camera.json"],"mechanism_quality":"Exact","name_en":"pf.enemy-ability.Config.ConfigAbility.Monster.Camera.Monster.W2.Lycan.00.Camera.json","name_zh_cn":"pf.enemy-ability.Config.ConfigAbility.Monster.Camera.Monster.W2.Lycan.00.Camera.json","ownership":"Shared","release_state":"Released","runtime_executable":false,"schema_revision":"starclock.pure-fiction-row.v1","source_record_ids":["source.pf.enemy-ability.Config.ConfigAbility.Monster.Camera.Monster.W2.Lycan.00.Camera.json"],"summary_en":"One frozen manifest obligation is accounted exactly once.","summary_zh_cn":"一个冻结清单义务被精确计数一次。"}</t>
        </is>
      </c>
      <c r="P45" s="8" t="b">
        <v>0</v>
      </c>
    </row>
    <row r="46">
      <c r="A46" s="8" t="n"/>
      <c r="B46" s="8" t="n">
        <v>3000039</v>
      </c>
      <c r="C46" s="8" t="inlineStr">
        <is>
          <t>coverage.pf.enemy-ability.Config.ConfigAbility.Monster.Camera.Monster.W2.Lycan.01.Camera.json</t>
        </is>
      </c>
      <c r="D46" s="8" t="n">
        <v>39</v>
      </c>
      <c r="E46" s="8" t="inlineStr">
        <is>
          <t>pf.enemy-ability.Config.ConfigAbility.Monster.Camera.Monster.W2.Lycan.01.Camera.json</t>
        </is>
      </c>
      <c r="F46" s="8" t="inlineStr">
        <is>
          <t>pf.enemy-ability.Config.ConfigAbility.Monster.Camera.Monster.W2.Lycan.01.Camera.json</t>
        </is>
      </c>
      <c r="G46" s="8" t="inlineStr">
        <is>
          <t>One frozen manifest obligation is accounted exactly once.</t>
        </is>
      </c>
      <c r="H46" s="8" t="inlineStr">
        <is>
          <t>一个冻结清单义务被精确计数一次。</t>
        </is>
      </c>
      <c r="I46" s="8" t="inlineStr">
        <is>
          <t>Shared</t>
        </is>
      </c>
      <c r="J46" s="8" t="inlineStr">
        <is>
          <t>DataReady</t>
        </is>
      </c>
      <c r="K46" s="8" t="inlineStr">
        <is>
          <t>ExactStructured</t>
        </is>
      </c>
      <c r="L46" s="8" t="inlineStr">
        <is>
          <t>Exact</t>
        </is>
      </c>
      <c r="M46" s="8" t="inlineStr">
        <is>
          <t>pf.enemy-ability.Config.ConfigAbility.Monster.Camera.Monster.W2.Lycan.01.Camera.json</t>
        </is>
      </c>
      <c r="N46" s="8" t="inlineStr">
        <is>
          <t>source.pf.enemy-ability.Config.ConfigAbility.Monster.Camera.Monster.W2.Lycan.01.Camera.json</t>
        </is>
      </c>
      <c r="O46" s="8" t="inlineStr">
        <is>
          <t>{"accounted":1,"category":"enemy_ability","coverage_state":"DataReady","data_ready":1,"disposition":"CandidateReferenceData","enabled":true,"evidence_quality":"ExactStructured","game_version_snapshot":"4.4","id":"coverage.pf.enemy-ability.Config.ConfigAbility.Monster.Camera.Monster.W2.Lycan.01.Camera.json","kind":"coverage","manifest_record_id":"pf.enemy-ability.Config.ConfigAbility.Monster.Camera.Monster.W2.Lycan.01.Camera.json","manifest_record_ids":["pf.enemy-ability.Config.ConfigAbility.Monster.Camera.Monster.W2.Lycan.01.Camera.json"],"mechanism_quality":"Exact","name_en":"pf.enemy-ability.Config.ConfigAbility.Monster.Camera.Monster.W2.Lycan.01.Camera.json","name_zh_cn":"pf.enemy-ability.Config.ConfigAbility.Monster.Camera.Monster.W2.Lycan.01.Camera.json","ownership":"Shared","release_state":"Released","runtime_executable":false,"schema_revision":"starclock.pure-fiction-row.v1","source_record_ids":["source.pf.enemy-ability.Config.ConfigAbility.Monster.Camera.Monster.W2.Lycan.01.Camera.json"],"summary_en":"One frozen manifest obligation is accounted exactly once.","summary_zh_cn":"一个冻结清单义务被精确计数一次。"}</t>
        </is>
      </c>
      <c r="P46" s="8" t="b">
        <v>0</v>
      </c>
    </row>
    <row r="47">
      <c r="A47" s="8" t="n"/>
      <c r="B47" s="8" t="n">
        <v>3000040</v>
      </c>
      <c r="C47" s="8" t="inlineStr">
        <is>
          <t>coverage.pf.enemy-ability.Config.ConfigAbility.Monster.Camera.Monster.W2.LycanMecha.00.Camera.json</t>
        </is>
      </c>
      <c r="D47" s="8" t="n">
        <v>40</v>
      </c>
      <c r="E47" s="8" t="inlineStr">
        <is>
          <t>pf.enemy-ability.Config.ConfigAbility.Monster.Camera.Monster.W2.LycanMecha.00.Camera.json</t>
        </is>
      </c>
      <c r="F47" s="8" t="inlineStr">
        <is>
          <t>pf.enemy-ability.Config.ConfigAbility.Monster.Camera.Monster.W2.LycanMecha.00.Camera.json</t>
        </is>
      </c>
      <c r="G47" s="8" t="inlineStr">
        <is>
          <t>One frozen manifest obligation is accounted exactly once.</t>
        </is>
      </c>
      <c r="H47" s="8" t="inlineStr">
        <is>
          <t>一个冻结清单义务被精确计数一次。</t>
        </is>
      </c>
      <c r="I47" s="8" t="inlineStr">
        <is>
          <t>Shared</t>
        </is>
      </c>
      <c r="J47" s="8" t="inlineStr">
        <is>
          <t>DataReady</t>
        </is>
      </c>
      <c r="K47" s="8" t="inlineStr">
        <is>
          <t>ExactStructured</t>
        </is>
      </c>
      <c r="L47" s="8" t="inlineStr">
        <is>
          <t>Exact</t>
        </is>
      </c>
      <c r="M47" s="8" t="inlineStr">
        <is>
          <t>pf.enemy-ability.Config.ConfigAbility.Monster.Camera.Monster.W2.LycanMecha.00.Camera.json</t>
        </is>
      </c>
      <c r="N47" s="8" t="inlineStr">
        <is>
          <t>source.pf.enemy-ability.Config.ConfigAbility.Monster.Camera.Monster.W2.LycanMecha.00.Camera.json</t>
        </is>
      </c>
      <c r="O47" s="8" t="inlineStr">
        <is>
          <t>{"accounted":1,"category":"enemy_ability","coverage_state":"DataReady","data_ready":1,"disposition":"CandidateReferenceData","enabled":true,"evidence_quality":"ExactStructured","game_version_snapshot":"4.4","id":"coverage.pf.enemy-ability.Config.ConfigAbility.Monster.Camera.Monster.W2.LycanMecha.00.Camera.json","kind":"coverage","manifest_record_id":"pf.enemy-ability.Config.ConfigAbility.Monster.Camera.Monster.W2.LycanMecha.00.Camera.json","manifest_record_ids":["pf.enemy-ability.Config.ConfigAbility.Monster.Camera.Monster.W2.LycanMecha.00.Camera.json"],"mechanism_quality":"Exact","name_en":"pf.enemy-ability.Config.ConfigAbility.Monster.Camera.Monster.W2.LycanMecha.00.Camera.json","name_zh_cn":"pf.enemy-ability.Config.ConfigAbility.Monster.Camera.Monster.W2.LycanMecha.00.Camera.json","ownership":"Shared","release_state":"Released","runtime_executable":false,"schema_revision":"starclock.pure-fiction-row.v1","source_record_ids":["source.pf.enemy-ability.Config.ConfigAbility.Monster.Camera.Monster.W2.LycanMecha.00.Camera.json"],"summary_en":"One frozen manifest obligation is accounted exactly once.","summary_zh_cn":"一个冻结清单义务被精确计数一次。"}</t>
        </is>
      </c>
      <c r="P47" s="8" t="b">
        <v>0</v>
      </c>
    </row>
    <row r="48">
      <c r="A48" s="8" t="n"/>
      <c r="B48" s="8" t="n">
        <v>3000041</v>
      </c>
      <c r="C48" s="8" t="inlineStr">
        <is>
          <t>coverage.pf.enemy-ability.Config.ConfigAbility.Monster.Camera.Monster.W2.Mecha01.03.Camera.json</t>
        </is>
      </c>
      <c r="D48" s="8" t="n">
        <v>41</v>
      </c>
      <c r="E48" s="8" t="inlineStr">
        <is>
          <t>pf.enemy-ability.Config.ConfigAbility.Monster.Camera.Monster.W2.Mecha01.03.Camera.json</t>
        </is>
      </c>
      <c r="F48" s="8" t="inlineStr">
        <is>
          <t>pf.enemy-ability.Config.ConfigAbility.Monster.Camera.Monster.W2.Mecha01.03.Camera.json</t>
        </is>
      </c>
      <c r="G48" s="8" t="inlineStr">
        <is>
          <t>One frozen manifest obligation is accounted exactly once.</t>
        </is>
      </c>
      <c r="H48" s="8" t="inlineStr">
        <is>
          <t>一个冻结清单义务被精确计数一次。</t>
        </is>
      </c>
      <c r="I48" s="8" t="inlineStr">
        <is>
          <t>Shared</t>
        </is>
      </c>
      <c r="J48" s="8" t="inlineStr">
        <is>
          <t>DataReady</t>
        </is>
      </c>
      <c r="K48" s="8" t="inlineStr">
        <is>
          <t>ExactStructured</t>
        </is>
      </c>
      <c r="L48" s="8" t="inlineStr">
        <is>
          <t>Exact</t>
        </is>
      </c>
      <c r="M48" s="8" t="inlineStr">
        <is>
          <t>pf.enemy-ability.Config.ConfigAbility.Monster.Camera.Monster.W2.Mecha01.03.Camera.json</t>
        </is>
      </c>
      <c r="N48" s="8" t="inlineStr">
        <is>
          <t>source.pf.enemy-ability.Config.ConfigAbility.Monster.Camera.Monster.W2.Mecha01.03.Camera.json</t>
        </is>
      </c>
      <c r="O48" s="8" t="inlineStr">
        <is>
          <t>{"accounted":1,"category":"enemy_ability","coverage_state":"DataReady","data_ready":1,"disposition":"CandidateReferenceData","enabled":true,"evidence_quality":"ExactStructured","game_version_snapshot":"4.4","id":"coverage.pf.enemy-ability.Config.ConfigAbility.Monster.Camera.Monster.W2.Mecha01.03.Camera.json","kind":"coverage","manifest_record_id":"pf.enemy-ability.Config.ConfigAbility.Monster.Camera.Monster.W2.Mecha01.03.Camera.json","manifest_record_ids":["pf.enemy-ability.Config.ConfigAbility.Monster.Camera.Monster.W2.Mecha01.03.Camera.json"],"mechanism_quality":"Exact","name_en":"pf.enemy-ability.Config.ConfigAbility.Monster.Camera.Monster.W2.Mecha01.03.Camera.json","name_zh_cn":"pf.enemy-ability.Config.ConfigAbility.Monster.Camera.Monster.W2.Mecha01.03.Camera.json","ownership":"Shared","release_state":"Released","runtime_executable":false,"schema_revision":"starclock.pure-fiction-row.v1","source_record_ids":["source.pf.enemy-ability.Config.ConfigAbility.Monster.Camera.Monster.W2.Mecha01.03.Camera.json"],"summary_en":"One frozen manifest obligation is accounted exactly once.","summary_zh_cn":"一个冻结清单义务被精确计数一次。"}</t>
        </is>
      </c>
      <c r="P48" s="8" t="b">
        <v>0</v>
      </c>
    </row>
    <row r="49">
      <c r="A49" s="8" t="n"/>
      <c r="B49" s="8" t="n">
        <v>3000042</v>
      </c>
      <c r="C49" s="8" t="inlineStr">
        <is>
          <t>coverage.pf.enemy-ability.Config.ConfigAbility.Monster.Camera.Monster.W2.Mecha01.04.Camera.json</t>
        </is>
      </c>
      <c r="D49" s="8" t="n">
        <v>42</v>
      </c>
      <c r="E49" s="8" t="inlineStr">
        <is>
          <t>pf.enemy-ability.Config.ConfigAbility.Monster.Camera.Monster.W2.Mecha01.04.Camera.json</t>
        </is>
      </c>
      <c r="F49" s="8" t="inlineStr">
        <is>
          <t>pf.enemy-ability.Config.ConfigAbility.Monster.Camera.Monster.W2.Mecha01.04.Camera.json</t>
        </is>
      </c>
      <c r="G49" s="8" t="inlineStr">
        <is>
          <t>One frozen manifest obligation is accounted exactly once.</t>
        </is>
      </c>
      <c r="H49" s="8" t="inlineStr">
        <is>
          <t>一个冻结清单义务被精确计数一次。</t>
        </is>
      </c>
      <c r="I49" s="8" t="inlineStr">
        <is>
          <t>Shared</t>
        </is>
      </c>
      <c r="J49" s="8" t="inlineStr">
        <is>
          <t>DataReady</t>
        </is>
      </c>
      <c r="K49" s="8" t="inlineStr">
        <is>
          <t>ExactStructured</t>
        </is>
      </c>
      <c r="L49" s="8" t="inlineStr">
        <is>
          <t>Exact</t>
        </is>
      </c>
      <c r="M49" s="8" t="inlineStr">
        <is>
          <t>pf.enemy-ability.Config.ConfigAbility.Monster.Camera.Monster.W2.Mecha01.04.Camera.json</t>
        </is>
      </c>
      <c r="N49" s="8" t="inlineStr">
        <is>
          <t>source.pf.enemy-ability.Config.ConfigAbility.Monster.Camera.Monster.W2.Mecha01.04.Camera.json</t>
        </is>
      </c>
      <c r="O49" s="8" t="inlineStr">
        <is>
          <t>{"accounted":1,"category":"enemy_ability","coverage_state":"DataReady","data_ready":1,"disposition":"CandidateReferenceData","enabled":true,"evidence_quality":"ExactStructured","game_version_snapshot":"4.4","id":"coverage.pf.enemy-ability.Config.ConfigAbility.Monster.Camera.Monster.W2.Mecha01.04.Camera.json","kind":"coverage","manifest_record_id":"pf.enemy-ability.Config.ConfigAbility.Monster.Camera.Monster.W2.Mecha01.04.Camera.json","manifest_record_ids":["pf.enemy-ability.Config.ConfigAbility.Monster.Camera.Monster.W2.Mecha01.04.Camera.json"],"mechanism_quality":"Exact","name_en":"pf.enemy-ability.Config.ConfigAbility.Monster.Camera.Monster.W2.Mecha01.04.Camera.json","name_zh_cn":"pf.enemy-ability.Config.ConfigAbility.Monster.Camera.Monster.W2.Mecha01.04.Camera.json","ownership":"Shared","release_state":"Released","runtime_executable":false,"schema_revision":"starclock.pure-fiction-row.v1","source_record_ids":["source.pf.enemy-ability.Config.ConfigAbility.Monster.Camera.Monster.W2.Mecha01.04.Camera.json"],"summary_en":"One frozen manifest obligation is accounted exactly once.","summary_zh_cn":"一个冻结清单义务被精确计数一次。"}</t>
        </is>
      </c>
      <c r="P49" s="8" t="b">
        <v>0</v>
      </c>
    </row>
    <row r="50">
      <c r="A50" s="8" t="n"/>
      <c r="B50" s="8" t="n">
        <v>3000043</v>
      </c>
      <c r="C50" s="8" t="inlineStr">
        <is>
          <t>coverage.pf.enemy-ability.Config.ConfigAbility.Monster.Camera.Monster.W2.Mecha02.00.Camera.json</t>
        </is>
      </c>
      <c r="D50" s="8" t="n">
        <v>43</v>
      </c>
      <c r="E50" s="8" t="inlineStr">
        <is>
          <t>pf.enemy-ability.Config.ConfigAbility.Monster.Camera.Monster.W2.Mecha02.00.Camera.json</t>
        </is>
      </c>
      <c r="F50" s="8" t="inlineStr">
        <is>
          <t>pf.enemy-ability.Config.ConfigAbility.Monster.Camera.Monster.W2.Mecha02.00.Camera.json</t>
        </is>
      </c>
      <c r="G50" s="8" t="inlineStr">
        <is>
          <t>One frozen manifest obligation is accounted exactly once.</t>
        </is>
      </c>
      <c r="H50" s="8" t="inlineStr">
        <is>
          <t>一个冻结清单义务被精确计数一次。</t>
        </is>
      </c>
      <c r="I50" s="8" t="inlineStr">
        <is>
          <t>Shared</t>
        </is>
      </c>
      <c r="J50" s="8" t="inlineStr">
        <is>
          <t>DataReady</t>
        </is>
      </c>
      <c r="K50" s="8" t="inlineStr">
        <is>
          <t>ExactStructured</t>
        </is>
      </c>
      <c r="L50" s="8" t="inlineStr">
        <is>
          <t>Exact</t>
        </is>
      </c>
      <c r="M50" s="8" t="inlineStr">
        <is>
          <t>pf.enemy-ability.Config.ConfigAbility.Monster.Camera.Monster.W2.Mecha02.00.Camera.json</t>
        </is>
      </c>
      <c r="N50" s="8" t="inlineStr">
        <is>
          <t>source.pf.enemy-ability.Config.ConfigAbility.Monster.Camera.Monster.W2.Mecha02.00.Camera.json</t>
        </is>
      </c>
      <c r="O50" s="8" t="inlineStr">
        <is>
          <t>{"accounted":1,"category":"enemy_ability","coverage_state":"DataReady","data_ready":1,"disposition":"CandidateReferenceData","enabled":true,"evidence_quality":"ExactStructured","game_version_snapshot":"4.4","id":"coverage.pf.enemy-ability.Config.ConfigAbility.Monster.Camera.Monster.W2.Mecha02.00.Camera.json","kind":"coverage","manifest_record_id":"pf.enemy-ability.Config.ConfigAbility.Monster.Camera.Monster.W2.Mecha02.00.Camera.json","manifest_record_ids":["pf.enemy-ability.Config.ConfigAbility.Monster.Camera.Monster.W2.Mecha02.00.Camera.json"],"mechanism_quality":"Exact","name_en":"pf.enemy-ability.Config.ConfigAbility.Monster.Camera.Monster.W2.Mecha02.00.Camera.json","name_zh_cn":"pf.enemy-ability.Config.ConfigAbility.Monster.Camera.Monster.W2.Mecha02.00.Camera.json","ownership":"Shared","release_state":"Released","runtime_executable":false,"schema_revision":"starclock.pure-fiction-row.v1","source_record_ids":["source.pf.enemy-ability.Config.ConfigAbility.Monster.Camera.Monster.W2.Mecha02.00.Camera.json"],"summary_en":"One frozen manifest obligation is accounted exactly once.","summary_zh_cn":"一个冻结清单义务被精确计数一次。"}</t>
        </is>
      </c>
      <c r="P50" s="8" t="b">
        <v>0</v>
      </c>
    </row>
    <row r="51">
      <c r="A51" s="8" t="n"/>
      <c r="B51" s="8" t="n">
        <v>3000044</v>
      </c>
      <c r="C51" s="8" t="inlineStr">
        <is>
          <t>coverage.pf.enemy-ability.Config.ConfigAbility.Monster.Camera.Monster.W2.Valkyrie01.01.Camera.json</t>
        </is>
      </c>
      <c r="D51" s="8" t="n">
        <v>44</v>
      </c>
      <c r="E51" s="8" t="inlineStr">
        <is>
          <t>pf.enemy-ability.Config.ConfigAbility.Monster.Camera.Monster.W2.Valkyrie01.01.Camera.json</t>
        </is>
      </c>
      <c r="F51" s="8" t="inlineStr">
        <is>
          <t>pf.enemy-ability.Config.ConfigAbility.Monster.Camera.Monster.W2.Valkyrie01.01.Camera.json</t>
        </is>
      </c>
      <c r="G51" s="8" t="inlineStr">
        <is>
          <t>One frozen manifest obligation is accounted exactly once.</t>
        </is>
      </c>
      <c r="H51" s="8" t="inlineStr">
        <is>
          <t>一个冻结清单义务被精确计数一次。</t>
        </is>
      </c>
      <c r="I51" s="8" t="inlineStr">
        <is>
          <t>Shared</t>
        </is>
      </c>
      <c r="J51" s="8" t="inlineStr">
        <is>
          <t>DataReady</t>
        </is>
      </c>
      <c r="K51" s="8" t="inlineStr">
        <is>
          <t>ExactStructured</t>
        </is>
      </c>
      <c r="L51" s="8" t="inlineStr">
        <is>
          <t>Exact</t>
        </is>
      </c>
      <c r="M51" s="8" t="inlineStr">
        <is>
          <t>pf.enemy-ability.Config.ConfigAbility.Monster.Camera.Monster.W2.Valkyrie01.01.Camera.json</t>
        </is>
      </c>
      <c r="N51" s="8" t="inlineStr">
        <is>
          <t>source.pf.enemy-ability.Config.ConfigAbility.Monster.Camera.Monster.W2.Valkyrie01.01.Camera.json</t>
        </is>
      </c>
      <c r="O51" s="8" t="inlineStr">
        <is>
          <t>{"accounted":1,"category":"enemy_ability","coverage_state":"DataReady","data_ready":1,"disposition":"CandidateReferenceData","enabled":true,"evidence_quality":"ExactStructured","game_version_snapshot":"4.4","id":"coverage.pf.enemy-ability.Config.ConfigAbility.Monster.Camera.Monster.W2.Valkyrie01.01.Camera.json","kind":"coverage","manifest_record_id":"pf.enemy-ability.Config.ConfigAbility.Monster.Camera.Monster.W2.Valkyrie01.01.Camera.json","manifest_record_ids":["pf.enemy-ability.Config.ConfigAbility.Monster.Camera.Monster.W2.Valkyrie01.01.Camera.json"],"mechanism_quality":"Exact","name_en":"pf.enemy-ability.Config.ConfigAbility.Monster.Camera.Monster.W2.Valkyrie01.01.Camera.json","name_zh_cn":"pf.enemy-ability.Config.ConfigAbility.Monster.Camera.Monster.W2.Valkyrie01.01.Camera.json","ownership":"Shared","release_state":"Released","runtime_executable":false,"schema_revision":"starclock.pure-fiction-row.v1","source_record_ids":["source.pf.enemy-ability.Config.ConfigAbility.Monster.Camera.Monster.W2.Valkyrie01.01.Camera.json"],"summary_en":"One frozen manifest obligation is accounted exactly once.","summary_zh_cn":"一个冻结清单义务被精确计数一次。"}</t>
        </is>
      </c>
      <c r="P51" s="8" t="b">
        <v>0</v>
      </c>
    </row>
    <row r="52">
      <c r="A52" s="8" t="n"/>
      <c r="B52" s="8" t="n">
        <v>3000045</v>
      </c>
      <c r="C52" s="8" t="inlineStr">
        <is>
          <t>coverage.pf.enemy-ability.Config.ConfigAbility.Monster.Camera.Monster.W2.Valkyrie01.02.Camera.json</t>
        </is>
      </c>
      <c r="D52" s="8" t="n">
        <v>45</v>
      </c>
      <c r="E52" s="8" t="inlineStr">
        <is>
          <t>pf.enemy-ability.Config.ConfigAbility.Monster.Camera.Monster.W2.Valkyrie01.02.Camera.json</t>
        </is>
      </c>
      <c r="F52" s="8" t="inlineStr">
        <is>
          <t>pf.enemy-ability.Config.ConfigAbility.Monster.Camera.Monster.W2.Valkyrie01.02.Camera.json</t>
        </is>
      </c>
      <c r="G52" s="8" t="inlineStr">
        <is>
          <t>One frozen manifest obligation is accounted exactly once.</t>
        </is>
      </c>
      <c r="H52" s="8" t="inlineStr">
        <is>
          <t>一个冻结清单义务被精确计数一次。</t>
        </is>
      </c>
      <c r="I52" s="8" t="inlineStr">
        <is>
          <t>Shared</t>
        </is>
      </c>
      <c r="J52" s="8" t="inlineStr">
        <is>
          <t>DataReady</t>
        </is>
      </c>
      <c r="K52" s="8" t="inlineStr">
        <is>
          <t>ExactStructured</t>
        </is>
      </c>
      <c r="L52" s="8" t="inlineStr">
        <is>
          <t>Exact</t>
        </is>
      </c>
      <c r="M52" s="8" t="inlineStr">
        <is>
          <t>pf.enemy-ability.Config.ConfigAbility.Monster.Camera.Monster.W2.Valkyrie01.02.Camera.json</t>
        </is>
      </c>
      <c r="N52" s="8" t="inlineStr">
        <is>
          <t>source.pf.enemy-ability.Config.ConfigAbility.Monster.Camera.Monster.W2.Valkyrie01.02.Camera.json</t>
        </is>
      </c>
      <c r="O52" s="8" t="inlineStr">
        <is>
          <t>{"accounted":1,"category":"enemy_ability","coverage_state":"DataReady","data_ready":1,"disposition":"CandidateReferenceData","enabled":true,"evidence_quality":"ExactStructured","game_version_snapshot":"4.4","id":"coverage.pf.enemy-ability.Config.ConfigAbility.Monster.Camera.Monster.W2.Valkyrie01.02.Camera.json","kind":"coverage","manifest_record_id":"pf.enemy-ability.Config.ConfigAbility.Monster.Camera.Monster.W2.Valkyrie01.02.Camera.json","manifest_record_ids":["pf.enemy-ability.Config.ConfigAbility.Monster.Camera.Monster.W2.Valkyrie01.02.Camera.json"],"mechanism_quality":"Exact","name_en":"pf.enemy-ability.Config.ConfigAbility.Monster.Camera.Monster.W2.Valkyrie01.02.Camera.json","name_zh_cn":"pf.enemy-ability.Config.ConfigAbility.Monster.Camera.Monster.W2.Valkyrie01.02.Camera.json","ownership":"Shared","release_state":"Released","runtime_executable":false,"schema_revision":"starclock.pure-fiction-row.v1","source_record_ids":["source.pf.enemy-ability.Config.ConfigAbility.Monster.Camera.Monster.W2.Valkyrie01.02.Camera.json"],"summary_en":"One frozen manifest obligation is accounted exactly once.","summary_zh_cn":"一个冻结清单义务被精确计数一次。"}</t>
        </is>
      </c>
      <c r="P52" s="8" t="b">
        <v>0</v>
      </c>
    </row>
    <row r="53">
      <c r="A53" s="8" t="n"/>
      <c r="B53" s="8" t="n">
        <v>3000046</v>
      </c>
      <c r="C53" s="8" t="inlineStr">
        <is>
          <t>coverage.pf.enemy-ability.Config.ConfigAbility.Monster.Camera.Monster.W3.Dinosaur.00.Camera.json</t>
        </is>
      </c>
      <c r="D53" s="8" t="n">
        <v>46</v>
      </c>
      <c r="E53" s="8" t="inlineStr">
        <is>
          <t>pf.enemy-ability.Config.ConfigAbility.Monster.Camera.Monster.W3.Dinosaur.00.Camera.json</t>
        </is>
      </c>
      <c r="F53" s="8" t="inlineStr">
        <is>
          <t>pf.enemy-ability.Config.ConfigAbility.Monster.Camera.Monster.W3.Dinosaur.00.Camera.json</t>
        </is>
      </c>
      <c r="G53" s="8" t="inlineStr">
        <is>
          <t>One frozen manifest obligation is accounted exactly once.</t>
        </is>
      </c>
      <c r="H53" s="8" t="inlineStr">
        <is>
          <t>一个冻结清单义务被精确计数一次。</t>
        </is>
      </c>
      <c r="I53" s="8" t="inlineStr">
        <is>
          <t>Shared</t>
        </is>
      </c>
      <c r="J53" s="8" t="inlineStr">
        <is>
          <t>DataReady</t>
        </is>
      </c>
      <c r="K53" s="8" t="inlineStr">
        <is>
          <t>ExactStructured</t>
        </is>
      </c>
      <c r="L53" s="8" t="inlineStr">
        <is>
          <t>Exact</t>
        </is>
      </c>
      <c r="M53" s="8" t="inlineStr">
        <is>
          <t>pf.enemy-ability.Config.ConfigAbility.Monster.Camera.Monster.W3.Dinosaur.00.Camera.json</t>
        </is>
      </c>
      <c r="N53" s="8" t="inlineStr">
        <is>
          <t>source.pf.enemy-ability.Config.ConfigAbility.Monster.Camera.Monster.W3.Dinosaur.00.Camera.json</t>
        </is>
      </c>
      <c r="O53" s="8" t="inlineStr">
        <is>
          <t>{"accounted":1,"category":"enemy_ability","coverage_state":"DataReady","data_ready":1,"disposition":"CandidateReferenceData","enabled":true,"evidence_quality":"ExactStructured","game_version_snapshot":"4.4","id":"coverage.pf.enemy-ability.Config.ConfigAbility.Monster.Camera.Monster.W3.Dinosaur.00.Camera.json","kind":"coverage","manifest_record_id":"pf.enemy-ability.Config.ConfigAbility.Monster.Camera.Monster.W3.Dinosaur.00.Camera.json","manifest_record_ids":["pf.enemy-ability.Config.ConfigAbility.Monster.Camera.Monster.W3.Dinosaur.00.Camera.json"],"mechanism_quality":"Exact","name_en":"pf.enemy-ability.Config.ConfigAbility.Monster.Camera.Monster.W3.Dinosaur.00.Camera.json","name_zh_cn":"pf.enemy-ability.Config.ConfigAbility.Monster.Camera.Monster.W3.Dinosaur.00.Camera.json","ownership":"Shared","release_state":"Released","runtime_executable":false,"schema_revision":"starclock.pure-fiction-row.v1","source_record_ids":["source.pf.enemy-ability.Config.ConfigAbility.Monster.Camera.Monster.W3.Dinosaur.00.Camera.json"],"summary_en":"One frozen manifest obligation is accounted exactly once.","summary_zh_cn":"一个冻结清单义务被精确计数一次。"}</t>
        </is>
      </c>
      <c r="P53" s="8" t="b">
        <v>0</v>
      </c>
    </row>
    <row r="54">
      <c r="A54" s="8" t="n"/>
      <c r="B54" s="8" t="n">
        <v>3000047</v>
      </c>
      <c r="C54" s="8" t="inlineStr">
        <is>
          <t>coverage.pf.enemy-ability.Config.ConfigAbility.Monster.Camera.Monster.W3.Figure.02.Camera.json</t>
        </is>
      </c>
      <c r="D54" s="8" t="n">
        <v>47</v>
      </c>
      <c r="E54" s="8" t="inlineStr">
        <is>
          <t>pf.enemy-ability.Config.ConfigAbility.Monster.Camera.Monster.W3.Figure.02.Camera.json</t>
        </is>
      </c>
      <c r="F54" s="8" t="inlineStr">
        <is>
          <t>pf.enemy-ability.Config.ConfigAbility.Monster.Camera.Monster.W3.Figure.02.Camera.json</t>
        </is>
      </c>
      <c r="G54" s="8" t="inlineStr">
        <is>
          <t>One frozen manifest obligation is accounted exactly once.</t>
        </is>
      </c>
      <c r="H54" s="8" t="inlineStr">
        <is>
          <t>一个冻结清单义务被精确计数一次。</t>
        </is>
      </c>
      <c r="I54" s="8" t="inlineStr">
        <is>
          <t>Shared</t>
        </is>
      </c>
      <c r="J54" s="8" t="inlineStr">
        <is>
          <t>DataReady</t>
        </is>
      </c>
      <c r="K54" s="8" t="inlineStr">
        <is>
          <t>ExactStructured</t>
        </is>
      </c>
      <c r="L54" s="8" t="inlineStr">
        <is>
          <t>Exact</t>
        </is>
      </c>
      <c r="M54" s="8" t="inlineStr">
        <is>
          <t>pf.enemy-ability.Config.ConfigAbility.Monster.Camera.Monster.W3.Figure.02.Camera.json</t>
        </is>
      </c>
      <c r="N54" s="8" t="inlineStr">
        <is>
          <t>source.pf.enemy-ability.Config.ConfigAbility.Monster.Camera.Monster.W3.Figure.02.Camera.json</t>
        </is>
      </c>
      <c r="O54" s="8" t="inlineStr">
        <is>
          <t>{"accounted":1,"category":"enemy_ability","coverage_state":"DataReady","data_ready":1,"disposition":"CandidateReferenceData","enabled":true,"evidence_quality":"ExactStructured","game_version_snapshot":"4.4","id":"coverage.pf.enemy-ability.Config.ConfigAbility.Monster.Camera.Monster.W3.Figure.02.Camera.json","kind":"coverage","manifest_record_id":"pf.enemy-ability.Config.ConfigAbility.Monster.Camera.Monster.W3.Figure.02.Camera.json","manifest_record_ids":["pf.enemy-ability.Config.ConfigAbility.Monster.Camera.Monster.W3.Figure.02.Camera.json"],"mechanism_quality":"Exact","name_en":"pf.enemy-ability.Config.ConfigAbility.Monster.Camera.Monster.W3.Figure.02.Camera.json","name_zh_cn":"pf.enemy-ability.Config.ConfigAbility.Monster.Camera.Monster.W3.Figure.02.Camera.json","ownership":"Shared","release_state":"Released","runtime_executable":false,"schema_revision":"starclock.pure-fiction-row.v1","source_record_ids":["source.pf.enemy-ability.Config.ConfigAbility.Monster.Camera.Monster.W3.Figure.02.Camera.json"],"summary_en":"One frozen manifest obligation is accounted exactly once.","summary_zh_cn":"一个冻结清单义务被精确计数一次。"}</t>
        </is>
      </c>
      <c r="P54" s="8" t="b">
        <v>0</v>
      </c>
    </row>
    <row r="55">
      <c r="A55" s="8" t="n"/>
      <c r="B55" s="8" t="n">
        <v>3000048</v>
      </c>
      <c r="C55" s="8" t="inlineStr">
        <is>
          <t>coverage.pf.enemy-ability.Config.ConfigAbility.Monster.Camera.Monster.W4.Claymore.00.Camera.json</t>
        </is>
      </c>
      <c r="D55" s="8" t="n">
        <v>48</v>
      </c>
      <c r="E55" s="8" t="inlineStr">
        <is>
          <t>pf.enemy-ability.Config.ConfigAbility.Monster.Camera.Monster.W4.Claymore.00.Camera.json</t>
        </is>
      </c>
      <c r="F55" s="8" t="inlineStr">
        <is>
          <t>pf.enemy-ability.Config.ConfigAbility.Monster.Camera.Monster.W4.Claymore.00.Camera.json</t>
        </is>
      </c>
      <c r="G55" s="8" t="inlineStr">
        <is>
          <t>One frozen manifest obligation is accounted exactly once.</t>
        </is>
      </c>
      <c r="H55" s="8" t="inlineStr">
        <is>
          <t>一个冻结清单义务被精确计数一次。</t>
        </is>
      </c>
      <c r="I55" s="8" t="inlineStr">
        <is>
          <t>Shared</t>
        </is>
      </c>
      <c r="J55" s="8" t="inlineStr">
        <is>
          <t>DataReady</t>
        </is>
      </c>
      <c r="K55" s="8" t="inlineStr">
        <is>
          <t>ExactStructured</t>
        </is>
      </c>
      <c r="L55" s="8" t="inlineStr">
        <is>
          <t>Exact</t>
        </is>
      </c>
      <c r="M55" s="8" t="inlineStr">
        <is>
          <t>pf.enemy-ability.Config.ConfigAbility.Monster.Camera.Monster.W4.Claymore.00.Camera.json</t>
        </is>
      </c>
      <c r="N55" s="8" t="inlineStr">
        <is>
          <t>source.pf.enemy-ability.Config.ConfigAbility.Monster.Camera.Monster.W4.Claymore.00.Camera.json</t>
        </is>
      </c>
      <c r="O55" s="8" t="inlineStr">
        <is>
          <t>{"accounted":1,"category":"enemy_ability","coverage_state":"DataReady","data_ready":1,"disposition":"CandidateReferenceData","enabled":true,"evidence_quality":"ExactStructured","game_version_snapshot":"4.4","id":"coverage.pf.enemy-ability.Config.ConfigAbility.Monster.Camera.Monster.W4.Claymore.00.Camera.json","kind":"coverage","manifest_record_id":"pf.enemy-ability.Config.ConfigAbility.Monster.Camera.Monster.W4.Claymore.00.Camera.json","manifest_record_ids":["pf.enemy-ability.Config.ConfigAbility.Monster.Camera.Monster.W4.Claymore.00.Camera.json"],"mechanism_quality":"Exact","name_en":"pf.enemy-ability.Config.ConfigAbility.Monster.Camera.Monster.W4.Claymore.00.Camera.json","name_zh_cn":"pf.enemy-ability.Config.ConfigAbility.Monster.Camera.Monster.W4.Claymore.00.Camera.json","ownership":"Shared","release_state":"Released","runtime_executable":false,"schema_revision":"starclock.pure-fiction-row.v1","source_record_ids":["source.pf.enemy-ability.Config.ConfigAbility.Monster.Camera.Monster.W4.Claymore.00.Camera.json"],"summary_en":"One frozen manifest obligation is accounted exactly once.","summary_zh_cn":"一个冻结清单义务被精确计数一次。"}</t>
        </is>
      </c>
      <c r="P55" s="8" t="b">
        <v>0</v>
      </c>
    </row>
    <row r="56">
      <c r="A56" s="8" t="n"/>
      <c r="B56" s="8" t="n">
        <v>3000049</v>
      </c>
      <c r="C56" s="8" t="inlineStr">
        <is>
          <t>coverage.pf.enemy-ability.Config.ConfigAbility.Monster.Camera.Monster.W4.Claymore.01.Camera.json</t>
        </is>
      </c>
      <c r="D56" s="8" t="n">
        <v>49</v>
      </c>
      <c r="E56" s="8" t="inlineStr">
        <is>
          <t>pf.enemy-ability.Config.ConfigAbility.Monster.Camera.Monster.W4.Claymore.01.Camera.json</t>
        </is>
      </c>
      <c r="F56" s="8" t="inlineStr">
        <is>
          <t>pf.enemy-ability.Config.ConfigAbility.Monster.Camera.Monster.W4.Claymore.01.Camera.json</t>
        </is>
      </c>
      <c r="G56" s="8" t="inlineStr">
        <is>
          <t>One frozen manifest obligation is accounted exactly once.</t>
        </is>
      </c>
      <c r="H56" s="8" t="inlineStr">
        <is>
          <t>一个冻结清单义务被精确计数一次。</t>
        </is>
      </c>
      <c r="I56" s="8" t="inlineStr">
        <is>
          <t>Shared</t>
        </is>
      </c>
      <c r="J56" s="8" t="inlineStr">
        <is>
          <t>DataReady</t>
        </is>
      </c>
      <c r="K56" s="8" t="inlineStr">
        <is>
          <t>ExactStructured</t>
        </is>
      </c>
      <c r="L56" s="8" t="inlineStr">
        <is>
          <t>Exact</t>
        </is>
      </c>
      <c r="M56" s="8" t="inlineStr">
        <is>
          <t>pf.enemy-ability.Config.ConfigAbility.Monster.Camera.Monster.W4.Claymore.01.Camera.json</t>
        </is>
      </c>
      <c r="N56" s="8" t="inlineStr">
        <is>
          <t>source.pf.enemy-ability.Config.ConfigAbility.Monster.Camera.Monster.W4.Claymore.01.Camera.json</t>
        </is>
      </c>
      <c r="O56" s="8" t="inlineStr">
        <is>
          <t>{"accounted":1,"category":"enemy_ability","coverage_state":"DataReady","data_ready":1,"disposition":"CandidateReferenceData","enabled":true,"evidence_quality":"ExactStructured","game_version_snapshot":"4.4","id":"coverage.pf.enemy-ability.Config.ConfigAbility.Monster.Camera.Monster.W4.Claymore.01.Camera.json","kind":"coverage","manifest_record_id":"pf.enemy-ability.Config.ConfigAbility.Monster.Camera.Monster.W4.Claymore.01.Camera.json","manifest_record_ids":["pf.enemy-ability.Config.ConfigAbility.Monster.Camera.Monster.W4.Claymore.01.Camera.json"],"mechanism_quality":"Exact","name_en":"pf.enemy-ability.Config.ConfigAbility.Monster.Camera.Monster.W4.Claymore.01.Camera.json","name_zh_cn":"pf.enemy-ability.Config.ConfigAbility.Monster.Camera.Monster.W4.Claymore.01.Camera.json","ownership":"Shared","release_state":"Released","runtime_executable":false,"schema_revision":"starclock.pure-fiction-row.v1","source_record_ids":["source.pf.enemy-ability.Config.ConfigAbility.Monster.Camera.Monster.W4.Claymore.01.Camera.json"],"summary_en":"One frozen manifest obligation is accounted exactly once.","summary_zh_cn":"一个冻结清单义务被精确计数一次。"}</t>
        </is>
      </c>
      <c r="P56" s="8" t="b">
        <v>0</v>
      </c>
    </row>
    <row r="57">
      <c r="A57" s="8" t="n"/>
      <c r="B57" s="8" t="n">
        <v>3000050</v>
      </c>
      <c r="C57" s="8" t="inlineStr">
        <is>
          <t>coverage.pf.enemy-ability.Config.ConfigAbility.Monster.Camera.Monster.W4.Claymore.02.Camera.json</t>
        </is>
      </c>
      <c r="D57" s="8" t="n">
        <v>50</v>
      </c>
      <c r="E57" s="8" t="inlineStr">
        <is>
          <t>pf.enemy-ability.Config.ConfigAbility.Monster.Camera.Monster.W4.Claymore.02.Camera.json</t>
        </is>
      </c>
      <c r="F57" s="8" t="inlineStr">
        <is>
          <t>pf.enemy-ability.Config.ConfigAbility.Monster.Camera.Monster.W4.Claymore.02.Camera.json</t>
        </is>
      </c>
      <c r="G57" s="8" t="inlineStr">
        <is>
          <t>One frozen manifest obligation is accounted exactly once.</t>
        </is>
      </c>
      <c r="H57" s="8" t="inlineStr">
        <is>
          <t>一个冻结清单义务被精确计数一次。</t>
        </is>
      </c>
      <c r="I57" s="8" t="inlineStr">
        <is>
          <t>Shared</t>
        </is>
      </c>
      <c r="J57" s="8" t="inlineStr">
        <is>
          <t>DataReady</t>
        </is>
      </c>
      <c r="K57" s="8" t="inlineStr">
        <is>
          <t>ExactStructured</t>
        </is>
      </c>
      <c r="L57" s="8" t="inlineStr">
        <is>
          <t>Exact</t>
        </is>
      </c>
      <c r="M57" s="8" t="inlineStr">
        <is>
          <t>pf.enemy-ability.Config.ConfigAbility.Monster.Camera.Monster.W4.Claymore.02.Camera.json</t>
        </is>
      </c>
      <c r="N57" s="8" t="inlineStr">
        <is>
          <t>source.pf.enemy-ability.Config.ConfigAbility.Monster.Camera.Monster.W4.Claymore.02.Camera.json</t>
        </is>
      </c>
      <c r="O57" s="8" t="inlineStr">
        <is>
          <t>{"accounted":1,"category":"enemy_ability","coverage_state":"DataReady","data_ready":1,"disposition":"CandidateReferenceData","enabled":true,"evidence_quality":"ExactStructured","game_version_snapshot":"4.4","id":"coverage.pf.enemy-ability.Config.ConfigAbility.Monster.Camera.Monster.W4.Claymore.02.Camera.json","kind":"coverage","manifest_record_id":"pf.enemy-ability.Config.ConfigAbility.Monster.Camera.Monster.W4.Claymore.02.Camera.json","manifest_record_ids":["pf.enemy-ability.Config.ConfigAbility.Monster.Camera.Monster.W4.Claymore.02.Camera.json"],"mechanism_quality":"Exact","name_en":"pf.enemy-ability.Config.ConfigAbility.Monster.Camera.Monster.W4.Claymore.02.Camera.json","name_zh_cn":"pf.enemy-ability.Config.ConfigAbility.Monster.Camera.Monster.W4.Claymore.02.Camera.json","ownership":"Shared","release_state":"Released","runtime_executable":false,"schema_revision":"starclock.pure-fiction-row.v1","source_record_ids":["source.pf.enemy-ability.Config.ConfigAbility.Monster.Camera.Monster.W4.Claymore.02.Camera.json"],"summary_en":"One frozen manifest obligation is accounted exactly once.","summary_zh_cn":"一个冻结清单义务被精确计数一次。"}</t>
        </is>
      </c>
      <c r="P57" s="8" t="b">
        <v>0</v>
      </c>
    </row>
    <row r="58">
      <c r="A58" s="8" t="n"/>
      <c r="B58" s="8" t="n">
        <v>3000051</v>
      </c>
      <c r="C58" s="8" t="inlineStr">
        <is>
          <t>coverage.pf.enemy-ability.Config.ConfigAbility.Monster.Camera.Monster.W4.Serpent.00.Camera.json</t>
        </is>
      </c>
      <c r="D58" s="8" t="n">
        <v>51</v>
      </c>
      <c r="E58" s="8" t="inlineStr">
        <is>
          <t>pf.enemy-ability.Config.ConfigAbility.Monster.Camera.Monster.W4.Serpent.00.Camera.json</t>
        </is>
      </c>
      <c r="F58" s="8" t="inlineStr">
        <is>
          <t>pf.enemy-ability.Config.ConfigAbility.Monster.Camera.Monster.W4.Serpent.00.Camera.json</t>
        </is>
      </c>
      <c r="G58" s="8" t="inlineStr">
        <is>
          <t>One frozen manifest obligation is accounted exactly once.</t>
        </is>
      </c>
      <c r="H58" s="8" t="inlineStr">
        <is>
          <t>一个冻结清单义务被精确计数一次。</t>
        </is>
      </c>
      <c r="I58" s="8" t="inlineStr">
        <is>
          <t>Shared</t>
        </is>
      </c>
      <c r="J58" s="8" t="inlineStr">
        <is>
          <t>DataReady</t>
        </is>
      </c>
      <c r="K58" s="8" t="inlineStr">
        <is>
          <t>ExactStructured</t>
        </is>
      </c>
      <c r="L58" s="8" t="inlineStr">
        <is>
          <t>Exact</t>
        </is>
      </c>
      <c r="M58" s="8" t="inlineStr">
        <is>
          <t>pf.enemy-ability.Config.ConfigAbility.Monster.Camera.Monster.W4.Serpent.00.Camera.json</t>
        </is>
      </c>
      <c r="N58" s="8" t="inlineStr">
        <is>
          <t>source.pf.enemy-ability.Config.ConfigAbility.Monster.Camera.Monster.W4.Serpent.00.Camera.json</t>
        </is>
      </c>
      <c r="O58" s="8" t="inlineStr">
        <is>
          <t>{"accounted":1,"category":"enemy_ability","coverage_state":"DataReady","data_ready":1,"disposition":"CandidateReferenceData","enabled":true,"evidence_quality":"ExactStructured","game_version_snapshot":"4.4","id":"coverage.pf.enemy-ability.Config.ConfigAbility.Monster.Camera.Monster.W4.Serpent.00.Camera.json","kind":"coverage","manifest_record_id":"pf.enemy-ability.Config.ConfigAbility.Monster.Camera.Monster.W4.Serpent.00.Camera.json","manifest_record_ids":["pf.enemy-ability.Config.ConfigAbility.Monster.Camera.Monster.W4.Serpent.00.Camera.json"],"mechanism_quality":"Exact","name_en":"pf.enemy-ability.Config.ConfigAbility.Monster.Camera.Monster.W4.Serpent.00.Camera.json","name_zh_cn":"pf.enemy-ability.Config.ConfigAbility.Monster.Camera.Monster.W4.Serpent.00.Camera.json","ownership":"Shared","release_state":"Released","runtime_executable":false,"schema_revision":"starclock.pure-fiction-row.v1","source_record_ids":["source.pf.enemy-ability.Config.ConfigAbility.Monster.Camera.Monster.W4.Serpent.00.Camera.json"],"summary_en":"One frozen manifest obligation is accounted exactly once.","summary_zh_cn":"一个冻结清单义务被精确计数一次。"}</t>
        </is>
      </c>
      <c r="P58" s="8" t="b">
        <v>0</v>
      </c>
    </row>
    <row r="59">
      <c r="A59" s="8" t="n"/>
      <c r="B59" s="8" t="n">
        <v>3000052</v>
      </c>
      <c r="C59" s="8" t="inlineStr">
        <is>
          <t>coverage.pf.enemy-ability.Config.ConfigAbility.Monster.Camera.Monster.W4.Shooter.00.Camera.json</t>
        </is>
      </c>
      <c r="D59" s="8" t="n">
        <v>52</v>
      </c>
      <c r="E59" s="8" t="inlineStr">
        <is>
          <t>pf.enemy-ability.Config.ConfigAbility.Monster.Camera.Monster.W4.Shooter.00.Camera.json</t>
        </is>
      </c>
      <c r="F59" s="8" t="inlineStr">
        <is>
          <t>pf.enemy-ability.Config.ConfigAbility.Monster.Camera.Monster.W4.Shooter.00.Camera.json</t>
        </is>
      </c>
      <c r="G59" s="8" t="inlineStr">
        <is>
          <t>One frozen manifest obligation is accounted exactly once.</t>
        </is>
      </c>
      <c r="H59" s="8" t="inlineStr">
        <is>
          <t>一个冻结清单义务被精确计数一次。</t>
        </is>
      </c>
      <c r="I59" s="8" t="inlineStr">
        <is>
          <t>Shared</t>
        </is>
      </c>
      <c r="J59" s="8" t="inlineStr">
        <is>
          <t>DataReady</t>
        </is>
      </c>
      <c r="K59" s="8" t="inlineStr">
        <is>
          <t>ExactStructured</t>
        </is>
      </c>
      <c r="L59" s="8" t="inlineStr">
        <is>
          <t>Exact</t>
        </is>
      </c>
      <c r="M59" s="8" t="inlineStr">
        <is>
          <t>pf.enemy-ability.Config.ConfigAbility.Monster.Camera.Monster.W4.Shooter.00.Camera.json</t>
        </is>
      </c>
      <c r="N59" s="8" t="inlineStr">
        <is>
          <t>source.pf.enemy-ability.Config.ConfigAbility.Monster.Camera.Monster.W4.Shooter.00.Camera.json</t>
        </is>
      </c>
      <c r="O59" s="8" t="inlineStr">
        <is>
          <t>{"accounted":1,"category":"enemy_ability","coverage_state":"DataReady","data_ready":1,"disposition":"CandidateReferenceData","enabled":true,"evidence_quality":"ExactStructured","game_version_snapshot":"4.4","id":"coverage.pf.enemy-ability.Config.ConfigAbility.Monster.Camera.Monster.W4.Shooter.00.Camera.json","kind":"coverage","manifest_record_id":"pf.enemy-ability.Config.ConfigAbility.Monster.Camera.Monster.W4.Shooter.00.Camera.json","manifest_record_ids":["pf.enemy-ability.Config.ConfigAbility.Monster.Camera.Monster.W4.Shooter.00.Camera.json"],"mechanism_quality":"Exact","name_en":"pf.enemy-ability.Config.ConfigAbility.Monster.Camera.Monster.W4.Shooter.00.Camera.json","name_zh_cn":"pf.enemy-ability.Config.ConfigAbility.Monster.Camera.Monster.W4.Shooter.00.Camera.json","ownership":"Shared","release_state":"Released","runtime_executable":false,"schema_revision":"starclock.pure-fiction-row.v1","source_record_ids":["source.pf.enemy-ability.Config.ConfigAbility.Monster.Camera.Monster.W4.Shooter.00.Camera.json"],"summary_en":"One frozen manifest obligation is accounted exactly once.","summary_zh_cn":"一个冻结清单义务被精确计数一次。"}</t>
        </is>
      </c>
      <c r="P59" s="8" t="b">
        <v>0</v>
      </c>
    </row>
    <row r="60">
      <c r="A60" s="8" t="n"/>
      <c r="B60" s="8" t="n">
        <v>3000053</v>
      </c>
      <c r="C60" s="8" t="inlineStr">
        <is>
          <t>coverage.pf.enemy-ability.Config.ConfigAbility.Monster.Camera.Monster.W4.Strongman.00.Camera.json</t>
        </is>
      </c>
      <c r="D60" s="8" t="n">
        <v>53</v>
      </c>
      <c r="E60" s="8" t="inlineStr">
        <is>
          <t>pf.enemy-ability.Config.ConfigAbility.Monster.Camera.Monster.W4.Strongman.00.Camera.json</t>
        </is>
      </c>
      <c r="F60" s="8" t="inlineStr">
        <is>
          <t>pf.enemy-ability.Config.ConfigAbility.Monster.Camera.Monster.W4.Strongman.00.Camera.json</t>
        </is>
      </c>
      <c r="G60" s="8" t="inlineStr">
        <is>
          <t>One frozen manifest obligation is accounted exactly once.</t>
        </is>
      </c>
      <c r="H60" s="8" t="inlineStr">
        <is>
          <t>一个冻结清单义务被精确计数一次。</t>
        </is>
      </c>
      <c r="I60" s="8" t="inlineStr">
        <is>
          <t>Shared</t>
        </is>
      </c>
      <c r="J60" s="8" t="inlineStr">
        <is>
          <t>DataReady</t>
        </is>
      </c>
      <c r="K60" s="8" t="inlineStr">
        <is>
          <t>ExactStructured</t>
        </is>
      </c>
      <c r="L60" s="8" t="inlineStr">
        <is>
          <t>Exact</t>
        </is>
      </c>
      <c r="M60" s="8" t="inlineStr">
        <is>
          <t>pf.enemy-ability.Config.ConfigAbility.Monster.Camera.Monster.W4.Strongman.00.Camera.json</t>
        </is>
      </c>
      <c r="N60" s="8" t="inlineStr">
        <is>
          <t>source.pf.enemy-ability.Config.ConfigAbility.Monster.Camera.Monster.W4.Strongman.00.Camera.json</t>
        </is>
      </c>
      <c r="O60" s="8" t="inlineStr">
        <is>
          <t>{"accounted":1,"category":"enemy_ability","coverage_state":"DataReady","data_ready":1,"disposition":"CandidateReferenceData","enabled":true,"evidence_quality":"ExactStructured","game_version_snapshot":"4.4","id":"coverage.pf.enemy-ability.Config.ConfigAbility.Monster.Camera.Monster.W4.Strongman.00.Camera.json","kind":"coverage","manifest_record_id":"pf.enemy-ability.Config.ConfigAbility.Monster.Camera.Monster.W4.Strongman.00.Camera.json","manifest_record_ids":["pf.enemy-ability.Config.ConfigAbility.Monster.Camera.Monster.W4.Strongman.00.Camera.json"],"mechanism_quality":"Exact","name_en":"pf.enemy-ability.Config.ConfigAbility.Monster.Camera.Monster.W4.Strongman.00.Camera.json","name_zh_cn":"pf.enemy-ability.Config.ConfigAbility.Monster.Camera.Monster.W4.Strongman.00.Camera.json","ownership":"Shared","release_state":"Released","runtime_executable":false,"schema_revision":"starclock.pure-fiction-row.v1","source_record_ids":["source.pf.enemy-ability.Config.ConfigAbility.Monster.Camera.Monster.W4.Strongman.00.Camera.json"],"summary_en":"One frozen manifest obligation is accounted exactly once.","summary_zh_cn":"一个冻结清单义务被精确计数一次。"}</t>
        </is>
      </c>
      <c r="P60" s="8" t="b">
        <v>0</v>
      </c>
    </row>
    <row r="61">
      <c r="A61" s="8" t="n"/>
      <c r="B61" s="8" t="n">
        <v>3000054</v>
      </c>
      <c r="C61" s="8" t="inlineStr">
        <is>
          <t>coverage.pf.enemy-ability.Config.ConfigAbility.Monster.Camera.Monster.W4.Theoroi.00.Camera.json</t>
        </is>
      </c>
      <c r="D61" s="8" t="n">
        <v>54</v>
      </c>
      <c r="E61" s="8" t="inlineStr">
        <is>
          <t>pf.enemy-ability.Config.ConfigAbility.Monster.Camera.Monster.W4.Theoroi.00.Camera.json</t>
        </is>
      </c>
      <c r="F61" s="8" t="inlineStr">
        <is>
          <t>pf.enemy-ability.Config.ConfigAbility.Monster.Camera.Monster.W4.Theoroi.00.Camera.json</t>
        </is>
      </c>
      <c r="G61" s="8" t="inlineStr">
        <is>
          <t>One frozen manifest obligation is accounted exactly once.</t>
        </is>
      </c>
      <c r="H61" s="8" t="inlineStr">
        <is>
          <t>一个冻结清单义务被精确计数一次。</t>
        </is>
      </c>
      <c r="I61" s="8" t="inlineStr">
        <is>
          <t>Shared</t>
        </is>
      </c>
      <c r="J61" s="8" t="inlineStr">
        <is>
          <t>DataReady</t>
        </is>
      </c>
      <c r="K61" s="8" t="inlineStr">
        <is>
          <t>ExactStructured</t>
        </is>
      </c>
      <c r="L61" s="8" t="inlineStr">
        <is>
          <t>Exact</t>
        </is>
      </c>
      <c r="M61" s="8" t="inlineStr">
        <is>
          <t>pf.enemy-ability.Config.ConfigAbility.Monster.Camera.Monster.W4.Theoroi.00.Camera.json</t>
        </is>
      </c>
      <c r="N61" s="8" t="inlineStr">
        <is>
          <t>source.pf.enemy-ability.Config.ConfigAbility.Monster.Camera.Monster.W4.Theoroi.00.Camera.json</t>
        </is>
      </c>
      <c r="O61" s="8" t="inlineStr">
        <is>
          <t>{"accounted":1,"category":"enemy_ability","coverage_state":"DataReady","data_ready":1,"disposition":"CandidateReferenceData","enabled":true,"evidence_quality":"ExactStructured","game_version_snapshot":"4.4","id":"coverage.pf.enemy-ability.Config.ConfigAbility.Monster.Camera.Monster.W4.Theoroi.00.Camera.json","kind":"coverage","manifest_record_id":"pf.enemy-ability.Config.ConfigAbility.Monster.Camera.Monster.W4.Theoroi.00.Camera.json","manifest_record_ids":["pf.enemy-ability.Config.ConfigAbility.Monster.Camera.Monster.W4.Theoroi.00.Camera.json"],"mechanism_quality":"Exact","name_en":"pf.enemy-ability.Config.ConfigAbility.Monster.Camera.Monster.W4.Theoroi.00.Camera.json","name_zh_cn":"pf.enemy-ability.Config.ConfigAbility.Monster.Camera.Monster.W4.Theoroi.00.Camera.json","ownership":"Shared","release_state":"Released","runtime_executable":false,"schema_revision":"starclock.pure-fiction-row.v1","source_record_ids":["source.pf.enemy-ability.Config.ConfigAbility.Monster.Camera.Monster.W4.Theoroi.00.Camera.json"],"summary_en":"One frozen manifest obligation is accounted exactly once.","summary_zh_cn":"一个冻结清单义务被精确计数一次。"}</t>
        </is>
      </c>
      <c r="P61" s="8" t="b">
        <v>0</v>
      </c>
    </row>
    <row r="62">
      <c r="A62" s="8" t="n"/>
      <c r="B62" s="8" t="n">
        <v>3000055</v>
      </c>
      <c r="C62" s="8" t="inlineStr">
        <is>
          <t>coverage.pf.enemy-ability.Config.ConfigAbility.Monster.Camera.Monster.W4.Unicorn.00.Camera.json</t>
        </is>
      </c>
      <c r="D62" s="8" t="n">
        <v>55</v>
      </c>
      <c r="E62" s="8" t="inlineStr">
        <is>
          <t>pf.enemy-ability.Config.ConfigAbility.Monster.Camera.Monster.W4.Unicorn.00.Camera.json</t>
        </is>
      </c>
      <c r="F62" s="8" t="inlineStr">
        <is>
          <t>pf.enemy-ability.Config.ConfigAbility.Monster.Camera.Monster.W4.Unicorn.00.Camera.json</t>
        </is>
      </c>
      <c r="G62" s="8" t="inlineStr">
        <is>
          <t>One frozen manifest obligation is accounted exactly once.</t>
        </is>
      </c>
      <c r="H62" s="8" t="inlineStr">
        <is>
          <t>一个冻结清单义务被精确计数一次。</t>
        </is>
      </c>
      <c r="I62" s="8" t="inlineStr">
        <is>
          <t>Shared</t>
        </is>
      </c>
      <c r="J62" s="8" t="inlineStr">
        <is>
          <t>DataReady</t>
        </is>
      </c>
      <c r="K62" s="8" t="inlineStr">
        <is>
          <t>ExactStructured</t>
        </is>
      </c>
      <c r="L62" s="8" t="inlineStr">
        <is>
          <t>Exact</t>
        </is>
      </c>
      <c r="M62" s="8" t="inlineStr">
        <is>
          <t>pf.enemy-ability.Config.ConfigAbility.Monster.Camera.Monster.W4.Unicorn.00.Camera.json</t>
        </is>
      </c>
      <c r="N62" s="8" t="inlineStr">
        <is>
          <t>source.pf.enemy-ability.Config.ConfigAbility.Monster.Camera.Monster.W4.Unicorn.00.Camera.json</t>
        </is>
      </c>
      <c r="O62" s="8" t="inlineStr">
        <is>
          <t>{"accounted":1,"category":"enemy_ability","coverage_state":"DataReady","data_ready":1,"disposition":"CandidateReferenceData","enabled":true,"evidence_quality":"ExactStructured","game_version_snapshot":"4.4","id":"coverage.pf.enemy-ability.Config.ConfigAbility.Monster.Camera.Monster.W4.Unicorn.00.Camera.json","kind":"coverage","manifest_record_id":"pf.enemy-ability.Config.ConfigAbility.Monster.Camera.Monster.W4.Unicorn.00.Camera.json","manifest_record_ids":["pf.enemy-ability.Config.ConfigAbility.Monster.Camera.Monster.W4.Unicorn.00.Camera.json"],"mechanism_quality":"Exact","name_en":"pf.enemy-ability.Config.ConfigAbility.Monster.Camera.Monster.W4.Unicorn.00.Camera.json","name_zh_cn":"pf.enemy-ability.Config.ConfigAbility.Monster.Camera.Monster.W4.Unicorn.00.Camera.json","ownership":"Shared","release_state":"Released","runtime_executable":false,"schema_revision":"starclock.pure-fiction-row.v1","source_record_ids":["source.pf.enemy-ability.Config.ConfigAbility.Monster.Camera.Monster.W4.Unicorn.00.Camera.json"],"summary_en":"One frozen manifest obligation is accounted exactly once.","summary_zh_cn":"一个冻结清单义务被精确计数一次。"}</t>
        </is>
      </c>
      <c r="P62" s="8" t="b">
        <v>0</v>
      </c>
    </row>
    <row r="63">
      <c r="A63" s="8" t="n"/>
      <c r="B63" s="8" t="n">
        <v>3000056</v>
      </c>
      <c r="C63" s="8" t="inlineStr">
        <is>
          <t>coverage.pf.enemy-ability.Config.ConfigAbility.Monster.Camera.Monster.W5.Limao.00.Camera.json</t>
        </is>
      </c>
      <c r="D63" s="8" t="n">
        <v>56</v>
      </c>
      <c r="E63" s="8" t="inlineStr">
        <is>
          <t>pf.enemy-ability.Config.ConfigAbility.Monster.Camera.Monster.W5.Limao.00.Camera.json</t>
        </is>
      </c>
      <c r="F63" s="8" t="inlineStr">
        <is>
          <t>pf.enemy-ability.Config.ConfigAbility.Monster.Camera.Monster.W5.Limao.00.Camera.json</t>
        </is>
      </c>
      <c r="G63" s="8" t="inlineStr">
        <is>
          <t>One frozen manifest obligation is accounted exactly once.</t>
        </is>
      </c>
      <c r="H63" s="8" t="inlineStr">
        <is>
          <t>一个冻结清单义务被精确计数一次。</t>
        </is>
      </c>
      <c r="I63" s="8" t="inlineStr">
        <is>
          <t>Shared</t>
        </is>
      </c>
      <c r="J63" s="8" t="inlineStr">
        <is>
          <t>DataReady</t>
        </is>
      </c>
      <c r="K63" s="8" t="inlineStr">
        <is>
          <t>ExactStructured</t>
        </is>
      </c>
      <c r="L63" s="8" t="inlineStr">
        <is>
          <t>Exact</t>
        </is>
      </c>
      <c r="M63" s="8" t="inlineStr">
        <is>
          <t>pf.enemy-ability.Config.ConfigAbility.Monster.Camera.Monster.W5.Limao.00.Camera.json</t>
        </is>
      </c>
      <c r="N63" s="8" t="inlineStr">
        <is>
          <t>source.pf.enemy-ability.Config.ConfigAbility.Monster.Camera.Monster.W5.Limao.00.Camera.json</t>
        </is>
      </c>
      <c r="O63" s="8" t="inlineStr">
        <is>
          <t>{"accounted":1,"category":"enemy_ability","coverage_state":"DataReady","data_ready":1,"disposition":"CandidateReferenceData","enabled":true,"evidence_quality":"ExactStructured","game_version_snapshot":"4.4","id":"coverage.pf.enemy-ability.Config.ConfigAbility.Monster.Camera.Monster.W5.Limao.00.Camera.json","kind":"coverage","manifest_record_id":"pf.enemy-ability.Config.ConfigAbility.Monster.Camera.Monster.W5.Limao.00.Camera.json","manifest_record_ids":["pf.enemy-ability.Config.ConfigAbility.Monster.Camera.Monster.W5.Limao.00.Camera.json"],"mechanism_quality":"Exact","name_en":"pf.enemy-ability.Config.ConfigAbility.Monster.Camera.Monster.W5.Limao.00.Camera.json","name_zh_cn":"pf.enemy-ability.Config.ConfigAbility.Monster.Camera.Monster.W5.Limao.00.Camera.json","ownership":"Shared","release_state":"Released","runtime_executable":false,"schema_revision":"starclock.pure-fiction-row.v1","source_record_ids":["source.pf.enemy-ability.Config.ConfigAbility.Monster.Camera.Monster.W5.Limao.00.Camera.json"],"summary_en":"One frozen manifest obligation is accounted exactly once.","summary_zh_cn":"一个冻结清单义务被精确计数一次。"}</t>
        </is>
      </c>
      <c r="P63" s="8" t="b">
        <v>0</v>
      </c>
    </row>
    <row r="64">
      <c r="A64" s="8" t="n"/>
      <c r="B64" s="8" t="n">
        <v>3000057</v>
      </c>
      <c r="C64" s="8" t="inlineStr">
        <is>
          <t>coverage.pf.enemy-ability.Config.ConfigAbility.Monster.Camera.Monster.W5.Magical.00.Camera.json</t>
        </is>
      </c>
      <c r="D64" s="8" t="n">
        <v>57</v>
      </c>
      <c r="E64" s="8" t="inlineStr">
        <is>
          <t>pf.enemy-ability.Config.ConfigAbility.Monster.Camera.Monster.W5.Magical.00.Camera.json</t>
        </is>
      </c>
      <c r="F64" s="8" t="inlineStr">
        <is>
          <t>pf.enemy-ability.Config.ConfigAbility.Monster.Camera.Monster.W5.Magical.00.Camera.json</t>
        </is>
      </c>
      <c r="G64" s="8" t="inlineStr">
        <is>
          <t>One frozen manifest obligation is accounted exactly once.</t>
        </is>
      </c>
      <c r="H64" s="8" t="inlineStr">
        <is>
          <t>一个冻结清单义务被精确计数一次。</t>
        </is>
      </c>
      <c r="I64" s="8" t="inlineStr">
        <is>
          <t>Shared</t>
        </is>
      </c>
      <c r="J64" s="8" t="inlineStr">
        <is>
          <t>DataReady</t>
        </is>
      </c>
      <c r="K64" s="8" t="inlineStr">
        <is>
          <t>ExactStructured</t>
        </is>
      </c>
      <c r="L64" s="8" t="inlineStr">
        <is>
          <t>Exact</t>
        </is>
      </c>
      <c r="M64" s="8" t="inlineStr">
        <is>
          <t>pf.enemy-ability.Config.ConfigAbility.Monster.Camera.Monster.W5.Magical.00.Camera.json</t>
        </is>
      </c>
      <c r="N64" s="8" t="inlineStr">
        <is>
          <t>source.pf.enemy-ability.Config.ConfigAbility.Monster.Camera.Monster.W5.Magical.00.Camera.json</t>
        </is>
      </c>
      <c r="O64" s="8" t="inlineStr">
        <is>
          <t>{"accounted":1,"category":"enemy_ability","coverage_state":"DataReady","data_ready":1,"disposition":"CandidateReferenceData","enabled":true,"evidence_quality":"ExactStructured","game_version_snapshot":"4.4","id":"coverage.pf.enemy-ability.Config.ConfigAbility.Monster.Camera.Monster.W5.Magical.00.Camera.json","kind":"coverage","manifest_record_id":"pf.enemy-ability.Config.ConfigAbility.Monster.Camera.Monster.W5.Magical.00.Camera.json","manifest_record_ids":["pf.enemy-ability.Config.ConfigAbility.Monster.Camera.Monster.W5.Magical.00.Camera.json"],"mechanism_quality":"Exact","name_en":"pf.enemy-ability.Config.ConfigAbility.Monster.Camera.Monster.W5.Magical.00.Camera.json","name_zh_cn":"pf.enemy-ability.Config.ConfigAbility.Monster.Camera.Monster.W5.Magical.00.Camera.json","ownership":"Shared","release_state":"Released","runtime_executable":false,"schema_revision":"starclock.pure-fiction-row.v1","source_record_ids":["source.pf.enemy-ability.Config.ConfigAbility.Monster.Camera.Monster.W5.Magical.00.Camera.json"],"summary_en":"One frozen manifest obligation is accounted exactly once.","summary_zh_cn":"一个冻结清单义务被精确计数一次。"}</t>
        </is>
      </c>
      <c r="P64" s="8" t="b">
        <v>0</v>
      </c>
    </row>
    <row r="65">
      <c r="A65" s="8" t="n"/>
      <c r="B65" s="8" t="n">
        <v>3000058</v>
      </c>
      <c r="C65" s="8" t="inlineStr">
        <is>
          <t>coverage.pf.enemy-ability.Config.ConfigAbility.Monster.Camera.Monster.W5.Ranger.00.Camera.json</t>
        </is>
      </c>
      <c r="D65" s="8" t="n">
        <v>58</v>
      </c>
      <c r="E65" s="8" t="inlineStr">
        <is>
          <t>pf.enemy-ability.Config.ConfigAbility.Monster.Camera.Monster.W5.Ranger.00.Camera.json</t>
        </is>
      </c>
      <c r="F65" s="8" t="inlineStr">
        <is>
          <t>pf.enemy-ability.Config.ConfigAbility.Monster.Camera.Monster.W5.Ranger.00.Camera.json</t>
        </is>
      </c>
      <c r="G65" s="8" t="inlineStr">
        <is>
          <t>One frozen manifest obligation is accounted exactly once.</t>
        </is>
      </c>
      <c r="H65" s="8" t="inlineStr">
        <is>
          <t>一个冻结清单义务被精确计数一次。</t>
        </is>
      </c>
      <c r="I65" s="8" t="inlineStr">
        <is>
          <t>Shared</t>
        </is>
      </c>
      <c r="J65" s="8" t="inlineStr">
        <is>
          <t>DataReady</t>
        </is>
      </c>
      <c r="K65" s="8" t="inlineStr">
        <is>
          <t>ExactStructured</t>
        </is>
      </c>
      <c r="L65" s="8" t="inlineStr">
        <is>
          <t>Exact</t>
        </is>
      </c>
      <c r="M65" s="8" t="inlineStr">
        <is>
          <t>pf.enemy-ability.Config.ConfigAbility.Monster.Camera.Monster.W5.Ranger.00.Camera.json</t>
        </is>
      </c>
      <c r="N65" s="8" t="inlineStr">
        <is>
          <t>source.pf.enemy-ability.Config.ConfigAbility.Monster.Camera.Monster.W5.Ranger.00.Camera.json</t>
        </is>
      </c>
      <c r="O65" s="8" t="inlineStr">
        <is>
          <t>{"accounted":1,"category":"enemy_ability","coverage_state":"DataReady","data_ready":1,"disposition":"CandidateReferenceData","enabled":true,"evidence_quality":"ExactStructured","game_version_snapshot":"4.4","id":"coverage.pf.enemy-ability.Config.ConfigAbility.Monster.Camera.Monster.W5.Ranger.00.Camera.json","kind":"coverage","manifest_record_id":"pf.enemy-ability.Config.ConfigAbility.Monster.Camera.Monster.W5.Ranger.00.Camera.json","manifest_record_ids":["pf.enemy-ability.Config.ConfigAbility.Monster.Camera.Monster.W5.Ranger.00.Camera.json"],"mechanism_quality":"Exact","name_en":"pf.enemy-ability.Config.ConfigAbility.Monster.Camera.Monster.W5.Ranger.00.Camera.json","name_zh_cn":"pf.enemy-ability.Config.ConfigAbility.Monster.Camera.Monster.W5.Ranger.00.Camera.json","ownership":"Shared","release_state":"Released","runtime_executable":false,"schema_revision":"starclock.pure-fiction-row.v1","source_record_ids":["source.pf.enemy-ability.Config.ConfigAbility.Monster.Camera.Monster.W5.Ranger.00.Camera.json"],"summary_en":"One frozen manifest obligation is accounted exactly once.","summary_zh_cn":"一个冻结清单义务被精确计数一次。"}</t>
        </is>
      </c>
      <c r="P65" s="8" t="b">
        <v>0</v>
      </c>
    </row>
    <row r="66">
      <c r="A66" s="8" t="n"/>
      <c r="B66" s="8" t="n">
        <v>3000059</v>
      </c>
      <c r="C66" s="8" t="inlineStr">
        <is>
          <t>coverage.pf.enemy-ability.Config.ConfigAbility.Monster.Camera.Monster.XP.Elite01.00.Camera.json</t>
        </is>
      </c>
      <c r="D66" s="8" t="n">
        <v>59</v>
      </c>
      <c r="E66" s="8" t="inlineStr">
        <is>
          <t>pf.enemy-ability.Config.ConfigAbility.Monster.Camera.Monster.XP.Elite01.00.Camera.json</t>
        </is>
      </c>
      <c r="F66" s="8" t="inlineStr">
        <is>
          <t>pf.enemy-ability.Config.ConfigAbility.Monster.Camera.Monster.XP.Elite01.00.Camera.json</t>
        </is>
      </c>
      <c r="G66" s="8" t="inlineStr">
        <is>
          <t>One frozen manifest obligation is accounted exactly once.</t>
        </is>
      </c>
      <c r="H66" s="8" t="inlineStr">
        <is>
          <t>一个冻结清单义务被精确计数一次。</t>
        </is>
      </c>
      <c r="I66" s="8" t="inlineStr">
        <is>
          <t>Shared</t>
        </is>
      </c>
      <c r="J66" s="8" t="inlineStr">
        <is>
          <t>DataReady</t>
        </is>
      </c>
      <c r="K66" s="8" t="inlineStr">
        <is>
          <t>ExactStructured</t>
        </is>
      </c>
      <c r="L66" s="8" t="inlineStr">
        <is>
          <t>Exact</t>
        </is>
      </c>
      <c r="M66" s="8" t="inlineStr">
        <is>
          <t>pf.enemy-ability.Config.ConfigAbility.Monster.Camera.Monster.XP.Elite01.00.Camera.json</t>
        </is>
      </c>
      <c r="N66" s="8" t="inlineStr">
        <is>
          <t>source.pf.enemy-ability.Config.ConfigAbility.Monster.Camera.Monster.XP.Elite01.00.Camera.json</t>
        </is>
      </c>
      <c r="O66" s="8" t="inlineStr">
        <is>
          <t>{"accounted":1,"category":"enemy_ability","coverage_state":"DataReady","data_ready":1,"disposition":"CandidateReferenceData","enabled":true,"evidence_quality":"ExactStructured","game_version_snapshot":"4.4","id":"coverage.pf.enemy-ability.Config.ConfigAbility.Monster.Camera.Monster.XP.Elite01.00.Camera.json","kind":"coverage","manifest_record_id":"pf.enemy-ability.Config.ConfigAbility.Monster.Camera.Monster.XP.Elite01.00.Camera.json","manifest_record_ids":["pf.enemy-ability.Config.ConfigAbility.Monster.Camera.Monster.XP.Elite01.00.Camera.json"],"mechanism_quality":"Exact","name_en":"pf.enemy-ability.Config.ConfigAbility.Monster.Camera.Monster.XP.Elite01.00.Camera.json","name_zh_cn":"pf.enemy-ability.Config.ConfigAbility.Monster.Camera.Monster.XP.Elite01.00.Camera.json","ownership":"Shared","release_state":"Released","runtime_executable":false,"schema_revision":"starclock.pure-fiction-row.v1","source_record_ids":["source.pf.enemy-ability.Config.ConfigAbility.Monster.Camera.Monster.XP.Elite01.00.Camera.json"],"summary_en":"One frozen manifest obligation is accounted exactly once.","summary_zh_cn":"一个冻结清单义务被精确计数一次。"}</t>
        </is>
      </c>
      <c r="P66" s="8" t="b">
        <v>0</v>
      </c>
    </row>
    <row r="67">
      <c r="A67" s="8" t="n"/>
      <c r="B67" s="8" t="n">
        <v>3000060</v>
      </c>
      <c r="C67" s="8" t="inlineStr">
        <is>
          <t>coverage.pf.enemy-ability.Config.ConfigAbility.Monster.Camera.Monster.XP.Elite01.01.Camera.json</t>
        </is>
      </c>
      <c r="D67" s="8" t="n">
        <v>60</v>
      </c>
      <c r="E67" s="8" t="inlineStr">
        <is>
          <t>pf.enemy-ability.Config.ConfigAbility.Monster.Camera.Monster.XP.Elite01.01.Camera.json</t>
        </is>
      </c>
      <c r="F67" s="8" t="inlineStr">
        <is>
          <t>pf.enemy-ability.Config.ConfigAbility.Monster.Camera.Monster.XP.Elite01.01.Camera.json</t>
        </is>
      </c>
      <c r="G67" s="8" t="inlineStr">
        <is>
          <t>One frozen manifest obligation is accounted exactly once.</t>
        </is>
      </c>
      <c r="H67" s="8" t="inlineStr">
        <is>
          <t>一个冻结清单义务被精确计数一次。</t>
        </is>
      </c>
      <c r="I67" s="8" t="inlineStr">
        <is>
          <t>Shared</t>
        </is>
      </c>
      <c r="J67" s="8" t="inlineStr">
        <is>
          <t>DataReady</t>
        </is>
      </c>
      <c r="K67" s="8" t="inlineStr">
        <is>
          <t>ExactStructured</t>
        </is>
      </c>
      <c r="L67" s="8" t="inlineStr">
        <is>
          <t>Exact</t>
        </is>
      </c>
      <c r="M67" s="8" t="inlineStr">
        <is>
          <t>pf.enemy-ability.Config.ConfigAbility.Monster.Camera.Monster.XP.Elite01.01.Camera.json</t>
        </is>
      </c>
      <c r="N67" s="8" t="inlineStr">
        <is>
          <t>source.pf.enemy-ability.Config.ConfigAbility.Monster.Camera.Monster.XP.Elite01.01.Camera.json</t>
        </is>
      </c>
      <c r="O67" s="8" t="inlineStr">
        <is>
          <t>{"accounted":1,"category":"enemy_ability","coverage_state":"DataReady","data_ready":1,"disposition":"CandidateReferenceData","enabled":true,"evidence_quality":"ExactStructured","game_version_snapshot":"4.4","id":"coverage.pf.enemy-ability.Config.ConfigAbility.Monster.Camera.Monster.XP.Elite01.01.Camera.json","kind":"coverage","manifest_record_id":"pf.enemy-ability.Config.ConfigAbility.Monster.Camera.Monster.XP.Elite01.01.Camera.json","manifest_record_ids":["pf.enemy-ability.Config.ConfigAbility.Monster.Camera.Monster.XP.Elite01.01.Camera.json"],"mechanism_quality":"Exact","name_en":"pf.enemy-ability.Config.ConfigAbility.Monster.Camera.Monster.XP.Elite01.01.Camera.json","name_zh_cn":"pf.enemy-ability.Config.ConfigAbility.Monster.Camera.Monster.XP.Elite01.01.Camera.json","ownership":"Shared","release_state":"Released","runtime_executable":false,"schema_revision":"starclock.pure-fiction-row.v1","source_record_ids":["source.pf.enemy-ability.Config.ConfigAbility.Monster.Camera.Monster.XP.Elite01.01.Camera.json"],"summary_en":"One frozen manifest obligation is accounted exactly once.","summary_zh_cn":"一个冻结清单义务被精确计数一次。"}</t>
        </is>
      </c>
      <c r="P67" s="8" t="b">
        <v>0</v>
      </c>
    </row>
    <row r="68">
      <c r="A68" s="8" t="n"/>
      <c r="B68" s="8" t="n">
        <v>3000061</v>
      </c>
      <c r="C68" s="8" t="inlineStr">
        <is>
          <t>coverage.pf.enemy-ability.Config.ConfigAbility.Monster.Camera.Monster.XP.Elite01.02.Camera.json</t>
        </is>
      </c>
      <c r="D68" s="8" t="n">
        <v>61</v>
      </c>
      <c r="E68" s="8" t="inlineStr">
        <is>
          <t>pf.enemy-ability.Config.ConfigAbility.Monster.Camera.Monster.XP.Elite01.02.Camera.json</t>
        </is>
      </c>
      <c r="F68" s="8" t="inlineStr">
        <is>
          <t>pf.enemy-ability.Config.ConfigAbility.Monster.Camera.Monster.XP.Elite01.02.Camera.json</t>
        </is>
      </c>
      <c r="G68" s="8" t="inlineStr">
        <is>
          <t>One frozen manifest obligation is accounted exactly once.</t>
        </is>
      </c>
      <c r="H68" s="8" t="inlineStr">
        <is>
          <t>一个冻结清单义务被精确计数一次。</t>
        </is>
      </c>
      <c r="I68" s="8" t="inlineStr">
        <is>
          <t>Shared</t>
        </is>
      </c>
      <c r="J68" s="8" t="inlineStr">
        <is>
          <t>DataReady</t>
        </is>
      </c>
      <c r="K68" s="8" t="inlineStr">
        <is>
          <t>ExactStructured</t>
        </is>
      </c>
      <c r="L68" s="8" t="inlineStr">
        <is>
          <t>Exact</t>
        </is>
      </c>
      <c r="M68" s="8" t="inlineStr">
        <is>
          <t>pf.enemy-ability.Config.ConfigAbility.Monster.Camera.Monster.XP.Elite01.02.Camera.json</t>
        </is>
      </c>
      <c r="N68" s="8" t="inlineStr">
        <is>
          <t>source.pf.enemy-ability.Config.ConfigAbility.Monster.Camera.Monster.XP.Elite01.02.Camera.json</t>
        </is>
      </c>
      <c r="O68" s="8" t="inlineStr">
        <is>
          <t>{"accounted":1,"category":"enemy_ability","coverage_state":"DataReady","data_ready":1,"disposition":"CandidateReferenceData","enabled":true,"evidence_quality":"ExactStructured","game_version_snapshot":"4.4","id":"coverage.pf.enemy-ability.Config.ConfigAbility.Monster.Camera.Monster.XP.Elite01.02.Camera.json","kind":"coverage","manifest_record_id":"pf.enemy-ability.Config.ConfigAbility.Monster.Camera.Monster.XP.Elite01.02.Camera.json","manifest_record_ids":["pf.enemy-ability.Config.ConfigAbility.Monster.Camera.Monster.XP.Elite01.02.Camera.json"],"mechanism_quality":"Exact","name_en":"pf.enemy-ability.Config.ConfigAbility.Monster.Camera.Monster.XP.Elite01.02.Camera.json","name_zh_cn":"pf.enemy-ability.Config.ConfigAbility.Monster.Camera.Monster.XP.Elite01.02.Camera.json","ownership":"Shared","release_state":"Released","runtime_executable":false,"schema_revision":"starclock.pure-fiction-row.v1","source_record_ids":["source.pf.enemy-ability.Config.ConfigAbility.Monster.Camera.Monster.XP.Elite01.02.Camera.json"],"summary_en":"One frozen manifest obligation is accounted exactly once.","summary_zh_cn":"一个冻结清单义务被精确计数一次。"}</t>
        </is>
      </c>
      <c r="P68" s="8" t="b">
        <v>0</v>
      </c>
    </row>
    <row r="69">
      <c r="A69" s="8" t="n"/>
      <c r="B69" s="8" t="n">
        <v>3000062</v>
      </c>
      <c r="C69" s="8" t="inlineStr">
        <is>
          <t>coverage.pf.enemy-ability.Config.ConfigAbility.Monster.Monster.AetherDivide.AML.Elite01.00.Ability.json</t>
        </is>
      </c>
      <c r="D69" s="8" t="n">
        <v>62</v>
      </c>
      <c r="E69" s="8" t="inlineStr">
        <is>
          <t>pf.enemy-ability.Config.ConfigAbility.Monster.Monster.AetherDivide.AML.Elite01.00.Ability.json</t>
        </is>
      </c>
      <c r="F69" s="8" t="inlineStr">
        <is>
          <t>pf.enemy-ability.Config.ConfigAbility.Monster.Monster.AetherDivide.AML.Elite01.00.Ability.json</t>
        </is>
      </c>
      <c r="G69" s="8" t="inlineStr">
        <is>
          <t>One frozen manifest obligation is accounted exactly once.</t>
        </is>
      </c>
      <c r="H69" s="8" t="inlineStr">
        <is>
          <t>一个冻结清单义务被精确计数一次。</t>
        </is>
      </c>
      <c r="I69" s="8" t="inlineStr">
        <is>
          <t>Shared</t>
        </is>
      </c>
      <c r="J69" s="8" t="inlineStr">
        <is>
          <t>DataReady</t>
        </is>
      </c>
      <c r="K69" s="8" t="inlineStr">
        <is>
          <t>ExactStructured</t>
        </is>
      </c>
      <c r="L69" s="8" t="inlineStr">
        <is>
          <t>Exact</t>
        </is>
      </c>
      <c r="M69" s="8" t="inlineStr">
        <is>
          <t>pf.enemy-ability.Config.ConfigAbility.Monster.Monster.AetherDivide.AML.Elite01.00.Ability.json</t>
        </is>
      </c>
      <c r="N69" s="8" t="inlineStr">
        <is>
          <t>source.pf.enemy-ability.Config.ConfigAbility.Monster.Monster.AetherDivide.AML.Elite01.00.Ability.json</t>
        </is>
      </c>
      <c r="O69" s="8" t="inlineStr">
        <is>
          <t>{"accounted":1,"category":"enemy_ability","coverage_state":"DataReady","data_ready":1,"disposition":"CandidateReferenceData","enabled":true,"evidence_quality":"ExactStructured","game_version_snapshot":"4.4","id":"coverage.pf.enemy-ability.Config.ConfigAbility.Monster.Monster.AetherDivide.AML.Elite01.00.Ability.json","kind":"coverage","manifest_record_id":"pf.enemy-ability.Config.ConfigAbility.Monster.Monster.AetherDivide.AML.Elite01.00.Ability.json","manifest_record_ids":["pf.enemy-ability.Config.ConfigAbility.Monster.Monster.AetherDivide.AML.Elite01.00.Ability.json"],"mechanism_quality":"Exact","name_en":"pf.enemy-ability.Config.ConfigAbility.Monster.Monster.AetherDivide.AML.Elite01.00.Ability.json","name_zh_cn":"pf.enemy-ability.Config.ConfigAbility.Monster.Monster.AetherDivide.AML.Elite01.00.Ability.json","ownership":"Shared","release_state":"Released","runtime_executable":false,"schema_revision":"starclock.pure-fiction-row.v1","source_record_ids":["source.pf.enemy-ability.Config.ConfigAbility.Monster.Monster.AetherDivide.AML.Elite01.00.Ability.json"],"summary_en":"One frozen manifest obligation is accounted exactly once.","summary_zh_cn":"一个冻结清单义务被精确计数一次。"}</t>
        </is>
      </c>
      <c r="P69" s="8" t="b">
        <v>0</v>
      </c>
    </row>
    <row r="70">
      <c r="A70" s="8" t="n"/>
      <c r="B70" s="8" t="n">
        <v>3000063</v>
      </c>
      <c r="C70" s="8" t="inlineStr">
        <is>
          <t>coverage.pf.enemy-ability.Config.ConfigAbility.Monster.Monster.AetherDivide.AML.Minion04.00.Ability.json</t>
        </is>
      </c>
      <c r="D70" s="8" t="n">
        <v>63</v>
      </c>
      <c r="E70" s="8" t="inlineStr">
        <is>
          <t>pf.enemy-ability.Config.ConfigAbility.Monster.Monster.AetherDivide.AML.Minion04.00.Ability.json</t>
        </is>
      </c>
      <c r="F70" s="8" t="inlineStr">
        <is>
          <t>pf.enemy-ability.Config.ConfigAbility.Monster.Monster.AetherDivide.AML.Minion04.00.Ability.json</t>
        </is>
      </c>
      <c r="G70" s="8" t="inlineStr">
        <is>
          <t>One frozen manifest obligation is accounted exactly once.</t>
        </is>
      </c>
      <c r="H70" s="8" t="inlineStr">
        <is>
          <t>一个冻结清单义务被精确计数一次。</t>
        </is>
      </c>
      <c r="I70" s="8" t="inlineStr">
        <is>
          <t>Shared</t>
        </is>
      </c>
      <c r="J70" s="8" t="inlineStr">
        <is>
          <t>DataReady</t>
        </is>
      </c>
      <c r="K70" s="8" t="inlineStr">
        <is>
          <t>ExactStructured</t>
        </is>
      </c>
      <c r="L70" s="8" t="inlineStr">
        <is>
          <t>Exact</t>
        </is>
      </c>
      <c r="M70" s="8" t="inlineStr">
        <is>
          <t>pf.enemy-ability.Config.ConfigAbility.Monster.Monster.AetherDivide.AML.Minion04.00.Ability.json</t>
        </is>
      </c>
      <c r="N70" s="8" t="inlineStr">
        <is>
          <t>source.pf.enemy-ability.Config.ConfigAbility.Monster.Monster.AetherDivide.AML.Minion04.00.Ability.json</t>
        </is>
      </c>
      <c r="O70" s="8" t="inlineStr">
        <is>
          <t>{"accounted":1,"category":"enemy_ability","coverage_state":"DataReady","data_ready":1,"disposition":"CandidateReferenceData","enabled":true,"evidence_quality":"ExactStructured","game_version_snapshot":"4.4","id":"coverage.pf.enemy-ability.Config.ConfigAbility.Monster.Monster.AetherDivide.AML.Minion04.00.Ability.json","kind":"coverage","manifest_record_id":"pf.enemy-ability.Config.ConfigAbility.Monster.Monster.AetherDivide.AML.Minion04.00.Ability.json","manifest_record_ids":["pf.enemy-ability.Config.ConfigAbility.Monster.Monster.AetherDivide.AML.Minion04.00.Ability.json"],"mechanism_quality":"Exact","name_en":"pf.enemy-ability.Config.ConfigAbility.Monster.Monster.AetherDivide.AML.Minion04.00.Ability.json","name_zh_cn":"pf.enemy-ability.Config.ConfigAbility.Monster.Monster.AetherDivide.AML.Minion04.00.Ability.json","ownership":"Shared","release_state":"Released","runtime_executable":false,"schema_revision":"starclock.pure-fiction-row.v1","source_record_ids":["source.pf.enemy-ability.Config.ConfigAbility.Monster.Monster.AetherDivide.AML.Minion04.00.Ability.json"],"summary_en":"One frozen manifest obligation is accounted exactly once.","summary_zh_cn":"一个冻结清单义务被精确计数一次。"}</t>
        </is>
      </c>
      <c r="P70" s="8" t="b">
        <v>0</v>
      </c>
    </row>
    <row r="71">
      <c r="A71" s="8" t="n"/>
      <c r="B71" s="8" t="n">
        <v>3000064</v>
      </c>
      <c r="C71" s="8" t="inlineStr">
        <is>
          <t>coverage.pf.enemy-ability.Config.ConfigAbility.Monster.Monster.AetherDivide.W1.Mecha03.02.Ability.json</t>
        </is>
      </c>
      <c r="D71" s="8" t="n">
        <v>64</v>
      </c>
      <c r="E71" s="8" t="inlineStr">
        <is>
          <t>pf.enemy-ability.Config.ConfigAbility.Monster.Monster.AetherDivide.W1.Mecha03.02.Ability.json</t>
        </is>
      </c>
      <c r="F71" s="8" t="inlineStr">
        <is>
          <t>pf.enemy-ability.Config.ConfigAbility.Monster.Monster.AetherDivide.W1.Mecha03.02.Ability.json</t>
        </is>
      </c>
      <c r="G71" s="8" t="inlineStr">
        <is>
          <t>One frozen manifest obligation is accounted exactly once.</t>
        </is>
      </c>
      <c r="H71" s="8" t="inlineStr">
        <is>
          <t>一个冻结清单义务被精确计数一次。</t>
        </is>
      </c>
      <c r="I71" s="8" t="inlineStr">
        <is>
          <t>Shared</t>
        </is>
      </c>
      <c r="J71" s="8" t="inlineStr">
        <is>
          <t>DataReady</t>
        </is>
      </c>
      <c r="K71" s="8" t="inlineStr">
        <is>
          <t>ExactStructured</t>
        </is>
      </c>
      <c r="L71" s="8" t="inlineStr">
        <is>
          <t>Exact</t>
        </is>
      </c>
      <c r="M71" s="8" t="inlineStr">
        <is>
          <t>pf.enemy-ability.Config.ConfigAbility.Monster.Monster.AetherDivide.W1.Mecha03.02.Ability.json</t>
        </is>
      </c>
      <c r="N71" s="8" t="inlineStr">
        <is>
          <t>source.pf.enemy-ability.Config.ConfigAbility.Monster.Monster.AetherDivide.W1.Mecha03.02.Ability.json</t>
        </is>
      </c>
      <c r="O71" s="8" t="inlineStr">
        <is>
          <t>{"accounted":1,"category":"enemy_ability","coverage_state":"DataReady","data_ready":1,"disposition":"CandidateReferenceData","enabled":true,"evidence_quality":"ExactStructured","game_version_snapshot":"4.4","id":"coverage.pf.enemy-ability.Config.ConfigAbility.Monster.Monster.AetherDivide.W1.Mecha03.02.Ability.json","kind":"coverage","manifest_record_id":"pf.enemy-ability.Config.ConfigAbility.Monster.Monster.AetherDivide.W1.Mecha03.02.Ability.json","manifest_record_ids":["pf.enemy-ability.Config.ConfigAbility.Monster.Monster.AetherDivide.W1.Mecha03.02.Ability.json"],"mechanism_quality":"Exact","name_en":"pf.enemy-ability.Config.ConfigAbility.Monster.Monster.AetherDivide.W1.Mecha03.02.Ability.json","name_zh_cn":"pf.enemy-ability.Config.ConfigAbility.Monster.Monster.AetherDivide.W1.Mecha03.02.Ability.json","ownership":"Shared","release_state":"Released","runtime_executable":false,"schema_revision":"starclock.pure-fiction-row.v1","source_record_ids":["source.pf.enemy-ability.Config.ConfigAbility.Monster.Monster.AetherDivide.W1.Mecha03.02.Ability.json"],"summary_en":"One frozen manifest obligation is accounted exactly once.","summary_zh_cn":"一个冻结清单义务被精确计数一次。"}</t>
        </is>
      </c>
      <c r="P71" s="8" t="b">
        <v>0</v>
      </c>
    </row>
    <row r="72">
      <c r="A72" s="8" t="n"/>
      <c r="B72" s="8" t="n">
        <v>3000065</v>
      </c>
      <c r="C72" s="8" t="inlineStr">
        <is>
          <t>coverage.pf.enemy-ability.Config.ConfigAbility.Monster.Monster.AetherDivide.W1.Mecha04.00.Ability.json</t>
        </is>
      </c>
      <c r="D72" s="8" t="n">
        <v>65</v>
      </c>
      <c r="E72" s="8" t="inlineStr">
        <is>
          <t>pf.enemy-ability.Config.ConfigAbility.Monster.Monster.AetherDivide.W1.Mecha04.00.Ability.json</t>
        </is>
      </c>
      <c r="F72" s="8" t="inlineStr">
        <is>
          <t>pf.enemy-ability.Config.ConfigAbility.Monster.Monster.AetherDivide.W1.Mecha04.00.Ability.json</t>
        </is>
      </c>
      <c r="G72" s="8" t="inlineStr">
        <is>
          <t>One frozen manifest obligation is accounted exactly once.</t>
        </is>
      </c>
      <c r="H72" s="8" t="inlineStr">
        <is>
          <t>一个冻结清单义务被精确计数一次。</t>
        </is>
      </c>
      <c r="I72" s="8" t="inlineStr">
        <is>
          <t>Shared</t>
        </is>
      </c>
      <c r="J72" s="8" t="inlineStr">
        <is>
          <t>DataReady</t>
        </is>
      </c>
      <c r="K72" s="8" t="inlineStr">
        <is>
          <t>ExactStructured</t>
        </is>
      </c>
      <c r="L72" s="8" t="inlineStr">
        <is>
          <t>Exact</t>
        </is>
      </c>
      <c r="M72" s="8" t="inlineStr">
        <is>
          <t>pf.enemy-ability.Config.ConfigAbility.Monster.Monster.AetherDivide.W1.Mecha04.00.Ability.json</t>
        </is>
      </c>
      <c r="N72" s="8" t="inlineStr">
        <is>
          <t>source.pf.enemy-ability.Config.ConfigAbility.Monster.Monster.AetherDivide.W1.Mecha04.00.Ability.json</t>
        </is>
      </c>
      <c r="O72" s="8" t="inlineStr">
        <is>
          <t>{"accounted":1,"category":"enemy_ability","coverage_state":"DataReady","data_ready":1,"disposition":"CandidateReferenceData","enabled":true,"evidence_quality":"ExactStructured","game_version_snapshot":"4.4","id":"coverage.pf.enemy-ability.Config.ConfigAbility.Monster.Monster.AetherDivide.W1.Mecha04.00.Ability.json","kind":"coverage","manifest_record_id":"pf.enemy-ability.Config.ConfigAbility.Monster.Monster.AetherDivide.W1.Mecha04.00.Ability.json","manifest_record_ids":["pf.enemy-ability.Config.ConfigAbility.Monster.Monster.AetherDivide.W1.Mecha04.00.Ability.json"],"mechanism_quality":"Exact","name_en":"pf.enemy-ability.Config.ConfigAbility.Monster.Monster.AetherDivide.W1.Mecha04.00.Ability.json","name_zh_cn":"pf.enemy-ability.Config.ConfigAbility.Monster.Monster.AetherDivide.W1.Mecha04.00.Ability.json","ownership":"Shared","release_state":"Released","runtime_executable":false,"schema_revision":"starclock.pure-fiction-row.v1","source_record_ids":["source.pf.enemy-ability.Config.ConfigAbility.Monster.Monster.AetherDivide.W1.Mecha04.00.Ability.json"],"summary_en":"One frozen manifest obligation is accounted exactly once.","summary_zh_cn":"一个冻结清单义务被精确计数一次。"}</t>
        </is>
      </c>
      <c r="P72" s="8" t="b">
        <v>0</v>
      </c>
    </row>
    <row r="73">
      <c r="A73" s="8" t="n"/>
      <c r="B73" s="8" t="n">
        <v>3000066</v>
      </c>
      <c r="C73" s="8" t="inlineStr">
        <is>
          <t>coverage.pf.enemy-ability.Config.ConfigAbility.Monster.Monster.AetherDivide.W1.Soldier01.00.Ability.json</t>
        </is>
      </c>
      <c r="D73" s="8" t="n">
        <v>66</v>
      </c>
      <c r="E73" s="8" t="inlineStr">
        <is>
          <t>pf.enemy-ability.Config.ConfigAbility.Monster.Monster.AetherDivide.W1.Soldier01.00.Ability.json</t>
        </is>
      </c>
      <c r="F73" s="8" t="inlineStr">
        <is>
          <t>pf.enemy-ability.Config.ConfigAbility.Monster.Monster.AetherDivide.W1.Soldier01.00.Ability.json</t>
        </is>
      </c>
      <c r="G73" s="8" t="inlineStr">
        <is>
          <t>One frozen manifest obligation is accounted exactly once.</t>
        </is>
      </c>
      <c r="H73" s="8" t="inlineStr">
        <is>
          <t>一个冻结清单义务被精确计数一次。</t>
        </is>
      </c>
      <c r="I73" s="8" t="inlineStr">
        <is>
          <t>Shared</t>
        </is>
      </c>
      <c r="J73" s="8" t="inlineStr">
        <is>
          <t>DataReady</t>
        </is>
      </c>
      <c r="K73" s="8" t="inlineStr">
        <is>
          <t>ExactStructured</t>
        </is>
      </c>
      <c r="L73" s="8" t="inlineStr">
        <is>
          <t>Exact</t>
        </is>
      </c>
      <c r="M73" s="8" t="inlineStr">
        <is>
          <t>pf.enemy-ability.Config.ConfigAbility.Monster.Monster.AetherDivide.W1.Soldier01.00.Ability.json</t>
        </is>
      </c>
      <c r="N73" s="8" t="inlineStr">
        <is>
          <t>source.pf.enemy-ability.Config.ConfigAbility.Monster.Monster.AetherDivide.W1.Soldier01.00.Ability.json</t>
        </is>
      </c>
      <c r="O73" s="8" t="inlineStr">
        <is>
          <t>{"accounted":1,"category":"enemy_ability","coverage_state":"DataReady","data_ready":1,"disposition":"CandidateReferenceData","enabled":true,"evidence_quality":"ExactStructured","game_version_snapshot":"4.4","id":"coverage.pf.enemy-ability.Config.ConfigAbility.Monster.Monster.AetherDivide.W1.Soldier01.00.Ability.json","kind":"coverage","manifest_record_id":"pf.enemy-ability.Config.ConfigAbility.Monster.Monster.AetherDivide.W1.Soldier01.00.Ability.json","manifest_record_ids":["pf.enemy-ability.Config.ConfigAbility.Monster.Monster.AetherDivide.W1.Soldier01.00.Ability.json"],"mechanism_quality":"Exact","name_en":"pf.enemy-ability.Config.ConfigAbility.Monster.Monster.AetherDivide.W1.Soldier01.00.Ability.json","name_zh_cn":"pf.enemy-ability.Config.ConfigAbility.Monster.Monster.AetherDivide.W1.Soldier01.00.Ability.json","ownership":"Shared","release_state":"Released","runtime_executable":false,"schema_revision":"starclock.pure-fiction-row.v1","source_record_ids":["source.pf.enemy-ability.Config.ConfigAbility.Monster.Monster.AetherDivide.W1.Soldier01.00.Ability.json"],"summary_en":"One frozen manifest obligation is accounted exactly once.","summary_zh_cn":"一个冻结清单义务被精确计数一次。"}</t>
        </is>
      </c>
      <c r="P73" s="8" t="b">
        <v>0</v>
      </c>
    </row>
    <row r="74">
      <c r="A74" s="8" t="n"/>
      <c r="B74" s="8" t="n">
        <v>3000067</v>
      </c>
      <c r="C74" s="8" t="inlineStr">
        <is>
          <t>coverage.pf.enemy-ability.Config.ConfigAbility.Monster.Monster.AetherDivide.W1.Soldier01.03.Ability.json</t>
        </is>
      </c>
      <c r="D74" s="8" t="n">
        <v>67</v>
      </c>
      <c r="E74" s="8" t="inlineStr">
        <is>
          <t>pf.enemy-ability.Config.ConfigAbility.Monster.Monster.AetherDivide.W1.Soldier01.03.Ability.json</t>
        </is>
      </c>
      <c r="F74" s="8" t="inlineStr">
        <is>
          <t>pf.enemy-ability.Config.ConfigAbility.Monster.Monster.AetherDivide.W1.Soldier01.03.Ability.json</t>
        </is>
      </c>
      <c r="G74" s="8" t="inlineStr">
        <is>
          <t>One frozen manifest obligation is accounted exactly once.</t>
        </is>
      </c>
      <c r="H74" s="8" t="inlineStr">
        <is>
          <t>一个冻结清单义务被精确计数一次。</t>
        </is>
      </c>
      <c r="I74" s="8" t="inlineStr">
        <is>
          <t>Shared</t>
        </is>
      </c>
      <c r="J74" s="8" t="inlineStr">
        <is>
          <t>DataReady</t>
        </is>
      </c>
      <c r="K74" s="8" t="inlineStr">
        <is>
          <t>ExactStructured</t>
        </is>
      </c>
      <c r="L74" s="8" t="inlineStr">
        <is>
          <t>Exact</t>
        </is>
      </c>
      <c r="M74" s="8" t="inlineStr">
        <is>
          <t>pf.enemy-ability.Config.ConfigAbility.Monster.Monster.AetherDivide.W1.Soldier01.03.Ability.json</t>
        </is>
      </c>
      <c r="N74" s="8" t="inlineStr">
        <is>
          <t>source.pf.enemy-ability.Config.ConfigAbility.Monster.Monster.AetherDivide.W1.Soldier01.03.Ability.json</t>
        </is>
      </c>
      <c r="O74" s="8" t="inlineStr">
        <is>
          <t>{"accounted":1,"category":"enemy_ability","coverage_state":"DataReady","data_ready":1,"disposition":"CandidateReferenceData","enabled":true,"evidence_quality":"ExactStructured","game_version_snapshot":"4.4","id":"coverage.pf.enemy-ability.Config.ConfigAbility.Monster.Monster.AetherDivide.W1.Soldier01.03.Ability.json","kind":"coverage","manifest_record_id":"pf.enemy-ability.Config.ConfigAbility.Monster.Monster.AetherDivide.W1.Soldier01.03.Ability.json","manifest_record_ids":["pf.enemy-ability.Config.ConfigAbility.Monster.Monster.AetherDivide.W1.Soldier01.03.Ability.json"],"mechanism_quality":"Exact","name_en":"pf.enemy-ability.Config.ConfigAbility.Monster.Monster.AetherDivide.W1.Soldier01.03.Ability.json","name_zh_cn":"pf.enemy-ability.Config.ConfigAbility.Monster.Monster.AetherDivide.W1.Soldier01.03.Ability.json","ownership":"Shared","release_state":"Released","runtime_executable":false,"schema_revision":"starclock.pure-fiction-row.v1","source_record_ids":["source.pf.enemy-ability.Config.ConfigAbility.Monster.Monster.AetherDivide.W1.Soldier01.03.Ability.json"],"summary_en":"One frozen manifest obligation is accounted exactly once.","summary_zh_cn":"一个冻结清单义务被精确计数一次。"}</t>
        </is>
      </c>
      <c r="P74" s="8" t="b">
        <v>0</v>
      </c>
    </row>
    <row r="75">
      <c r="A75" s="8" t="n"/>
      <c r="B75" s="8" t="n">
        <v>3000068</v>
      </c>
      <c r="C75" s="8" t="inlineStr">
        <is>
          <t>coverage.pf.enemy-ability.Config.ConfigAbility.Monster.Monster.AetherDivide.W1.Soldier01.04.Ability.json</t>
        </is>
      </c>
      <c r="D75" s="8" t="n">
        <v>68</v>
      </c>
      <c r="E75" s="8" t="inlineStr">
        <is>
          <t>pf.enemy-ability.Config.ConfigAbility.Monster.Monster.AetherDivide.W1.Soldier01.04.Ability.json</t>
        </is>
      </c>
      <c r="F75" s="8" t="inlineStr">
        <is>
          <t>pf.enemy-ability.Config.ConfigAbility.Monster.Monster.AetherDivide.W1.Soldier01.04.Ability.json</t>
        </is>
      </c>
      <c r="G75" s="8" t="inlineStr">
        <is>
          <t>One frozen manifest obligation is accounted exactly once.</t>
        </is>
      </c>
      <c r="H75" s="8" t="inlineStr">
        <is>
          <t>一个冻结清单义务被精确计数一次。</t>
        </is>
      </c>
      <c r="I75" s="8" t="inlineStr">
        <is>
          <t>Shared</t>
        </is>
      </c>
      <c r="J75" s="8" t="inlineStr">
        <is>
          <t>DataReady</t>
        </is>
      </c>
      <c r="K75" s="8" t="inlineStr">
        <is>
          <t>ExactStructured</t>
        </is>
      </c>
      <c r="L75" s="8" t="inlineStr">
        <is>
          <t>Exact</t>
        </is>
      </c>
      <c r="M75" s="8" t="inlineStr">
        <is>
          <t>pf.enemy-ability.Config.ConfigAbility.Monster.Monster.AetherDivide.W1.Soldier01.04.Ability.json</t>
        </is>
      </c>
      <c r="N75" s="8" t="inlineStr">
        <is>
          <t>source.pf.enemy-ability.Config.ConfigAbility.Monster.Monster.AetherDivide.W1.Soldier01.04.Ability.json</t>
        </is>
      </c>
      <c r="O75" s="8" t="inlineStr">
        <is>
          <t>{"accounted":1,"category":"enemy_ability","coverage_state":"DataReady","data_ready":1,"disposition":"CandidateReferenceData","enabled":true,"evidence_quality":"ExactStructured","game_version_snapshot":"4.4","id":"coverage.pf.enemy-ability.Config.ConfigAbility.Monster.Monster.AetherDivide.W1.Soldier01.04.Ability.json","kind":"coverage","manifest_record_id":"pf.enemy-ability.Config.ConfigAbility.Monster.Monster.AetherDivide.W1.Soldier01.04.Ability.json","manifest_record_ids":["pf.enemy-ability.Config.ConfigAbility.Monster.Monster.AetherDivide.W1.Soldier01.04.Ability.json"],"mechanism_quality":"Exact","name_en":"pf.enemy-ability.Config.ConfigAbility.Monster.Monster.AetherDivide.W1.Soldier01.04.Ability.json","name_zh_cn":"pf.enemy-ability.Config.ConfigAbility.Monster.Monster.AetherDivide.W1.Soldier01.04.Ability.json","ownership":"Shared","release_state":"Released","runtime_executable":false,"schema_revision":"starclock.pure-fiction-row.v1","source_record_ids":["source.pf.enemy-ability.Config.ConfigAbility.Monster.Monster.AetherDivide.W1.Soldier01.04.Ability.json"],"summary_en":"One frozen manifest obligation is accounted exactly once.","summary_zh_cn":"一个冻结清单义务被精确计数一次。"}</t>
        </is>
      </c>
      <c r="P75" s="8" t="b">
        <v>0</v>
      </c>
    </row>
    <row r="76">
      <c r="A76" s="8" t="n"/>
      <c r="B76" s="8" t="n">
        <v>3000069</v>
      </c>
      <c r="C76" s="8" t="inlineStr">
        <is>
          <t>coverage.pf.enemy-ability.Config.ConfigAbility.Monster.Monster.AetherDivide.W1.Soldier02.01.Ability.json</t>
        </is>
      </c>
      <c r="D76" s="8" t="n">
        <v>69</v>
      </c>
      <c r="E76" s="8" t="inlineStr">
        <is>
          <t>pf.enemy-ability.Config.ConfigAbility.Monster.Monster.AetherDivide.W1.Soldier02.01.Ability.json</t>
        </is>
      </c>
      <c r="F76" s="8" t="inlineStr">
        <is>
          <t>pf.enemy-ability.Config.ConfigAbility.Monster.Monster.AetherDivide.W1.Soldier02.01.Ability.json</t>
        </is>
      </c>
      <c r="G76" s="8" t="inlineStr">
        <is>
          <t>One frozen manifest obligation is accounted exactly once.</t>
        </is>
      </c>
      <c r="H76" s="8" t="inlineStr">
        <is>
          <t>一个冻结清单义务被精确计数一次。</t>
        </is>
      </c>
      <c r="I76" s="8" t="inlineStr">
        <is>
          <t>Shared</t>
        </is>
      </c>
      <c r="J76" s="8" t="inlineStr">
        <is>
          <t>DataReady</t>
        </is>
      </c>
      <c r="K76" s="8" t="inlineStr">
        <is>
          <t>ExactStructured</t>
        </is>
      </c>
      <c r="L76" s="8" t="inlineStr">
        <is>
          <t>Exact</t>
        </is>
      </c>
      <c r="M76" s="8" t="inlineStr">
        <is>
          <t>pf.enemy-ability.Config.ConfigAbility.Monster.Monster.AetherDivide.W1.Soldier02.01.Ability.json</t>
        </is>
      </c>
      <c r="N76" s="8" t="inlineStr">
        <is>
          <t>source.pf.enemy-ability.Config.ConfigAbility.Monster.Monster.AetherDivide.W1.Soldier02.01.Ability.json</t>
        </is>
      </c>
      <c r="O76" s="8" t="inlineStr">
        <is>
          <t>{"accounted":1,"category":"enemy_ability","coverage_state":"DataReady","data_ready":1,"disposition":"CandidateReferenceData","enabled":true,"evidence_quality":"ExactStructured","game_version_snapshot":"4.4","id":"coverage.pf.enemy-ability.Config.ConfigAbility.Monster.Monster.AetherDivide.W1.Soldier02.01.Ability.json","kind":"coverage","manifest_record_id":"pf.enemy-ability.Config.ConfigAbility.Monster.Monster.AetherDivide.W1.Soldier02.01.Ability.json","manifest_record_ids":["pf.enemy-ability.Config.ConfigAbility.Monster.Monster.AetherDivide.W1.Soldier02.01.Ability.json"],"mechanism_quality":"Exact","name_en":"pf.enemy-ability.Config.ConfigAbility.Monster.Monster.AetherDivide.W1.Soldier02.01.Ability.json","name_zh_cn":"pf.enemy-ability.Config.ConfigAbility.Monster.Monster.AetherDivide.W1.Soldier02.01.Ability.json","ownership":"Shared","release_state":"Released","runtime_executable":false,"schema_revision":"starclock.pure-fiction-row.v1","source_record_ids":["source.pf.enemy-ability.Config.ConfigAbility.Monster.Monster.AetherDivide.W1.Soldier02.01.Ability.json"],"summary_en":"One frozen manifest obligation is accounted exactly once.","summary_zh_cn":"一个冻结清单义务被精确计数一次。"}</t>
        </is>
      </c>
      <c r="P76" s="8" t="b">
        <v>0</v>
      </c>
    </row>
    <row r="77">
      <c r="A77" s="8" t="n"/>
      <c r="B77" s="8" t="n">
        <v>3000070</v>
      </c>
      <c r="C77" s="8" t="inlineStr">
        <is>
          <t>coverage.pf.enemy-ability.Config.ConfigAbility.Monster.Monster.AetherDivide.W1.Soldier04.00.Ability.json</t>
        </is>
      </c>
      <c r="D77" s="8" t="n">
        <v>70</v>
      </c>
      <c r="E77" s="8" t="inlineStr">
        <is>
          <t>pf.enemy-ability.Config.ConfigAbility.Monster.Monster.AetherDivide.W1.Soldier04.00.Ability.json</t>
        </is>
      </c>
      <c r="F77" s="8" t="inlineStr">
        <is>
          <t>pf.enemy-ability.Config.ConfigAbility.Monster.Monster.AetherDivide.W1.Soldier04.00.Ability.json</t>
        </is>
      </c>
      <c r="G77" s="8" t="inlineStr">
        <is>
          <t>One frozen manifest obligation is accounted exactly once.</t>
        </is>
      </c>
      <c r="H77" s="8" t="inlineStr">
        <is>
          <t>一个冻结清单义务被精确计数一次。</t>
        </is>
      </c>
      <c r="I77" s="8" t="inlineStr">
        <is>
          <t>Shared</t>
        </is>
      </c>
      <c r="J77" s="8" t="inlineStr">
        <is>
          <t>DataReady</t>
        </is>
      </c>
      <c r="K77" s="8" t="inlineStr">
        <is>
          <t>ExactStructured</t>
        </is>
      </c>
      <c r="L77" s="8" t="inlineStr">
        <is>
          <t>Exact</t>
        </is>
      </c>
      <c r="M77" s="8" t="inlineStr">
        <is>
          <t>pf.enemy-ability.Config.ConfigAbility.Monster.Monster.AetherDivide.W1.Soldier04.00.Ability.json</t>
        </is>
      </c>
      <c r="N77" s="8" t="inlineStr">
        <is>
          <t>source.pf.enemy-ability.Config.ConfigAbility.Monster.Monster.AetherDivide.W1.Soldier04.00.Ability.json</t>
        </is>
      </c>
      <c r="O77" s="8" t="inlineStr">
        <is>
          <t>{"accounted":1,"category":"enemy_ability","coverage_state":"DataReady","data_ready":1,"disposition":"CandidateReferenceData","enabled":true,"evidence_quality":"ExactStructured","game_version_snapshot":"4.4","id":"coverage.pf.enemy-ability.Config.ConfigAbility.Monster.Monster.AetherDivide.W1.Soldier04.00.Ability.json","kind":"coverage","manifest_record_id":"pf.enemy-ability.Config.ConfigAbility.Monster.Monster.AetherDivide.W1.Soldier04.00.Ability.json","manifest_record_ids":["pf.enemy-ability.Config.ConfigAbility.Monster.Monster.AetherDivide.W1.Soldier04.00.Ability.json"],"mechanism_quality":"Exact","name_en":"pf.enemy-ability.Config.ConfigAbility.Monster.Monster.AetherDivide.W1.Soldier04.00.Ability.json","name_zh_cn":"pf.enemy-ability.Config.ConfigAbility.Monster.Monster.AetherDivide.W1.Soldier04.00.Ability.json","ownership":"Shared","release_state":"Released","runtime_executable":false,"schema_revision":"starclock.pure-fiction-row.v1","source_record_ids":["source.pf.enemy-ability.Config.ConfigAbility.Monster.Monster.AetherDivide.W1.Soldier04.00.Ability.json"],"summary_en":"One frozen manifest obligation is accounted exactly once.","summary_zh_cn":"一个冻结清单义务被精确计数一次。"}</t>
        </is>
      </c>
      <c r="P77" s="8" t="b">
        <v>0</v>
      </c>
    </row>
    <row r="78">
      <c r="A78" s="8" t="n"/>
      <c r="B78" s="8" t="n">
        <v>3000071</v>
      </c>
      <c r="C78" s="8" t="inlineStr">
        <is>
          <t>coverage.pf.enemy-ability.Config.ConfigAbility.Monster.Monster.AetherDivide.W2.Mecha02.00.Ability.json</t>
        </is>
      </c>
      <c r="D78" s="8" t="n">
        <v>71</v>
      </c>
      <c r="E78" s="8" t="inlineStr">
        <is>
          <t>pf.enemy-ability.Config.ConfigAbility.Monster.Monster.AetherDivide.W2.Mecha02.00.Ability.json</t>
        </is>
      </c>
      <c r="F78" s="8" t="inlineStr">
        <is>
          <t>pf.enemy-ability.Config.ConfigAbility.Monster.Monster.AetherDivide.W2.Mecha02.00.Ability.json</t>
        </is>
      </c>
      <c r="G78" s="8" t="inlineStr">
        <is>
          <t>One frozen manifest obligation is accounted exactly once.</t>
        </is>
      </c>
      <c r="H78" s="8" t="inlineStr">
        <is>
          <t>一个冻结清单义务被精确计数一次。</t>
        </is>
      </c>
      <c r="I78" s="8" t="inlineStr">
        <is>
          <t>Shared</t>
        </is>
      </c>
      <c r="J78" s="8" t="inlineStr">
        <is>
          <t>DataReady</t>
        </is>
      </c>
      <c r="K78" s="8" t="inlineStr">
        <is>
          <t>ExactStructured</t>
        </is>
      </c>
      <c r="L78" s="8" t="inlineStr">
        <is>
          <t>Exact</t>
        </is>
      </c>
      <c r="M78" s="8" t="inlineStr">
        <is>
          <t>pf.enemy-ability.Config.ConfigAbility.Monster.Monster.AetherDivide.W2.Mecha02.00.Ability.json</t>
        </is>
      </c>
      <c r="N78" s="8" t="inlineStr">
        <is>
          <t>source.pf.enemy-ability.Config.ConfigAbility.Monster.Monster.AetherDivide.W2.Mecha02.00.Ability.json</t>
        </is>
      </c>
      <c r="O78" s="8" t="inlineStr">
        <is>
          <t>{"accounted":1,"category":"enemy_ability","coverage_state":"DataReady","data_ready":1,"disposition":"CandidateReferenceData","enabled":true,"evidence_quality":"ExactStructured","game_version_snapshot":"4.4","id":"coverage.pf.enemy-ability.Config.ConfigAbility.Monster.Monster.AetherDivide.W2.Mecha02.00.Ability.json","kind":"coverage","manifest_record_id":"pf.enemy-ability.Config.ConfigAbility.Monster.Monster.AetherDivide.W2.Mecha02.00.Ability.json","manifest_record_ids":["pf.enemy-ability.Config.ConfigAbility.Monster.Monster.AetherDivide.W2.Mecha02.00.Ability.json"],"mechanism_quality":"Exact","name_en":"pf.enemy-ability.Config.ConfigAbility.Monster.Monster.AetherDivide.W2.Mecha02.00.Ability.json","name_zh_cn":"pf.enemy-ability.Config.ConfigAbility.Monster.Monster.AetherDivide.W2.Mecha02.00.Ability.json","ownership":"Shared","release_state":"Released","runtime_executable":false,"schema_revision":"starclock.pure-fiction-row.v1","source_record_ids":["source.pf.enemy-ability.Config.ConfigAbility.Monster.Monster.AetherDivide.W2.Mecha02.00.Ability.json"],"summary_en":"One frozen manifest obligation is accounted exactly once.","summary_zh_cn":"一个冻结清单义务被精确计数一次。"}</t>
        </is>
      </c>
      <c r="P78" s="8" t="b">
        <v>0</v>
      </c>
    </row>
    <row r="79">
      <c r="A79" s="8" t="n"/>
      <c r="B79" s="8" t="n">
        <v>3000072</v>
      </c>
      <c r="C79" s="8" t="inlineStr">
        <is>
          <t>coverage.pf.enemy-ability.Config.ConfigAbility.Monster.Monster.AML.Elite01.00.Ability.json</t>
        </is>
      </c>
      <c r="D79" s="8" t="n">
        <v>72</v>
      </c>
      <c r="E79" s="8" t="inlineStr">
        <is>
          <t>pf.enemy-ability.Config.ConfigAbility.Monster.Monster.AML.Elite01.00.Ability.json</t>
        </is>
      </c>
      <c r="F79" s="8" t="inlineStr">
        <is>
          <t>pf.enemy-ability.Config.ConfigAbility.Monster.Monster.AML.Elite01.00.Ability.json</t>
        </is>
      </c>
      <c r="G79" s="8" t="inlineStr">
        <is>
          <t>One frozen manifest obligation is accounted exactly once.</t>
        </is>
      </c>
      <c r="H79" s="8" t="inlineStr">
        <is>
          <t>一个冻结清单义务被精确计数一次。</t>
        </is>
      </c>
      <c r="I79" s="8" t="inlineStr">
        <is>
          <t>Shared</t>
        </is>
      </c>
      <c r="J79" s="8" t="inlineStr">
        <is>
          <t>DataReady</t>
        </is>
      </c>
      <c r="K79" s="8" t="inlineStr">
        <is>
          <t>ExactStructured</t>
        </is>
      </c>
      <c r="L79" s="8" t="inlineStr">
        <is>
          <t>Exact</t>
        </is>
      </c>
      <c r="M79" s="8" t="inlineStr">
        <is>
          <t>pf.enemy-ability.Config.ConfigAbility.Monster.Monster.AML.Elite01.00.Ability.json</t>
        </is>
      </c>
      <c r="N79" s="8" t="inlineStr">
        <is>
          <t>source.pf.enemy-ability.Config.ConfigAbility.Monster.Monster.AML.Elite01.00.Ability.json</t>
        </is>
      </c>
      <c r="O79" s="8" t="inlineStr">
        <is>
          <t>{"accounted":1,"category":"enemy_ability","coverage_state":"DataReady","data_ready":1,"disposition":"CandidateReferenceData","enabled":true,"evidence_quality":"ExactStructured","game_version_snapshot":"4.4","id":"coverage.pf.enemy-ability.Config.ConfigAbility.Monster.Monster.AML.Elite01.00.Ability.json","kind":"coverage","manifest_record_id":"pf.enemy-ability.Config.ConfigAbility.Monster.Monster.AML.Elite01.00.Ability.json","manifest_record_ids":["pf.enemy-ability.Config.ConfigAbility.Monster.Monster.AML.Elite01.00.Ability.json"],"mechanism_quality":"Exact","name_en":"pf.enemy-ability.Config.ConfigAbility.Monster.Monster.AML.Elite01.00.Ability.json","name_zh_cn":"pf.enemy-ability.Config.ConfigAbility.Monster.Monster.AML.Elite01.00.Ability.json","ownership":"Shared","release_state":"Released","runtime_executable":false,"schema_revision":"starclock.pure-fiction-row.v1","source_record_ids":["source.pf.enemy-ability.Config.ConfigAbility.Monster.Monster.AML.Elite01.00.Ability.json"],"summary_en":"One frozen manifest obligation is accounted exactly once.","summary_zh_cn":"一个冻结清单义务被精确计数一次。"}</t>
        </is>
      </c>
      <c r="P79" s="8" t="b">
        <v>0</v>
      </c>
    </row>
    <row r="80">
      <c r="A80" s="8" t="n"/>
      <c r="B80" s="8" t="n">
        <v>3000073</v>
      </c>
      <c r="C80" s="8" t="inlineStr">
        <is>
          <t>coverage.pf.enemy-ability.Config.ConfigAbility.Monster.Monster.AML.Elite01.00.L01.Ability.json</t>
        </is>
      </c>
      <c r="D80" s="8" t="n">
        <v>73</v>
      </c>
      <c r="E80" s="8" t="inlineStr">
        <is>
          <t>pf.enemy-ability.Config.ConfigAbility.Monster.Monster.AML.Elite01.00.L01.Ability.json</t>
        </is>
      </c>
      <c r="F80" s="8" t="inlineStr">
        <is>
          <t>pf.enemy-ability.Config.ConfigAbility.Monster.Monster.AML.Elite01.00.L01.Ability.json</t>
        </is>
      </c>
      <c r="G80" s="8" t="inlineStr">
        <is>
          <t>One frozen manifest obligation is accounted exactly once.</t>
        </is>
      </c>
      <c r="H80" s="8" t="inlineStr">
        <is>
          <t>一个冻结清单义务被精确计数一次。</t>
        </is>
      </c>
      <c r="I80" s="8" t="inlineStr">
        <is>
          <t>Shared</t>
        </is>
      </c>
      <c r="J80" s="8" t="inlineStr">
        <is>
          <t>DataReady</t>
        </is>
      </c>
      <c r="K80" s="8" t="inlineStr">
        <is>
          <t>ExactStructured</t>
        </is>
      </c>
      <c r="L80" s="8" t="inlineStr">
        <is>
          <t>Exact</t>
        </is>
      </c>
      <c r="M80" s="8" t="inlineStr">
        <is>
          <t>pf.enemy-ability.Config.ConfigAbility.Monster.Monster.AML.Elite01.00.L01.Ability.json</t>
        </is>
      </c>
      <c r="N80" s="8" t="inlineStr">
        <is>
          <t>source.pf.enemy-ability.Config.ConfigAbility.Monster.Monster.AML.Elite01.00.L01.Ability.json</t>
        </is>
      </c>
      <c r="O80" s="8" t="inlineStr">
        <is>
          <t>{"accounted":1,"category":"enemy_ability","coverage_state":"DataReady","data_ready":1,"disposition":"CandidateReferenceData","enabled":true,"evidence_quality":"ExactStructured","game_version_snapshot":"4.4","id":"coverage.pf.enemy-ability.Config.ConfigAbility.Monster.Monster.AML.Elite01.00.L01.Ability.json","kind":"coverage","manifest_record_id":"pf.enemy-ability.Config.ConfigAbility.Monster.Monster.AML.Elite01.00.L01.Ability.json","manifest_record_ids":["pf.enemy-ability.Config.ConfigAbility.Monster.Monster.AML.Elite01.00.L01.Ability.json"],"mechanism_quality":"Exact","name_en":"pf.enemy-ability.Config.ConfigAbility.Monster.Monster.AML.Elite01.00.L01.Ability.json","name_zh_cn":"pf.enemy-ability.Config.ConfigAbility.Monster.Monster.AML.Elite01.00.L01.Ability.json","ownership":"Shared","release_state":"Released","runtime_executable":false,"schema_revision":"starclock.pure-fiction-row.v1","source_record_ids":["source.pf.enemy-ability.Config.ConfigAbility.Monster.Monster.AML.Elite01.00.L01.Ability.json"],"summary_en":"One frozen manifest obligation is accounted exactly once.","summary_zh_cn":"一个冻结清单义务被精确计数一次。"}</t>
        </is>
      </c>
      <c r="P80" s="8" t="b">
        <v>0</v>
      </c>
    </row>
    <row r="81">
      <c r="A81" s="8" t="n"/>
      <c r="B81" s="8" t="n">
        <v>3000074</v>
      </c>
      <c r="C81" s="8" t="inlineStr">
        <is>
          <t>coverage.pf.enemy-ability.Config.ConfigAbility.Monster.Monster.AML.Minion02.01.Ability.json</t>
        </is>
      </c>
      <c r="D81" s="8" t="n">
        <v>74</v>
      </c>
      <c r="E81" s="8" t="inlineStr">
        <is>
          <t>pf.enemy-ability.Config.ConfigAbility.Monster.Monster.AML.Minion02.01.Ability.json</t>
        </is>
      </c>
      <c r="F81" s="8" t="inlineStr">
        <is>
          <t>pf.enemy-ability.Config.ConfigAbility.Monster.Monster.AML.Minion02.01.Ability.json</t>
        </is>
      </c>
      <c r="G81" s="8" t="inlineStr">
        <is>
          <t>One frozen manifest obligation is accounted exactly once.</t>
        </is>
      </c>
      <c r="H81" s="8" t="inlineStr">
        <is>
          <t>一个冻结清单义务被精确计数一次。</t>
        </is>
      </c>
      <c r="I81" s="8" t="inlineStr">
        <is>
          <t>Shared</t>
        </is>
      </c>
      <c r="J81" s="8" t="inlineStr">
        <is>
          <t>DataReady</t>
        </is>
      </c>
      <c r="K81" s="8" t="inlineStr">
        <is>
          <t>ExactStructured</t>
        </is>
      </c>
      <c r="L81" s="8" t="inlineStr">
        <is>
          <t>Exact</t>
        </is>
      </c>
      <c r="M81" s="8" t="inlineStr">
        <is>
          <t>pf.enemy-ability.Config.ConfigAbility.Monster.Monster.AML.Minion02.01.Ability.json</t>
        </is>
      </c>
      <c r="N81" s="8" t="inlineStr">
        <is>
          <t>source.pf.enemy-ability.Config.ConfigAbility.Monster.Monster.AML.Minion02.01.Ability.json</t>
        </is>
      </c>
      <c r="O81" s="8" t="inlineStr">
        <is>
          <t>{"accounted":1,"category":"enemy_ability","coverage_state":"DataReady","data_ready":1,"disposition":"CandidateReferenceData","enabled":true,"evidence_quality":"ExactStructured","game_version_snapshot":"4.4","id":"coverage.pf.enemy-ability.Config.ConfigAbility.Monster.Monster.AML.Minion02.01.Ability.json","kind":"coverage","manifest_record_id":"pf.enemy-ability.Config.ConfigAbility.Monster.Monster.AML.Minion02.01.Ability.json","manifest_record_ids":["pf.enemy-ability.Config.ConfigAbility.Monster.Monster.AML.Minion02.01.Ability.json"],"mechanism_quality":"Exact","name_en":"pf.enemy-ability.Config.ConfigAbility.Monster.Monster.AML.Minion02.01.Ability.json","name_zh_cn":"pf.enemy-ability.Config.ConfigAbility.Monster.Monster.AML.Minion02.01.Ability.json","ownership":"Shared","release_state":"Released","runtime_executable":false,"schema_revision":"starclock.pure-fiction-row.v1","source_record_ids":["source.pf.enemy-ability.Config.ConfigAbility.Monster.Monster.AML.Minion02.01.Ability.json"],"summary_en":"One frozen manifest obligation is accounted exactly once.","summary_zh_cn":"一个冻结清单义务被精确计数一次。"}</t>
        </is>
      </c>
      <c r="P81" s="8" t="b">
        <v>0</v>
      </c>
    </row>
    <row r="82">
      <c r="A82" s="8" t="n"/>
      <c r="B82" s="8" t="n">
        <v>3000075</v>
      </c>
      <c r="C82" s="8" t="inlineStr">
        <is>
          <t>coverage.pf.enemy-ability.Config.ConfigAbility.Monster.Monster.AML.Minion02.01.Ability.LocalLegend.json</t>
        </is>
      </c>
      <c r="D82" s="8" t="n">
        <v>75</v>
      </c>
      <c r="E82" s="8" t="inlineStr">
        <is>
          <t>pf.enemy-ability.Config.ConfigAbility.Monster.Monster.AML.Minion02.01.Ability.LocalLegend.json</t>
        </is>
      </c>
      <c r="F82" s="8" t="inlineStr">
        <is>
          <t>pf.enemy-ability.Config.ConfigAbility.Monster.Monster.AML.Minion02.01.Ability.LocalLegend.json</t>
        </is>
      </c>
      <c r="G82" s="8" t="inlineStr">
        <is>
          <t>One frozen manifest obligation is accounted exactly once.</t>
        </is>
      </c>
      <c r="H82" s="8" t="inlineStr">
        <is>
          <t>一个冻结清单义务被精确计数一次。</t>
        </is>
      </c>
      <c r="I82" s="8" t="inlineStr">
        <is>
          <t>Shared</t>
        </is>
      </c>
      <c r="J82" s="8" t="inlineStr">
        <is>
          <t>DataReady</t>
        </is>
      </c>
      <c r="K82" s="8" t="inlineStr">
        <is>
          <t>ExactStructured</t>
        </is>
      </c>
      <c r="L82" s="8" t="inlineStr">
        <is>
          <t>Exact</t>
        </is>
      </c>
      <c r="M82" s="8" t="inlineStr">
        <is>
          <t>pf.enemy-ability.Config.ConfigAbility.Monster.Monster.AML.Minion02.01.Ability.LocalLegend.json</t>
        </is>
      </c>
      <c r="N82" s="8" t="inlineStr">
        <is>
          <t>source.pf.enemy-ability.Config.ConfigAbility.Monster.Monster.AML.Minion02.01.Ability.LocalLegend.json</t>
        </is>
      </c>
      <c r="O82" s="8" t="inlineStr">
        <is>
          <t>{"accounted":1,"category":"enemy_ability","coverage_state":"DataReady","data_ready":1,"disposition":"CandidateReferenceData","enabled":true,"evidence_quality":"ExactStructured","game_version_snapshot":"4.4","id":"coverage.pf.enemy-ability.Config.ConfigAbility.Monster.Monster.AML.Minion02.01.Ability.LocalLegend.json","kind":"coverage","manifest_record_id":"pf.enemy-ability.Config.ConfigAbility.Monster.Monster.AML.Minion02.01.Ability.LocalLegend.json","manifest_record_ids":["pf.enemy-ability.Config.ConfigAbility.Monster.Monster.AML.Minion02.01.Ability.LocalLegend.json"],"mechanism_quality":"Exact","name_en":"pf.enemy-ability.Config.ConfigAbility.Monster.Monster.AML.Minion02.01.Ability.LocalLegend.json","name_zh_cn":"pf.enemy-ability.Config.ConfigAbility.Monster.Monster.AML.Minion02.01.Ability.LocalLegend.json","ownership":"Shared","release_state":"Released","runtime_executable":false,"schema_revision":"starclock.pure-fiction-row.v1","source_record_ids":["source.pf.enemy-ability.Config.ConfigAbility.Monster.Monster.AML.Minion02.01.Ability.LocalLegend.json"],"summary_en":"One frozen manifest obligation is accounted exactly once.","summary_zh_cn":"一个冻结清单义务被精确计数一次。"}</t>
        </is>
      </c>
      <c r="P82" s="8" t="b">
        <v>0</v>
      </c>
    </row>
    <row r="83">
      <c r="A83" s="8" t="n"/>
      <c r="B83" s="8" t="n">
        <v>3000076</v>
      </c>
      <c r="C83" s="8" t="inlineStr">
        <is>
          <t>coverage.pf.enemy-ability.Config.ConfigAbility.Monster.Monster.AML.Minion04.00.Ability.json</t>
        </is>
      </c>
      <c r="D83" s="8" t="n">
        <v>76</v>
      </c>
      <c r="E83" s="8" t="inlineStr">
        <is>
          <t>pf.enemy-ability.Config.ConfigAbility.Monster.Monster.AML.Minion04.00.Ability.json</t>
        </is>
      </c>
      <c r="F83" s="8" t="inlineStr">
        <is>
          <t>pf.enemy-ability.Config.ConfigAbility.Monster.Monster.AML.Minion04.00.Ability.json</t>
        </is>
      </c>
      <c r="G83" s="8" t="inlineStr">
        <is>
          <t>One frozen manifest obligation is accounted exactly once.</t>
        </is>
      </c>
      <c r="H83" s="8" t="inlineStr">
        <is>
          <t>一个冻结清单义务被精确计数一次。</t>
        </is>
      </c>
      <c r="I83" s="8" t="inlineStr">
        <is>
          <t>Shared</t>
        </is>
      </c>
      <c r="J83" s="8" t="inlineStr">
        <is>
          <t>DataReady</t>
        </is>
      </c>
      <c r="K83" s="8" t="inlineStr">
        <is>
          <t>ExactStructured</t>
        </is>
      </c>
      <c r="L83" s="8" t="inlineStr">
        <is>
          <t>Exact</t>
        </is>
      </c>
      <c r="M83" s="8" t="inlineStr">
        <is>
          <t>pf.enemy-ability.Config.ConfigAbility.Monster.Monster.AML.Minion04.00.Ability.json</t>
        </is>
      </c>
      <c r="N83" s="8" t="inlineStr">
        <is>
          <t>source.pf.enemy-ability.Config.ConfigAbility.Monster.Monster.AML.Minion04.00.Ability.json</t>
        </is>
      </c>
      <c r="O83" s="8" t="inlineStr">
        <is>
          <t>{"accounted":1,"category":"enemy_ability","coverage_state":"DataReady","data_ready":1,"disposition":"CandidateReferenceData","enabled":true,"evidence_quality":"ExactStructured","game_version_snapshot":"4.4","id":"coverage.pf.enemy-ability.Config.ConfigAbility.Monster.Monster.AML.Minion04.00.Ability.json","kind":"coverage","manifest_record_id":"pf.enemy-ability.Config.ConfigAbility.Monster.Monster.AML.Minion04.00.Ability.json","manifest_record_ids":["pf.enemy-ability.Config.ConfigAbility.Monster.Monster.AML.Minion04.00.Ability.json"],"mechanism_quality":"Exact","name_en":"pf.enemy-ability.Config.ConfigAbility.Monster.Monster.AML.Minion04.00.Ability.json","name_zh_cn":"pf.enemy-ability.Config.ConfigAbility.Monster.Monster.AML.Minion04.00.Ability.json","ownership":"Shared","release_state":"Released","runtime_executable":false,"schema_revision":"starclock.pure-fiction-row.v1","source_record_ids":["source.pf.enemy-ability.Config.ConfigAbility.Monster.Monster.AML.Minion04.00.Ability.json"],"summary_en":"One frozen manifest obligation is accounted exactly once.","summary_zh_cn":"一个冻结清单义务被精确计数一次。"}</t>
        </is>
      </c>
      <c r="P83" s="8" t="b">
        <v>0</v>
      </c>
    </row>
    <row r="84">
      <c r="A84" s="8" t="n"/>
      <c r="B84" s="8" t="n">
        <v>3000077</v>
      </c>
      <c r="C84" s="8" t="inlineStr">
        <is>
          <t>coverage.pf.enemy-ability.Config.ConfigAbility.Monster.Monster.Common.Ability.json</t>
        </is>
      </c>
      <c r="D84" s="8" t="n">
        <v>77</v>
      </c>
      <c r="E84" s="8" t="inlineStr">
        <is>
          <t>pf.enemy-ability.Config.ConfigAbility.Monster.Monster.Common.Ability.json</t>
        </is>
      </c>
      <c r="F84" s="8" t="inlineStr">
        <is>
          <t>pf.enemy-ability.Config.ConfigAbility.Monster.Monster.Common.Ability.json</t>
        </is>
      </c>
      <c r="G84" s="8" t="inlineStr">
        <is>
          <t>One frozen manifest obligation is accounted exactly once.</t>
        </is>
      </c>
      <c r="H84" s="8" t="inlineStr">
        <is>
          <t>一个冻结清单义务被精确计数一次。</t>
        </is>
      </c>
      <c r="I84" s="8" t="inlineStr">
        <is>
          <t>Shared</t>
        </is>
      </c>
      <c r="J84" s="8" t="inlineStr">
        <is>
          <t>DataReady</t>
        </is>
      </c>
      <c r="K84" s="8" t="inlineStr">
        <is>
          <t>ExactStructured</t>
        </is>
      </c>
      <c r="L84" s="8" t="inlineStr">
        <is>
          <t>Exact</t>
        </is>
      </c>
      <c r="M84" s="8" t="inlineStr">
        <is>
          <t>pf.enemy-ability.Config.ConfigAbility.Monster.Monster.Common.Ability.json</t>
        </is>
      </c>
      <c r="N84" s="8" t="inlineStr">
        <is>
          <t>source.pf.enemy-ability.Config.ConfigAbility.Monster.Monster.Common.Ability.json</t>
        </is>
      </c>
      <c r="O84" s="8" t="inlineStr">
        <is>
          <t>{"accounted":1,"category":"enemy_ability","coverage_state":"DataReady","data_ready":1,"disposition":"CandidateReferenceData","enabled":true,"evidence_quality":"ExactStructured","game_version_snapshot":"4.4","id":"coverage.pf.enemy-ability.Config.ConfigAbility.Monster.Monster.Common.Ability.json","kind":"coverage","manifest_record_id":"pf.enemy-ability.Config.ConfigAbility.Monster.Monster.Common.Ability.json","manifest_record_ids":["pf.enemy-ability.Config.ConfigAbility.Monster.Monster.Common.Ability.json"],"mechanism_quality":"Exact","name_en":"pf.enemy-ability.Config.ConfigAbility.Monster.Monster.Common.Ability.json","name_zh_cn":"pf.enemy-ability.Config.ConfigAbility.Monster.Monster.Common.Ability.json","ownership":"Shared","release_state":"Released","runtime_executable":false,"schema_revision":"starclock.pure-fiction-row.v1","source_record_ids":["source.pf.enemy-ability.Config.ConfigAbility.Monster.Monster.Common.Ability.json"],"summary_en":"One frozen manifest obligation is accounted exactly once.","summary_zh_cn":"一个冻结清单义务被精确计数一次。"}</t>
        </is>
      </c>
      <c r="P84" s="8" t="b">
        <v>0</v>
      </c>
    </row>
    <row r="85">
      <c r="A85" s="8" t="n"/>
      <c r="B85" s="8" t="n">
        <v>3000078</v>
      </c>
      <c r="C85" s="8" t="inlineStr">
        <is>
          <t>coverage.pf.enemy-ability.Config.ConfigAbility.Monster.Monster.SW.Boss.01.Ability.IF.json</t>
        </is>
      </c>
      <c r="D85" s="8" t="n">
        <v>78</v>
      </c>
      <c r="E85" s="8" t="inlineStr">
        <is>
          <t>pf.enemy-ability.Config.ConfigAbility.Monster.Monster.SW.Boss.01.Ability.IF.json</t>
        </is>
      </c>
      <c r="F85" s="8" t="inlineStr">
        <is>
          <t>pf.enemy-ability.Config.ConfigAbility.Monster.Monster.SW.Boss.01.Ability.IF.json</t>
        </is>
      </c>
      <c r="G85" s="8" t="inlineStr">
        <is>
          <t>One frozen manifest obligation is accounted exactly once.</t>
        </is>
      </c>
      <c r="H85" s="8" t="inlineStr">
        <is>
          <t>一个冻结清单义务被精确计数一次。</t>
        </is>
      </c>
      <c r="I85" s="8" t="inlineStr">
        <is>
          <t>Shared</t>
        </is>
      </c>
      <c r="J85" s="8" t="inlineStr">
        <is>
          <t>DataReady</t>
        </is>
      </c>
      <c r="K85" s="8" t="inlineStr">
        <is>
          <t>ExactStructured</t>
        </is>
      </c>
      <c r="L85" s="8" t="inlineStr">
        <is>
          <t>Exact</t>
        </is>
      </c>
      <c r="M85" s="8" t="inlineStr">
        <is>
          <t>pf.enemy-ability.Config.ConfigAbility.Monster.Monster.SW.Boss.01.Ability.IF.json</t>
        </is>
      </c>
      <c r="N85" s="8" t="inlineStr">
        <is>
          <t>source.pf.enemy-ability.Config.ConfigAbility.Monster.Monster.SW.Boss.01.Ability.IF.json</t>
        </is>
      </c>
      <c r="O85" s="8" t="inlineStr">
        <is>
          <t>{"accounted":1,"category":"enemy_ability","coverage_state":"DataReady","data_ready":1,"disposition":"CandidateReferenceData","enabled":true,"evidence_quality":"ExactStructured","game_version_snapshot":"4.4","id":"coverage.pf.enemy-ability.Config.ConfigAbility.Monster.Monster.SW.Boss.01.Ability.IF.json","kind":"coverage","manifest_record_id":"pf.enemy-ability.Config.ConfigAbility.Monster.Monster.SW.Boss.01.Ability.IF.json","manifest_record_ids":["pf.enemy-ability.Config.ConfigAbility.Monster.Monster.SW.Boss.01.Ability.IF.json"],"mechanism_quality":"Exact","name_en":"pf.enemy-ability.Config.ConfigAbility.Monster.Monster.SW.Boss.01.Ability.IF.json","name_zh_cn":"pf.enemy-ability.Config.ConfigAbility.Monster.Monster.SW.Boss.01.Ability.IF.json","ownership":"Shared","release_state":"Released","runtime_executable":false,"schema_revision":"starclock.pure-fiction-row.v1","source_record_ids":["source.pf.enemy-ability.Config.ConfigAbility.Monster.Monster.SW.Boss.01.Ability.IF.json"],"summary_en":"One frozen manifest obligation is accounted exactly once.","summary_zh_cn":"一个冻结清单义务被精确计数一次。"}</t>
        </is>
      </c>
      <c r="P85" s="8" t="b">
        <v>0</v>
      </c>
    </row>
    <row r="86">
      <c r="A86" s="8" t="n"/>
      <c r="B86" s="8" t="n">
        <v>3000079</v>
      </c>
      <c r="C86" s="8" t="inlineStr">
        <is>
          <t>coverage.pf.enemy-ability.Config.ConfigAbility.Monster.Monster.SW.Minion01.00.Ability.json</t>
        </is>
      </c>
      <c r="D86" s="8" t="n">
        <v>79</v>
      </c>
      <c r="E86" s="8" t="inlineStr">
        <is>
          <t>pf.enemy-ability.Config.ConfigAbility.Monster.Monster.SW.Minion01.00.Ability.json</t>
        </is>
      </c>
      <c r="F86" s="8" t="inlineStr">
        <is>
          <t>pf.enemy-ability.Config.ConfigAbility.Monster.Monster.SW.Minion01.00.Ability.json</t>
        </is>
      </c>
      <c r="G86" s="8" t="inlineStr">
        <is>
          <t>One frozen manifest obligation is accounted exactly once.</t>
        </is>
      </c>
      <c r="H86" s="8" t="inlineStr">
        <is>
          <t>一个冻结清单义务被精确计数一次。</t>
        </is>
      </c>
      <c r="I86" s="8" t="inlineStr">
        <is>
          <t>Shared</t>
        </is>
      </c>
      <c r="J86" s="8" t="inlineStr">
        <is>
          <t>DataReady</t>
        </is>
      </c>
      <c r="K86" s="8" t="inlineStr">
        <is>
          <t>ExactStructured</t>
        </is>
      </c>
      <c r="L86" s="8" t="inlineStr">
        <is>
          <t>Exact</t>
        </is>
      </c>
      <c r="M86" s="8" t="inlineStr">
        <is>
          <t>pf.enemy-ability.Config.ConfigAbility.Monster.Monster.SW.Minion01.00.Ability.json</t>
        </is>
      </c>
      <c r="N86" s="8" t="inlineStr">
        <is>
          <t>source.pf.enemy-ability.Config.ConfigAbility.Monster.Monster.SW.Minion01.00.Ability.json</t>
        </is>
      </c>
      <c r="O86" s="8" t="inlineStr">
        <is>
          <t>{"accounted":1,"category":"enemy_ability","coverage_state":"DataReady","data_ready":1,"disposition":"CandidateReferenceData","enabled":true,"evidence_quality":"ExactStructured","game_version_snapshot":"4.4","id":"coverage.pf.enemy-ability.Config.ConfigAbility.Monster.Monster.SW.Minion01.00.Ability.json","kind":"coverage","manifest_record_id":"pf.enemy-ability.Config.ConfigAbility.Monster.Monster.SW.Minion01.00.Ability.json","manifest_record_ids":["pf.enemy-ability.Config.ConfigAbility.Monster.Monster.SW.Minion01.00.Ability.json"],"mechanism_quality":"Exact","name_en":"pf.enemy-ability.Config.ConfigAbility.Monster.Monster.SW.Minion01.00.Ability.json","name_zh_cn":"pf.enemy-ability.Config.ConfigAbility.Monster.Monster.SW.Minion01.00.Ability.json","ownership":"Shared","release_state":"Released","runtime_executable":false,"schema_revision":"starclock.pure-fiction-row.v1","source_record_ids":["source.pf.enemy-ability.Config.ConfigAbility.Monster.Monster.SW.Minion01.00.Ability.json"],"summary_en":"One frozen manifest obligation is accounted exactly once.","summary_zh_cn":"一个冻结清单义务被精确计数一次。"}</t>
        </is>
      </c>
      <c r="P86" s="8" t="b">
        <v>0</v>
      </c>
    </row>
    <row r="87">
      <c r="A87" s="8" t="n"/>
      <c r="B87" s="8" t="n">
        <v>3000080</v>
      </c>
      <c r="C87" s="8" t="inlineStr">
        <is>
          <t>coverage.pf.enemy-ability.Config.ConfigAbility.Monster.Monster.SW.Minion01.01.Ability.json</t>
        </is>
      </c>
      <c r="D87" s="8" t="n">
        <v>80</v>
      </c>
      <c r="E87" s="8" t="inlineStr">
        <is>
          <t>pf.enemy-ability.Config.ConfigAbility.Monster.Monster.SW.Minion01.01.Ability.json</t>
        </is>
      </c>
      <c r="F87" s="8" t="inlineStr">
        <is>
          <t>pf.enemy-ability.Config.ConfigAbility.Monster.Monster.SW.Minion01.01.Ability.json</t>
        </is>
      </c>
      <c r="G87" s="8" t="inlineStr">
        <is>
          <t>One frozen manifest obligation is accounted exactly once.</t>
        </is>
      </c>
      <c r="H87" s="8" t="inlineStr">
        <is>
          <t>一个冻结清单义务被精确计数一次。</t>
        </is>
      </c>
      <c r="I87" s="8" t="inlineStr">
        <is>
          <t>Shared</t>
        </is>
      </c>
      <c r="J87" s="8" t="inlineStr">
        <is>
          <t>DataReady</t>
        </is>
      </c>
      <c r="K87" s="8" t="inlineStr">
        <is>
          <t>ExactStructured</t>
        </is>
      </c>
      <c r="L87" s="8" t="inlineStr">
        <is>
          <t>Exact</t>
        </is>
      </c>
      <c r="M87" s="8" t="inlineStr">
        <is>
          <t>pf.enemy-ability.Config.ConfigAbility.Monster.Monster.SW.Minion01.01.Ability.json</t>
        </is>
      </c>
      <c r="N87" s="8" t="inlineStr">
        <is>
          <t>source.pf.enemy-ability.Config.ConfigAbility.Monster.Monster.SW.Minion01.01.Ability.json</t>
        </is>
      </c>
      <c r="O87" s="8" t="inlineStr">
        <is>
          <t>{"accounted":1,"category":"enemy_ability","coverage_state":"DataReady","data_ready":1,"disposition":"CandidateReferenceData","enabled":true,"evidence_quality":"ExactStructured","game_version_snapshot":"4.4","id":"coverage.pf.enemy-ability.Config.ConfigAbility.Monster.Monster.SW.Minion01.01.Ability.json","kind":"coverage","manifest_record_id":"pf.enemy-ability.Config.ConfigAbility.Monster.Monster.SW.Minion01.01.Ability.json","manifest_record_ids":["pf.enemy-ability.Config.ConfigAbility.Monster.Monster.SW.Minion01.01.Ability.json"],"mechanism_quality":"Exact","name_en":"pf.enemy-ability.Config.ConfigAbility.Monster.Monster.SW.Minion01.01.Ability.json","name_zh_cn":"pf.enemy-ability.Config.ConfigAbility.Monster.Monster.SW.Minion01.01.Ability.json","ownership":"Shared","release_state":"Released","runtime_executable":false,"schema_revision":"starclock.pure-fiction-row.v1","source_record_ids":["source.pf.enemy-ability.Config.ConfigAbility.Monster.Monster.SW.Minion01.01.Ability.json"],"summary_en":"One frozen manifest obligation is accounted exactly once.","summary_zh_cn":"一个冻结清单义务被精确计数一次。"}</t>
        </is>
      </c>
      <c r="P87" s="8" t="b">
        <v>0</v>
      </c>
    </row>
    <row r="88">
      <c r="A88" s="8" t="n"/>
      <c r="B88" s="8" t="n">
        <v>3000081</v>
      </c>
      <c r="C88" s="8" t="inlineStr">
        <is>
          <t>coverage.pf.enemy-ability.Config.ConfigAbility.Monster.Monster.W1.CocoliaP1.00.Ability.json</t>
        </is>
      </c>
      <c r="D88" s="8" t="n">
        <v>81</v>
      </c>
      <c r="E88" s="8" t="inlineStr">
        <is>
          <t>pf.enemy-ability.Config.ConfigAbility.Monster.Monster.W1.CocoliaP1.00.Ability.json</t>
        </is>
      </c>
      <c r="F88" s="8" t="inlineStr">
        <is>
          <t>pf.enemy-ability.Config.ConfigAbility.Monster.Monster.W1.CocoliaP1.00.Ability.json</t>
        </is>
      </c>
      <c r="G88" s="8" t="inlineStr">
        <is>
          <t>One frozen manifest obligation is accounted exactly once.</t>
        </is>
      </c>
      <c r="H88" s="8" t="inlineStr">
        <is>
          <t>一个冻结清单义务被精确计数一次。</t>
        </is>
      </c>
      <c r="I88" s="8" t="inlineStr">
        <is>
          <t>Shared</t>
        </is>
      </c>
      <c r="J88" s="8" t="inlineStr">
        <is>
          <t>DataReady</t>
        </is>
      </c>
      <c r="K88" s="8" t="inlineStr">
        <is>
          <t>ExactStructured</t>
        </is>
      </c>
      <c r="L88" s="8" t="inlineStr">
        <is>
          <t>Exact</t>
        </is>
      </c>
      <c r="M88" s="8" t="inlineStr">
        <is>
          <t>pf.enemy-ability.Config.ConfigAbility.Monster.Monster.W1.CocoliaP1.00.Ability.json</t>
        </is>
      </c>
      <c r="N88" s="8" t="inlineStr">
        <is>
          <t>source.pf.enemy-ability.Config.ConfigAbility.Monster.Monster.W1.CocoliaP1.00.Ability.json</t>
        </is>
      </c>
      <c r="O88" s="8" t="inlineStr">
        <is>
          <t>{"accounted":1,"category":"enemy_ability","coverage_state":"DataReady","data_ready":1,"disposition":"CandidateReferenceData","enabled":true,"evidence_quality":"ExactStructured","game_version_snapshot":"4.4","id":"coverage.pf.enemy-ability.Config.ConfigAbility.Monster.Monster.W1.CocoliaP1.00.Ability.json","kind":"coverage","manifest_record_id":"pf.enemy-ability.Config.ConfigAbility.Monster.Monster.W1.CocoliaP1.00.Ability.json","manifest_record_ids":["pf.enemy-ability.Config.ConfigAbility.Monster.Monster.W1.CocoliaP1.00.Ability.json"],"mechanism_quality":"Exact","name_en":"pf.enemy-ability.Config.ConfigAbility.Monster.Monster.W1.CocoliaP1.00.Ability.json","name_zh_cn":"pf.enemy-ability.Config.ConfigAbility.Monster.Monster.W1.CocoliaP1.00.Ability.json","ownership":"Shared","release_state":"Released","runtime_executable":false,"schema_revision":"starclock.pure-fiction-row.v1","source_record_ids":["source.pf.enemy-ability.Config.ConfigAbility.Monster.Monster.W1.CocoliaP1.00.Ability.json"],"summary_en":"One frozen manifest obligation is accounted exactly once.","summary_zh_cn":"一个冻结清单义务被精确计数一次。"}</t>
        </is>
      </c>
      <c r="P88" s="8" t="b">
        <v>0</v>
      </c>
    </row>
    <row r="89">
      <c r="A89" s="8" t="n"/>
      <c r="B89" s="8" t="n">
        <v>3000082</v>
      </c>
      <c r="C89" s="8" t="inlineStr">
        <is>
          <t>coverage.pf.enemy-ability.Config.ConfigAbility.Monster.Monster.W1.CocoliaP1.01.Ability.json</t>
        </is>
      </c>
      <c r="D89" s="8" t="n">
        <v>82</v>
      </c>
      <c r="E89" s="8" t="inlineStr">
        <is>
          <t>pf.enemy-ability.Config.ConfigAbility.Monster.Monster.W1.CocoliaP1.01.Ability.json</t>
        </is>
      </c>
      <c r="F89" s="8" t="inlineStr">
        <is>
          <t>pf.enemy-ability.Config.ConfigAbility.Monster.Monster.W1.CocoliaP1.01.Ability.json</t>
        </is>
      </c>
      <c r="G89" s="8" t="inlineStr">
        <is>
          <t>One frozen manifest obligation is accounted exactly once.</t>
        </is>
      </c>
      <c r="H89" s="8" t="inlineStr">
        <is>
          <t>一个冻结清单义务被精确计数一次。</t>
        </is>
      </c>
      <c r="I89" s="8" t="inlineStr">
        <is>
          <t>Shared</t>
        </is>
      </c>
      <c r="J89" s="8" t="inlineStr">
        <is>
          <t>DataReady</t>
        </is>
      </c>
      <c r="K89" s="8" t="inlineStr">
        <is>
          <t>ExactStructured</t>
        </is>
      </c>
      <c r="L89" s="8" t="inlineStr">
        <is>
          <t>Exact</t>
        </is>
      </c>
      <c r="M89" s="8" t="inlineStr">
        <is>
          <t>pf.enemy-ability.Config.ConfigAbility.Monster.Monster.W1.CocoliaP1.01.Ability.json</t>
        </is>
      </c>
      <c r="N89" s="8" t="inlineStr">
        <is>
          <t>source.pf.enemy-ability.Config.ConfigAbility.Monster.Monster.W1.CocoliaP1.01.Ability.json</t>
        </is>
      </c>
      <c r="O89" s="8" t="inlineStr">
        <is>
          <t>{"accounted":1,"category":"enemy_ability","coverage_state":"DataReady","data_ready":1,"disposition":"CandidateReferenceData","enabled":true,"evidence_quality":"ExactStructured","game_version_snapshot":"4.4","id":"coverage.pf.enemy-ability.Config.ConfigAbility.Monster.Monster.W1.CocoliaP1.01.Ability.json","kind":"coverage","manifest_record_id":"pf.enemy-ability.Config.ConfigAbility.Monster.Monster.W1.CocoliaP1.01.Ability.json","manifest_record_ids":["pf.enemy-ability.Config.ConfigAbility.Monster.Monster.W1.CocoliaP1.01.Ability.json"],"mechanism_quality":"Exact","name_en":"pf.enemy-ability.Config.ConfigAbility.Monster.Monster.W1.CocoliaP1.01.Ability.json","name_zh_cn":"pf.enemy-ability.Config.ConfigAbility.Monster.Monster.W1.CocoliaP1.01.Ability.json","ownership":"Shared","release_state":"Released","runtime_executable":false,"schema_revision":"starclock.pure-fiction-row.v1","source_record_ids":["source.pf.enemy-ability.Config.ConfigAbility.Monster.Monster.W1.CocoliaP1.01.Ability.json"],"summary_en":"One frozen manifest obligation is accounted exactly once.","summary_zh_cn":"一个冻结清单义务被精确计数一次。"}</t>
        </is>
      </c>
      <c r="P89" s="8" t="b">
        <v>0</v>
      </c>
    </row>
    <row r="90">
      <c r="A90" s="8" t="n"/>
      <c r="B90" s="8" t="n">
        <v>3000083</v>
      </c>
      <c r="C90" s="8" t="inlineStr">
        <is>
          <t>coverage.pf.enemy-ability.Config.ConfigAbility.Monster.Monster.W1.Mecha03.02.Ability.json</t>
        </is>
      </c>
      <c r="D90" s="8" t="n">
        <v>83</v>
      </c>
      <c r="E90" s="8" t="inlineStr">
        <is>
          <t>pf.enemy-ability.Config.ConfigAbility.Monster.Monster.W1.Mecha03.02.Ability.json</t>
        </is>
      </c>
      <c r="F90" s="8" t="inlineStr">
        <is>
          <t>pf.enemy-ability.Config.ConfigAbility.Monster.Monster.W1.Mecha03.02.Ability.json</t>
        </is>
      </c>
      <c r="G90" s="8" t="inlineStr">
        <is>
          <t>One frozen manifest obligation is accounted exactly once.</t>
        </is>
      </c>
      <c r="H90" s="8" t="inlineStr">
        <is>
          <t>一个冻结清单义务被精确计数一次。</t>
        </is>
      </c>
      <c r="I90" s="8" t="inlineStr">
        <is>
          <t>Shared</t>
        </is>
      </c>
      <c r="J90" s="8" t="inlineStr">
        <is>
          <t>DataReady</t>
        </is>
      </c>
      <c r="K90" s="8" t="inlineStr">
        <is>
          <t>ExactStructured</t>
        </is>
      </c>
      <c r="L90" s="8" t="inlineStr">
        <is>
          <t>Exact</t>
        </is>
      </c>
      <c r="M90" s="8" t="inlineStr">
        <is>
          <t>pf.enemy-ability.Config.ConfigAbility.Monster.Monster.W1.Mecha03.02.Ability.json</t>
        </is>
      </c>
      <c r="N90" s="8" t="inlineStr">
        <is>
          <t>source.pf.enemy-ability.Config.ConfigAbility.Monster.Monster.W1.Mecha03.02.Ability.json</t>
        </is>
      </c>
      <c r="O90" s="8" t="inlineStr">
        <is>
          <t>{"accounted":1,"category":"enemy_ability","coverage_state":"DataReady","data_ready":1,"disposition":"CandidateReferenceData","enabled":true,"evidence_quality":"ExactStructured","game_version_snapshot":"4.4","id":"coverage.pf.enemy-ability.Config.ConfigAbility.Monster.Monster.W1.Mecha03.02.Ability.json","kind":"coverage","manifest_record_id":"pf.enemy-ability.Config.ConfigAbility.Monster.Monster.W1.Mecha03.02.Ability.json","manifest_record_ids":["pf.enemy-ability.Config.ConfigAbility.Monster.Monster.W1.Mecha03.02.Ability.json"],"mechanism_quality":"Exact","name_en":"pf.enemy-ability.Config.ConfigAbility.Monster.Monster.W1.Mecha03.02.Ability.json","name_zh_cn":"pf.enemy-ability.Config.ConfigAbility.Monster.Monster.W1.Mecha03.02.Ability.json","ownership":"Shared","release_state":"Released","runtime_executable":false,"schema_revision":"starclock.pure-fiction-row.v1","source_record_ids":["source.pf.enemy-ability.Config.ConfigAbility.Monster.Monster.W1.Mecha03.02.Ability.json"],"summary_en":"One frozen manifest obligation is accounted exactly once.","summary_zh_cn":"一个冻结清单义务被精确计数一次。"}</t>
        </is>
      </c>
      <c r="P90" s="8" t="b">
        <v>0</v>
      </c>
    </row>
    <row r="91">
      <c r="A91" s="8" t="n"/>
      <c r="B91" s="8" t="n">
        <v>3000084</v>
      </c>
      <c r="C91" s="8" t="inlineStr">
        <is>
          <t>coverage.pf.enemy-ability.Config.ConfigAbility.Monster.Monster.W1.Mecha04.00.Ability.json</t>
        </is>
      </c>
      <c r="D91" s="8" t="n">
        <v>84</v>
      </c>
      <c r="E91" s="8" t="inlineStr">
        <is>
          <t>pf.enemy-ability.Config.ConfigAbility.Monster.Monster.W1.Mecha04.00.Ability.json</t>
        </is>
      </c>
      <c r="F91" s="8" t="inlineStr">
        <is>
          <t>pf.enemy-ability.Config.ConfigAbility.Monster.Monster.W1.Mecha04.00.Ability.json</t>
        </is>
      </c>
      <c r="G91" s="8" t="inlineStr">
        <is>
          <t>One frozen manifest obligation is accounted exactly once.</t>
        </is>
      </c>
      <c r="H91" s="8" t="inlineStr">
        <is>
          <t>一个冻结清单义务被精确计数一次。</t>
        </is>
      </c>
      <c r="I91" s="8" t="inlineStr">
        <is>
          <t>Shared</t>
        </is>
      </c>
      <c r="J91" s="8" t="inlineStr">
        <is>
          <t>DataReady</t>
        </is>
      </c>
      <c r="K91" s="8" t="inlineStr">
        <is>
          <t>ExactStructured</t>
        </is>
      </c>
      <c r="L91" s="8" t="inlineStr">
        <is>
          <t>Exact</t>
        </is>
      </c>
      <c r="M91" s="8" t="inlineStr">
        <is>
          <t>pf.enemy-ability.Config.ConfigAbility.Monster.Monster.W1.Mecha04.00.Ability.json</t>
        </is>
      </c>
      <c r="N91" s="8" t="inlineStr">
        <is>
          <t>source.pf.enemy-ability.Config.ConfigAbility.Monster.Monster.W1.Mecha04.00.Ability.json</t>
        </is>
      </c>
      <c r="O91" s="8" t="inlineStr">
        <is>
          <t>{"accounted":1,"category":"enemy_ability","coverage_state":"DataReady","data_ready":1,"disposition":"CandidateReferenceData","enabled":true,"evidence_quality":"ExactStructured","game_version_snapshot":"4.4","id":"coverage.pf.enemy-ability.Config.ConfigAbility.Monster.Monster.W1.Mecha04.00.Ability.json","kind":"coverage","manifest_record_id":"pf.enemy-ability.Config.ConfigAbility.Monster.Monster.W1.Mecha04.00.Ability.json","manifest_record_ids":["pf.enemy-ability.Config.ConfigAbility.Monster.Monster.W1.Mecha04.00.Ability.json"],"mechanism_quality":"Exact","name_en":"pf.enemy-ability.Config.ConfigAbility.Monster.Monster.W1.Mecha04.00.Ability.json","name_zh_cn":"pf.enemy-ability.Config.ConfigAbility.Monster.Monster.W1.Mecha04.00.Ability.json","ownership":"Shared","release_state":"Released","runtime_executable":false,"schema_revision":"starclock.pure-fiction-row.v1","source_record_ids":["source.pf.enemy-ability.Config.ConfigAbility.Monster.Monster.W1.Mecha04.00.Ability.json"],"summary_en":"One frozen manifest obligation is accounted exactly once.","summary_zh_cn":"一个冻结清单义务被精确计数一次。"}</t>
        </is>
      </c>
      <c r="P91" s="8" t="b">
        <v>0</v>
      </c>
    </row>
    <row r="92">
      <c r="A92" s="8" t="n"/>
      <c r="B92" s="8" t="n">
        <v>3000085</v>
      </c>
      <c r="C92" s="8" t="inlineStr">
        <is>
          <t>coverage.pf.enemy-ability.Config.ConfigAbility.Monster.Monster.W1.Soldier01.00.Ability.json</t>
        </is>
      </c>
      <c r="D92" s="8" t="n">
        <v>85</v>
      </c>
      <c r="E92" s="8" t="inlineStr">
        <is>
          <t>pf.enemy-ability.Config.ConfigAbility.Monster.Monster.W1.Soldier01.00.Ability.json</t>
        </is>
      </c>
      <c r="F92" s="8" t="inlineStr">
        <is>
          <t>pf.enemy-ability.Config.ConfigAbility.Monster.Monster.W1.Soldier01.00.Ability.json</t>
        </is>
      </c>
      <c r="G92" s="8" t="inlineStr">
        <is>
          <t>One frozen manifest obligation is accounted exactly once.</t>
        </is>
      </c>
      <c r="H92" s="8" t="inlineStr">
        <is>
          <t>一个冻结清单义务被精确计数一次。</t>
        </is>
      </c>
      <c r="I92" s="8" t="inlineStr">
        <is>
          <t>Shared</t>
        </is>
      </c>
      <c r="J92" s="8" t="inlineStr">
        <is>
          <t>DataReady</t>
        </is>
      </c>
      <c r="K92" s="8" t="inlineStr">
        <is>
          <t>ExactStructured</t>
        </is>
      </c>
      <c r="L92" s="8" t="inlineStr">
        <is>
          <t>Exact</t>
        </is>
      </c>
      <c r="M92" s="8" t="inlineStr">
        <is>
          <t>pf.enemy-ability.Config.ConfigAbility.Monster.Monster.W1.Soldier01.00.Ability.json</t>
        </is>
      </c>
      <c r="N92" s="8" t="inlineStr">
        <is>
          <t>source.pf.enemy-ability.Config.ConfigAbility.Monster.Monster.W1.Soldier01.00.Ability.json</t>
        </is>
      </c>
      <c r="O92" s="8" t="inlineStr">
        <is>
          <t>{"accounted":1,"category":"enemy_ability","coverage_state":"DataReady","data_ready":1,"disposition":"CandidateReferenceData","enabled":true,"evidence_quality":"ExactStructured","game_version_snapshot":"4.4","id":"coverage.pf.enemy-ability.Config.ConfigAbility.Monster.Monster.W1.Soldier01.00.Ability.json","kind":"coverage","manifest_record_id":"pf.enemy-ability.Config.ConfigAbility.Monster.Monster.W1.Soldier01.00.Ability.json","manifest_record_ids":["pf.enemy-ability.Config.ConfigAbility.Monster.Monster.W1.Soldier01.00.Ability.json"],"mechanism_quality":"Exact","name_en":"pf.enemy-ability.Config.ConfigAbility.Monster.Monster.W1.Soldier01.00.Ability.json","name_zh_cn":"pf.enemy-ability.Config.ConfigAbility.Monster.Monster.W1.Soldier01.00.Ability.json","ownership":"Shared","release_state":"Released","runtime_executable":false,"schema_revision":"starclock.pure-fiction-row.v1","source_record_ids":["source.pf.enemy-ability.Config.ConfigAbility.Monster.Monster.W1.Soldier01.00.Ability.json"],"summary_en":"One frozen manifest obligation is accounted exactly once.","summary_zh_cn":"一个冻结清单义务被精确计数一次。"}</t>
        </is>
      </c>
      <c r="P92" s="8" t="b">
        <v>0</v>
      </c>
    </row>
    <row r="93">
      <c r="A93" s="8" t="n"/>
      <c r="B93" s="8" t="n">
        <v>3000086</v>
      </c>
      <c r="C93" s="8" t="inlineStr">
        <is>
          <t>coverage.pf.enemy-ability.Config.ConfigAbility.Monster.Monster.W1.Soldier01.03.Ability.json</t>
        </is>
      </c>
      <c r="D93" s="8" t="n">
        <v>86</v>
      </c>
      <c r="E93" s="8" t="inlineStr">
        <is>
          <t>pf.enemy-ability.Config.ConfigAbility.Monster.Monster.W1.Soldier01.03.Ability.json</t>
        </is>
      </c>
      <c r="F93" s="8" t="inlineStr">
        <is>
          <t>pf.enemy-ability.Config.ConfigAbility.Monster.Monster.W1.Soldier01.03.Ability.json</t>
        </is>
      </c>
      <c r="G93" s="8" t="inlineStr">
        <is>
          <t>One frozen manifest obligation is accounted exactly once.</t>
        </is>
      </c>
      <c r="H93" s="8" t="inlineStr">
        <is>
          <t>一个冻结清单义务被精确计数一次。</t>
        </is>
      </c>
      <c r="I93" s="8" t="inlineStr">
        <is>
          <t>Shared</t>
        </is>
      </c>
      <c r="J93" s="8" t="inlineStr">
        <is>
          <t>DataReady</t>
        </is>
      </c>
      <c r="K93" s="8" t="inlineStr">
        <is>
          <t>ExactStructured</t>
        </is>
      </c>
      <c r="L93" s="8" t="inlineStr">
        <is>
          <t>Exact</t>
        </is>
      </c>
      <c r="M93" s="8" t="inlineStr">
        <is>
          <t>pf.enemy-ability.Config.ConfigAbility.Monster.Monster.W1.Soldier01.03.Ability.json</t>
        </is>
      </c>
      <c r="N93" s="8" t="inlineStr">
        <is>
          <t>source.pf.enemy-ability.Config.ConfigAbility.Monster.Monster.W1.Soldier01.03.Ability.json</t>
        </is>
      </c>
      <c r="O93" s="8" t="inlineStr">
        <is>
          <t>{"accounted":1,"category":"enemy_ability","coverage_state":"DataReady","data_ready":1,"disposition":"CandidateReferenceData","enabled":true,"evidence_quality":"ExactStructured","game_version_snapshot":"4.4","id":"coverage.pf.enemy-ability.Config.ConfigAbility.Monster.Monster.W1.Soldier01.03.Ability.json","kind":"coverage","manifest_record_id":"pf.enemy-ability.Config.ConfigAbility.Monster.Monster.W1.Soldier01.03.Ability.json","manifest_record_ids":["pf.enemy-ability.Config.ConfigAbility.Monster.Monster.W1.Soldier01.03.Ability.json"],"mechanism_quality":"Exact","name_en":"pf.enemy-ability.Config.ConfigAbility.Monster.Monster.W1.Soldier01.03.Ability.json","name_zh_cn":"pf.enemy-ability.Config.ConfigAbility.Monster.Monster.W1.Soldier01.03.Ability.json","ownership":"Shared","release_state":"Released","runtime_executable":false,"schema_revision":"starclock.pure-fiction-row.v1","source_record_ids":["source.pf.enemy-ability.Config.ConfigAbility.Monster.Monster.W1.Soldier01.03.Ability.json"],"summary_en":"One frozen manifest obligation is accounted exactly once.","summary_zh_cn":"一个冻结清单义务被精确计数一次。"}</t>
        </is>
      </c>
      <c r="P93" s="8" t="b">
        <v>0</v>
      </c>
    </row>
    <row r="94">
      <c r="A94" s="8" t="n"/>
      <c r="B94" s="8" t="n">
        <v>3000087</v>
      </c>
      <c r="C94" s="8" t="inlineStr">
        <is>
          <t>coverage.pf.enemy-ability.Config.ConfigAbility.Monster.Monster.W1.Soldier01.04.Ability.json</t>
        </is>
      </c>
      <c r="D94" s="8" t="n">
        <v>87</v>
      </c>
      <c r="E94" s="8" t="inlineStr">
        <is>
          <t>pf.enemy-ability.Config.ConfigAbility.Monster.Monster.W1.Soldier01.04.Ability.json</t>
        </is>
      </c>
      <c r="F94" s="8" t="inlineStr">
        <is>
          <t>pf.enemy-ability.Config.ConfigAbility.Monster.Monster.W1.Soldier01.04.Ability.json</t>
        </is>
      </c>
      <c r="G94" s="8" t="inlineStr">
        <is>
          <t>One frozen manifest obligation is accounted exactly once.</t>
        </is>
      </c>
      <c r="H94" s="8" t="inlineStr">
        <is>
          <t>一个冻结清单义务被精确计数一次。</t>
        </is>
      </c>
      <c r="I94" s="8" t="inlineStr">
        <is>
          <t>Shared</t>
        </is>
      </c>
      <c r="J94" s="8" t="inlineStr">
        <is>
          <t>DataReady</t>
        </is>
      </c>
      <c r="K94" s="8" t="inlineStr">
        <is>
          <t>ExactStructured</t>
        </is>
      </c>
      <c r="L94" s="8" t="inlineStr">
        <is>
          <t>Exact</t>
        </is>
      </c>
      <c r="M94" s="8" t="inlineStr">
        <is>
          <t>pf.enemy-ability.Config.ConfigAbility.Monster.Monster.W1.Soldier01.04.Ability.json</t>
        </is>
      </c>
      <c r="N94" s="8" t="inlineStr">
        <is>
          <t>source.pf.enemy-ability.Config.ConfigAbility.Monster.Monster.W1.Soldier01.04.Ability.json</t>
        </is>
      </c>
      <c r="O94" s="8" t="inlineStr">
        <is>
          <t>{"accounted":1,"category":"enemy_ability","coverage_state":"DataReady","data_ready":1,"disposition":"CandidateReferenceData","enabled":true,"evidence_quality":"ExactStructured","game_version_snapshot":"4.4","id":"coverage.pf.enemy-ability.Config.ConfigAbility.Monster.Monster.W1.Soldier01.04.Ability.json","kind":"coverage","manifest_record_id":"pf.enemy-ability.Config.ConfigAbility.Monster.Monster.W1.Soldier01.04.Ability.json","manifest_record_ids":["pf.enemy-ability.Config.ConfigAbility.Monster.Monster.W1.Soldier01.04.Ability.json"],"mechanism_quality":"Exact","name_en":"pf.enemy-ability.Config.ConfigAbility.Monster.Monster.W1.Soldier01.04.Ability.json","name_zh_cn":"pf.enemy-ability.Config.ConfigAbility.Monster.Monster.W1.Soldier01.04.Ability.json","ownership":"Shared","release_state":"Released","runtime_executable":false,"schema_revision":"starclock.pure-fiction-row.v1","source_record_ids":["source.pf.enemy-ability.Config.ConfigAbility.Monster.Monster.W1.Soldier01.04.Ability.json"],"summary_en":"One frozen manifest obligation is accounted exactly once.","summary_zh_cn":"一个冻结清单义务被精确计数一次。"}</t>
        </is>
      </c>
      <c r="P94" s="8" t="b">
        <v>0</v>
      </c>
    </row>
    <row r="95">
      <c r="A95" s="8" t="n"/>
      <c r="B95" s="8" t="n">
        <v>3000088</v>
      </c>
      <c r="C95" s="8" t="inlineStr">
        <is>
          <t>coverage.pf.enemy-ability.Config.ConfigAbility.Monster.Monster.W1.Soldier02.01.Ability.json</t>
        </is>
      </c>
      <c r="D95" s="8" t="n">
        <v>88</v>
      </c>
      <c r="E95" s="8" t="inlineStr">
        <is>
          <t>pf.enemy-ability.Config.ConfigAbility.Monster.Monster.W1.Soldier02.01.Ability.json</t>
        </is>
      </c>
      <c r="F95" s="8" t="inlineStr">
        <is>
          <t>pf.enemy-ability.Config.ConfigAbility.Monster.Monster.W1.Soldier02.01.Ability.json</t>
        </is>
      </c>
      <c r="G95" s="8" t="inlineStr">
        <is>
          <t>One frozen manifest obligation is accounted exactly once.</t>
        </is>
      </c>
      <c r="H95" s="8" t="inlineStr">
        <is>
          <t>一个冻结清单义务被精确计数一次。</t>
        </is>
      </c>
      <c r="I95" s="8" t="inlineStr">
        <is>
          <t>Shared</t>
        </is>
      </c>
      <c r="J95" s="8" t="inlineStr">
        <is>
          <t>DataReady</t>
        </is>
      </c>
      <c r="K95" s="8" t="inlineStr">
        <is>
          <t>ExactStructured</t>
        </is>
      </c>
      <c r="L95" s="8" t="inlineStr">
        <is>
          <t>Exact</t>
        </is>
      </c>
      <c r="M95" s="8" t="inlineStr">
        <is>
          <t>pf.enemy-ability.Config.ConfigAbility.Monster.Monster.W1.Soldier02.01.Ability.json</t>
        </is>
      </c>
      <c r="N95" s="8" t="inlineStr">
        <is>
          <t>source.pf.enemy-ability.Config.ConfigAbility.Monster.Monster.W1.Soldier02.01.Ability.json</t>
        </is>
      </c>
      <c r="O95" s="8" t="inlineStr">
        <is>
          <t>{"accounted":1,"category":"enemy_ability","coverage_state":"DataReady","data_ready":1,"disposition":"CandidateReferenceData","enabled":true,"evidence_quality":"ExactStructured","game_version_snapshot":"4.4","id":"coverage.pf.enemy-ability.Config.ConfigAbility.Monster.Monster.W1.Soldier02.01.Ability.json","kind":"coverage","manifest_record_id":"pf.enemy-ability.Config.ConfigAbility.Monster.Monster.W1.Soldier02.01.Ability.json","manifest_record_ids":["pf.enemy-ability.Config.ConfigAbility.Monster.Monster.W1.Soldier02.01.Ability.json"],"mechanism_quality":"Exact","name_en":"pf.enemy-ability.Config.ConfigAbility.Monster.Monster.W1.Soldier02.01.Ability.json","name_zh_cn":"pf.enemy-ability.Config.ConfigAbility.Monster.Monster.W1.Soldier02.01.Ability.json","ownership":"Shared","release_state":"Released","runtime_executable":false,"schema_revision":"starclock.pure-fiction-row.v1","source_record_ids":["source.pf.enemy-ability.Config.ConfigAbility.Monster.Monster.W1.Soldier02.01.Ability.json"],"summary_en":"One frozen manifest obligation is accounted exactly once.","summary_zh_cn":"一个冻结清单义务被精确计数一次。"}</t>
        </is>
      </c>
      <c r="P95" s="8" t="b">
        <v>0</v>
      </c>
    </row>
    <row r="96">
      <c r="A96" s="8" t="n"/>
      <c r="B96" s="8" t="n">
        <v>3000089</v>
      </c>
      <c r="C96" s="8" t="inlineStr">
        <is>
          <t>coverage.pf.enemy-ability.Config.ConfigAbility.Monster.Monster.W1.Soldier04.00.Ability.json</t>
        </is>
      </c>
      <c r="D96" s="8" t="n">
        <v>89</v>
      </c>
      <c r="E96" s="8" t="inlineStr">
        <is>
          <t>pf.enemy-ability.Config.ConfigAbility.Monster.Monster.W1.Soldier04.00.Ability.json</t>
        </is>
      </c>
      <c r="F96" s="8" t="inlineStr">
        <is>
          <t>pf.enemy-ability.Config.ConfigAbility.Monster.Monster.W1.Soldier04.00.Ability.json</t>
        </is>
      </c>
      <c r="G96" s="8" t="inlineStr">
        <is>
          <t>One frozen manifest obligation is accounted exactly once.</t>
        </is>
      </c>
      <c r="H96" s="8" t="inlineStr">
        <is>
          <t>一个冻结清单义务被精确计数一次。</t>
        </is>
      </c>
      <c r="I96" s="8" t="inlineStr">
        <is>
          <t>Shared</t>
        </is>
      </c>
      <c r="J96" s="8" t="inlineStr">
        <is>
          <t>DataReady</t>
        </is>
      </c>
      <c r="K96" s="8" t="inlineStr">
        <is>
          <t>ExactStructured</t>
        </is>
      </c>
      <c r="L96" s="8" t="inlineStr">
        <is>
          <t>Exact</t>
        </is>
      </c>
      <c r="M96" s="8" t="inlineStr">
        <is>
          <t>pf.enemy-ability.Config.ConfigAbility.Monster.Monster.W1.Soldier04.00.Ability.json</t>
        </is>
      </c>
      <c r="N96" s="8" t="inlineStr">
        <is>
          <t>source.pf.enemy-ability.Config.ConfigAbility.Monster.Monster.W1.Soldier04.00.Ability.json</t>
        </is>
      </c>
      <c r="O96" s="8" t="inlineStr">
        <is>
          <t>{"accounted":1,"category":"enemy_ability","coverage_state":"DataReady","data_ready":1,"disposition":"CandidateReferenceData","enabled":true,"evidence_quality":"ExactStructured","game_version_snapshot":"4.4","id":"coverage.pf.enemy-ability.Config.ConfigAbility.Monster.Monster.W1.Soldier04.00.Ability.json","kind":"coverage","manifest_record_id":"pf.enemy-ability.Config.ConfigAbility.Monster.Monster.W1.Soldier04.00.Ability.json","manifest_record_ids":["pf.enemy-ability.Config.ConfigAbility.Monster.Monster.W1.Soldier04.00.Ability.json"],"mechanism_quality":"Exact","name_en":"pf.enemy-ability.Config.ConfigAbility.Monster.Monster.W1.Soldier04.00.Ability.json","name_zh_cn":"pf.enemy-ability.Config.ConfigAbility.Monster.Monster.W1.Soldier04.00.Ability.json","ownership":"Shared","release_state":"Released","runtime_executable":false,"schema_revision":"starclock.pure-fiction-row.v1","source_record_ids":["source.pf.enemy-ability.Config.ConfigAbility.Monster.Monster.W1.Soldier04.00.Ability.json"],"summary_en":"One frozen manifest obligation is accounted exactly once.","summary_zh_cn":"一个冻结清单义务被精确计数一次。"}</t>
        </is>
      </c>
      <c r="P96" s="8" t="b">
        <v>0</v>
      </c>
    </row>
    <row r="97">
      <c r="A97" s="8" t="n"/>
      <c r="B97" s="8" t="n">
        <v>3000090</v>
      </c>
      <c r="C97" s="8" t="inlineStr">
        <is>
          <t>coverage.pf.enemy-ability.Config.ConfigAbility.Monster.Monster.W2.Beast01.05.Ability.json</t>
        </is>
      </c>
      <c r="D97" s="8" t="n">
        <v>90</v>
      </c>
      <c r="E97" s="8" t="inlineStr">
        <is>
          <t>pf.enemy-ability.Config.ConfigAbility.Monster.Monster.W2.Beast01.05.Ability.json</t>
        </is>
      </c>
      <c r="F97" s="8" t="inlineStr">
        <is>
          <t>pf.enemy-ability.Config.ConfigAbility.Monster.Monster.W2.Beast01.05.Ability.json</t>
        </is>
      </c>
      <c r="G97" s="8" t="inlineStr">
        <is>
          <t>One frozen manifest obligation is accounted exactly once.</t>
        </is>
      </c>
      <c r="H97" s="8" t="inlineStr">
        <is>
          <t>一个冻结清单义务被精确计数一次。</t>
        </is>
      </c>
      <c r="I97" s="8" t="inlineStr">
        <is>
          <t>Shared</t>
        </is>
      </c>
      <c r="J97" s="8" t="inlineStr">
        <is>
          <t>DataReady</t>
        </is>
      </c>
      <c r="K97" s="8" t="inlineStr">
        <is>
          <t>ExactStructured</t>
        </is>
      </c>
      <c r="L97" s="8" t="inlineStr">
        <is>
          <t>Exact</t>
        </is>
      </c>
      <c r="M97" s="8" t="inlineStr">
        <is>
          <t>pf.enemy-ability.Config.ConfigAbility.Monster.Monster.W2.Beast01.05.Ability.json</t>
        </is>
      </c>
      <c r="N97" s="8" t="inlineStr">
        <is>
          <t>source.pf.enemy-ability.Config.ConfigAbility.Monster.Monster.W2.Beast01.05.Ability.json</t>
        </is>
      </c>
      <c r="O97" s="8" t="inlineStr">
        <is>
          <t>{"accounted":1,"category":"enemy_ability","coverage_state":"DataReady","data_ready":1,"disposition":"CandidateReferenceData","enabled":true,"evidence_quality":"ExactStructured","game_version_snapshot":"4.4","id":"coverage.pf.enemy-ability.Config.ConfigAbility.Monster.Monster.W2.Beast01.05.Ability.json","kind":"coverage","manifest_record_id":"pf.enemy-ability.Config.ConfigAbility.Monster.Monster.W2.Beast01.05.Ability.json","manifest_record_ids":["pf.enemy-ability.Config.ConfigAbility.Monster.Monster.W2.Beast01.05.Ability.json"],"mechanism_quality":"Exact","name_en":"pf.enemy-ability.Config.ConfigAbility.Monster.Monster.W2.Beast01.05.Ability.json","name_zh_cn":"pf.enemy-ability.Config.ConfigAbility.Monster.Monster.W2.Beast01.05.Ability.json","ownership":"Shared","release_state":"Released","runtime_executable":false,"schema_revision":"starclock.pure-fiction-row.v1","source_record_ids":["source.pf.enemy-ability.Config.ConfigAbility.Monster.Monster.W2.Beast01.05.Ability.json"],"summary_en":"One frozen manifest obligation is accounted exactly once.","summary_zh_cn":"一个冻结清单义务被精确计数一次。"}</t>
        </is>
      </c>
      <c r="P97" s="8" t="b">
        <v>0</v>
      </c>
    </row>
    <row r="98">
      <c r="A98" s="8" t="n"/>
      <c r="B98" s="8" t="n">
        <v>3000091</v>
      </c>
      <c r="C98" s="8" t="inlineStr">
        <is>
          <t>coverage.pf.enemy-ability.Config.ConfigAbility.Monster.Monster.W2.Beast02.00.Ability.json</t>
        </is>
      </c>
      <c r="D98" s="8" t="n">
        <v>91</v>
      </c>
      <c r="E98" s="8" t="inlineStr">
        <is>
          <t>pf.enemy-ability.Config.ConfigAbility.Monster.Monster.W2.Beast02.00.Ability.json</t>
        </is>
      </c>
      <c r="F98" s="8" t="inlineStr">
        <is>
          <t>pf.enemy-ability.Config.ConfigAbility.Monster.Monster.W2.Beast02.00.Ability.json</t>
        </is>
      </c>
      <c r="G98" s="8" t="inlineStr">
        <is>
          <t>One frozen manifest obligation is accounted exactly once.</t>
        </is>
      </c>
      <c r="H98" s="8" t="inlineStr">
        <is>
          <t>一个冻结清单义务被精确计数一次。</t>
        </is>
      </c>
      <c r="I98" s="8" t="inlineStr">
        <is>
          <t>Shared</t>
        </is>
      </c>
      <c r="J98" s="8" t="inlineStr">
        <is>
          <t>DataReady</t>
        </is>
      </c>
      <c r="K98" s="8" t="inlineStr">
        <is>
          <t>ExactStructured</t>
        </is>
      </c>
      <c r="L98" s="8" t="inlineStr">
        <is>
          <t>Exact</t>
        </is>
      </c>
      <c r="M98" s="8" t="inlineStr">
        <is>
          <t>pf.enemy-ability.Config.ConfigAbility.Monster.Monster.W2.Beast02.00.Ability.json</t>
        </is>
      </c>
      <c r="N98" s="8" t="inlineStr">
        <is>
          <t>source.pf.enemy-ability.Config.ConfigAbility.Monster.Monster.W2.Beast02.00.Ability.json</t>
        </is>
      </c>
      <c r="O98" s="8" t="inlineStr">
        <is>
          <t>{"accounted":1,"category":"enemy_ability","coverage_state":"DataReady","data_ready":1,"disposition":"CandidateReferenceData","enabled":true,"evidence_quality":"ExactStructured","game_version_snapshot":"4.4","id":"coverage.pf.enemy-ability.Config.ConfigAbility.Monster.Monster.W2.Beast02.00.Ability.json","kind":"coverage","manifest_record_id":"pf.enemy-ability.Config.ConfigAbility.Monster.Monster.W2.Beast02.00.Ability.json","manifest_record_ids":["pf.enemy-ability.Config.ConfigAbility.Monster.Monster.W2.Beast02.00.Ability.json"],"mechanism_quality":"Exact","name_en":"pf.enemy-ability.Config.ConfigAbility.Monster.Monster.W2.Beast02.00.Ability.json","name_zh_cn":"pf.enemy-ability.Config.ConfigAbility.Monster.Monster.W2.Beast02.00.Ability.json","ownership":"Shared","release_state":"Released","runtime_executable":false,"schema_revision":"starclock.pure-fiction-row.v1","source_record_ids":["source.pf.enemy-ability.Config.ConfigAbility.Monster.Monster.W2.Beast02.00.Ability.json"],"summary_en":"One frozen manifest obligation is accounted exactly once.","summary_zh_cn":"一个冻结清单义务被精确计数一次。"}</t>
        </is>
      </c>
      <c r="P98" s="8" t="b">
        <v>0</v>
      </c>
    </row>
    <row r="99">
      <c r="A99" s="8" t="n"/>
      <c r="B99" s="8" t="n">
        <v>3000092</v>
      </c>
      <c r="C99" s="8" t="inlineStr">
        <is>
          <t>coverage.pf.enemy-ability.Config.ConfigAbility.Monster.Monster.W2.Kafka.00.Ability.json</t>
        </is>
      </c>
      <c r="D99" s="8" t="n">
        <v>92</v>
      </c>
      <c r="E99" s="8" t="inlineStr">
        <is>
          <t>pf.enemy-ability.Config.ConfigAbility.Monster.Monster.W2.Kafka.00.Ability.json</t>
        </is>
      </c>
      <c r="F99" s="8" t="inlineStr">
        <is>
          <t>pf.enemy-ability.Config.ConfigAbility.Monster.Monster.W2.Kafka.00.Ability.json</t>
        </is>
      </c>
      <c r="G99" s="8" t="inlineStr">
        <is>
          <t>One frozen manifest obligation is accounted exactly once.</t>
        </is>
      </c>
      <c r="H99" s="8" t="inlineStr">
        <is>
          <t>一个冻结清单义务被精确计数一次。</t>
        </is>
      </c>
      <c r="I99" s="8" t="inlineStr">
        <is>
          <t>Shared</t>
        </is>
      </c>
      <c r="J99" s="8" t="inlineStr">
        <is>
          <t>DataReady</t>
        </is>
      </c>
      <c r="K99" s="8" t="inlineStr">
        <is>
          <t>ExactStructured</t>
        </is>
      </c>
      <c r="L99" s="8" t="inlineStr">
        <is>
          <t>Exact</t>
        </is>
      </c>
      <c r="M99" s="8" t="inlineStr">
        <is>
          <t>pf.enemy-ability.Config.ConfigAbility.Monster.Monster.W2.Kafka.00.Ability.json</t>
        </is>
      </c>
      <c r="N99" s="8" t="inlineStr">
        <is>
          <t>source.pf.enemy-ability.Config.ConfigAbility.Monster.Monster.W2.Kafka.00.Ability.json</t>
        </is>
      </c>
      <c r="O99" s="8" t="inlineStr">
        <is>
          <t>{"accounted":1,"category":"enemy_ability","coverage_state":"DataReady","data_ready":1,"disposition":"CandidateReferenceData","enabled":true,"evidence_quality":"ExactStructured","game_version_snapshot":"4.4","id":"coverage.pf.enemy-ability.Config.ConfigAbility.Monster.Monster.W2.Kafka.00.Ability.json","kind":"coverage","manifest_record_id":"pf.enemy-ability.Config.ConfigAbility.Monster.Monster.W2.Kafka.00.Ability.json","manifest_record_ids":["pf.enemy-ability.Config.ConfigAbility.Monster.Monster.W2.Kafka.00.Ability.json"],"mechanism_quality":"Exact","name_en":"pf.enemy-ability.Config.ConfigAbility.Monster.Monster.W2.Kafka.00.Ability.json","name_zh_cn":"pf.enemy-ability.Config.ConfigAbility.Monster.Monster.W2.Kafka.00.Ability.json","ownership":"Shared","release_state":"Released","runtime_executable":false,"schema_revision":"starclock.pure-fiction-row.v1","source_record_ids":["source.pf.enemy-ability.Config.ConfigAbility.Monster.Monster.W2.Kafka.00.Ability.json"],"summary_en":"One frozen manifest obligation is accounted exactly once.","summary_zh_cn":"一个冻结清单义务被精确计数一次。"}</t>
        </is>
      </c>
      <c r="P99" s="8" t="b">
        <v>0</v>
      </c>
    </row>
    <row r="100">
      <c r="A100" s="8" t="n"/>
      <c r="B100" s="8" t="n">
        <v>3000093</v>
      </c>
      <c r="C100" s="8" t="inlineStr">
        <is>
          <t>coverage.pf.enemy-ability.Config.ConfigAbility.Monster.Monster.W2.Kafka.00.Ability.RL.json</t>
        </is>
      </c>
      <c r="D100" s="8" t="n">
        <v>93</v>
      </c>
      <c r="E100" s="8" t="inlineStr">
        <is>
          <t>pf.enemy-ability.Config.ConfigAbility.Monster.Monster.W2.Kafka.00.Ability.RL.json</t>
        </is>
      </c>
      <c r="F100" s="8" t="inlineStr">
        <is>
          <t>pf.enemy-ability.Config.ConfigAbility.Monster.Monster.W2.Kafka.00.Ability.RL.json</t>
        </is>
      </c>
      <c r="G100" s="8" t="inlineStr">
        <is>
          <t>One frozen manifest obligation is accounted exactly once.</t>
        </is>
      </c>
      <c r="H100" s="8" t="inlineStr">
        <is>
          <t>一个冻结清单义务被精确计数一次。</t>
        </is>
      </c>
      <c r="I100" s="8" t="inlineStr">
        <is>
          <t>Shared</t>
        </is>
      </c>
      <c r="J100" s="8" t="inlineStr">
        <is>
          <t>DataReady</t>
        </is>
      </c>
      <c r="K100" s="8" t="inlineStr">
        <is>
          <t>ExactStructured</t>
        </is>
      </c>
      <c r="L100" s="8" t="inlineStr">
        <is>
          <t>Exact</t>
        </is>
      </c>
      <c r="M100" s="8" t="inlineStr">
        <is>
          <t>pf.enemy-ability.Config.ConfigAbility.Monster.Monster.W2.Kafka.00.Ability.RL.json</t>
        </is>
      </c>
      <c r="N100" s="8" t="inlineStr">
        <is>
          <t>source.pf.enemy-ability.Config.ConfigAbility.Monster.Monster.W2.Kafka.00.Ability.RL.json</t>
        </is>
      </c>
      <c r="O100" s="8" t="inlineStr">
        <is>
          <t>{"accounted":1,"category":"enemy_ability","coverage_state":"DataReady","data_ready":1,"disposition":"CandidateReferenceData","enabled":true,"evidence_quality":"ExactStructured","game_version_snapshot":"4.4","id":"coverage.pf.enemy-ability.Config.ConfigAbility.Monster.Monster.W2.Kafka.00.Ability.RL.json","kind":"coverage","manifest_record_id":"pf.enemy-ability.Config.ConfigAbility.Monster.Monster.W2.Kafka.00.Ability.RL.json","manifest_record_ids":["pf.enemy-ability.Config.ConfigAbility.Monster.Monster.W2.Kafka.00.Ability.RL.json"],"mechanism_quality":"Exact","name_en":"pf.enemy-ability.Config.ConfigAbility.Monster.Monster.W2.Kafka.00.Ability.RL.json","name_zh_cn":"pf.enemy-ability.Config.ConfigAbility.Monster.Monster.W2.Kafka.00.Ability.RL.json","ownership":"Shared","release_state":"Released","runtime_executable":false,"schema_revision":"starclock.pure-fiction-row.v1","source_record_ids":["source.pf.enemy-ability.Config.ConfigAbility.Monster.Monster.W2.Kafka.00.Ability.RL.json"],"summary_en":"One frozen manifest obligation is accounted exactly once.","summary_zh_cn":"一个冻结清单义务被精确计数一次。"}</t>
        </is>
      </c>
      <c r="P100" s="8" t="b">
        <v>0</v>
      </c>
    </row>
    <row r="101">
      <c r="A101" s="8" t="n"/>
      <c r="B101" s="8" t="n">
        <v>3000094</v>
      </c>
      <c r="C101" s="8" t="inlineStr">
        <is>
          <t>coverage.pf.enemy-ability.Config.ConfigAbility.Monster.Monster.W2.Kafka.00.IF.Ability.json</t>
        </is>
      </c>
      <c r="D101" s="8" t="n">
        <v>94</v>
      </c>
      <c r="E101" s="8" t="inlineStr">
        <is>
          <t>pf.enemy-ability.Config.ConfigAbility.Monster.Monster.W2.Kafka.00.IF.Ability.json</t>
        </is>
      </c>
      <c r="F101" s="8" t="inlineStr">
        <is>
          <t>pf.enemy-ability.Config.ConfigAbility.Monster.Monster.W2.Kafka.00.IF.Ability.json</t>
        </is>
      </c>
      <c r="G101" s="8" t="inlineStr">
        <is>
          <t>One frozen manifest obligation is accounted exactly once.</t>
        </is>
      </c>
      <c r="H101" s="8" t="inlineStr">
        <is>
          <t>一个冻结清单义务被精确计数一次。</t>
        </is>
      </c>
      <c r="I101" s="8" t="inlineStr">
        <is>
          <t>Shared</t>
        </is>
      </c>
      <c r="J101" s="8" t="inlineStr">
        <is>
          <t>DataReady</t>
        </is>
      </c>
      <c r="K101" s="8" t="inlineStr">
        <is>
          <t>ExactStructured</t>
        </is>
      </c>
      <c r="L101" s="8" t="inlineStr">
        <is>
          <t>Exact</t>
        </is>
      </c>
      <c r="M101" s="8" t="inlineStr">
        <is>
          <t>pf.enemy-ability.Config.ConfigAbility.Monster.Monster.W2.Kafka.00.IF.Ability.json</t>
        </is>
      </c>
      <c r="N101" s="8" t="inlineStr">
        <is>
          <t>source.pf.enemy-ability.Config.ConfigAbility.Monster.Monster.W2.Kafka.00.IF.Ability.json</t>
        </is>
      </c>
      <c r="O101" s="8" t="inlineStr">
        <is>
          <t>{"accounted":1,"category":"enemy_ability","coverage_state":"DataReady","data_ready":1,"disposition":"CandidateReferenceData","enabled":true,"evidence_quality":"ExactStructured","game_version_snapshot":"4.4","id":"coverage.pf.enemy-ability.Config.ConfigAbility.Monster.Monster.W2.Kafka.00.IF.Ability.json","kind":"coverage","manifest_record_id":"pf.enemy-ability.Config.ConfigAbility.Monster.Monster.W2.Kafka.00.IF.Ability.json","manifest_record_ids":["pf.enemy-ability.Config.ConfigAbility.Monster.Monster.W2.Kafka.00.IF.Ability.json"],"mechanism_quality":"Exact","name_en":"pf.enemy-ability.Config.ConfigAbility.Monster.Monster.W2.Kafka.00.IF.Ability.json","name_zh_cn":"pf.enemy-ability.Config.ConfigAbility.Monster.Monster.W2.Kafka.00.IF.Ability.json","ownership":"Shared","release_state":"Released","runtime_executable":false,"schema_revision":"starclock.pure-fiction-row.v1","source_record_ids":["source.pf.enemy-ability.Config.ConfigAbility.Monster.Monster.W2.Kafka.00.IF.Ability.json"],"summary_en":"One frozen manifest obligation is accounted exactly once.","summary_zh_cn":"一个冻结清单义务被精确计数一次。"}</t>
        </is>
      </c>
      <c r="P101" s="8" t="b">
        <v>0</v>
      </c>
    </row>
    <row r="102">
      <c r="A102" s="8" t="n"/>
      <c r="B102" s="8" t="n">
        <v>3000095</v>
      </c>
      <c r="C102" s="8" t="inlineStr">
        <is>
          <t>coverage.pf.enemy-ability.Config.ConfigAbility.Monster.Monster.W2.Kafka.00.IF02.Ability.json</t>
        </is>
      </c>
      <c r="D102" s="8" t="n">
        <v>95</v>
      </c>
      <c r="E102" s="8" t="inlineStr">
        <is>
          <t>pf.enemy-ability.Config.ConfigAbility.Monster.Monster.W2.Kafka.00.IF02.Ability.json</t>
        </is>
      </c>
      <c r="F102" s="8" t="inlineStr">
        <is>
          <t>pf.enemy-ability.Config.ConfigAbility.Monster.Monster.W2.Kafka.00.IF02.Ability.json</t>
        </is>
      </c>
      <c r="G102" s="8" t="inlineStr">
        <is>
          <t>One frozen manifest obligation is accounted exactly once.</t>
        </is>
      </c>
      <c r="H102" s="8" t="inlineStr">
        <is>
          <t>一个冻结清单义务被精确计数一次。</t>
        </is>
      </c>
      <c r="I102" s="8" t="inlineStr">
        <is>
          <t>Shared</t>
        </is>
      </c>
      <c r="J102" s="8" t="inlineStr">
        <is>
          <t>DataReady</t>
        </is>
      </c>
      <c r="K102" s="8" t="inlineStr">
        <is>
          <t>ExactStructured</t>
        </is>
      </c>
      <c r="L102" s="8" t="inlineStr">
        <is>
          <t>Exact</t>
        </is>
      </c>
      <c r="M102" s="8" t="inlineStr">
        <is>
          <t>pf.enemy-ability.Config.ConfigAbility.Monster.Monster.W2.Kafka.00.IF02.Ability.json</t>
        </is>
      </c>
      <c r="N102" s="8" t="inlineStr">
        <is>
          <t>source.pf.enemy-ability.Config.ConfigAbility.Monster.Monster.W2.Kafka.00.IF02.Ability.json</t>
        </is>
      </c>
      <c r="O102" s="8" t="inlineStr">
        <is>
          <t>{"accounted":1,"category":"enemy_ability","coverage_state":"DataReady","data_ready":1,"disposition":"CandidateReferenceData","enabled":true,"evidence_quality":"ExactStructured","game_version_snapshot":"4.4","id":"coverage.pf.enemy-ability.Config.ConfigAbility.Monster.Monster.W2.Kafka.00.IF02.Ability.json","kind":"coverage","manifest_record_id":"pf.enemy-ability.Config.ConfigAbility.Monster.Monster.W2.Kafka.00.IF02.Ability.json","manifest_record_ids":["pf.enemy-ability.Config.ConfigAbility.Monster.Monster.W2.Kafka.00.IF02.Ability.json"],"mechanism_quality":"Exact","name_en":"pf.enemy-ability.Config.ConfigAbility.Monster.Monster.W2.Kafka.00.IF02.Ability.json","name_zh_cn":"pf.enemy-ability.Config.ConfigAbility.Monster.Monster.W2.Kafka.00.IF02.Ability.json","ownership":"Shared","release_state":"Released","runtime_executable":false,"schema_revision":"starclock.pure-fiction-row.v1","source_record_ids":["source.pf.enemy-ability.Config.ConfigAbility.Monster.Monster.W2.Kafka.00.IF02.Ability.json"],"summary_en":"One frozen manifest obligation is accounted exactly once.","summary_zh_cn":"一个冻结清单义务被精确计数一次。"}</t>
        </is>
      </c>
      <c r="P102" s="8" t="b">
        <v>0</v>
      </c>
    </row>
    <row r="103">
      <c r="A103" s="8" t="n"/>
      <c r="B103" s="8" t="n">
        <v>3000096</v>
      </c>
      <c r="C103" s="8" t="inlineStr">
        <is>
          <t>coverage.pf.enemy-ability.Config.ConfigAbility.Monster.Monster.W2.Kafka.00.IFEX.Ability.json</t>
        </is>
      </c>
      <c r="D103" s="8" t="n">
        <v>96</v>
      </c>
      <c r="E103" s="8" t="inlineStr">
        <is>
          <t>pf.enemy-ability.Config.ConfigAbility.Monster.Monster.W2.Kafka.00.IFEX.Ability.json</t>
        </is>
      </c>
      <c r="F103" s="8" t="inlineStr">
        <is>
          <t>pf.enemy-ability.Config.ConfigAbility.Monster.Monster.W2.Kafka.00.IFEX.Ability.json</t>
        </is>
      </c>
      <c r="G103" s="8" t="inlineStr">
        <is>
          <t>One frozen manifest obligation is accounted exactly once.</t>
        </is>
      </c>
      <c r="H103" s="8" t="inlineStr">
        <is>
          <t>一个冻结清单义务被精确计数一次。</t>
        </is>
      </c>
      <c r="I103" s="8" t="inlineStr">
        <is>
          <t>Shared</t>
        </is>
      </c>
      <c r="J103" s="8" t="inlineStr">
        <is>
          <t>DataReady</t>
        </is>
      </c>
      <c r="K103" s="8" t="inlineStr">
        <is>
          <t>ExactStructured</t>
        </is>
      </c>
      <c r="L103" s="8" t="inlineStr">
        <is>
          <t>Exact</t>
        </is>
      </c>
      <c r="M103" s="8" t="inlineStr">
        <is>
          <t>pf.enemy-ability.Config.ConfigAbility.Monster.Monster.W2.Kafka.00.IFEX.Ability.json</t>
        </is>
      </c>
      <c r="N103" s="8" t="inlineStr">
        <is>
          <t>source.pf.enemy-ability.Config.ConfigAbility.Monster.Monster.W2.Kafka.00.IFEX.Ability.json</t>
        </is>
      </c>
      <c r="O103" s="8" t="inlineStr">
        <is>
          <t>{"accounted":1,"category":"enemy_ability","coverage_state":"DataReady","data_ready":1,"disposition":"CandidateReferenceData","enabled":true,"evidence_quality":"ExactStructured","game_version_snapshot":"4.4","id":"coverage.pf.enemy-ability.Config.ConfigAbility.Monster.Monster.W2.Kafka.00.IFEX.Ability.json","kind":"coverage","manifest_record_id":"pf.enemy-ability.Config.ConfigAbility.Monster.Monster.W2.Kafka.00.IFEX.Ability.json","manifest_record_ids":["pf.enemy-ability.Config.ConfigAbility.Monster.Monster.W2.Kafka.00.IFEX.Ability.json"],"mechanism_quality":"Exact","name_en":"pf.enemy-ability.Config.ConfigAbility.Monster.Monster.W2.Kafka.00.IFEX.Ability.json","name_zh_cn":"pf.enemy-ability.Config.ConfigAbility.Monster.Monster.W2.Kafka.00.IFEX.Ability.json","ownership":"Shared","release_state":"Released","runtime_executable":false,"schema_revision":"starclock.pure-fiction-row.v1","source_record_ids":["source.pf.enemy-ability.Config.ConfigAbility.Monster.Monster.W2.Kafka.00.IFEX.Ability.json"],"summary_en":"One frozen manifest obligation is accounted exactly once.","summary_zh_cn":"一个冻结清单义务被精确计数一次。"}</t>
        </is>
      </c>
      <c r="P103" s="8" t="b">
        <v>0</v>
      </c>
    </row>
    <row r="104">
      <c r="A104" s="8" t="n"/>
      <c r="B104" s="8" t="n">
        <v>3000097</v>
      </c>
      <c r="C104" s="8" t="inlineStr">
        <is>
          <t>coverage.pf.enemy-ability.Config.ConfigAbility.Monster.Monster.W2.Lycan.00.Ability.json</t>
        </is>
      </c>
      <c r="D104" s="8" t="n">
        <v>97</v>
      </c>
      <c r="E104" s="8" t="inlineStr">
        <is>
          <t>pf.enemy-ability.Config.ConfigAbility.Monster.Monster.W2.Lycan.00.Ability.json</t>
        </is>
      </c>
      <c r="F104" s="8" t="inlineStr">
        <is>
          <t>pf.enemy-ability.Config.ConfigAbility.Monster.Monster.W2.Lycan.00.Ability.json</t>
        </is>
      </c>
      <c r="G104" s="8" t="inlineStr">
        <is>
          <t>One frozen manifest obligation is accounted exactly once.</t>
        </is>
      </c>
      <c r="H104" s="8" t="inlineStr">
        <is>
          <t>一个冻结清单义务被精确计数一次。</t>
        </is>
      </c>
      <c r="I104" s="8" t="inlineStr">
        <is>
          <t>Shared</t>
        </is>
      </c>
      <c r="J104" s="8" t="inlineStr">
        <is>
          <t>DataReady</t>
        </is>
      </c>
      <c r="K104" s="8" t="inlineStr">
        <is>
          <t>ExactStructured</t>
        </is>
      </c>
      <c r="L104" s="8" t="inlineStr">
        <is>
          <t>Exact</t>
        </is>
      </c>
      <c r="M104" s="8" t="inlineStr">
        <is>
          <t>pf.enemy-ability.Config.ConfigAbility.Monster.Monster.W2.Lycan.00.Ability.json</t>
        </is>
      </c>
      <c r="N104" s="8" t="inlineStr">
        <is>
          <t>source.pf.enemy-ability.Config.ConfigAbility.Monster.Monster.W2.Lycan.00.Ability.json</t>
        </is>
      </c>
      <c r="O104" s="8" t="inlineStr">
        <is>
          <t>{"accounted":1,"category":"enemy_ability","coverage_state":"DataReady","data_ready":1,"disposition":"CandidateReferenceData","enabled":true,"evidence_quality":"ExactStructured","game_version_snapshot":"4.4","id":"coverage.pf.enemy-ability.Config.ConfigAbility.Monster.Monster.W2.Lycan.00.Ability.json","kind":"coverage","manifest_record_id":"pf.enemy-ability.Config.ConfigAbility.Monster.Monster.W2.Lycan.00.Ability.json","manifest_record_ids":["pf.enemy-ability.Config.ConfigAbility.Monster.Monster.W2.Lycan.00.Ability.json"],"mechanism_quality":"Exact","name_en":"pf.enemy-ability.Config.ConfigAbility.Monster.Monster.W2.Lycan.00.Ability.json","name_zh_cn":"pf.enemy-ability.Config.ConfigAbility.Monster.Monster.W2.Lycan.00.Ability.json","ownership":"Shared","release_state":"Released","runtime_executable":false,"schema_revision":"starclock.pure-fiction-row.v1","source_record_ids":["source.pf.enemy-ability.Config.ConfigAbility.Monster.Monster.W2.Lycan.00.Ability.json"],"summary_en":"One frozen manifest obligation is accounted exactly once.","summary_zh_cn":"一个冻结清单义务被精确计数一次。"}</t>
        </is>
      </c>
      <c r="P104" s="8" t="b">
        <v>0</v>
      </c>
    </row>
    <row r="105">
      <c r="A105" s="8" t="n"/>
      <c r="B105" s="8" t="n">
        <v>3000098</v>
      </c>
      <c r="C105" s="8" t="inlineStr">
        <is>
          <t>coverage.pf.enemy-ability.Config.ConfigAbility.Monster.Monster.W2.Lycan.01.Ability.json</t>
        </is>
      </c>
      <c r="D105" s="8" t="n">
        <v>98</v>
      </c>
      <c r="E105" s="8" t="inlineStr">
        <is>
          <t>pf.enemy-ability.Config.ConfigAbility.Monster.Monster.W2.Lycan.01.Ability.json</t>
        </is>
      </c>
      <c r="F105" s="8" t="inlineStr">
        <is>
          <t>pf.enemy-ability.Config.ConfigAbility.Monster.Monster.W2.Lycan.01.Ability.json</t>
        </is>
      </c>
      <c r="G105" s="8" t="inlineStr">
        <is>
          <t>One frozen manifest obligation is accounted exactly once.</t>
        </is>
      </c>
      <c r="H105" s="8" t="inlineStr">
        <is>
          <t>一个冻结清单义务被精确计数一次。</t>
        </is>
      </c>
      <c r="I105" s="8" t="inlineStr">
        <is>
          <t>Shared</t>
        </is>
      </c>
      <c r="J105" s="8" t="inlineStr">
        <is>
          <t>DataReady</t>
        </is>
      </c>
      <c r="K105" s="8" t="inlineStr">
        <is>
          <t>ExactStructured</t>
        </is>
      </c>
      <c r="L105" s="8" t="inlineStr">
        <is>
          <t>Exact</t>
        </is>
      </c>
      <c r="M105" s="8" t="inlineStr">
        <is>
          <t>pf.enemy-ability.Config.ConfigAbility.Monster.Monster.W2.Lycan.01.Ability.json</t>
        </is>
      </c>
      <c r="N105" s="8" t="inlineStr">
        <is>
          <t>source.pf.enemy-ability.Config.ConfigAbility.Monster.Monster.W2.Lycan.01.Ability.json</t>
        </is>
      </c>
      <c r="O105" s="8" t="inlineStr">
        <is>
          <t>{"accounted":1,"category":"enemy_ability","coverage_state":"DataReady","data_ready":1,"disposition":"CandidateReferenceData","enabled":true,"evidence_quality":"ExactStructured","game_version_snapshot":"4.4","id":"coverage.pf.enemy-ability.Config.ConfigAbility.Monster.Monster.W2.Lycan.01.Ability.json","kind":"coverage","manifest_record_id":"pf.enemy-ability.Config.ConfigAbility.Monster.Monster.W2.Lycan.01.Ability.json","manifest_record_ids":["pf.enemy-ability.Config.ConfigAbility.Monster.Monster.W2.Lycan.01.Ability.json"],"mechanism_quality":"Exact","name_en":"pf.enemy-ability.Config.ConfigAbility.Monster.Monster.W2.Lycan.01.Ability.json","name_zh_cn":"pf.enemy-ability.Config.ConfigAbility.Monster.Monster.W2.Lycan.01.Ability.json","ownership":"Shared","release_state":"Released","runtime_executable":false,"schema_revision":"starclock.pure-fiction-row.v1","source_record_ids":["source.pf.enemy-ability.Config.ConfigAbility.Monster.Monster.W2.Lycan.01.Ability.json"],"summary_en":"One frozen manifest obligation is accounted exactly once.","summary_zh_cn":"一个冻结清单义务被精确计数一次。"}</t>
        </is>
      </c>
      <c r="P105" s="8" t="b">
        <v>0</v>
      </c>
    </row>
    <row r="106">
      <c r="A106" s="8" t="n"/>
      <c r="B106" s="8" t="n">
        <v>3000099</v>
      </c>
      <c r="C106" s="8" t="inlineStr">
        <is>
          <t>coverage.pf.enemy-ability.Config.ConfigAbility.Monster.Monster.W2.LycanMecha.00.Ability.json</t>
        </is>
      </c>
      <c r="D106" s="8" t="n">
        <v>99</v>
      </c>
      <c r="E106" s="8" t="inlineStr">
        <is>
          <t>pf.enemy-ability.Config.ConfigAbility.Monster.Monster.W2.LycanMecha.00.Ability.json</t>
        </is>
      </c>
      <c r="F106" s="8" t="inlineStr">
        <is>
          <t>pf.enemy-ability.Config.ConfigAbility.Monster.Monster.W2.LycanMecha.00.Ability.json</t>
        </is>
      </c>
      <c r="G106" s="8" t="inlineStr">
        <is>
          <t>One frozen manifest obligation is accounted exactly once.</t>
        </is>
      </c>
      <c r="H106" s="8" t="inlineStr">
        <is>
          <t>一个冻结清单义务被精确计数一次。</t>
        </is>
      </c>
      <c r="I106" s="8" t="inlineStr">
        <is>
          <t>Shared</t>
        </is>
      </c>
      <c r="J106" s="8" t="inlineStr">
        <is>
          <t>DataReady</t>
        </is>
      </c>
      <c r="K106" s="8" t="inlineStr">
        <is>
          <t>ExactStructured</t>
        </is>
      </c>
      <c r="L106" s="8" t="inlineStr">
        <is>
          <t>Exact</t>
        </is>
      </c>
      <c r="M106" s="8" t="inlineStr">
        <is>
          <t>pf.enemy-ability.Config.ConfigAbility.Monster.Monster.W2.LycanMecha.00.Ability.json</t>
        </is>
      </c>
      <c r="N106" s="8" t="inlineStr">
        <is>
          <t>source.pf.enemy-ability.Config.ConfigAbility.Monster.Monster.W2.LycanMecha.00.Ability.json</t>
        </is>
      </c>
      <c r="O106" s="8" t="inlineStr">
        <is>
          <t>{"accounted":1,"category":"enemy_ability","coverage_state":"DataReady","data_ready":1,"disposition":"CandidateReferenceData","enabled":true,"evidence_quality":"ExactStructured","game_version_snapshot":"4.4","id":"coverage.pf.enemy-ability.Config.ConfigAbility.Monster.Monster.W2.LycanMecha.00.Ability.json","kind":"coverage","manifest_record_id":"pf.enemy-ability.Config.ConfigAbility.Monster.Monster.W2.LycanMecha.00.Ability.json","manifest_record_ids":["pf.enemy-ability.Config.ConfigAbility.Monster.Monster.W2.LycanMecha.00.Ability.json"],"mechanism_quality":"Exact","name_en":"pf.enemy-ability.Config.ConfigAbility.Monster.Monster.W2.LycanMecha.00.Ability.json","name_zh_cn":"pf.enemy-ability.Config.ConfigAbility.Monster.Monster.W2.LycanMecha.00.Ability.json","ownership":"Shared","release_state":"Released","runtime_executable":false,"schema_revision":"starclock.pure-fiction-row.v1","source_record_ids":["source.pf.enemy-ability.Config.ConfigAbility.Monster.Monster.W2.LycanMecha.00.Ability.json"],"summary_en":"One frozen manifest obligation is accounted exactly once.","summary_zh_cn":"一个冻结清单义务被精确计数一次。"}</t>
        </is>
      </c>
      <c r="P106" s="8" t="b">
        <v>0</v>
      </c>
    </row>
    <row r="107">
      <c r="A107" s="8" t="n"/>
      <c r="B107" s="8" t="n">
        <v>3000100</v>
      </c>
      <c r="C107" s="8" t="inlineStr">
        <is>
          <t>coverage.pf.enemy-ability.Config.ConfigAbility.Monster.Monster.W2.Mecha01.03.Ability.json</t>
        </is>
      </c>
      <c r="D107" s="8" t="n">
        <v>100</v>
      </c>
      <c r="E107" s="8" t="inlineStr">
        <is>
          <t>pf.enemy-ability.Config.ConfigAbility.Monster.Monster.W2.Mecha01.03.Ability.json</t>
        </is>
      </c>
      <c r="F107" s="8" t="inlineStr">
        <is>
          <t>pf.enemy-ability.Config.ConfigAbility.Monster.Monster.W2.Mecha01.03.Ability.json</t>
        </is>
      </c>
      <c r="G107" s="8" t="inlineStr">
        <is>
          <t>One frozen manifest obligation is accounted exactly once.</t>
        </is>
      </c>
      <c r="H107" s="8" t="inlineStr">
        <is>
          <t>一个冻结清单义务被精确计数一次。</t>
        </is>
      </c>
      <c r="I107" s="8" t="inlineStr">
        <is>
          <t>Shared</t>
        </is>
      </c>
      <c r="J107" s="8" t="inlineStr">
        <is>
          <t>DataReady</t>
        </is>
      </c>
      <c r="K107" s="8" t="inlineStr">
        <is>
          <t>ExactStructured</t>
        </is>
      </c>
      <c r="L107" s="8" t="inlineStr">
        <is>
          <t>Exact</t>
        </is>
      </c>
      <c r="M107" s="8" t="inlineStr">
        <is>
          <t>pf.enemy-ability.Config.ConfigAbility.Monster.Monster.W2.Mecha01.03.Ability.json</t>
        </is>
      </c>
      <c r="N107" s="8" t="inlineStr">
        <is>
          <t>source.pf.enemy-ability.Config.ConfigAbility.Monster.Monster.W2.Mecha01.03.Ability.json</t>
        </is>
      </c>
      <c r="O107" s="8" t="inlineStr">
        <is>
          <t>{"accounted":1,"category":"enemy_ability","coverage_state":"DataReady","data_ready":1,"disposition":"CandidateReferenceData","enabled":true,"evidence_quality":"ExactStructured","game_version_snapshot":"4.4","id":"coverage.pf.enemy-ability.Config.ConfigAbility.Monster.Monster.W2.Mecha01.03.Ability.json","kind":"coverage","manifest_record_id":"pf.enemy-ability.Config.ConfigAbility.Monster.Monster.W2.Mecha01.03.Ability.json","manifest_record_ids":["pf.enemy-ability.Config.ConfigAbility.Monster.Monster.W2.Mecha01.03.Ability.json"],"mechanism_quality":"Exact","name_en":"pf.enemy-ability.Config.ConfigAbility.Monster.Monster.W2.Mecha01.03.Ability.json","name_zh_cn":"pf.enemy-ability.Config.ConfigAbility.Monster.Monster.W2.Mecha01.03.Ability.json","ownership":"Shared","release_state":"Released","runtime_executable":false,"schema_revision":"starclock.pure-fiction-row.v1","source_record_ids":["source.pf.enemy-ability.Config.ConfigAbility.Monster.Monster.W2.Mecha01.03.Ability.json"],"summary_en":"One frozen manifest obligation is accounted exactly once.","summary_zh_cn":"一个冻结清单义务被精确计数一次。"}</t>
        </is>
      </c>
      <c r="P107" s="8" t="b">
        <v>0</v>
      </c>
    </row>
    <row r="108">
      <c r="A108" s="8" t="n"/>
      <c r="B108" s="8" t="n">
        <v>3000101</v>
      </c>
      <c r="C108" s="8" t="inlineStr">
        <is>
          <t>coverage.pf.enemy-ability.Config.ConfigAbility.Monster.Monster.W2.Mecha01.04.Ability.json</t>
        </is>
      </c>
      <c r="D108" s="8" t="n">
        <v>101</v>
      </c>
      <c r="E108" s="8" t="inlineStr">
        <is>
          <t>pf.enemy-ability.Config.ConfigAbility.Monster.Monster.W2.Mecha01.04.Ability.json</t>
        </is>
      </c>
      <c r="F108" s="8" t="inlineStr">
        <is>
          <t>pf.enemy-ability.Config.ConfigAbility.Monster.Monster.W2.Mecha01.04.Ability.json</t>
        </is>
      </c>
      <c r="G108" s="8" t="inlineStr">
        <is>
          <t>One frozen manifest obligation is accounted exactly once.</t>
        </is>
      </c>
      <c r="H108" s="8" t="inlineStr">
        <is>
          <t>一个冻结清单义务被精确计数一次。</t>
        </is>
      </c>
      <c r="I108" s="8" t="inlineStr">
        <is>
          <t>Shared</t>
        </is>
      </c>
      <c r="J108" s="8" t="inlineStr">
        <is>
          <t>DataReady</t>
        </is>
      </c>
      <c r="K108" s="8" t="inlineStr">
        <is>
          <t>ExactStructured</t>
        </is>
      </c>
      <c r="L108" s="8" t="inlineStr">
        <is>
          <t>Exact</t>
        </is>
      </c>
      <c r="M108" s="8" t="inlineStr">
        <is>
          <t>pf.enemy-ability.Config.ConfigAbility.Monster.Monster.W2.Mecha01.04.Ability.json</t>
        </is>
      </c>
      <c r="N108" s="8" t="inlineStr">
        <is>
          <t>source.pf.enemy-ability.Config.ConfigAbility.Monster.Monster.W2.Mecha01.04.Ability.json</t>
        </is>
      </c>
      <c r="O108" s="8" t="inlineStr">
        <is>
          <t>{"accounted":1,"category":"enemy_ability","coverage_state":"DataReady","data_ready":1,"disposition":"CandidateReferenceData","enabled":true,"evidence_quality":"ExactStructured","game_version_snapshot":"4.4","id":"coverage.pf.enemy-ability.Config.ConfigAbility.Monster.Monster.W2.Mecha01.04.Ability.json","kind":"coverage","manifest_record_id":"pf.enemy-ability.Config.ConfigAbility.Monster.Monster.W2.Mecha01.04.Ability.json","manifest_record_ids":["pf.enemy-ability.Config.ConfigAbility.Monster.Monster.W2.Mecha01.04.Ability.json"],"mechanism_quality":"Exact","name_en":"pf.enemy-ability.Config.ConfigAbility.Monster.Monster.W2.Mecha01.04.Ability.json","name_zh_cn":"pf.enemy-ability.Config.ConfigAbility.Monster.Monster.W2.Mecha01.04.Ability.json","ownership":"Shared","release_state":"Released","runtime_executable":false,"schema_revision":"starclock.pure-fiction-row.v1","source_record_ids":["source.pf.enemy-ability.Config.ConfigAbility.Monster.Monster.W2.Mecha01.04.Ability.json"],"summary_en":"One frozen manifest obligation is accounted exactly once.","summary_zh_cn":"一个冻结清单义务被精确计数一次。"}</t>
        </is>
      </c>
      <c r="P108" s="8" t="b">
        <v>0</v>
      </c>
    </row>
    <row r="109">
      <c r="A109" s="8" t="n"/>
      <c r="B109" s="8" t="n">
        <v>3000102</v>
      </c>
      <c r="C109" s="8" t="inlineStr">
        <is>
          <t>coverage.pf.enemy-ability.Config.ConfigAbility.Monster.Monster.W2.Mecha02.00.Ability.json</t>
        </is>
      </c>
      <c r="D109" s="8" t="n">
        <v>102</v>
      </c>
      <c r="E109" s="8" t="inlineStr">
        <is>
          <t>pf.enemy-ability.Config.ConfigAbility.Monster.Monster.W2.Mecha02.00.Ability.json</t>
        </is>
      </c>
      <c r="F109" s="8" t="inlineStr">
        <is>
          <t>pf.enemy-ability.Config.ConfigAbility.Monster.Monster.W2.Mecha02.00.Ability.json</t>
        </is>
      </c>
      <c r="G109" s="8" t="inlineStr">
        <is>
          <t>One frozen manifest obligation is accounted exactly once.</t>
        </is>
      </c>
      <c r="H109" s="8" t="inlineStr">
        <is>
          <t>一个冻结清单义务被精确计数一次。</t>
        </is>
      </c>
      <c r="I109" s="8" t="inlineStr">
        <is>
          <t>Shared</t>
        </is>
      </c>
      <c r="J109" s="8" t="inlineStr">
        <is>
          <t>DataReady</t>
        </is>
      </c>
      <c r="K109" s="8" t="inlineStr">
        <is>
          <t>ExactStructured</t>
        </is>
      </c>
      <c r="L109" s="8" t="inlineStr">
        <is>
          <t>Exact</t>
        </is>
      </c>
      <c r="M109" s="8" t="inlineStr">
        <is>
          <t>pf.enemy-ability.Config.ConfigAbility.Monster.Monster.W2.Mecha02.00.Ability.json</t>
        </is>
      </c>
      <c r="N109" s="8" t="inlineStr">
        <is>
          <t>source.pf.enemy-ability.Config.ConfigAbility.Monster.Monster.W2.Mecha02.00.Ability.json</t>
        </is>
      </c>
      <c r="O109" s="8" t="inlineStr">
        <is>
          <t>{"accounted":1,"category":"enemy_ability","coverage_state":"DataReady","data_ready":1,"disposition":"CandidateReferenceData","enabled":true,"evidence_quality":"ExactStructured","game_version_snapshot":"4.4","id":"coverage.pf.enemy-ability.Config.ConfigAbility.Monster.Monster.W2.Mecha02.00.Ability.json","kind":"coverage","manifest_record_id":"pf.enemy-ability.Config.ConfigAbility.Monster.Monster.W2.Mecha02.00.Ability.json","manifest_record_ids":["pf.enemy-ability.Config.ConfigAbility.Monster.Monster.W2.Mecha02.00.Ability.json"],"mechanism_quality":"Exact","name_en":"pf.enemy-ability.Config.ConfigAbility.Monster.Monster.W2.Mecha02.00.Ability.json","name_zh_cn":"pf.enemy-ability.Config.ConfigAbility.Monster.Monster.W2.Mecha02.00.Ability.json","ownership":"Shared","release_state":"Released","runtime_executable":false,"schema_revision":"starclock.pure-fiction-row.v1","source_record_ids":["source.pf.enemy-ability.Config.ConfigAbility.Monster.Monster.W2.Mecha02.00.Ability.json"],"summary_en":"One frozen manifest obligation is accounted exactly once.","summary_zh_cn":"一个冻结清单义务被精确计数一次。"}</t>
        </is>
      </c>
      <c r="P109" s="8" t="b">
        <v>0</v>
      </c>
    </row>
    <row r="110">
      <c r="A110" s="8" t="n"/>
      <c r="B110" s="8" t="n">
        <v>3000103</v>
      </c>
      <c r="C110" s="8" t="inlineStr">
        <is>
          <t>coverage.pf.enemy-ability.Config.ConfigAbility.Monster.Monster.W2.Mecha02.02.Ability.LocalLegend.json</t>
        </is>
      </c>
      <c r="D110" s="8" t="n">
        <v>103</v>
      </c>
      <c r="E110" s="8" t="inlineStr">
        <is>
          <t>pf.enemy-ability.Config.ConfigAbility.Monster.Monster.W2.Mecha02.02.Ability.LocalLegend.json</t>
        </is>
      </c>
      <c r="F110" s="8" t="inlineStr">
        <is>
          <t>pf.enemy-ability.Config.ConfigAbility.Monster.Monster.W2.Mecha02.02.Ability.LocalLegend.json</t>
        </is>
      </c>
      <c r="G110" s="8" t="inlineStr">
        <is>
          <t>One frozen manifest obligation is accounted exactly once.</t>
        </is>
      </c>
      <c r="H110" s="8" t="inlineStr">
        <is>
          <t>一个冻结清单义务被精确计数一次。</t>
        </is>
      </c>
      <c r="I110" s="8" t="inlineStr">
        <is>
          <t>Shared</t>
        </is>
      </c>
      <c r="J110" s="8" t="inlineStr">
        <is>
          <t>DataReady</t>
        </is>
      </c>
      <c r="K110" s="8" t="inlineStr">
        <is>
          <t>ExactStructured</t>
        </is>
      </c>
      <c r="L110" s="8" t="inlineStr">
        <is>
          <t>Exact</t>
        </is>
      </c>
      <c r="M110" s="8" t="inlineStr">
        <is>
          <t>pf.enemy-ability.Config.ConfigAbility.Monster.Monster.W2.Mecha02.02.Ability.LocalLegend.json</t>
        </is>
      </c>
      <c r="N110" s="8" t="inlineStr">
        <is>
          <t>source.pf.enemy-ability.Config.ConfigAbility.Monster.Monster.W2.Mecha02.02.Ability.LocalLegend.json</t>
        </is>
      </c>
      <c r="O110" s="8" t="inlineStr">
        <is>
          <t>{"accounted":1,"category":"enemy_ability","coverage_state":"DataReady","data_ready":1,"disposition":"CandidateReferenceData","enabled":true,"evidence_quality":"ExactStructured","game_version_snapshot":"4.4","id":"coverage.pf.enemy-ability.Config.ConfigAbility.Monster.Monster.W2.Mecha02.02.Ability.LocalLegend.json","kind":"coverage","manifest_record_id":"pf.enemy-ability.Config.ConfigAbility.Monster.Monster.W2.Mecha02.02.Ability.LocalLegend.json","manifest_record_ids":["pf.enemy-ability.Config.ConfigAbility.Monster.Monster.W2.Mecha02.02.Ability.LocalLegend.json"],"mechanism_quality":"Exact","name_en":"pf.enemy-ability.Config.ConfigAbility.Monster.Monster.W2.Mecha02.02.Ability.LocalLegend.json","name_zh_cn":"pf.enemy-ability.Config.ConfigAbility.Monster.Monster.W2.Mecha02.02.Ability.LocalLegend.json","ownership":"Shared","release_state":"Released","runtime_executable":false,"schema_revision":"starclock.pure-fiction-row.v1","source_record_ids":["source.pf.enemy-ability.Config.ConfigAbility.Monster.Monster.W2.Mecha02.02.Ability.LocalLegend.json"],"summary_en":"One frozen manifest obligation is accounted exactly once.","summary_zh_cn":"一个冻结清单义务被精确计数一次。"}</t>
        </is>
      </c>
      <c r="P110" s="8" t="b">
        <v>0</v>
      </c>
    </row>
    <row r="111">
      <c r="A111" s="8" t="n"/>
      <c r="B111" s="8" t="n">
        <v>3000104</v>
      </c>
      <c r="C111" s="8" t="inlineStr">
        <is>
          <t>coverage.pf.enemy-ability.Config.ConfigAbility.Monster.Monster.W2.Valkyrie01.01.Ability.json</t>
        </is>
      </c>
      <c r="D111" s="8" t="n">
        <v>104</v>
      </c>
      <c r="E111" s="8" t="inlineStr">
        <is>
          <t>pf.enemy-ability.Config.ConfigAbility.Monster.Monster.W2.Valkyrie01.01.Ability.json</t>
        </is>
      </c>
      <c r="F111" s="8" t="inlineStr">
        <is>
          <t>pf.enemy-ability.Config.ConfigAbility.Monster.Monster.W2.Valkyrie01.01.Ability.json</t>
        </is>
      </c>
      <c r="G111" s="8" t="inlineStr">
        <is>
          <t>One frozen manifest obligation is accounted exactly once.</t>
        </is>
      </c>
      <c r="H111" s="8" t="inlineStr">
        <is>
          <t>一个冻结清单义务被精确计数一次。</t>
        </is>
      </c>
      <c r="I111" s="8" t="inlineStr">
        <is>
          <t>Shared</t>
        </is>
      </c>
      <c r="J111" s="8" t="inlineStr">
        <is>
          <t>DataReady</t>
        </is>
      </c>
      <c r="K111" s="8" t="inlineStr">
        <is>
          <t>ExactStructured</t>
        </is>
      </c>
      <c r="L111" s="8" t="inlineStr">
        <is>
          <t>Exact</t>
        </is>
      </c>
      <c r="M111" s="8" t="inlineStr">
        <is>
          <t>pf.enemy-ability.Config.ConfigAbility.Monster.Monster.W2.Valkyrie01.01.Ability.json</t>
        </is>
      </c>
      <c r="N111" s="8" t="inlineStr">
        <is>
          <t>source.pf.enemy-ability.Config.ConfigAbility.Monster.Monster.W2.Valkyrie01.01.Ability.json</t>
        </is>
      </c>
      <c r="O111" s="8" t="inlineStr">
        <is>
          <t>{"accounted":1,"category":"enemy_ability","coverage_state":"DataReady","data_ready":1,"disposition":"CandidateReferenceData","enabled":true,"evidence_quality":"ExactStructured","game_version_snapshot":"4.4","id":"coverage.pf.enemy-ability.Config.ConfigAbility.Monster.Monster.W2.Valkyrie01.01.Ability.json","kind":"coverage","manifest_record_id":"pf.enemy-ability.Config.ConfigAbility.Monster.Monster.W2.Valkyrie01.01.Ability.json","manifest_record_ids":["pf.enemy-ability.Config.ConfigAbility.Monster.Monster.W2.Valkyrie01.01.Ability.json"],"mechanism_quality":"Exact","name_en":"pf.enemy-ability.Config.ConfigAbility.Monster.Monster.W2.Valkyrie01.01.Ability.json","name_zh_cn":"pf.enemy-ability.Config.ConfigAbility.Monster.Monster.W2.Valkyrie01.01.Ability.json","ownership":"Shared","release_state":"Released","runtime_executable":false,"schema_revision":"starclock.pure-fiction-row.v1","source_record_ids":["source.pf.enemy-ability.Config.ConfigAbility.Monster.Monster.W2.Valkyrie01.01.Ability.json"],"summary_en":"One frozen manifest obligation is accounted exactly once.","summary_zh_cn":"一个冻结清单义务被精确计数一次。"}</t>
        </is>
      </c>
      <c r="P111" s="8" t="b">
        <v>0</v>
      </c>
    </row>
    <row r="112">
      <c r="A112" s="8" t="n"/>
      <c r="B112" s="8" t="n">
        <v>3000105</v>
      </c>
      <c r="C112" s="8" t="inlineStr">
        <is>
          <t>coverage.pf.enemy-ability.Config.ConfigAbility.Monster.Monster.W2.Valkyrie01.02.Ability.json</t>
        </is>
      </c>
      <c r="D112" s="8" t="n">
        <v>105</v>
      </c>
      <c r="E112" s="8" t="inlineStr">
        <is>
          <t>pf.enemy-ability.Config.ConfigAbility.Monster.Monster.W2.Valkyrie01.02.Ability.json</t>
        </is>
      </c>
      <c r="F112" s="8" t="inlineStr">
        <is>
          <t>pf.enemy-ability.Config.ConfigAbility.Monster.Monster.W2.Valkyrie01.02.Ability.json</t>
        </is>
      </c>
      <c r="G112" s="8" t="inlineStr">
        <is>
          <t>One frozen manifest obligation is accounted exactly once.</t>
        </is>
      </c>
      <c r="H112" s="8" t="inlineStr">
        <is>
          <t>一个冻结清单义务被精确计数一次。</t>
        </is>
      </c>
      <c r="I112" s="8" t="inlineStr">
        <is>
          <t>Shared</t>
        </is>
      </c>
      <c r="J112" s="8" t="inlineStr">
        <is>
          <t>DataReady</t>
        </is>
      </c>
      <c r="K112" s="8" t="inlineStr">
        <is>
          <t>ExactStructured</t>
        </is>
      </c>
      <c r="L112" s="8" t="inlineStr">
        <is>
          <t>Exact</t>
        </is>
      </c>
      <c r="M112" s="8" t="inlineStr">
        <is>
          <t>pf.enemy-ability.Config.ConfigAbility.Monster.Monster.W2.Valkyrie01.02.Ability.json</t>
        </is>
      </c>
      <c r="N112" s="8" t="inlineStr">
        <is>
          <t>source.pf.enemy-ability.Config.ConfigAbility.Monster.Monster.W2.Valkyrie01.02.Ability.json</t>
        </is>
      </c>
      <c r="O112" s="8" t="inlineStr">
        <is>
          <t>{"accounted":1,"category":"enemy_ability","coverage_state":"DataReady","data_ready":1,"disposition":"CandidateReferenceData","enabled":true,"evidence_quality":"ExactStructured","game_version_snapshot":"4.4","id":"coverage.pf.enemy-ability.Config.ConfigAbility.Monster.Monster.W2.Valkyrie01.02.Ability.json","kind":"coverage","manifest_record_id":"pf.enemy-ability.Config.ConfigAbility.Monster.Monster.W2.Valkyrie01.02.Ability.json","manifest_record_ids":["pf.enemy-ability.Config.ConfigAbility.Monster.Monster.W2.Valkyrie01.02.Ability.json"],"mechanism_quality":"Exact","name_en":"pf.enemy-ability.Config.ConfigAbility.Monster.Monster.W2.Valkyrie01.02.Ability.json","name_zh_cn":"pf.enemy-ability.Config.ConfigAbility.Monster.Monster.W2.Valkyrie01.02.Ability.json","ownership":"Shared","release_state":"Released","runtime_executable":false,"schema_revision":"starclock.pure-fiction-row.v1","source_record_ids":["source.pf.enemy-ability.Config.ConfigAbility.Monster.Monster.W2.Valkyrie01.02.Ability.json"],"summary_en":"One frozen manifest obligation is accounted exactly once.","summary_zh_cn":"一个冻结清单义务被精确计数一次。"}</t>
        </is>
      </c>
      <c r="P112" s="8" t="b">
        <v>0</v>
      </c>
    </row>
    <row r="113">
      <c r="A113" s="8" t="n"/>
      <c r="B113" s="8" t="n">
        <v>3000106</v>
      </c>
      <c r="C113" s="8" t="inlineStr">
        <is>
          <t>coverage.pf.enemy-ability.Config.ConfigAbility.Monster.Monster.W2.Valkyrie01.02.Ability.LocalLegend.json</t>
        </is>
      </c>
      <c r="D113" s="8" t="n">
        <v>106</v>
      </c>
      <c r="E113" s="8" t="inlineStr">
        <is>
          <t>pf.enemy-ability.Config.ConfigAbility.Monster.Monster.W2.Valkyrie01.02.Ability.LocalLegend.json</t>
        </is>
      </c>
      <c r="F113" s="8" t="inlineStr">
        <is>
          <t>pf.enemy-ability.Config.ConfigAbility.Monster.Monster.W2.Valkyrie01.02.Ability.LocalLegend.json</t>
        </is>
      </c>
      <c r="G113" s="8" t="inlineStr">
        <is>
          <t>One frozen manifest obligation is accounted exactly once.</t>
        </is>
      </c>
      <c r="H113" s="8" t="inlineStr">
        <is>
          <t>一个冻结清单义务被精确计数一次。</t>
        </is>
      </c>
      <c r="I113" s="8" t="inlineStr">
        <is>
          <t>Shared</t>
        </is>
      </c>
      <c r="J113" s="8" t="inlineStr">
        <is>
          <t>DataReady</t>
        </is>
      </c>
      <c r="K113" s="8" t="inlineStr">
        <is>
          <t>ExactStructured</t>
        </is>
      </c>
      <c r="L113" s="8" t="inlineStr">
        <is>
          <t>Exact</t>
        </is>
      </c>
      <c r="M113" s="8" t="inlineStr">
        <is>
          <t>pf.enemy-ability.Config.ConfigAbility.Monster.Monster.W2.Valkyrie01.02.Ability.LocalLegend.json</t>
        </is>
      </c>
      <c r="N113" s="8" t="inlineStr">
        <is>
          <t>source.pf.enemy-ability.Config.ConfigAbility.Monster.Monster.W2.Valkyrie01.02.Ability.LocalLegend.json</t>
        </is>
      </c>
      <c r="O113" s="8" t="inlineStr">
        <is>
          <t>{"accounted":1,"category":"enemy_ability","coverage_state":"DataReady","data_ready":1,"disposition":"CandidateReferenceData","enabled":true,"evidence_quality":"ExactStructured","game_version_snapshot":"4.4","id":"coverage.pf.enemy-ability.Config.ConfigAbility.Monster.Monster.W2.Valkyrie01.02.Ability.LocalLegend.json","kind":"coverage","manifest_record_id":"pf.enemy-ability.Config.ConfigAbility.Monster.Monster.W2.Valkyrie01.02.Ability.LocalLegend.json","manifest_record_ids":["pf.enemy-ability.Config.ConfigAbility.Monster.Monster.W2.Valkyrie01.02.Ability.LocalLegend.json"],"mechanism_quality":"Exact","name_en":"pf.enemy-ability.Config.ConfigAbility.Monster.Monster.W2.Valkyrie01.02.Ability.LocalLegend.json","name_zh_cn":"pf.enemy-ability.Config.ConfigAbility.Monster.Monster.W2.Valkyrie01.02.Ability.LocalLegend.json","ownership":"Shared","release_state":"Released","runtime_executable":false,"schema_revision":"starclock.pure-fiction-row.v1","source_record_ids":["source.pf.enemy-ability.Config.ConfigAbility.Monster.Monster.W2.Valkyrie01.02.Ability.LocalLegend.json"],"summary_en":"One frozen manifest obligation is accounted exactly once.","summary_zh_cn":"一个冻结清单义务被精确计数一次。"}</t>
        </is>
      </c>
      <c r="P113" s="8" t="b">
        <v>0</v>
      </c>
    </row>
    <row r="114">
      <c r="A114" s="8" t="n"/>
      <c r="B114" s="8" t="n">
        <v>3000107</v>
      </c>
      <c r="C114" s="8" t="inlineStr">
        <is>
          <t>coverage.pf.enemy-ability.Config.ConfigAbility.Monster.Monster.W3.Dinosaur.00.Ability.json</t>
        </is>
      </c>
      <c r="D114" s="8" t="n">
        <v>107</v>
      </c>
      <c r="E114" s="8" t="inlineStr">
        <is>
          <t>pf.enemy-ability.Config.ConfigAbility.Monster.Monster.W3.Dinosaur.00.Ability.json</t>
        </is>
      </c>
      <c r="F114" s="8" t="inlineStr">
        <is>
          <t>pf.enemy-ability.Config.ConfigAbility.Monster.Monster.W3.Dinosaur.00.Ability.json</t>
        </is>
      </c>
      <c r="G114" s="8" t="inlineStr">
        <is>
          <t>One frozen manifest obligation is accounted exactly once.</t>
        </is>
      </c>
      <c r="H114" s="8" t="inlineStr">
        <is>
          <t>一个冻结清单义务被精确计数一次。</t>
        </is>
      </c>
      <c r="I114" s="8" t="inlineStr">
        <is>
          <t>Shared</t>
        </is>
      </c>
      <c r="J114" s="8" t="inlineStr">
        <is>
          <t>DataReady</t>
        </is>
      </c>
      <c r="K114" s="8" t="inlineStr">
        <is>
          <t>ExactStructured</t>
        </is>
      </c>
      <c r="L114" s="8" t="inlineStr">
        <is>
          <t>Exact</t>
        </is>
      </c>
      <c r="M114" s="8" t="inlineStr">
        <is>
          <t>pf.enemy-ability.Config.ConfigAbility.Monster.Monster.W3.Dinosaur.00.Ability.json</t>
        </is>
      </c>
      <c r="N114" s="8" t="inlineStr">
        <is>
          <t>source.pf.enemy-ability.Config.ConfigAbility.Monster.Monster.W3.Dinosaur.00.Ability.json</t>
        </is>
      </c>
      <c r="O114" s="8" t="inlineStr">
        <is>
          <t>{"accounted":1,"category":"enemy_ability","coverage_state":"DataReady","data_ready":1,"disposition":"CandidateReferenceData","enabled":true,"evidence_quality":"ExactStructured","game_version_snapshot":"4.4","id":"coverage.pf.enemy-ability.Config.ConfigAbility.Monster.Monster.W3.Dinosaur.00.Ability.json","kind":"coverage","manifest_record_id":"pf.enemy-ability.Config.ConfigAbility.Monster.Monster.W3.Dinosaur.00.Ability.json","manifest_record_ids":["pf.enemy-ability.Config.ConfigAbility.Monster.Monster.W3.Dinosaur.00.Ability.json"],"mechanism_quality":"Exact","name_en":"pf.enemy-ability.Config.ConfigAbility.Monster.Monster.W3.Dinosaur.00.Ability.json","name_zh_cn":"pf.enemy-ability.Config.ConfigAbility.Monster.Monster.W3.Dinosaur.00.Ability.json","ownership":"Shared","release_state":"Released","runtime_executable":false,"schema_revision":"starclock.pure-fiction-row.v1","source_record_ids":["source.pf.enemy-ability.Config.ConfigAbility.Monster.Monster.W3.Dinosaur.00.Ability.json"],"summary_en":"One frozen manifest obligation is accounted exactly once.","summary_zh_cn":"一个冻结清单义务被精确计数一次。"}</t>
        </is>
      </c>
      <c r="P114" s="8" t="b">
        <v>0</v>
      </c>
    </row>
    <row r="115">
      <c r="A115" s="8" t="n"/>
      <c r="B115" s="8" t="n">
        <v>3000108</v>
      </c>
      <c r="C115" s="8" t="inlineStr">
        <is>
          <t>coverage.pf.enemy-ability.Config.ConfigAbility.Monster.Monster.W3.Dinosaur.02.Ability.json</t>
        </is>
      </c>
      <c r="D115" s="8" t="n">
        <v>108</v>
      </c>
      <c r="E115" s="8" t="inlineStr">
        <is>
          <t>pf.enemy-ability.Config.ConfigAbility.Monster.Monster.W3.Dinosaur.02.Ability.json</t>
        </is>
      </c>
      <c r="F115" s="8" t="inlineStr">
        <is>
          <t>pf.enemy-ability.Config.ConfigAbility.Monster.Monster.W3.Dinosaur.02.Ability.json</t>
        </is>
      </c>
      <c r="G115" s="8" t="inlineStr">
        <is>
          <t>One frozen manifest obligation is accounted exactly once.</t>
        </is>
      </c>
      <c r="H115" s="8" t="inlineStr">
        <is>
          <t>一个冻结清单义务被精确计数一次。</t>
        </is>
      </c>
      <c r="I115" s="8" t="inlineStr">
        <is>
          <t>Shared</t>
        </is>
      </c>
      <c r="J115" s="8" t="inlineStr">
        <is>
          <t>DataReady</t>
        </is>
      </c>
      <c r="K115" s="8" t="inlineStr">
        <is>
          <t>ExactStructured</t>
        </is>
      </c>
      <c r="L115" s="8" t="inlineStr">
        <is>
          <t>Exact</t>
        </is>
      </c>
      <c r="M115" s="8" t="inlineStr">
        <is>
          <t>pf.enemy-ability.Config.ConfigAbility.Monster.Monster.W3.Dinosaur.02.Ability.json</t>
        </is>
      </c>
      <c r="N115" s="8" t="inlineStr">
        <is>
          <t>source.pf.enemy-ability.Config.ConfigAbility.Monster.Monster.W3.Dinosaur.02.Ability.json</t>
        </is>
      </c>
      <c r="O115" s="8" t="inlineStr">
        <is>
          <t>{"accounted":1,"category":"enemy_ability","coverage_state":"DataReady","data_ready":1,"disposition":"CandidateReferenceData","enabled":true,"evidence_quality":"ExactStructured","game_version_snapshot":"4.4","id":"coverage.pf.enemy-ability.Config.ConfigAbility.Monster.Monster.W3.Dinosaur.02.Ability.json","kind":"coverage","manifest_record_id":"pf.enemy-ability.Config.ConfigAbility.Monster.Monster.W3.Dinosaur.02.Ability.json","manifest_record_ids":["pf.enemy-ability.Config.ConfigAbility.Monster.Monster.W3.Dinosaur.02.Ability.json"],"mechanism_quality":"Exact","name_en":"pf.enemy-ability.Config.ConfigAbility.Monster.Monster.W3.Dinosaur.02.Ability.json","name_zh_cn":"pf.enemy-ability.Config.ConfigAbility.Monster.Monster.W3.Dinosaur.02.Ability.json","ownership":"Shared","release_state":"Released","runtime_executable":false,"schema_revision":"starclock.pure-fiction-row.v1","source_record_ids":["source.pf.enemy-ability.Config.ConfigAbility.Monster.Monster.W3.Dinosaur.02.Ability.json"],"summary_en":"One frozen manifest obligation is accounted exactly once.","summary_zh_cn":"一个冻结清单义务被精确计数一次。"}</t>
        </is>
      </c>
      <c r="P115" s="8" t="b">
        <v>0</v>
      </c>
    </row>
    <row r="116">
      <c r="A116" s="8" t="n"/>
      <c r="B116" s="8" t="n">
        <v>3000109</v>
      </c>
      <c r="C116" s="8" t="inlineStr">
        <is>
          <t>coverage.pf.enemy-ability.Config.ConfigAbility.Monster.Monster.W3.Figure.02.Ability.json</t>
        </is>
      </c>
      <c r="D116" s="8" t="n">
        <v>109</v>
      </c>
      <c r="E116" s="8" t="inlineStr">
        <is>
          <t>pf.enemy-ability.Config.ConfigAbility.Monster.Monster.W3.Figure.02.Ability.json</t>
        </is>
      </c>
      <c r="F116" s="8" t="inlineStr">
        <is>
          <t>pf.enemy-ability.Config.ConfigAbility.Monster.Monster.W3.Figure.02.Ability.json</t>
        </is>
      </c>
      <c r="G116" s="8" t="inlineStr">
        <is>
          <t>One frozen manifest obligation is accounted exactly once.</t>
        </is>
      </c>
      <c r="H116" s="8" t="inlineStr">
        <is>
          <t>一个冻结清单义务被精确计数一次。</t>
        </is>
      </c>
      <c r="I116" s="8" t="inlineStr">
        <is>
          <t>Shared</t>
        </is>
      </c>
      <c r="J116" s="8" t="inlineStr">
        <is>
          <t>DataReady</t>
        </is>
      </c>
      <c r="K116" s="8" t="inlineStr">
        <is>
          <t>ExactStructured</t>
        </is>
      </c>
      <c r="L116" s="8" t="inlineStr">
        <is>
          <t>Exact</t>
        </is>
      </c>
      <c r="M116" s="8" t="inlineStr">
        <is>
          <t>pf.enemy-ability.Config.ConfigAbility.Monster.Monster.W3.Figure.02.Ability.json</t>
        </is>
      </c>
      <c r="N116" s="8" t="inlineStr">
        <is>
          <t>source.pf.enemy-ability.Config.ConfigAbility.Monster.Monster.W3.Figure.02.Ability.json</t>
        </is>
      </c>
      <c r="O116" s="8" t="inlineStr">
        <is>
          <t>{"accounted":1,"category":"enemy_ability","coverage_state":"DataReady","data_ready":1,"disposition":"CandidateReferenceData","enabled":true,"evidence_quality":"ExactStructured","game_version_snapshot":"4.4","id":"coverage.pf.enemy-ability.Config.ConfigAbility.Monster.Monster.W3.Figure.02.Ability.json","kind":"coverage","manifest_record_id":"pf.enemy-ability.Config.ConfigAbility.Monster.Monster.W3.Figure.02.Ability.json","manifest_record_ids":["pf.enemy-ability.Config.ConfigAbility.Monster.Monster.W3.Figure.02.Ability.json"],"mechanism_quality":"Exact","name_en":"pf.enemy-ability.Config.ConfigAbility.Monster.Monster.W3.Figure.02.Ability.json","name_zh_cn":"pf.enemy-ability.Config.ConfigAbility.Monster.Monster.W3.Figure.02.Ability.json","ownership":"Shared","release_state":"Released","runtime_executable":false,"schema_revision":"starclock.pure-fiction-row.v1","source_record_ids":["source.pf.enemy-ability.Config.ConfigAbility.Monster.Monster.W3.Figure.02.Ability.json"],"summary_en":"One frozen manifest obligation is accounted exactly once.","summary_zh_cn":"一个冻结清单义务被精确计数一次。"}</t>
        </is>
      </c>
      <c r="P116" s="8" t="b">
        <v>0</v>
      </c>
    </row>
    <row r="117">
      <c r="A117" s="8" t="n"/>
      <c r="B117" s="8" t="n">
        <v>3000110</v>
      </c>
      <c r="C117" s="8" t="inlineStr">
        <is>
          <t>coverage.pf.enemy-ability.Config.ConfigAbility.Monster.Monster.W3.FigureBoss.00.Ability.json</t>
        </is>
      </c>
      <c r="D117" s="8" t="n">
        <v>110</v>
      </c>
      <c r="E117" s="8" t="inlineStr">
        <is>
          <t>pf.enemy-ability.Config.ConfigAbility.Monster.Monster.W3.FigureBoss.00.Ability.json</t>
        </is>
      </c>
      <c r="F117" s="8" t="inlineStr">
        <is>
          <t>pf.enemy-ability.Config.ConfigAbility.Monster.Monster.W3.FigureBoss.00.Ability.json</t>
        </is>
      </c>
      <c r="G117" s="8" t="inlineStr">
        <is>
          <t>One frozen manifest obligation is accounted exactly once.</t>
        </is>
      </c>
      <c r="H117" s="8" t="inlineStr">
        <is>
          <t>一个冻结清单义务被精确计数一次。</t>
        </is>
      </c>
      <c r="I117" s="8" t="inlineStr">
        <is>
          <t>Shared</t>
        </is>
      </c>
      <c r="J117" s="8" t="inlineStr">
        <is>
          <t>DataReady</t>
        </is>
      </c>
      <c r="K117" s="8" t="inlineStr">
        <is>
          <t>ExactStructured</t>
        </is>
      </c>
      <c r="L117" s="8" t="inlineStr">
        <is>
          <t>Exact</t>
        </is>
      </c>
      <c r="M117" s="8" t="inlineStr">
        <is>
          <t>pf.enemy-ability.Config.ConfigAbility.Monster.Monster.W3.FigureBoss.00.Ability.json</t>
        </is>
      </c>
      <c r="N117" s="8" t="inlineStr">
        <is>
          <t>source.pf.enemy-ability.Config.ConfigAbility.Monster.Monster.W3.FigureBoss.00.Ability.json</t>
        </is>
      </c>
      <c r="O117" s="8" t="inlineStr">
        <is>
          <t>{"accounted":1,"category":"enemy_ability","coverage_state":"DataReady","data_ready":1,"disposition":"CandidateReferenceData","enabled":true,"evidence_quality":"ExactStructured","game_version_snapshot":"4.4","id":"coverage.pf.enemy-ability.Config.ConfigAbility.Monster.Monster.W3.FigureBoss.00.Ability.json","kind":"coverage","manifest_record_id":"pf.enemy-ability.Config.ConfigAbility.Monster.Monster.W3.FigureBoss.00.Ability.json","manifest_record_ids":["pf.enemy-ability.Config.ConfigAbility.Monster.Monster.W3.FigureBoss.00.Ability.json"],"mechanism_quality":"Exact","name_en":"pf.enemy-ability.Config.ConfigAbility.Monster.Monster.W3.FigureBoss.00.Ability.json","name_zh_cn":"pf.enemy-ability.Config.ConfigAbility.Monster.Monster.W3.FigureBoss.00.Ability.json","ownership":"Shared","release_state":"Released","runtime_executable":false,"schema_revision":"starclock.pure-fiction-row.v1","source_record_ids":["source.pf.enemy-ability.Config.ConfigAbility.Monster.Monster.W3.FigureBoss.00.Ability.json"],"summary_en":"One frozen manifest obligation is accounted exactly once.","summary_zh_cn":"一个冻结清单义务被精确计数一次。"}</t>
        </is>
      </c>
      <c r="P117" s="8" t="b">
        <v>0</v>
      </c>
    </row>
    <row r="118">
      <c r="A118" s="8" t="n"/>
      <c r="B118" s="8" t="n">
        <v>3000111</v>
      </c>
      <c r="C118" s="8" t="inlineStr">
        <is>
          <t>coverage.pf.enemy-ability.Config.ConfigAbility.Monster.Monster.W4.Claymore.00.Ability.json</t>
        </is>
      </c>
      <c r="D118" s="8" t="n">
        <v>111</v>
      </c>
      <c r="E118" s="8" t="inlineStr">
        <is>
          <t>pf.enemy-ability.Config.ConfigAbility.Monster.Monster.W4.Claymore.00.Ability.json</t>
        </is>
      </c>
      <c r="F118" s="8" t="inlineStr">
        <is>
          <t>pf.enemy-ability.Config.ConfigAbility.Monster.Monster.W4.Claymore.00.Ability.json</t>
        </is>
      </c>
      <c r="G118" s="8" t="inlineStr">
        <is>
          <t>One frozen manifest obligation is accounted exactly once.</t>
        </is>
      </c>
      <c r="H118" s="8" t="inlineStr">
        <is>
          <t>一个冻结清单义务被精确计数一次。</t>
        </is>
      </c>
      <c r="I118" s="8" t="inlineStr">
        <is>
          <t>Shared</t>
        </is>
      </c>
      <c r="J118" s="8" t="inlineStr">
        <is>
          <t>DataReady</t>
        </is>
      </c>
      <c r="K118" s="8" t="inlineStr">
        <is>
          <t>ExactStructured</t>
        </is>
      </c>
      <c r="L118" s="8" t="inlineStr">
        <is>
          <t>Exact</t>
        </is>
      </c>
      <c r="M118" s="8" t="inlineStr">
        <is>
          <t>pf.enemy-ability.Config.ConfigAbility.Monster.Monster.W4.Claymore.00.Ability.json</t>
        </is>
      </c>
      <c r="N118" s="8" t="inlineStr">
        <is>
          <t>source.pf.enemy-ability.Config.ConfigAbility.Monster.Monster.W4.Claymore.00.Ability.json</t>
        </is>
      </c>
      <c r="O118" s="8" t="inlineStr">
        <is>
          <t>{"accounted":1,"category":"enemy_ability","coverage_state":"DataReady","data_ready":1,"disposition":"CandidateReferenceData","enabled":true,"evidence_quality":"ExactStructured","game_version_snapshot":"4.4","id":"coverage.pf.enemy-ability.Config.ConfigAbility.Monster.Monster.W4.Claymore.00.Ability.json","kind":"coverage","manifest_record_id":"pf.enemy-ability.Config.ConfigAbility.Monster.Monster.W4.Claymore.00.Ability.json","manifest_record_ids":["pf.enemy-ability.Config.ConfigAbility.Monster.Monster.W4.Claymore.00.Ability.json"],"mechanism_quality":"Exact","name_en":"pf.enemy-ability.Config.ConfigAbility.Monster.Monster.W4.Claymore.00.Ability.json","name_zh_cn":"pf.enemy-ability.Config.ConfigAbility.Monster.Monster.W4.Claymore.00.Ability.json","ownership":"Shared","release_state":"Released","runtime_executable":false,"schema_revision":"starclock.pure-fiction-row.v1","source_record_ids":["source.pf.enemy-ability.Config.ConfigAbility.Monster.Monster.W4.Claymore.00.Ability.json"],"summary_en":"One frozen manifest obligation is accounted exactly once.","summary_zh_cn":"一个冻结清单义务被精确计数一次。"}</t>
        </is>
      </c>
      <c r="P118" s="8" t="b">
        <v>0</v>
      </c>
    </row>
    <row r="119">
      <c r="A119" s="8" t="n"/>
      <c r="B119" s="8" t="n">
        <v>3000112</v>
      </c>
      <c r="C119" s="8" t="inlineStr">
        <is>
          <t>coverage.pf.enemy-ability.Config.ConfigAbility.Monster.Monster.W4.Claymore.00.Ability.LocalLegend.json</t>
        </is>
      </c>
      <c r="D119" s="8" t="n">
        <v>112</v>
      </c>
      <c r="E119" s="8" t="inlineStr">
        <is>
          <t>pf.enemy-ability.Config.ConfigAbility.Monster.Monster.W4.Claymore.00.Ability.LocalLegend.json</t>
        </is>
      </c>
      <c r="F119" s="8" t="inlineStr">
        <is>
          <t>pf.enemy-ability.Config.ConfigAbility.Monster.Monster.W4.Claymore.00.Ability.LocalLegend.json</t>
        </is>
      </c>
      <c r="G119" s="8" t="inlineStr">
        <is>
          <t>One frozen manifest obligation is accounted exactly once.</t>
        </is>
      </c>
      <c r="H119" s="8" t="inlineStr">
        <is>
          <t>一个冻结清单义务被精确计数一次。</t>
        </is>
      </c>
      <c r="I119" s="8" t="inlineStr">
        <is>
          <t>Shared</t>
        </is>
      </c>
      <c r="J119" s="8" t="inlineStr">
        <is>
          <t>DataReady</t>
        </is>
      </c>
      <c r="K119" s="8" t="inlineStr">
        <is>
          <t>ExactStructured</t>
        </is>
      </c>
      <c r="L119" s="8" t="inlineStr">
        <is>
          <t>Exact</t>
        </is>
      </c>
      <c r="M119" s="8" t="inlineStr">
        <is>
          <t>pf.enemy-ability.Config.ConfigAbility.Monster.Monster.W4.Claymore.00.Ability.LocalLegend.json</t>
        </is>
      </c>
      <c r="N119" s="8" t="inlineStr">
        <is>
          <t>source.pf.enemy-ability.Config.ConfigAbility.Monster.Monster.W4.Claymore.00.Ability.LocalLegend.json</t>
        </is>
      </c>
      <c r="O119" s="8" t="inlineStr">
        <is>
          <t>{"accounted":1,"category":"enemy_ability","coverage_state":"DataReady","data_ready":1,"disposition":"CandidateReferenceData","enabled":true,"evidence_quality":"ExactStructured","game_version_snapshot":"4.4","id":"coverage.pf.enemy-ability.Config.ConfigAbility.Monster.Monster.W4.Claymore.00.Ability.LocalLegend.json","kind":"coverage","manifest_record_id":"pf.enemy-ability.Config.ConfigAbility.Monster.Monster.W4.Claymore.00.Ability.LocalLegend.json","manifest_record_ids":["pf.enemy-ability.Config.ConfigAbility.Monster.Monster.W4.Claymore.00.Ability.LocalLegend.json"],"mechanism_quality":"Exact","name_en":"pf.enemy-ability.Config.ConfigAbility.Monster.Monster.W4.Claymore.00.Ability.LocalLegend.json","name_zh_cn":"pf.enemy-ability.Config.ConfigAbility.Monster.Monster.W4.Claymore.00.Ability.LocalLegend.json","ownership":"Shared","release_state":"Released","runtime_executable":false,"schema_revision":"starclock.pure-fiction-row.v1","source_record_ids":["source.pf.enemy-ability.Config.ConfigAbility.Monster.Monster.W4.Claymore.00.Ability.LocalLegend.json"],"summary_en":"One frozen manifest obligation is accounted exactly once.","summary_zh_cn":"一个冻结清单义务被精确计数一次。"}</t>
        </is>
      </c>
      <c r="P119" s="8" t="b">
        <v>0</v>
      </c>
    </row>
    <row r="120">
      <c r="A120" s="8" t="n"/>
      <c r="B120" s="8" t="n">
        <v>3000113</v>
      </c>
      <c r="C120" s="8" t="inlineStr">
        <is>
          <t>coverage.pf.enemy-ability.Config.ConfigAbility.Monster.Monster.W4.Claymore.01.Ability.json</t>
        </is>
      </c>
      <c r="D120" s="8" t="n">
        <v>113</v>
      </c>
      <c r="E120" s="8" t="inlineStr">
        <is>
          <t>pf.enemy-ability.Config.ConfigAbility.Monster.Monster.W4.Claymore.01.Ability.json</t>
        </is>
      </c>
      <c r="F120" s="8" t="inlineStr">
        <is>
          <t>pf.enemy-ability.Config.ConfigAbility.Monster.Monster.W4.Claymore.01.Ability.json</t>
        </is>
      </c>
      <c r="G120" s="8" t="inlineStr">
        <is>
          <t>One frozen manifest obligation is accounted exactly once.</t>
        </is>
      </c>
      <c r="H120" s="8" t="inlineStr">
        <is>
          <t>一个冻结清单义务被精确计数一次。</t>
        </is>
      </c>
      <c r="I120" s="8" t="inlineStr">
        <is>
          <t>Shared</t>
        </is>
      </c>
      <c r="J120" s="8" t="inlineStr">
        <is>
          <t>DataReady</t>
        </is>
      </c>
      <c r="K120" s="8" t="inlineStr">
        <is>
          <t>ExactStructured</t>
        </is>
      </c>
      <c r="L120" s="8" t="inlineStr">
        <is>
          <t>Exact</t>
        </is>
      </c>
      <c r="M120" s="8" t="inlineStr">
        <is>
          <t>pf.enemy-ability.Config.ConfigAbility.Monster.Monster.W4.Claymore.01.Ability.json</t>
        </is>
      </c>
      <c r="N120" s="8" t="inlineStr">
        <is>
          <t>source.pf.enemy-ability.Config.ConfigAbility.Monster.Monster.W4.Claymore.01.Ability.json</t>
        </is>
      </c>
      <c r="O120" s="8" t="inlineStr">
        <is>
          <t>{"accounted":1,"category":"enemy_ability","coverage_state":"DataReady","data_ready":1,"disposition":"CandidateReferenceData","enabled":true,"evidence_quality":"ExactStructured","game_version_snapshot":"4.4","id":"coverage.pf.enemy-ability.Config.ConfigAbility.Monster.Monster.W4.Claymore.01.Ability.json","kind":"coverage","manifest_record_id":"pf.enemy-ability.Config.ConfigAbility.Monster.Monster.W4.Claymore.01.Ability.json","manifest_record_ids":["pf.enemy-ability.Config.ConfigAbility.Monster.Monster.W4.Claymore.01.Ability.json"],"mechanism_quality":"Exact","name_en":"pf.enemy-ability.Config.ConfigAbility.Monster.Monster.W4.Claymore.01.Ability.json","name_zh_cn":"pf.enemy-ability.Config.ConfigAbility.Monster.Monster.W4.Claymore.01.Ability.json","ownership":"Shared","release_state":"Released","runtime_executable":false,"schema_revision":"starclock.pure-fiction-row.v1","source_record_ids":["source.pf.enemy-ability.Config.ConfigAbility.Monster.Monster.W4.Claymore.01.Ability.json"],"summary_en":"One frozen manifest obligation is accounted exactly once.","summary_zh_cn":"一个冻结清单义务被精确计数一次。"}</t>
        </is>
      </c>
      <c r="P120" s="8" t="b">
        <v>0</v>
      </c>
    </row>
    <row r="121">
      <c r="A121" s="8" t="n"/>
      <c r="B121" s="8" t="n">
        <v>3000114</v>
      </c>
      <c r="C121" s="8" t="inlineStr">
        <is>
          <t>coverage.pf.enemy-ability.Config.ConfigAbility.Monster.Monster.W4.Claymore.01.Ability.LocalLegend.json</t>
        </is>
      </c>
      <c r="D121" s="8" t="n">
        <v>114</v>
      </c>
      <c r="E121" s="8" t="inlineStr">
        <is>
          <t>pf.enemy-ability.Config.ConfigAbility.Monster.Monster.W4.Claymore.01.Ability.LocalLegend.json</t>
        </is>
      </c>
      <c r="F121" s="8" t="inlineStr">
        <is>
          <t>pf.enemy-ability.Config.ConfigAbility.Monster.Monster.W4.Claymore.01.Ability.LocalLegend.json</t>
        </is>
      </c>
      <c r="G121" s="8" t="inlineStr">
        <is>
          <t>One frozen manifest obligation is accounted exactly once.</t>
        </is>
      </c>
      <c r="H121" s="8" t="inlineStr">
        <is>
          <t>一个冻结清单义务被精确计数一次。</t>
        </is>
      </c>
      <c r="I121" s="8" t="inlineStr">
        <is>
          <t>Shared</t>
        </is>
      </c>
      <c r="J121" s="8" t="inlineStr">
        <is>
          <t>DataReady</t>
        </is>
      </c>
      <c r="K121" s="8" t="inlineStr">
        <is>
          <t>ExactStructured</t>
        </is>
      </c>
      <c r="L121" s="8" t="inlineStr">
        <is>
          <t>Exact</t>
        </is>
      </c>
      <c r="M121" s="8" t="inlineStr">
        <is>
          <t>pf.enemy-ability.Config.ConfigAbility.Monster.Monster.W4.Claymore.01.Ability.LocalLegend.json</t>
        </is>
      </c>
      <c r="N121" s="8" t="inlineStr">
        <is>
          <t>source.pf.enemy-ability.Config.ConfigAbility.Monster.Monster.W4.Claymore.01.Ability.LocalLegend.json</t>
        </is>
      </c>
      <c r="O121" s="8" t="inlineStr">
        <is>
          <t>{"accounted":1,"category":"enemy_ability","coverage_state":"DataReady","data_ready":1,"disposition":"CandidateReferenceData","enabled":true,"evidence_quality":"ExactStructured","game_version_snapshot":"4.4","id":"coverage.pf.enemy-ability.Config.ConfigAbility.Monster.Monster.W4.Claymore.01.Ability.LocalLegend.json","kind":"coverage","manifest_record_id":"pf.enemy-ability.Config.ConfigAbility.Monster.Monster.W4.Claymore.01.Ability.LocalLegend.json","manifest_record_ids":["pf.enemy-ability.Config.ConfigAbility.Monster.Monster.W4.Claymore.01.Ability.LocalLegend.json"],"mechanism_quality":"Exact","name_en":"pf.enemy-ability.Config.ConfigAbility.Monster.Monster.W4.Claymore.01.Ability.LocalLegend.json","name_zh_cn":"pf.enemy-ability.Config.ConfigAbility.Monster.Monster.W4.Claymore.01.Ability.LocalLegend.json","ownership":"Shared","release_state":"Released","runtime_executable":false,"schema_revision":"starclock.pure-fiction-row.v1","source_record_ids":["source.pf.enemy-ability.Config.ConfigAbility.Monster.Monster.W4.Claymore.01.Ability.LocalLegend.json"],"summary_en":"One frozen manifest obligation is accounted exactly once.","summary_zh_cn":"一个冻结清单义务被精确计数一次。"}</t>
        </is>
      </c>
      <c r="P121" s="8" t="b">
        <v>0</v>
      </c>
    </row>
    <row r="122">
      <c r="A122" s="8" t="n"/>
      <c r="B122" s="8" t="n">
        <v>3000115</v>
      </c>
      <c r="C122" s="8" t="inlineStr">
        <is>
          <t>coverage.pf.enemy-ability.Config.ConfigAbility.Monster.Monster.W4.Claymore.02.Ability.json</t>
        </is>
      </c>
      <c r="D122" s="8" t="n">
        <v>115</v>
      </c>
      <c r="E122" s="8" t="inlineStr">
        <is>
          <t>pf.enemy-ability.Config.ConfigAbility.Monster.Monster.W4.Claymore.02.Ability.json</t>
        </is>
      </c>
      <c r="F122" s="8" t="inlineStr">
        <is>
          <t>pf.enemy-ability.Config.ConfigAbility.Monster.Monster.W4.Claymore.02.Ability.json</t>
        </is>
      </c>
      <c r="G122" s="8" t="inlineStr">
        <is>
          <t>One frozen manifest obligation is accounted exactly once.</t>
        </is>
      </c>
      <c r="H122" s="8" t="inlineStr">
        <is>
          <t>一个冻结清单义务被精确计数一次。</t>
        </is>
      </c>
      <c r="I122" s="8" t="inlineStr">
        <is>
          <t>Shared</t>
        </is>
      </c>
      <c r="J122" s="8" t="inlineStr">
        <is>
          <t>DataReady</t>
        </is>
      </c>
      <c r="K122" s="8" t="inlineStr">
        <is>
          <t>ExactStructured</t>
        </is>
      </c>
      <c r="L122" s="8" t="inlineStr">
        <is>
          <t>Exact</t>
        </is>
      </c>
      <c r="M122" s="8" t="inlineStr">
        <is>
          <t>pf.enemy-ability.Config.ConfigAbility.Monster.Monster.W4.Claymore.02.Ability.json</t>
        </is>
      </c>
      <c r="N122" s="8" t="inlineStr">
        <is>
          <t>source.pf.enemy-ability.Config.ConfigAbility.Monster.Monster.W4.Claymore.02.Ability.json</t>
        </is>
      </c>
      <c r="O122" s="8" t="inlineStr">
        <is>
          <t>{"accounted":1,"category":"enemy_ability","coverage_state":"DataReady","data_ready":1,"disposition":"CandidateReferenceData","enabled":true,"evidence_quality":"ExactStructured","game_version_snapshot":"4.4","id":"coverage.pf.enemy-ability.Config.ConfigAbility.Monster.Monster.W4.Claymore.02.Ability.json","kind":"coverage","manifest_record_id":"pf.enemy-ability.Config.ConfigAbility.Monster.Monster.W4.Claymore.02.Ability.json","manifest_record_ids":["pf.enemy-ability.Config.ConfigAbility.Monster.Monster.W4.Claymore.02.Ability.json"],"mechanism_quality":"Exact","name_en":"pf.enemy-ability.Config.ConfigAbility.Monster.Monster.W4.Claymore.02.Ability.json","name_zh_cn":"pf.enemy-ability.Config.ConfigAbility.Monster.Monster.W4.Claymore.02.Ability.json","ownership":"Shared","release_state":"Released","runtime_executable":false,"schema_revision":"starclock.pure-fiction-row.v1","source_record_ids":["source.pf.enemy-ability.Config.ConfigAbility.Monster.Monster.W4.Claymore.02.Ability.json"],"summary_en":"One frozen manifest obligation is accounted exactly once.","summary_zh_cn":"一个冻结清单义务被精确计数一次。"}</t>
        </is>
      </c>
      <c r="P122" s="8" t="b">
        <v>0</v>
      </c>
    </row>
    <row r="123">
      <c r="A123" s="8" t="n"/>
      <c r="B123" s="8" t="n">
        <v>3000116</v>
      </c>
      <c r="C123" s="8" t="inlineStr">
        <is>
          <t>coverage.pf.enemy-ability.Config.ConfigAbility.Monster.Monster.W4.Serpent.00.Ability.json</t>
        </is>
      </c>
      <c r="D123" s="8" t="n">
        <v>116</v>
      </c>
      <c r="E123" s="8" t="inlineStr">
        <is>
          <t>pf.enemy-ability.Config.ConfigAbility.Monster.Monster.W4.Serpent.00.Ability.json</t>
        </is>
      </c>
      <c r="F123" s="8" t="inlineStr">
        <is>
          <t>pf.enemy-ability.Config.ConfigAbility.Monster.Monster.W4.Serpent.00.Ability.json</t>
        </is>
      </c>
      <c r="G123" s="8" t="inlineStr">
        <is>
          <t>One frozen manifest obligation is accounted exactly once.</t>
        </is>
      </c>
      <c r="H123" s="8" t="inlineStr">
        <is>
          <t>一个冻结清单义务被精确计数一次。</t>
        </is>
      </c>
      <c r="I123" s="8" t="inlineStr">
        <is>
          <t>Shared</t>
        </is>
      </c>
      <c r="J123" s="8" t="inlineStr">
        <is>
          <t>DataReady</t>
        </is>
      </c>
      <c r="K123" s="8" t="inlineStr">
        <is>
          <t>ExactStructured</t>
        </is>
      </c>
      <c r="L123" s="8" t="inlineStr">
        <is>
          <t>Exact</t>
        </is>
      </c>
      <c r="M123" s="8" t="inlineStr">
        <is>
          <t>pf.enemy-ability.Config.ConfigAbility.Monster.Monster.W4.Serpent.00.Ability.json</t>
        </is>
      </c>
      <c r="N123" s="8" t="inlineStr">
        <is>
          <t>source.pf.enemy-ability.Config.ConfigAbility.Monster.Monster.W4.Serpent.00.Ability.json</t>
        </is>
      </c>
      <c r="O123" s="8" t="inlineStr">
        <is>
          <t>{"accounted":1,"category":"enemy_ability","coverage_state":"DataReady","data_ready":1,"disposition":"CandidateReferenceData","enabled":true,"evidence_quality":"ExactStructured","game_version_snapshot":"4.4","id":"coverage.pf.enemy-ability.Config.ConfigAbility.Monster.Monster.W4.Serpent.00.Ability.json","kind":"coverage","manifest_record_id":"pf.enemy-ability.Config.ConfigAbility.Monster.Monster.W4.Serpent.00.Ability.json","manifest_record_ids":["pf.enemy-ability.Config.ConfigAbility.Monster.Monster.W4.Serpent.00.Ability.json"],"mechanism_quality":"Exact","name_en":"pf.enemy-ability.Config.ConfigAbility.Monster.Monster.W4.Serpent.00.Ability.json","name_zh_cn":"pf.enemy-ability.Config.ConfigAbility.Monster.Monster.W4.Serpent.00.Ability.json","ownership":"Shared","release_state":"Released","runtime_executable":false,"schema_revision":"starclock.pure-fiction-row.v1","source_record_ids":["source.pf.enemy-ability.Config.ConfigAbility.Monster.Monster.W4.Serpent.00.Ability.json"],"summary_en":"One frozen manifest obligation is accounted exactly once.","summary_zh_cn":"一个冻结清单义务被精确计数一次。"}</t>
        </is>
      </c>
      <c r="P123" s="8" t="b">
        <v>0</v>
      </c>
    </row>
    <row r="124">
      <c r="A124" s="8" t="n"/>
      <c r="B124" s="8" t="n">
        <v>3000117</v>
      </c>
      <c r="C124" s="8" t="inlineStr">
        <is>
          <t>coverage.pf.enemy-ability.Config.ConfigAbility.Monster.Monster.W4.Shooter.00.Ability.json</t>
        </is>
      </c>
      <c r="D124" s="8" t="n">
        <v>117</v>
      </c>
      <c r="E124" s="8" t="inlineStr">
        <is>
          <t>pf.enemy-ability.Config.ConfigAbility.Monster.Monster.W4.Shooter.00.Ability.json</t>
        </is>
      </c>
      <c r="F124" s="8" t="inlineStr">
        <is>
          <t>pf.enemy-ability.Config.ConfigAbility.Monster.Monster.W4.Shooter.00.Ability.json</t>
        </is>
      </c>
      <c r="G124" s="8" t="inlineStr">
        <is>
          <t>One frozen manifest obligation is accounted exactly once.</t>
        </is>
      </c>
      <c r="H124" s="8" t="inlineStr">
        <is>
          <t>一个冻结清单义务被精确计数一次。</t>
        </is>
      </c>
      <c r="I124" s="8" t="inlineStr">
        <is>
          <t>Shared</t>
        </is>
      </c>
      <c r="J124" s="8" t="inlineStr">
        <is>
          <t>DataReady</t>
        </is>
      </c>
      <c r="K124" s="8" t="inlineStr">
        <is>
          <t>ExactStructured</t>
        </is>
      </c>
      <c r="L124" s="8" t="inlineStr">
        <is>
          <t>Exact</t>
        </is>
      </c>
      <c r="M124" s="8" t="inlineStr">
        <is>
          <t>pf.enemy-ability.Config.ConfigAbility.Monster.Monster.W4.Shooter.00.Ability.json</t>
        </is>
      </c>
      <c r="N124" s="8" t="inlineStr">
        <is>
          <t>source.pf.enemy-ability.Config.ConfigAbility.Monster.Monster.W4.Shooter.00.Ability.json</t>
        </is>
      </c>
      <c r="O124" s="8" t="inlineStr">
        <is>
          <t>{"accounted":1,"category":"enemy_ability","coverage_state":"DataReady","data_ready":1,"disposition":"CandidateReferenceData","enabled":true,"evidence_quality":"ExactStructured","game_version_snapshot":"4.4","id":"coverage.pf.enemy-ability.Config.ConfigAbility.Monster.Monster.W4.Shooter.00.Ability.json","kind":"coverage","manifest_record_id":"pf.enemy-ability.Config.ConfigAbility.Monster.Monster.W4.Shooter.00.Ability.json","manifest_record_ids":["pf.enemy-ability.Config.ConfigAbility.Monster.Monster.W4.Shooter.00.Ability.json"],"mechanism_quality":"Exact","name_en":"pf.enemy-ability.Config.ConfigAbility.Monster.Monster.W4.Shooter.00.Ability.json","name_zh_cn":"pf.enemy-ability.Config.ConfigAbility.Monster.Monster.W4.Shooter.00.Ability.json","ownership":"Shared","release_state":"Released","runtime_executable":false,"schema_revision":"starclock.pure-fiction-row.v1","source_record_ids":["source.pf.enemy-ability.Config.ConfigAbility.Monster.Monster.W4.Shooter.00.Ability.json"],"summary_en":"One frozen manifest obligation is accounted exactly once.","summary_zh_cn":"一个冻结清单义务被精确计数一次。"}</t>
        </is>
      </c>
      <c r="P124" s="8" t="b">
        <v>0</v>
      </c>
    </row>
    <row r="125">
      <c r="A125" s="8" t="n"/>
      <c r="B125" s="8" t="n">
        <v>3000118</v>
      </c>
      <c r="C125" s="8" t="inlineStr">
        <is>
          <t>coverage.pf.enemy-ability.Config.ConfigAbility.Monster.Monster.W4.Shooter.00.Ability.LocalLegend.json</t>
        </is>
      </c>
      <c r="D125" s="8" t="n">
        <v>118</v>
      </c>
      <c r="E125" s="8" t="inlineStr">
        <is>
          <t>pf.enemy-ability.Config.ConfigAbility.Monster.Monster.W4.Shooter.00.Ability.LocalLegend.json</t>
        </is>
      </c>
      <c r="F125" s="8" t="inlineStr">
        <is>
          <t>pf.enemy-ability.Config.ConfigAbility.Monster.Monster.W4.Shooter.00.Ability.LocalLegend.json</t>
        </is>
      </c>
      <c r="G125" s="8" t="inlineStr">
        <is>
          <t>One frozen manifest obligation is accounted exactly once.</t>
        </is>
      </c>
      <c r="H125" s="8" t="inlineStr">
        <is>
          <t>一个冻结清单义务被精确计数一次。</t>
        </is>
      </c>
      <c r="I125" s="8" t="inlineStr">
        <is>
          <t>Shared</t>
        </is>
      </c>
      <c r="J125" s="8" t="inlineStr">
        <is>
          <t>DataReady</t>
        </is>
      </c>
      <c r="K125" s="8" t="inlineStr">
        <is>
          <t>ExactStructured</t>
        </is>
      </c>
      <c r="L125" s="8" t="inlineStr">
        <is>
          <t>Exact</t>
        </is>
      </c>
      <c r="M125" s="8" t="inlineStr">
        <is>
          <t>pf.enemy-ability.Config.ConfigAbility.Monster.Monster.W4.Shooter.00.Ability.LocalLegend.json</t>
        </is>
      </c>
      <c r="N125" s="8" t="inlineStr">
        <is>
          <t>source.pf.enemy-ability.Config.ConfigAbility.Monster.Monster.W4.Shooter.00.Ability.LocalLegend.json</t>
        </is>
      </c>
      <c r="O125" s="8" t="inlineStr">
        <is>
          <t>{"accounted":1,"category":"enemy_ability","coverage_state":"DataReady","data_ready":1,"disposition":"CandidateReferenceData","enabled":true,"evidence_quality":"ExactStructured","game_version_snapshot":"4.4","id":"coverage.pf.enemy-ability.Config.ConfigAbility.Monster.Monster.W4.Shooter.00.Ability.LocalLegend.json","kind":"coverage","manifest_record_id":"pf.enemy-ability.Config.ConfigAbility.Monster.Monster.W4.Shooter.00.Ability.LocalLegend.json","manifest_record_ids":["pf.enemy-ability.Config.ConfigAbility.Monster.Monster.W4.Shooter.00.Ability.LocalLegend.json"],"mechanism_quality":"Exact","name_en":"pf.enemy-ability.Config.ConfigAbility.Monster.Monster.W4.Shooter.00.Ability.LocalLegend.json","name_zh_cn":"pf.enemy-ability.Config.ConfigAbility.Monster.Monster.W4.Shooter.00.Ability.LocalLegend.json","ownership":"Shared","release_state":"Released","runtime_executable":false,"schema_revision":"starclock.pure-fiction-row.v1","source_record_ids":["source.pf.enemy-ability.Config.ConfigAbility.Monster.Monster.W4.Shooter.00.Ability.LocalLegend.json"],"summary_en":"One frozen manifest obligation is accounted exactly once.","summary_zh_cn":"一个冻结清单义务被精确计数一次。"}</t>
        </is>
      </c>
      <c r="P125" s="8" t="b">
        <v>0</v>
      </c>
    </row>
    <row r="126">
      <c r="A126" s="8" t="n"/>
      <c r="B126" s="8" t="n">
        <v>3000119</v>
      </c>
      <c r="C126" s="8" t="inlineStr">
        <is>
          <t>coverage.pf.enemy-ability.Config.ConfigAbility.Monster.Monster.W4.Strongman.00.Ability.json</t>
        </is>
      </c>
      <c r="D126" s="8" t="n">
        <v>119</v>
      </c>
      <c r="E126" s="8" t="inlineStr">
        <is>
          <t>pf.enemy-ability.Config.ConfigAbility.Monster.Monster.W4.Strongman.00.Ability.json</t>
        </is>
      </c>
      <c r="F126" s="8" t="inlineStr">
        <is>
          <t>pf.enemy-ability.Config.ConfigAbility.Monster.Monster.W4.Strongman.00.Ability.json</t>
        </is>
      </c>
      <c r="G126" s="8" t="inlineStr">
        <is>
          <t>One frozen manifest obligation is accounted exactly once.</t>
        </is>
      </c>
      <c r="H126" s="8" t="inlineStr">
        <is>
          <t>一个冻结清单义务被精确计数一次。</t>
        </is>
      </c>
      <c r="I126" s="8" t="inlineStr">
        <is>
          <t>Shared</t>
        </is>
      </c>
      <c r="J126" s="8" t="inlineStr">
        <is>
          <t>DataReady</t>
        </is>
      </c>
      <c r="K126" s="8" t="inlineStr">
        <is>
          <t>ExactStructured</t>
        </is>
      </c>
      <c r="L126" s="8" t="inlineStr">
        <is>
          <t>Exact</t>
        </is>
      </c>
      <c r="M126" s="8" t="inlineStr">
        <is>
          <t>pf.enemy-ability.Config.ConfigAbility.Monster.Monster.W4.Strongman.00.Ability.json</t>
        </is>
      </c>
      <c r="N126" s="8" t="inlineStr">
        <is>
          <t>source.pf.enemy-ability.Config.ConfigAbility.Monster.Monster.W4.Strongman.00.Ability.json</t>
        </is>
      </c>
      <c r="O126" s="8" t="inlineStr">
        <is>
          <t>{"accounted":1,"category":"enemy_ability","coverage_state":"DataReady","data_ready":1,"disposition":"CandidateReferenceData","enabled":true,"evidence_quality":"ExactStructured","game_version_snapshot":"4.4","id":"coverage.pf.enemy-ability.Config.ConfigAbility.Monster.Monster.W4.Strongman.00.Ability.json","kind":"coverage","manifest_record_id":"pf.enemy-ability.Config.ConfigAbility.Monster.Monster.W4.Strongman.00.Ability.json","manifest_record_ids":["pf.enemy-ability.Config.ConfigAbility.Monster.Monster.W4.Strongman.00.Ability.json"],"mechanism_quality":"Exact","name_en":"pf.enemy-ability.Config.ConfigAbility.Monster.Monster.W4.Strongman.00.Ability.json","name_zh_cn":"pf.enemy-ability.Config.ConfigAbility.Monster.Monster.W4.Strongman.00.Ability.json","ownership":"Shared","release_state":"Released","runtime_executable":false,"schema_revision":"starclock.pure-fiction-row.v1","source_record_ids":["source.pf.enemy-ability.Config.ConfigAbility.Monster.Monster.W4.Strongman.00.Ability.json"],"summary_en":"One frozen manifest obligation is accounted exactly once.","summary_zh_cn":"一个冻结清单义务被精确计数一次。"}</t>
        </is>
      </c>
      <c r="P126" s="8" t="b">
        <v>0</v>
      </c>
    </row>
    <row r="127">
      <c r="A127" s="8" t="n"/>
      <c r="B127" s="8" t="n">
        <v>3000120</v>
      </c>
      <c r="C127" s="8" t="inlineStr">
        <is>
          <t>coverage.pf.enemy-ability.Config.ConfigAbility.Monster.Monster.W4.Theoroi.00.Ability.json</t>
        </is>
      </c>
      <c r="D127" s="8" t="n">
        <v>120</v>
      </c>
      <c r="E127" s="8" t="inlineStr">
        <is>
          <t>pf.enemy-ability.Config.ConfigAbility.Monster.Monster.W4.Theoroi.00.Ability.json</t>
        </is>
      </c>
      <c r="F127" s="8" t="inlineStr">
        <is>
          <t>pf.enemy-ability.Config.ConfigAbility.Monster.Monster.W4.Theoroi.00.Ability.json</t>
        </is>
      </c>
      <c r="G127" s="8" t="inlineStr">
        <is>
          <t>One frozen manifest obligation is accounted exactly once.</t>
        </is>
      </c>
      <c r="H127" s="8" t="inlineStr">
        <is>
          <t>一个冻结清单义务被精确计数一次。</t>
        </is>
      </c>
      <c r="I127" s="8" t="inlineStr">
        <is>
          <t>Shared</t>
        </is>
      </c>
      <c r="J127" s="8" t="inlineStr">
        <is>
          <t>DataReady</t>
        </is>
      </c>
      <c r="K127" s="8" t="inlineStr">
        <is>
          <t>ExactStructured</t>
        </is>
      </c>
      <c r="L127" s="8" t="inlineStr">
        <is>
          <t>Exact</t>
        </is>
      </c>
      <c r="M127" s="8" t="inlineStr">
        <is>
          <t>pf.enemy-ability.Config.ConfigAbility.Monster.Monster.W4.Theoroi.00.Ability.json</t>
        </is>
      </c>
      <c r="N127" s="8" t="inlineStr">
        <is>
          <t>source.pf.enemy-ability.Config.ConfigAbility.Monster.Monster.W4.Theoroi.00.Ability.json</t>
        </is>
      </c>
      <c r="O127" s="8" t="inlineStr">
        <is>
          <t>{"accounted":1,"category":"enemy_ability","coverage_state":"DataReady","data_ready":1,"disposition":"CandidateReferenceData","enabled":true,"evidence_quality":"ExactStructured","game_version_snapshot":"4.4","id":"coverage.pf.enemy-ability.Config.ConfigAbility.Monster.Monster.W4.Theoroi.00.Ability.json","kind":"coverage","manifest_record_id":"pf.enemy-ability.Config.ConfigAbility.Monster.Monster.W4.Theoroi.00.Ability.json","manifest_record_ids":["pf.enemy-ability.Config.ConfigAbility.Monster.Monster.W4.Theoroi.00.Ability.json"],"mechanism_quality":"Exact","name_en":"pf.enemy-ability.Config.ConfigAbility.Monster.Monster.W4.Theoroi.00.Ability.json","name_zh_cn":"pf.enemy-ability.Config.ConfigAbility.Monster.Monster.W4.Theoroi.00.Ability.json","ownership":"Shared","release_state":"Released","runtime_executable":false,"schema_revision":"starclock.pure-fiction-row.v1","source_record_ids":["source.pf.enemy-ability.Config.ConfigAbility.Monster.Monster.W4.Theoroi.00.Ability.json"],"summary_en":"One frozen manifest obligation is accounted exactly once.","summary_zh_cn":"一个冻结清单义务被精确计数一次。"}</t>
        </is>
      </c>
      <c r="P127" s="8" t="b">
        <v>0</v>
      </c>
    </row>
    <row r="128">
      <c r="A128" s="8" t="n"/>
      <c r="B128" s="8" t="n">
        <v>3000121</v>
      </c>
      <c r="C128" s="8" t="inlineStr">
        <is>
          <t>coverage.pf.enemy-ability.Config.ConfigAbility.Monster.Monster.W4.Unicorn.00.Ability.json</t>
        </is>
      </c>
      <c r="D128" s="8" t="n">
        <v>121</v>
      </c>
      <c r="E128" s="8" t="inlineStr">
        <is>
          <t>pf.enemy-ability.Config.ConfigAbility.Monster.Monster.W4.Unicorn.00.Ability.json</t>
        </is>
      </c>
      <c r="F128" s="8" t="inlineStr">
        <is>
          <t>pf.enemy-ability.Config.ConfigAbility.Monster.Monster.W4.Unicorn.00.Ability.json</t>
        </is>
      </c>
      <c r="G128" s="8" t="inlineStr">
        <is>
          <t>One frozen manifest obligation is accounted exactly once.</t>
        </is>
      </c>
      <c r="H128" s="8" t="inlineStr">
        <is>
          <t>一个冻结清单义务被精确计数一次。</t>
        </is>
      </c>
      <c r="I128" s="8" t="inlineStr">
        <is>
          <t>Shared</t>
        </is>
      </c>
      <c r="J128" s="8" t="inlineStr">
        <is>
          <t>DataReady</t>
        </is>
      </c>
      <c r="K128" s="8" t="inlineStr">
        <is>
          <t>ExactStructured</t>
        </is>
      </c>
      <c r="L128" s="8" t="inlineStr">
        <is>
          <t>Exact</t>
        </is>
      </c>
      <c r="M128" s="8" t="inlineStr">
        <is>
          <t>pf.enemy-ability.Config.ConfigAbility.Monster.Monster.W4.Unicorn.00.Ability.json</t>
        </is>
      </c>
      <c r="N128" s="8" t="inlineStr">
        <is>
          <t>source.pf.enemy-ability.Config.ConfigAbility.Monster.Monster.W4.Unicorn.00.Ability.json</t>
        </is>
      </c>
      <c r="O128" s="8" t="inlineStr">
        <is>
          <t>{"accounted":1,"category":"enemy_ability","coverage_state":"DataReady","data_ready":1,"disposition":"CandidateReferenceData","enabled":true,"evidence_quality":"ExactStructured","game_version_snapshot":"4.4","id":"coverage.pf.enemy-ability.Config.ConfigAbility.Monster.Monster.W4.Unicorn.00.Ability.json","kind":"coverage","manifest_record_id":"pf.enemy-ability.Config.ConfigAbility.Monster.Monster.W4.Unicorn.00.Ability.json","manifest_record_ids":["pf.enemy-ability.Config.ConfigAbility.Monster.Monster.W4.Unicorn.00.Ability.json"],"mechanism_quality":"Exact","name_en":"pf.enemy-ability.Config.ConfigAbility.Monster.Monster.W4.Unicorn.00.Ability.json","name_zh_cn":"pf.enemy-ability.Config.ConfigAbility.Monster.Monster.W4.Unicorn.00.Ability.json","ownership":"Shared","release_state":"Released","runtime_executable":false,"schema_revision":"starclock.pure-fiction-row.v1","source_record_ids":["source.pf.enemy-ability.Config.ConfigAbility.Monster.Monster.W4.Unicorn.00.Ability.json"],"summary_en":"One frozen manifest obligation is accounted exactly once.","summary_zh_cn":"一个冻结清单义务被精确计数一次。"}</t>
        </is>
      </c>
      <c r="P128" s="8" t="b">
        <v>0</v>
      </c>
    </row>
    <row r="129">
      <c r="A129" s="8" t="n"/>
      <c r="B129" s="8" t="n">
        <v>3000122</v>
      </c>
      <c r="C129" s="8" t="inlineStr">
        <is>
          <t>coverage.pf.enemy-ability.Config.ConfigAbility.Monster.Monster.W4.Unicorn.00.Ability.LocalLegend.json</t>
        </is>
      </c>
      <c r="D129" s="8" t="n">
        <v>122</v>
      </c>
      <c r="E129" s="8" t="inlineStr">
        <is>
          <t>pf.enemy-ability.Config.ConfigAbility.Monster.Monster.W4.Unicorn.00.Ability.LocalLegend.json</t>
        </is>
      </c>
      <c r="F129" s="8" t="inlineStr">
        <is>
          <t>pf.enemy-ability.Config.ConfigAbility.Monster.Monster.W4.Unicorn.00.Ability.LocalLegend.json</t>
        </is>
      </c>
      <c r="G129" s="8" t="inlineStr">
        <is>
          <t>One frozen manifest obligation is accounted exactly once.</t>
        </is>
      </c>
      <c r="H129" s="8" t="inlineStr">
        <is>
          <t>一个冻结清单义务被精确计数一次。</t>
        </is>
      </c>
      <c r="I129" s="8" t="inlineStr">
        <is>
          <t>Shared</t>
        </is>
      </c>
      <c r="J129" s="8" t="inlineStr">
        <is>
          <t>DataReady</t>
        </is>
      </c>
      <c r="K129" s="8" t="inlineStr">
        <is>
          <t>ExactStructured</t>
        </is>
      </c>
      <c r="L129" s="8" t="inlineStr">
        <is>
          <t>Exact</t>
        </is>
      </c>
      <c r="M129" s="8" t="inlineStr">
        <is>
          <t>pf.enemy-ability.Config.ConfigAbility.Monster.Monster.W4.Unicorn.00.Ability.LocalLegend.json</t>
        </is>
      </c>
      <c r="N129" s="8" t="inlineStr">
        <is>
          <t>source.pf.enemy-ability.Config.ConfigAbility.Monster.Monster.W4.Unicorn.00.Ability.LocalLegend.json</t>
        </is>
      </c>
      <c r="O129" s="8" t="inlineStr">
        <is>
          <t>{"accounted":1,"category":"enemy_ability","coverage_state":"DataReady","data_ready":1,"disposition":"CandidateReferenceData","enabled":true,"evidence_quality":"ExactStructured","game_version_snapshot":"4.4","id":"coverage.pf.enemy-ability.Config.ConfigAbility.Monster.Monster.W4.Unicorn.00.Ability.LocalLegend.json","kind":"coverage","manifest_record_id":"pf.enemy-ability.Config.ConfigAbility.Monster.Monster.W4.Unicorn.00.Ability.LocalLegend.json","manifest_record_ids":["pf.enemy-ability.Config.ConfigAbility.Monster.Monster.W4.Unicorn.00.Ability.LocalLegend.json"],"mechanism_quality":"Exact","name_en":"pf.enemy-ability.Config.ConfigAbility.Monster.Monster.W4.Unicorn.00.Ability.LocalLegend.json","name_zh_cn":"pf.enemy-ability.Config.ConfigAbility.Monster.Monster.W4.Unicorn.00.Ability.LocalLegend.json","ownership":"Shared","release_state":"Released","runtime_executable":false,"schema_revision":"starclock.pure-fiction-row.v1","source_record_ids":["source.pf.enemy-ability.Config.ConfigAbility.Monster.Monster.W4.Unicorn.00.Ability.LocalLegend.json"],"summary_en":"One frozen manifest obligation is accounted exactly once.","summary_zh_cn":"一个冻结清单义务被精确计数一次。"}</t>
        </is>
      </c>
      <c r="P129" s="8" t="b">
        <v>0</v>
      </c>
    </row>
    <row r="130">
      <c r="A130" s="8" t="n"/>
      <c r="B130" s="8" t="n">
        <v>3000123</v>
      </c>
      <c r="C130" s="8" t="inlineStr">
        <is>
          <t>coverage.pf.enemy-ability.Config.ConfigAbility.Monster.Monster.W5.Limao.00.Ability.json</t>
        </is>
      </c>
      <c r="D130" s="8" t="n">
        <v>123</v>
      </c>
      <c r="E130" s="8" t="inlineStr">
        <is>
          <t>pf.enemy-ability.Config.ConfigAbility.Monster.Monster.W5.Limao.00.Ability.json</t>
        </is>
      </c>
      <c r="F130" s="8" t="inlineStr">
        <is>
          <t>pf.enemy-ability.Config.ConfigAbility.Monster.Monster.W5.Limao.00.Ability.json</t>
        </is>
      </c>
      <c r="G130" s="8" t="inlineStr">
        <is>
          <t>One frozen manifest obligation is accounted exactly once.</t>
        </is>
      </c>
      <c r="H130" s="8" t="inlineStr">
        <is>
          <t>一个冻结清单义务被精确计数一次。</t>
        </is>
      </c>
      <c r="I130" s="8" t="inlineStr">
        <is>
          <t>Shared</t>
        </is>
      </c>
      <c r="J130" s="8" t="inlineStr">
        <is>
          <t>DataReady</t>
        </is>
      </c>
      <c r="K130" s="8" t="inlineStr">
        <is>
          <t>ExactStructured</t>
        </is>
      </c>
      <c r="L130" s="8" t="inlineStr">
        <is>
          <t>Exact</t>
        </is>
      </c>
      <c r="M130" s="8" t="inlineStr">
        <is>
          <t>pf.enemy-ability.Config.ConfigAbility.Monster.Monster.W5.Limao.00.Ability.json</t>
        </is>
      </c>
      <c r="N130" s="8" t="inlineStr">
        <is>
          <t>source.pf.enemy-ability.Config.ConfigAbility.Monster.Monster.W5.Limao.00.Ability.json</t>
        </is>
      </c>
      <c r="O130" s="8" t="inlineStr">
        <is>
          <t>{"accounted":1,"category":"enemy_ability","coverage_state":"DataReady","data_ready":1,"disposition":"CandidateReferenceData","enabled":true,"evidence_quality":"ExactStructured","game_version_snapshot":"4.4","id":"coverage.pf.enemy-ability.Config.ConfigAbility.Monster.Monster.W5.Limao.00.Ability.json","kind":"coverage","manifest_record_id":"pf.enemy-ability.Config.ConfigAbility.Monster.Monster.W5.Limao.00.Ability.json","manifest_record_ids":["pf.enemy-ability.Config.ConfigAbility.Monster.Monster.W5.Limao.00.Ability.json"],"mechanism_quality":"Exact","name_en":"pf.enemy-ability.Config.ConfigAbility.Monster.Monster.W5.Limao.00.Ability.json","name_zh_cn":"pf.enemy-ability.Config.ConfigAbility.Monster.Monster.W5.Limao.00.Ability.json","ownership":"Shared","release_state":"Released","runtime_executable":false,"schema_revision":"starclock.pure-fiction-row.v1","source_record_ids":["source.pf.enemy-ability.Config.ConfigAbility.Monster.Monster.W5.Limao.00.Ability.json"],"summary_en":"One frozen manifest obligation is accounted exactly once.","summary_zh_cn":"一个冻结清单义务被精确计数一次。"}</t>
        </is>
      </c>
      <c r="P130" s="8" t="b">
        <v>0</v>
      </c>
    </row>
    <row r="131">
      <c r="A131" s="8" t="n"/>
      <c r="B131" s="8" t="n">
        <v>3000124</v>
      </c>
      <c r="C131" s="8" t="inlineStr">
        <is>
          <t>coverage.pf.enemy-ability.Config.ConfigAbility.Monster.Monster.W5.Magical.00.Ability.json</t>
        </is>
      </c>
      <c r="D131" s="8" t="n">
        <v>124</v>
      </c>
      <c r="E131" s="8" t="inlineStr">
        <is>
          <t>pf.enemy-ability.Config.ConfigAbility.Monster.Monster.W5.Magical.00.Ability.json</t>
        </is>
      </c>
      <c r="F131" s="8" t="inlineStr">
        <is>
          <t>pf.enemy-ability.Config.ConfigAbility.Monster.Monster.W5.Magical.00.Ability.json</t>
        </is>
      </c>
      <c r="G131" s="8" t="inlineStr">
        <is>
          <t>One frozen manifest obligation is accounted exactly once.</t>
        </is>
      </c>
      <c r="H131" s="8" t="inlineStr">
        <is>
          <t>一个冻结清单义务被精确计数一次。</t>
        </is>
      </c>
      <c r="I131" s="8" t="inlineStr">
        <is>
          <t>Shared</t>
        </is>
      </c>
      <c r="J131" s="8" t="inlineStr">
        <is>
          <t>DataReady</t>
        </is>
      </c>
      <c r="K131" s="8" t="inlineStr">
        <is>
          <t>ExactStructured</t>
        </is>
      </c>
      <c r="L131" s="8" t="inlineStr">
        <is>
          <t>Exact</t>
        </is>
      </c>
      <c r="M131" s="8" t="inlineStr">
        <is>
          <t>pf.enemy-ability.Config.ConfigAbility.Monster.Monster.W5.Magical.00.Ability.json</t>
        </is>
      </c>
      <c r="N131" s="8" t="inlineStr">
        <is>
          <t>source.pf.enemy-ability.Config.ConfigAbility.Monster.Monster.W5.Magical.00.Ability.json</t>
        </is>
      </c>
      <c r="O131" s="8" t="inlineStr">
        <is>
          <t>{"accounted":1,"category":"enemy_ability","coverage_state":"DataReady","data_ready":1,"disposition":"CandidateReferenceData","enabled":true,"evidence_quality":"ExactStructured","game_version_snapshot":"4.4","id":"coverage.pf.enemy-ability.Config.ConfigAbility.Monster.Monster.W5.Magical.00.Ability.json","kind":"coverage","manifest_record_id":"pf.enemy-ability.Config.ConfigAbility.Monster.Monster.W5.Magical.00.Ability.json","manifest_record_ids":["pf.enemy-ability.Config.ConfigAbility.Monster.Monster.W5.Magical.00.Ability.json"],"mechanism_quality":"Exact","name_en":"pf.enemy-ability.Config.ConfigAbility.Monster.Monster.W5.Magical.00.Ability.json","name_zh_cn":"pf.enemy-ability.Config.ConfigAbility.Monster.Monster.W5.Magical.00.Ability.json","ownership":"Shared","release_state":"Released","runtime_executable":false,"schema_revision":"starclock.pure-fiction-row.v1","source_record_ids":["source.pf.enemy-ability.Config.ConfigAbility.Monster.Monster.W5.Magical.00.Ability.json"],"summary_en":"One frozen manifest obligation is accounted exactly once.","summary_zh_cn":"一个冻结清单义务被精确计数一次。"}</t>
        </is>
      </c>
      <c r="P131" s="8" t="b">
        <v>0</v>
      </c>
    </row>
    <row r="132">
      <c r="A132" s="8" t="n"/>
      <c r="B132" s="8" t="n">
        <v>3000125</v>
      </c>
      <c r="C132" s="8" t="inlineStr">
        <is>
          <t>coverage.pf.enemy-ability.Config.ConfigAbility.Monster.Monster.W5.Ranger.00.Ability.json</t>
        </is>
      </c>
      <c r="D132" s="8" t="n">
        <v>125</v>
      </c>
      <c r="E132" s="8" t="inlineStr">
        <is>
          <t>pf.enemy-ability.Config.ConfigAbility.Monster.Monster.W5.Ranger.00.Ability.json</t>
        </is>
      </c>
      <c r="F132" s="8" t="inlineStr">
        <is>
          <t>pf.enemy-ability.Config.ConfigAbility.Monster.Monster.W5.Ranger.00.Ability.json</t>
        </is>
      </c>
      <c r="G132" s="8" t="inlineStr">
        <is>
          <t>One frozen manifest obligation is accounted exactly once.</t>
        </is>
      </c>
      <c r="H132" s="8" t="inlineStr">
        <is>
          <t>一个冻结清单义务被精确计数一次。</t>
        </is>
      </c>
      <c r="I132" s="8" t="inlineStr">
        <is>
          <t>Shared</t>
        </is>
      </c>
      <c r="J132" s="8" t="inlineStr">
        <is>
          <t>DataReady</t>
        </is>
      </c>
      <c r="K132" s="8" t="inlineStr">
        <is>
          <t>ExactStructured</t>
        </is>
      </c>
      <c r="L132" s="8" t="inlineStr">
        <is>
          <t>Exact</t>
        </is>
      </c>
      <c r="M132" s="8" t="inlineStr">
        <is>
          <t>pf.enemy-ability.Config.ConfigAbility.Monster.Monster.W5.Ranger.00.Ability.json</t>
        </is>
      </c>
      <c r="N132" s="8" t="inlineStr">
        <is>
          <t>source.pf.enemy-ability.Config.ConfigAbility.Monster.Monster.W5.Ranger.00.Ability.json</t>
        </is>
      </c>
      <c r="O132" s="8" t="inlineStr">
        <is>
          <t>{"accounted":1,"category":"enemy_ability","coverage_state":"DataReady","data_ready":1,"disposition":"CandidateReferenceData","enabled":true,"evidence_quality":"ExactStructured","game_version_snapshot":"4.4","id":"coverage.pf.enemy-ability.Config.ConfigAbility.Monster.Monster.W5.Ranger.00.Ability.json","kind":"coverage","manifest_record_id":"pf.enemy-ability.Config.ConfigAbility.Monster.Monster.W5.Ranger.00.Ability.json","manifest_record_ids":["pf.enemy-ability.Config.ConfigAbility.Monster.Monster.W5.Ranger.00.Ability.json"],"mechanism_quality":"Exact","name_en":"pf.enemy-ability.Config.ConfigAbility.Monster.Monster.W5.Ranger.00.Ability.json","name_zh_cn":"pf.enemy-ability.Config.ConfigAbility.Monster.Monster.W5.Ranger.00.Ability.json","ownership":"Shared","release_state":"Released","runtime_executable":false,"schema_revision":"starclock.pure-fiction-row.v1","source_record_ids":["source.pf.enemy-ability.Config.ConfigAbility.Monster.Monster.W5.Ranger.00.Ability.json"],"summary_en":"One frozen manifest obligation is accounted exactly once.","summary_zh_cn":"一个冻结清单义务被精确计数一次。"}</t>
        </is>
      </c>
      <c r="P132" s="8" t="b">
        <v>0</v>
      </c>
    </row>
    <row r="133">
      <c r="A133" s="8" t="n"/>
      <c r="B133" s="8" t="n">
        <v>3000126</v>
      </c>
      <c r="C133" s="8" t="inlineStr">
        <is>
          <t>coverage.pf.enemy-ability.Config.ConfigAbility.Monster.Monster.W5.RangerGroup.00.Ability.json</t>
        </is>
      </c>
      <c r="D133" s="8" t="n">
        <v>126</v>
      </c>
      <c r="E133" s="8" t="inlineStr">
        <is>
          <t>pf.enemy-ability.Config.ConfigAbility.Monster.Monster.W5.RangerGroup.00.Ability.json</t>
        </is>
      </c>
      <c r="F133" s="8" t="inlineStr">
        <is>
          <t>pf.enemy-ability.Config.ConfigAbility.Monster.Monster.W5.RangerGroup.00.Ability.json</t>
        </is>
      </c>
      <c r="G133" s="8" t="inlineStr">
        <is>
          <t>One frozen manifest obligation is accounted exactly once.</t>
        </is>
      </c>
      <c r="H133" s="8" t="inlineStr">
        <is>
          <t>一个冻结清单义务被精确计数一次。</t>
        </is>
      </c>
      <c r="I133" s="8" t="inlineStr">
        <is>
          <t>Shared</t>
        </is>
      </c>
      <c r="J133" s="8" t="inlineStr">
        <is>
          <t>DataReady</t>
        </is>
      </c>
      <c r="K133" s="8" t="inlineStr">
        <is>
          <t>ExactStructured</t>
        </is>
      </c>
      <c r="L133" s="8" t="inlineStr">
        <is>
          <t>Exact</t>
        </is>
      </c>
      <c r="M133" s="8" t="inlineStr">
        <is>
          <t>pf.enemy-ability.Config.ConfigAbility.Monster.Monster.W5.RangerGroup.00.Ability.json</t>
        </is>
      </c>
      <c r="N133" s="8" t="inlineStr">
        <is>
          <t>source.pf.enemy-ability.Config.ConfigAbility.Monster.Monster.W5.RangerGroup.00.Ability.json</t>
        </is>
      </c>
      <c r="O133" s="8" t="inlineStr">
        <is>
          <t>{"accounted":1,"category":"enemy_ability","coverage_state":"DataReady","data_ready":1,"disposition":"CandidateReferenceData","enabled":true,"evidence_quality":"ExactStructured","game_version_snapshot":"4.4","id":"coverage.pf.enemy-ability.Config.ConfigAbility.Monster.Monster.W5.RangerGroup.00.Ability.json","kind":"coverage","manifest_record_id":"pf.enemy-ability.Config.ConfigAbility.Monster.Monster.W5.RangerGroup.00.Ability.json","manifest_record_ids":["pf.enemy-ability.Config.ConfigAbility.Monster.Monster.W5.RangerGroup.00.Ability.json"],"mechanism_quality":"Exact","name_en":"pf.enemy-ability.Config.ConfigAbility.Monster.Monster.W5.RangerGroup.00.Ability.json","name_zh_cn":"pf.enemy-ability.Config.ConfigAbility.Monster.Monster.W5.RangerGroup.00.Ability.json","ownership":"Shared","release_state":"Released","runtime_executable":false,"schema_revision":"starclock.pure-fiction-row.v1","source_record_ids":["source.pf.enemy-ability.Config.ConfigAbility.Monster.Monster.W5.RangerGroup.00.Ability.json"],"summary_en":"One frozen manifest obligation is accounted exactly once.","summary_zh_cn":"一个冻结清单义务被精确计数一次。"}</t>
        </is>
      </c>
      <c r="P133" s="8" t="b">
        <v>0</v>
      </c>
    </row>
    <row r="134">
      <c r="A134" s="8" t="n"/>
      <c r="B134" s="8" t="n">
        <v>3000127</v>
      </c>
      <c r="C134" s="8" t="inlineStr">
        <is>
          <t>coverage.pf.enemy-ability.Config.ConfigAbility.Monster.Monster.XP.Elite01.00.Ability.json</t>
        </is>
      </c>
      <c r="D134" s="8" t="n">
        <v>127</v>
      </c>
      <c r="E134" s="8" t="inlineStr">
        <is>
          <t>pf.enemy-ability.Config.ConfigAbility.Monster.Monster.XP.Elite01.00.Ability.json</t>
        </is>
      </c>
      <c r="F134" s="8" t="inlineStr">
        <is>
          <t>pf.enemy-ability.Config.ConfigAbility.Monster.Monster.XP.Elite01.00.Ability.json</t>
        </is>
      </c>
      <c r="G134" s="8" t="inlineStr">
        <is>
          <t>One frozen manifest obligation is accounted exactly once.</t>
        </is>
      </c>
      <c r="H134" s="8" t="inlineStr">
        <is>
          <t>一个冻结清单义务被精确计数一次。</t>
        </is>
      </c>
      <c r="I134" s="8" t="inlineStr">
        <is>
          <t>Shared</t>
        </is>
      </c>
      <c r="J134" s="8" t="inlineStr">
        <is>
          <t>DataReady</t>
        </is>
      </c>
      <c r="K134" s="8" t="inlineStr">
        <is>
          <t>ExactStructured</t>
        </is>
      </c>
      <c r="L134" s="8" t="inlineStr">
        <is>
          <t>Exact</t>
        </is>
      </c>
      <c r="M134" s="8" t="inlineStr">
        <is>
          <t>pf.enemy-ability.Config.ConfigAbility.Monster.Monster.XP.Elite01.00.Ability.json</t>
        </is>
      </c>
      <c r="N134" s="8" t="inlineStr">
        <is>
          <t>source.pf.enemy-ability.Config.ConfigAbility.Monster.Monster.XP.Elite01.00.Ability.json</t>
        </is>
      </c>
      <c r="O134" s="8" t="inlineStr">
        <is>
          <t>{"accounted":1,"category":"enemy_ability","coverage_state":"DataReady","data_ready":1,"disposition":"CandidateReferenceData","enabled":true,"evidence_quality":"ExactStructured","game_version_snapshot":"4.4","id":"coverage.pf.enemy-ability.Config.ConfigAbility.Monster.Monster.XP.Elite01.00.Ability.json","kind":"coverage","manifest_record_id":"pf.enemy-ability.Config.ConfigAbility.Monster.Monster.XP.Elite01.00.Ability.json","manifest_record_ids":["pf.enemy-ability.Config.ConfigAbility.Monster.Monster.XP.Elite01.00.Ability.json"],"mechanism_quality":"Exact","name_en":"pf.enemy-ability.Config.ConfigAbility.Monster.Monster.XP.Elite01.00.Ability.json","name_zh_cn":"pf.enemy-ability.Config.ConfigAbility.Monster.Monster.XP.Elite01.00.Ability.json","ownership":"Shared","release_state":"Released","runtime_executable":false,"schema_revision":"starclock.pure-fiction-row.v1","source_record_ids":["source.pf.enemy-ability.Config.ConfigAbility.Monster.Monster.XP.Elite01.00.Ability.json"],"summary_en":"One frozen manifest obligation is accounted exactly once.","summary_zh_cn":"一个冻结清单义务被精确计数一次。"}</t>
        </is>
      </c>
      <c r="P134" s="8" t="b">
        <v>0</v>
      </c>
    </row>
    <row r="135">
      <c r="A135" s="8" t="n"/>
      <c r="B135" s="8" t="n">
        <v>3000128</v>
      </c>
      <c r="C135" s="8" t="inlineStr">
        <is>
          <t>coverage.pf.enemy-ability.Config.ConfigAbility.Monster.Monster.XP.Elite01.01.Ability.IF.json</t>
        </is>
      </c>
      <c r="D135" s="8" t="n">
        <v>128</v>
      </c>
      <c r="E135" s="8" t="inlineStr">
        <is>
          <t>pf.enemy-ability.Config.ConfigAbility.Monster.Monster.XP.Elite01.01.Ability.IF.json</t>
        </is>
      </c>
      <c r="F135" s="8" t="inlineStr">
        <is>
          <t>pf.enemy-ability.Config.ConfigAbility.Monster.Monster.XP.Elite01.01.Ability.IF.json</t>
        </is>
      </c>
      <c r="G135" s="8" t="inlineStr">
        <is>
          <t>One frozen manifest obligation is accounted exactly once.</t>
        </is>
      </c>
      <c r="H135" s="8" t="inlineStr">
        <is>
          <t>一个冻结清单义务被精确计数一次。</t>
        </is>
      </c>
      <c r="I135" s="8" t="inlineStr">
        <is>
          <t>Shared</t>
        </is>
      </c>
      <c r="J135" s="8" t="inlineStr">
        <is>
          <t>DataReady</t>
        </is>
      </c>
      <c r="K135" s="8" t="inlineStr">
        <is>
          <t>ExactStructured</t>
        </is>
      </c>
      <c r="L135" s="8" t="inlineStr">
        <is>
          <t>Exact</t>
        </is>
      </c>
      <c r="M135" s="8" t="inlineStr">
        <is>
          <t>pf.enemy-ability.Config.ConfigAbility.Monster.Monster.XP.Elite01.01.Ability.IF.json</t>
        </is>
      </c>
      <c r="N135" s="8" t="inlineStr">
        <is>
          <t>source.pf.enemy-ability.Config.ConfigAbility.Monster.Monster.XP.Elite01.01.Ability.IF.json</t>
        </is>
      </c>
      <c r="O135" s="8" t="inlineStr">
        <is>
          <t>{"accounted":1,"category":"enemy_ability","coverage_state":"DataReady","data_ready":1,"disposition":"CandidateReferenceData","enabled":true,"evidence_quality":"ExactStructured","game_version_snapshot":"4.4","id":"coverage.pf.enemy-ability.Config.ConfigAbility.Monster.Monster.XP.Elite01.01.Ability.IF.json","kind":"coverage","manifest_record_id":"pf.enemy-ability.Config.ConfigAbility.Monster.Monster.XP.Elite01.01.Ability.IF.json","manifest_record_ids":["pf.enemy-ability.Config.ConfigAbility.Monster.Monster.XP.Elite01.01.Ability.IF.json"],"mechanism_quality":"Exact","name_en":"pf.enemy-ability.Config.ConfigAbility.Monster.Monster.XP.Elite01.01.Ability.IF.json","name_zh_cn":"pf.enemy-ability.Config.ConfigAbility.Monster.Monster.XP.Elite01.01.Ability.IF.json","ownership":"Shared","release_state":"Released","runtime_executable":false,"schema_revision":"starclock.pure-fiction-row.v1","source_record_ids":["source.pf.enemy-ability.Config.ConfigAbility.Monster.Monster.XP.Elite01.01.Ability.IF.json"],"summary_en":"One frozen manifest obligation is accounted exactly once.","summary_zh_cn":"一个冻结清单义务被精确计数一次。"}</t>
        </is>
      </c>
      <c r="P135" s="8" t="b">
        <v>0</v>
      </c>
    </row>
    <row r="136">
      <c r="A136" s="8" t="n"/>
      <c r="B136" s="8" t="n">
        <v>3000129</v>
      </c>
      <c r="C136" s="8" t="inlineStr">
        <is>
          <t>coverage.pf.enemy-ability.Config.ConfigAbility.Monster.Monster.XP.Elite01.01.Ability.json</t>
        </is>
      </c>
      <c r="D136" s="8" t="n">
        <v>129</v>
      </c>
      <c r="E136" s="8" t="inlineStr">
        <is>
          <t>pf.enemy-ability.Config.ConfigAbility.Monster.Monster.XP.Elite01.01.Ability.json</t>
        </is>
      </c>
      <c r="F136" s="8" t="inlineStr">
        <is>
          <t>pf.enemy-ability.Config.ConfigAbility.Monster.Monster.XP.Elite01.01.Ability.json</t>
        </is>
      </c>
      <c r="G136" s="8" t="inlineStr">
        <is>
          <t>One frozen manifest obligation is accounted exactly once.</t>
        </is>
      </c>
      <c r="H136" s="8" t="inlineStr">
        <is>
          <t>一个冻结清单义务被精确计数一次。</t>
        </is>
      </c>
      <c r="I136" s="8" t="inlineStr">
        <is>
          <t>Shared</t>
        </is>
      </c>
      <c r="J136" s="8" t="inlineStr">
        <is>
          <t>DataReady</t>
        </is>
      </c>
      <c r="K136" s="8" t="inlineStr">
        <is>
          <t>ExactStructured</t>
        </is>
      </c>
      <c r="L136" s="8" t="inlineStr">
        <is>
          <t>Exact</t>
        </is>
      </c>
      <c r="M136" s="8" t="inlineStr">
        <is>
          <t>pf.enemy-ability.Config.ConfigAbility.Monster.Monster.XP.Elite01.01.Ability.json</t>
        </is>
      </c>
      <c r="N136" s="8" t="inlineStr">
        <is>
          <t>source.pf.enemy-ability.Config.ConfigAbility.Monster.Monster.XP.Elite01.01.Ability.json</t>
        </is>
      </c>
      <c r="O136" s="8" t="inlineStr">
        <is>
          <t>{"accounted":1,"category":"enemy_ability","coverage_state":"DataReady","data_ready":1,"disposition":"CandidateReferenceData","enabled":true,"evidence_quality":"ExactStructured","game_version_snapshot":"4.4","id":"coverage.pf.enemy-ability.Config.ConfigAbility.Monster.Monster.XP.Elite01.01.Ability.json","kind":"coverage","manifest_record_id":"pf.enemy-ability.Config.ConfigAbility.Monster.Monster.XP.Elite01.01.Ability.json","manifest_record_ids":["pf.enemy-ability.Config.ConfigAbility.Monster.Monster.XP.Elite01.01.Ability.json"],"mechanism_quality":"Exact","name_en":"pf.enemy-ability.Config.ConfigAbility.Monster.Monster.XP.Elite01.01.Ability.json","name_zh_cn":"pf.enemy-ability.Config.ConfigAbility.Monster.Monster.XP.Elite01.01.Ability.json","ownership":"Shared","release_state":"Released","runtime_executable":false,"schema_revision":"starclock.pure-fiction-row.v1","source_record_ids":["source.pf.enemy-ability.Config.ConfigAbility.Monster.Monster.XP.Elite01.01.Ability.json"],"summary_en":"One frozen manifest obligation is accounted exactly once.","summary_zh_cn":"一个冻结清单义务被精确计数一次。"}</t>
        </is>
      </c>
      <c r="P136" s="8" t="b">
        <v>0</v>
      </c>
    </row>
    <row r="137">
      <c r="A137" s="8" t="n"/>
      <c r="B137" s="8" t="n">
        <v>3000130</v>
      </c>
      <c r="C137" s="8" t="inlineStr">
        <is>
          <t>coverage.pf.enemy-ability.Config.ConfigAbility.Monster.Monster.XP.Elite01.01.L01.Ability.json</t>
        </is>
      </c>
      <c r="D137" s="8" t="n">
        <v>130</v>
      </c>
      <c r="E137" s="8" t="inlineStr">
        <is>
          <t>pf.enemy-ability.Config.ConfigAbility.Monster.Monster.XP.Elite01.01.L01.Ability.json</t>
        </is>
      </c>
      <c r="F137" s="8" t="inlineStr">
        <is>
          <t>pf.enemy-ability.Config.ConfigAbility.Monster.Monster.XP.Elite01.01.L01.Ability.json</t>
        </is>
      </c>
      <c r="G137" s="8" t="inlineStr">
        <is>
          <t>One frozen manifest obligation is accounted exactly once.</t>
        </is>
      </c>
      <c r="H137" s="8" t="inlineStr">
        <is>
          <t>一个冻结清单义务被精确计数一次。</t>
        </is>
      </c>
      <c r="I137" s="8" t="inlineStr">
        <is>
          <t>Shared</t>
        </is>
      </c>
      <c r="J137" s="8" t="inlineStr">
        <is>
          <t>DataReady</t>
        </is>
      </c>
      <c r="K137" s="8" t="inlineStr">
        <is>
          <t>ExactStructured</t>
        </is>
      </c>
      <c r="L137" s="8" t="inlineStr">
        <is>
          <t>Exact</t>
        </is>
      </c>
      <c r="M137" s="8" t="inlineStr">
        <is>
          <t>pf.enemy-ability.Config.ConfigAbility.Monster.Monster.XP.Elite01.01.L01.Ability.json</t>
        </is>
      </c>
      <c r="N137" s="8" t="inlineStr">
        <is>
          <t>source.pf.enemy-ability.Config.ConfigAbility.Monster.Monster.XP.Elite01.01.L01.Ability.json</t>
        </is>
      </c>
      <c r="O137" s="8" t="inlineStr">
        <is>
          <t>{"accounted":1,"category":"enemy_ability","coverage_state":"DataReady","data_ready":1,"disposition":"CandidateReferenceData","enabled":true,"evidence_quality":"ExactStructured","game_version_snapshot":"4.4","id":"coverage.pf.enemy-ability.Config.ConfigAbility.Monster.Monster.XP.Elite01.01.L01.Ability.json","kind":"coverage","manifest_record_id":"pf.enemy-ability.Config.ConfigAbility.Monster.Monster.XP.Elite01.01.L01.Ability.json","manifest_record_ids":["pf.enemy-ability.Config.ConfigAbility.Monster.Monster.XP.Elite01.01.L01.Ability.json"],"mechanism_quality":"Exact","name_en":"pf.enemy-ability.Config.ConfigAbility.Monster.Monster.XP.Elite01.01.L01.Ability.json","name_zh_cn":"pf.enemy-ability.Config.ConfigAbility.Monster.Monster.XP.Elite01.01.L01.Ability.json","ownership":"Shared","release_state":"Released","runtime_executable":false,"schema_revision":"starclock.pure-fiction-row.v1","source_record_ids":["source.pf.enemy-ability.Config.ConfigAbility.Monster.Monster.XP.Elite01.01.L01.Ability.json"],"summary_en":"One frozen manifest obligation is accounted exactly once.","summary_zh_cn":"一个冻结清单义务被精确计数一次。"}</t>
        </is>
      </c>
      <c r="P137" s="8" t="b">
        <v>0</v>
      </c>
    </row>
    <row r="138">
      <c r="A138" s="8" t="n"/>
      <c r="B138" s="8" t="n">
        <v>3000131</v>
      </c>
      <c r="C138" s="8" t="inlineStr">
        <is>
          <t>coverage.pf.enemy-ability.Config.ConfigAbility.Monster.Monster.XP.Elite01.02.Ability.json</t>
        </is>
      </c>
      <c r="D138" s="8" t="n">
        <v>131</v>
      </c>
      <c r="E138" s="8" t="inlineStr">
        <is>
          <t>pf.enemy-ability.Config.ConfigAbility.Monster.Monster.XP.Elite01.02.Ability.json</t>
        </is>
      </c>
      <c r="F138" s="8" t="inlineStr">
        <is>
          <t>pf.enemy-ability.Config.ConfigAbility.Monster.Monster.XP.Elite01.02.Ability.json</t>
        </is>
      </c>
      <c r="G138" s="8" t="inlineStr">
        <is>
          <t>One frozen manifest obligation is accounted exactly once.</t>
        </is>
      </c>
      <c r="H138" s="8" t="inlineStr">
        <is>
          <t>一个冻结清单义务被精确计数一次。</t>
        </is>
      </c>
      <c r="I138" s="8" t="inlineStr">
        <is>
          <t>Shared</t>
        </is>
      </c>
      <c r="J138" s="8" t="inlineStr">
        <is>
          <t>DataReady</t>
        </is>
      </c>
      <c r="K138" s="8" t="inlineStr">
        <is>
          <t>ExactStructured</t>
        </is>
      </c>
      <c r="L138" s="8" t="inlineStr">
        <is>
          <t>Exact</t>
        </is>
      </c>
      <c r="M138" s="8" t="inlineStr">
        <is>
          <t>pf.enemy-ability.Config.ConfigAbility.Monster.Monster.XP.Elite01.02.Ability.json</t>
        </is>
      </c>
      <c r="N138" s="8" t="inlineStr">
        <is>
          <t>source.pf.enemy-ability.Config.ConfigAbility.Monster.Monster.XP.Elite01.02.Ability.json</t>
        </is>
      </c>
      <c r="O138" s="8" t="inlineStr">
        <is>
          <t>{"accounted":1,"category":"enemy_ability","coverage_state":"DataReady","data_ready":1,"disposition":"CandidateReferenceData","enabled":true,"evidence_quality":"ExactStructured","game_version_snapshot":"4.4","id":"coverage.pf.enemy-ability.Config.ConfigAbility.Monster.Monster.XP.Elite01.02.Ability.json","kind":"coverage","manifest_record_id":"pf.enemy-ability.Config.ConfigAbility.Monster.Monster.XP.Elite01.02.Ability.json","manifest_record_ids":["pf.enemy-ability.Config.ConfigAbility.Monster.Monster.XP.Elite01.02.Ability.json"],"mechanism_quality":"Exact","name_en":"pf.enemy-ability.Config.ConfigAbility.Monster.Monster.XP.Elite01.02.Ability.json","name_zh_cn":"pf.enemy-ability.Config.ConfigAbility.Monster.Monster.XP.Elite01.02.Ability.json","ownership":"Shared","release_state":"Released","runtime_executable":false,"schema_revision":"starclock.pure-fiction-row.v1","source_record_ids":["source.pf.enemy-ability.Config.ConfigAbility.Monster.Monster.XP.Elite01.02.Ability.json"],"summary_en":"One frozen manifest obligation is accounted exactly once.","summary_zh_cn":"一个冻结清单义务被精确计数一次。"}</t>
        </is>
      </c>
      <c r="P138" s="8" t="b">
        <v>0</v>
      </c>
    </row>
    <row r="139">
      <c r="A139" s="8" t="n"/>
      <c r="B139" s="8" t="n">
        <v>3000132</v>
      </c>
      <c r="C139" s="8" t="inlineStr">
        <is>
          <t>coverage.pf.enemy-ability.Config.ConfigAbility.Monster.Monster.XP.Elite01.02.Ability.LocalLegend.json</t>
        </is>
      </c>
      <c r="D139" s="8" t="n">
        <v>132</v>
      </c>
      <c r="E139" s="8" t="inlineStr">
        <is>
          <t>pf.enemy-ability.Config.ConfigAbility.Monster.Monster.XP.Elite01.02.Ability.LocalLegend.json</t>
        </is>
      </c>
      <c r="F139" s="8" t="inlineStr">
        <is>
          <t>pf.enemy-ability.Config.ConfigAbility.Monster.Monster.XP.Elite01.02.Ability.LocalLegend.json</t>
        </is>
      </c>
      <c r="G139" s="8" t="inlineStr">
        <is>
          <t>One frozen manifest obligation is accounted exactly once.</t>
        </is>
      </c>
      <c r="H139" s="8" t="inlineStr">
        <is>
          <t>一个冻结清单义务被精确计数一次。</t>
        </is>
      </c>
      <c r="I139" s="8" t="inlineStr">
        <is>
          <t>Shared</t>
        </is>
      </c>
      <c r="J139" s="8" t="inlineStr">
        <is>
          <t>DataReady</t>
        </is>
      </c>
      <c r="K139" s="8" t="inlineStr">
        <is>
          <t>ExactStructured</t>
        </is>
      </c>
      <c r="L139" s="8" t="inlineStr">
        <is>
          <t>Exact</t>
        </is>
      </c>
      <c r="M139" s="8" t="inlineStr">
        <is>
          <t>pf.enemy-ability.Config.ConfigAbility.Monster.Monster.XP.Elite01.02.Ability.LocalLegend.json</t>
        </is>
      </c>
      <c r="N139" s="8" t="inlineStr">
        <is>
          <t>source.pf.enemy-ability.Config.ConfigAbility.Monster.Monster.XP.Elite01.02.Ability.LocalLegend.json</t>
        </is>
      </c>
      <c r="O139" s="8" t="inlineStr">
        <is>
          <t>{"accounted":1,"category":"enemy_ability","coverage_state":"DataReady","data_ready":1,"disposition":"CandidateReferenceData","enabled":true,"evidence_quality":"ExactStructured","game_version_snapshot":"4.4","id":"coverage.pf.enemy-ability.Config.ConfigAbility.Monster.Monster.XP.Elite01.02.Ability.LocalLegend.json","kind":"coverage","manifest_record_id":"pf.enemy-ability.Config.ConfigAbility.Monster.Monster.XP.Elite01.02.Ability.LocalLegend.json","manifest_record_ids":["pf.enemy-ability.Config.ConfigAbility.Monster.Monster.XP.Elite01.02.Ability.LocalLegend.json"],"mechanism_quality":"Exact","name_en":"pf.enemy-ability.Config.ConfigAbility.Monster.Monster.XP.Elite01.02.Ability.LocalLegend.json","name_zh_cn":"pf.enemy-ability.Config.ConfigAbility.Monster.Monster.XP.Elite01.02.Ability.LocalLegend.json","ownership":"Shared","release_state":"Released","runtime_executable":false,"schema_revision":"starclock.pure-fiction-row.v1","source_record_ids":["source.pf.enemy-ability.Config.ConfigAbility.Monster.Monster.XP.Elite01.02.Ability.LocalLegend.json"],"summary_en":"One frozen manifest obligation is accounted exactly once.","summary_zh_cn":"一个冻结清单义务被精确计数一次。"}</t>
        </is>
      </c>
      <c r="P139" s="8" t="b">
        <v>0</v>
      </c>
    </row>
    <row r="140">
      <c r="A140" s="8" t="n"/>
      <c r="B140" s="8" t="n">
        <v>3000133</v>
      </c>
      <c r="C140" s="8" t="inlineStr">
        <is>
          <t>coverage.pf.enemy-ai.Config.ConfigAI.Monster.AML.Elite01.00.AI.json</t>
        </is>
      </c>
      <c r="D140" s="8" t="n">
        <v>133</v>
      </c>
      <c r="E140" s="8" t="inlineStr">
        <is>
          <t>pf.enemy-ai.Config.ConfigAI.Monster.AML.Elite01.00.AI.json</t>
        </is>
      </c>
      <c r="F140" s="8" t="inlineStr">
        <is>
          <t>pf.enemy-ai.Config.ConfigAI.Monster.AML.Elite01.00.AI.json</t>
        </is>
      </c>
      <c r="G140" s="8" t="inlineStr">
        <is>
          <t>One frozen manifest obligation is accounted exactly once.</t>
        </is>
      </c>
      <c r="H140" s="8" t="inlineStr">
        <is>
          <t>一个冻结清单义务被精确计数一次。</t>
        </is>
      </c>
      <c r="I140" s="8" t="inlineStr">
        <is>
          <t>Shared</t>
        </is>
      </c>
      <c r="J140" s="8" t="inlineStr">
        <is>
          <t>DataReady</t>
        </is>
      </c>
      <c r="K140" s="8" t="inlineStr">
        <is>
          <t>ExactStructured</t>
        </is>
      </c>
      <c r="L140" s="8" t="inlineStr">
        <is>
          <t>Exact</t>
        </is>
      </c>
      <c r="M140" s="8" t="inlineStr">
        <is>
          <t>pf.enemy-ai.Config.ConfigAI.Monster.AML.Elite01.00.AI.json</t>
        </is>
      </c>
      <c r="N140" s="8" t="inlineStr">
        <is>
          <t>source.pf.enemy-ai.Config.ConfigAI.Monster.AML.Elite01.00.AI.json</t>
        </is>
      </c>
      <c r="O140" s="8" t="inlineStr">
        <is>
          <t>{"accounted":1,"category":"enemy_ai","coverage_state":"DataReady","data_ready":1,"disposition":"CandidateReferenceData","enabled":true,"evidence_quality":"ExactStructured","game_version_snapshot":"4.4","id":"coverage.pf.enemy-ai.Config.ConfigAI.Monster.AML.Elite01.00.AI.json","kind":"coverage","manifest_record_id":"pf.enemy-ai.Config.ConfigAI.Monster.AML.Elite01.00.AI.json","manifest_record_ids":["pf.enemy-ai.Config.ConfigAI.Monster.AML.Elite01.00.AI.json"],"mechanism_quality":"Exact","name_en":"pf.enemy-ai.Config.ConfigAI.Monster.AML.Elite01.00.AI.json","name_zh_cn":"pf.enemy-ai.Config.ConfigAI.Monster.AML.Elite01.00.AI.json","ownership":"Shared","release_state":"Released","runtime_executable":false,"schema_revision":"starclock.pure-fiction-row.v1","source_record_ids":["source.pf.enemy-ai.Config.ConfigAI.Monster.AML.Elite01.00.AI.json"],"summary_en":"One frozen manifest obligation is accounted exactly once.","summary_zh_cn":"一个冻结清单义务被精确计数一次。"}</t>
        </is>
      </c>
      <c r="P140" s="8" t="b">
        <v>0</v>
      </c>
    </row>
    <row r="141">
      <c r="A141" s="8" t="n"/>
      <c r="B141" s="8" t="n">
        <v>3000134</v>
      </c>
      <c r="C141" s="8" t="inlineStr">
        <is>
          <t>coverage.pf.enemy-ai.Config.ConfigAI.Monster.AML.Minion04.00.AI.json</t>
        </is>
      </c>
      <c r="D141" s="8" t="n">
        <v>134</v>
      </c>
      <c r="E141" s="8" t="inlineStr">
        <is>
          <t>pf.enemy-ai.Config.ConfigAI.Monster.AML.Minion04.00.AI.json</t>
        </is>
      </c>
      <c r="F141" s="8" t="inlineStr">
        <is>
          <t>pf.enemy-ai.Config.ConfigAI.Monster.AML.Minion04.00.AI.json</t>
        </is>
      </c>
      <c r="G141" s="8" t="inlineStr">
        <is>
          <t>One frozen manifest obligation is accounted exactly once.</t>
        </is>
      </c>
      <c r="H141" s="8" t="inlineStr">
        <is>
          <t>一个冻结清单义务被精确计数一次。</t>
        </is>
      </c>
      <c r="I141" s="8" t="inlineStr">
        <is>
          <t>Shared</t>
        </is>
      </c>
      <c r="J141" s="8" t="inlineStr">
        <is>
          <t>DataReady</t>
        </is>
      </c>
      <c r="K141" s="8" t="inlineStr">
        <is>
          <t>ExactStructured</t>
        </is>
      </c>
      <c r="L141" s="8" t="inlineStr">
        <is>
          <t>Exact</t>
        </is>
      </c>
      <c r="M141" s="8" t="inlineStr">
        <is>
          <t>pf.enemy-ai.Config.ConfigAI.Monster.AML.Minion04.00.AI.json</t>
        </is>
      </c>
      <c r="N141" s="8" t="inlineStr">
        <is>
          <t>source.pf.enemy-ai.Config.ConfigAI.Monster.AML.Minion04.00.AI.json</t>
        </is>
      </c>
      <c r="O141" s="8" t="inlineStr">
        <is>
          <t>{"accounted":1,"category":"enemy_ai","coverage_state":"DataReady","data_ready":1,"disposition":"CandidateReferenceData","enabled":true,"evidence_quality":"ExactStructured","game_version_snapshot":"4.4","id":"coverage.pf.enemy-ai.Config.ConfigAI.Monster.AML.Minion04.00.AI.json","kind":"coverage","manifest_record_id":"pf.enemy-ai.Config.ConfigAI.Monster.AML.Minion04.00.AI.json","manifest_record_ids":["pf.enemy-ai.Config.ConfigAI.Monster.AML.Minion04.00.AI.json"],"mechanism_quality":"Exact","name_en":"pf.enemy-ai.Config.ConfigAI.Monster.AML.Minion04.00.AI.json","name_zh_cn":"pf.enemy-ai.Config.ConfigAI.Monster.AML.Minion04.00.AI.json","ownership":"Shared","release_state":"Released","runtime_executable":false,"schema_revision":"starclock.pure-fiction-row.v1","source_record_ids":["source.pf.enemy-ai.Config.ConfigAI.Monster.AML.Minion04.00.AI.json"],"summary_en":"One frozen manifest obligation is accounted exactly once.","summary_zh_cn":"一个冻结清单义务被精确计数一次。"}</t>
        </is>
      </c>
      <c r="P141" s="8" t="b">
        <v>0</v>
      </c>
    </row>
    <row r="142">
      <c r="A142" s="8" t="n"/>
      <c r="B142" s="8" t="n">
        <v>3000135</v>
      </c>
      <c r="C142" s="8" t="inlineStr">
        <is>
          <t>coverage.pf.enemy-ai.Config.ConfigAI.Monster.Common.SequenceThree.AI.json</t>
        </is>
      </c>
      <c r="D142" s="8" t="n">
        <v>135</v>
      </c>
      <c r="E142" s="8" t="inlineStr">
        <is>
          <t>pf.enemy-ai.Config.ConfigAI.Monster.Common.SequenceThree.AI.json</t>
        </is>
      </c>
      <c r="F142" s="8" t="inlineStr">
        <is>
          <t>pf.enemy-ai.Config.ConfigAI.Monster.Common.SequenceThree.AI.json</t>
        </is>
      </c>
      <c r="G142" s="8" t="inlineStr">
        <is>
          <t>One frozen manifest obligation is accounted exactly once.</t>
        </is>
      </c>
      <c r="H142" s="8" t="inlineStr">
        <is>
          <t>一个冻结清单义务被精确计数一次。</t>
        </is>
      </c>
      <c r="I142" s="8" t="inlineStr">
        <is>
          <t>Shared</t>
        </is>
      </c>
      <c r="J142" s="8" t="inlineStr">
        <is>
          <t>DataReady</t>
        </is>
      </c>
      <c r="K142" s="8" t="inlineStr">
        <is>
          <t>ExactStructured</t>
        </is>
      </c>
      <c r="L142" s="8" t="inlineStr">
        <is>
          <t>Exact</t>
        </is>
      </c>
      <c r="M142" s="8" t="inlineStr">
        <is>
          <t>pf.enemy-ai.Config.ConfigAI.Monster.Common.SequenceThree.AI.json</t>
        </is>
      </c>
      <c r="N142" s="8" t="inlineStr">
        <is>
          <t>source.pf.enemy-ai.Config.ConfigAI.Monster.Common.SequenceThree.AI.json</t>
        </is>
      </c>
      <c r="O142" s="8" t="inlineStr">
        <is>
          <t>{"accounted":1,"category":"enemy_ai","coverage_state":"DataReady","data_ready":1,"disposition":"CandidateReferenceData","enabled":true,"evidence_quality":"ExactStructured","game_version_snapshot":"4.4","id":"coverage.pf.enemy-ai.Config.ConfigAI.Monster.Common.SequenceThree.AI.json","kind":"coverage","manifest_record_id":"pf.enemy-ai.Config.ConfigAI.Monster.Common.SequenceThree.AI.json","manifest_record_ids":["pf.enemy-ai.Config.ConfigAI.Monster.Common.SequenceThree.AI.json"],"mechanism_quality":"Exact","name_en":"pf.enemy-ai.Config.ConfigAI.Monster.Common.SequenceThree.AI.json","name_zh_cn":"pf.enemy-ai.Config.ConfigAI.Monster.Common.SequenceThree.AI.json","ownership":"Shared","release_state":"Released","runtime_executable":false,"schema_revision":"starclock.pure-fiction-row.v1","source_record_ids":["source.pf.enemy-ai.Config.ConfigAI.Monster.Common.SequenceThree.AI.json"],"summary_en":"One frozen manifest obligation is accounted exactly once.","summary_zh_cn":"一个冻结清单义务被精确计数一次。"}</t>
        </is>
      </c>
      <c r="P142" s="8" t="b">
        <v>0</v>
      </c>
    </row>
    <row r="143">
      <c r="A143" s="8" t="n"/>
      <c r="B143" s="8" t="n">
        <v>3000136</v>
      </c>
      <c r="C143" s="8" t="inlineStr">
        <is>
          <t>coverage.pf.enemy-ai.Config.ConfigAI.Monster.SW.Minion01.01.AI.json</t>
        </is>
      </c>
      <c r="D143" s="8" t="n">
        <v>136</v>
      </c>
      <c r="E143" s="8" t="inlineStr">
        <is>
          <t>pf.enemy-ai.Config.ConfigAI.Monster.SW.Minion01.01.AI.json</t>
        </is>
      </c>
      <c r="F143" s="8" t="inlineStr">
        <is>
          <t>pf.enemy-ai.Config.ConfigAI.Monster.SW.Minion01.01.AI.json</t>
        </is>
      </c>
      <c r="G143" s="8" t="inlineStr">
        <is>
          <t>One frozen manifest obligation is accounted exactly once.</t>
        </is>
      </c>
      <c r="H143" s="8" t="inlineStr">
        <is>
          <t>一个冻结清单义务被精确计数一次。</t>
        </is>
      </c>
      <c r="I143" s="8" t="inlineStr">
        <is>
          <t>Shared</t>
        </is>
      </c>
      <c r="J143" s="8" t="inlineStr">
        <is>
          <t>DataReady</t>
        </is>
      </c>
      <c r="K143" s="8" t="inlineStr">
        <is>
          <t>ExactStructured</t>
        </is>
      </c>
      <c r="L143" s="8" t="inlineStr">
        <is>
          <t>Exact</t>
        </is>
      </c>
      <c r="M143" s="8" t="inlineStr">
        <is>
          <t>pf.enemy-ai.Config.ConfigAI.Monster.SW.Minion01.01.AI.json</t>
        </is>
      </c>
      <c r="N143" s="8" t="inlineStr">
        <is>
          <t>source.pf.enemy-ai.Config.ConfigAI.Monster.SW.Minion01.01.AI.json</t>
        </is>
      </c>
      <c r="O143" s="8" t="inlineStr">
        <is>
          <t>{"accounted":1,"category":"enemy_ai","coverage_state":"DataReady","data_ready":1,"disposition":"CandidateReferenceData","enabled":true,"evidence_quality":"ExactStructured","game_version_snapshot":"4.4","id":"coverage.pf.enemy-ai.Config.ConfigAI.Monster.SW.Minion01.01.AI.json","kind":"coverage","manifest_record_id":"pf.enemy-ai.Config.ConfigAI.Monster.SW.Minion01.01.AI.json","manifest_record_ids":["pf.enemy-ai.Config.ConfigAI.Monster.SW.Minion01.01.AI.json"],"mechanism_quality":"Exact","name_en":"pf.enemy-ai.Config.ConfigAI.Monster.SW.Minion01.01.AI.json","name_zh_cn":"pf.enemy-ai.Config.ConfigAI.Monster.SW.Minion01.01.AI.json","ownership":"Shared","release_state":"Released","runtime_executable":false,"schema_revision":"starclock.pure-fiction-row.v1","source_record_ids":["source.pf.enemy-ai.Config.ConfigAI.Monster.SW.Minion01.01.AI.json"],"summary_en":"One frozen manifest obligation is accounted exactly once.","summary_zh_cn":"一个冻结清单义务被精确计数一次。"}</t>
        </is>
      </c>
      <c r="P143" s="8" t="b">
        <v>0</v>
      </c>
    </row>
    <row r="144">
      <c r="A144" s="8" t="n"/>
      <c r="B144" s="8" t="n">
        <v>3000137</v>
      </c>
      <c r="C144" s="8" t="inlineStr">
        <is>
          <t>coverage.pf.enemy-ai.Config.ConfigAI.Monster.W1.CocoliaP1.00.AI.json</t>
        </is>
      </c>
      <c r="D144" s="8" t="n">
        <v>137</v>
      </c>
      <c r="E144" s="8" t="inlineStr">
        <is>
          <t>pf.enemy-ai.Config.ConfigAI.Monster.W1.CocoliaP1.00.AI.json</t>
        </is>
      </c>
      <c r="F144" s="8" t="inlineStr">
        <is>
          <t>pf.enemy-ai.Config.ConfigAI.Monster.W1.CocoliaP1.00.AI.json</t>
        </is>
      </c>
      <c r="G144" s="8" t="inlineStr">
        <is>
          <t>One frozen manifest obligation is accounted exactly once.</t>
        </is>
      </c>
      <c r="H144" s="8" t="inlineStr">
        <is>
          <t>一个冻结清单义务被精确计数一次。</t>
        </is>
      </c>
      <c r="I144" s="8" t="inlineStr">
        <is>
          <t>Shared</t>
        </is>
      </c>
      <c r="J144" s="8" t="inlineStr">
        <is>
          <t>DataReady</t>
        </is>
      </c>
      <c r="K144" s="8" t="inlineStr">
        <is>
          <t>ExactStructured</t>
        </is>
      </c>
      <c r="L144" s="8" t="inlineStr">
        <is>
          <t>Exact</t>
        </is>
      </c>
      <c r="M144" s="8" t="inlineStr">
        <is>
          <t>pf.enemy-ai.Config.ConfigAI.Monster.W1.CocoliaP1.00.AI.json</t>
        </is>
      </c>
      <c r="N144" s="8" t="inlineStr">
        <is>
          <t>source.pf.enemy-ai.Config.ConfigAI.Monster.W1.CocoliaP1.00.AI.json</t>
        </is>
      </c>
      <c r="O144" s="8" t="inlineStr">
        <is>
          <t>{"accounted":1,"category":"enemy_ai","coverage_state":"DataReady","data_ready":1,"disposition":"CandidateReferenceData","enabled":true,"evidence_quality":"ExactStructured","game_version_snapshot":"4.4","id":"coverage.pf.enemy-ai.Config.ConfigAI.Monster.W1.CocoliaP1.00.AI.json","kind":"coverage","manifest_record_id":"pf.enemy-ai.Config.ConfigAI.Monster.W1.CocoliaP1.00.AI.json","manifest_record_ids":["pf.enemy-ai.Config.ConfigAI.Monster.W1.CocoliaP1.00.AI.json"],"mechanism_quality":"Exact","name_en":"pf.enemy-ai.Config.ConfigAI.Monster.W1.CocoliaP1.00.AI.json","name_zh_cn":"pf.enemy-ai.Config.ConfigAI.Monster.W1.CocoliaP1.00.AI.json","ownership":"Shared","release_state":"Released","runtime_executable":false,"schema_revision":"starclock.pure-fiction-row.v1","source_record_ids":["source.pf.enemy-ai.Config.ConfigAI.Monster.W1.CocoliaP1.00.AI.json"],"summary_en":"One frozen manifest obligation is accounted exactly once.","summary_zh_cn":"一个冻结清单义务被精确计数一次。"}</t>
        </is>
      </c>
      <c r="P144" s="8" t="b">
        <v>0</v>
      </c>
    </row>
    <row r="145">
      <c r="A145" s="8" t="n"/>
      <c r="B145" s="8" t="n">
        <v>3000138</v>
      </c>
      <c r="C145" s="8" t="inlineStr">
        <is>
          <t>coverage.pf.enemy-ai.Config.ConfigAI.Monster.W1.Mecha03.02.AI.json</t>
        </is>
      </c>
      <c r="D145" s="8" t="n">
        <v>138</v>
      </c>
      <c r="E145" s="8" t="inlineStr">
        <is>
          <t>pf.enemy-ai.Config.ConfigAI.Monster.W1.Mecha03.02.AI.json</t>
        </is>
      </c>
      <c r="F145" s="8" t="inlineStr">
        <is>
          <t>pf.enemy-ai.Config.ConfigAI.Monster.W1.Mecha03.02.AI.json</t>
        </is>
      </c>
      <c r="G145" s="8" t="inlineStr">
        <is>
          <t>One frozen manifest obligation is accounted exactly once.</t>
        </is>
      </c>
      <c r="H145" s="8" t="inlineStr">
        <is>
          <t>一个冻结清单义务被精确计数一次。</t>
        </is>
      </c>
      <c r="I145" s="8" t="inlineStr">
        <is>
          <t>Shared</t>
        </is>
      </c>
      <c r="J145" s="8" t="inlineStr">
        <is>
          <t>DataReady</t>
        </is>
      </c>
      <c r="K145" s="8" t="inlineStr">
        <is>
          <t>ExactStructured</t>
        </is>
      </c>
      <c r="L145" s="8" t="inlineStr">
        <is>
          <t>Exact</t>
        </is>
      </c>
      <c r="M145" s="8" t="inlineStr">
        <is>
          <t>pf.enemy-ai.Config.ConfigAI.Monster.W1.Mecha03.02.AI.json</t>
        </is>
      </c>
      <c r="N145" s="8" t="inlineStr">
        <is>
          <t>source.pf.enemy-ai.Config.ConfigAI.Monster.W1.Mecha03.02.AI.json</t>
        </is>
      </c>
      <c r="O145" s="8" t="inlineStr">
        <is>
          <t>{"accounted":1,"category":"enemy_ai","coverage_state":"DataReady","data_ready":1,"disposition":"CandidateReferenceData","enabled":true,"evidence_quality":"ExactStructured","game_version_snapshot":"4.4","id":"coverage.pf.enemy-ai.Config.ConfigAI.Monster.W1.Mecha03.02.AI.json","kind":"coverage","manifest_record_id":"pf.enemy-ai.Config.ConfigAI.Monster.W1.Mecha03.02.AI.json","manifest_record_ids":["pf.enemy-ai.Config.ConfigAI.Monster.W1.Mecha03.02.AI.json"],"mechanism_quality":"Exact","name_en":"pf.enemy-ai.Config.ConfigAI.Monster.W1.Mecha03.02.AI.json","name_zh_cn":"pf.enemy-ai.Config.ConfigAI.Monster.W1.Mecha03.02.AI.json","ownership":"Shared","release_state":"Released","runtime_executable":false,"schema_revision":"starclock.pure-fiction-row.v1","source_record_ids":["source.pf.enemy-ai.Config.ConfigAI.Monster.W1.Mecha03.02.AI.json"],"summary_en":"One frozen manifest obligation is accounted exactly once.","summary_zh_cn":"一个冻结清单义务被精确计数一次。"}</t>
        </is>
      </c>
      <c r="P145" s="8" t="b">
        <v>0</v>
      </c>
    </row>
    <row r="146">
      <c r="A146" s="8" t="n"/>
      <c r="B146" s="8" t="n">
        <v>3000139</v>
      </c>
      <c r="C146" s="8" t="inlineStr">
        <is>
          <t>coverage.pf.enemy-ai.Config.ConfigAI.Monster.W1.Mecha03.02.AI.Pingshu.json</t>
        </is>
      </c>
      <c r="D146" s="8" t="n">
        <v>139</v>
      </c>
      <c r="E146" s="8" t="inlineStr">
        <is>
          <t>pf.enemy-ai.Config.ConfigAI.Monster.W1.Mecha03.02.AI.Pingshu.json</t>
        </is>
      </c>
      <c r="F146" s="8" t="inlineStr">
        <is>
          <t>pf.enemy-ai.Config.ConfigAI.Monster.W1.Mecha03.02.AI.Pingshu.json</t>
        </is>
      </c>
      <c r="G146" s="8" t="inlineStr">
        <is>
          <t>One frozen manifest obligation is accounted exactly once.</t>
        </is>
      </c>
      <c r="H146" s="8" t="inlineStr">
        <is>
          <t>一个冻结清单义务被精确计数一次。</t>
        </is>
      </c>
      <c r="I146" s="8" t="inlineStr">
        <is>
          <t>Shared</t>
        </is>
      </c>
      <c r="J146" s="8" t="inlineStr">
        <is>
          <t>DataReady</t>
        </is>
      </c>
      <c r="K146" s="8" t="inlineStr">
        <is>
          <t>ExactStructured</t>
        </is>
      </c>
      <c r="L146" s="8" t="inlineStr">
        <is>
          <t>Exact</t>
        </is>
      </c>
      <c r="M146" s="8" t="inlineStr">
        <is>
          <t>pf.enemy-ai.Config.ConfigAI.Monster.W1.Mecha03.02.AI.Pingshu.json</t>
        </is>
      </c>
      <c r="N146" s="8" t="inlineStr">
        <is>
          <t>source.pf.enemy-ai.Config.ConfigAI.Monster.W1.Mecha03.02.AI.Pingshu.json</t>
        </is>
      </c>
      <c r="O146" s="8" t="inlineStr">
        <is>
          <t>{"accounted":1,"category":"enemy_ai","coverage_state":"DataReady","data_ready":1,"disposition":"CandidateReferenceData","enabled":true,"evidence_quality":"ExactStructured","game_version_snapshot":"4.4","id":"coverage.pf.enemy-ai.Config.ConfigAI.Monster.W1.Mecha03.02.AI.Pingshu.json","kind":"coverage","manifest_record_id":"pf.enemy-ai.Config.ConfigAI.Monster.W1.Mecha03.02.AI.Pingshu.json","manifest_record_ids":["pf.enemy-ai.Config.ConfigAI.Monster.W1.Mecha03.02.AI.Pingshu.json"],"mechanism_quality":"Exact","name_en":"pf.enemy-ai.Config.ConfigAI.Monster.W1.Mecha03.02.AI.Pingshu.json","name_zh_cn":"pf.enemy-ai.Config.ConfigAI.Monster.W1.Mecha03.02.AI.Pingshu.json","ownership":"Shared","release_state":"Released","runtime_executable":false,"schema_revision":"starclock.pure-fiction-row.v1","source_record_ids":["source.pf.enemy-ai.Config.ConfigAI.Monster.W1.Mecha03.02.AI.Pingshu.json"],"summary_en":"One frozen manifest obligation is accounted exactly once.","summary_zh_cn":"一个冻结清单义务被精确计数一次。"}</t>
        </is>
      </c>
      <c r="P146" s="8" t="b">
        <v>0</v>
      </c>
    </row>
    <row r="147">
      <c r="A147" s="8" t="n"/>
      <c r="B147" s="8" t="n">
        <v>3000140</v>
      </c>
      <c r="C147" s="8" t="inlineStr">
        <is>
          <t>coverage.pf.enemy-ai.Config.ConfigAI.Monster.W1.Mecha04.00.AI.json</t>
        </is>
      </c>
      <c r="D147" s="8" t="n">
        <v>140</v>
      </c>
      <c r="E147" s="8" t="inlineStr">
        <is>
          <t>pf.enemy-ai.Config.ConfigAI.Monster.W1.Mecha04.00.AI.json</t>
        </is>
      </c>
      <c r="F147" s="8" t="inlineStr">
        <is>
          <t>pf.enemy-ai.Config.ConfigAI.Monster.W1.Mecha04.00.AI.json</t>
        </is>
      </c>
      <c r="G147" s="8" t="inlineStr">
        <is>
          <t>One frozen manifest obligation is accounted exactly once.</t>
        </is>
      </c>
      <c r="H147" s="8" t="inlineStr">
        <is>
          <t>一个冻结清单义务被精确计数一次。</t>
        </is>
      </c>
      <c r="I147" s="8" t="inlineStr">
        <is>
          <t>Shared</t>
        </is>
      </c>
      <c r="J147" s="8" t="inlineStr">
        <is>
          <t>DataReady</t>
        </is>
      </c>
      <c r="K147" s="8" t="inlineStr">
        <is>
          <t>ExactStructured</t>
        </is>
      </c>
      <c r="L147" s="8" t="inlineStr">
        <is>
          <t>Exact</t>
        </is>
      </c>
      <c r="M147" s="8" t="inlineStr">
        <is>
          <t>pf.enemy-ai.Config.ConfigAI.Monster.W1.Mecha04.00.AI.json</t>
        </is>
      </c>
      <c r="N147" s="8" t="inlineStr">
        <is>
          <t>source.pf.enemy-ai.Config.ConfigAI.Monster.W1.Mecha04.00.AI.json</t>
        </is>
      </c>
      <c r="O147" s="8" t="inlineStr">
        <is>
          <t>{"accounted":1,"category":"enemy_ai","coverage_state":"DataReady","data_ready":1,"disposition":"CandidateReferenceData","enabled":true,"evidence_quality":"ExactStructured","game_version_snapshot":"4.4","id":"coverage.pf.enemy-ai.Config.ConfigAI.Monster.W1.Mecha04.00.AI.json","kind":"coverage","manifest_record_id":"pf.enemy-ai.Config.ConfigAI.Monster.W1.Mecha04.00.AI.json","manifest_record_ids":["pf.enemy-ai.Config.ConfigAI.Monster.W1.Mecha04.00.AI.json"],"mechanism_quality":"Exact","name_en":"pf.enemy-ai.Config.ConfigAI.Monster.W1.Mecha04.00.AI.json","name_zh_cn":"pf.enemy-ai.Config.ConfigAI.Monster.W1.Mecha04.00.AI.json","ownership":"Shared","release_state":"Released","runtime_executable":false,"schema_revision":"starclock.pure-fiction-row.v1","source_record_ids":["source.pf.enemy-ai.Config.ConfigAI.Monster.W1.Mecha04.00.AI.json"],"summary_en":"One frozen manifest obligation is accounted exactly once.","summary_zh_cn":"一个冻结清单义务被精确计数一次。"}</t>
        </is>
      </c>
      <c r="P147" s="8" t="b">
        <v>0</v>
      </c>
    </row>
    <row r="148">
      <c r="A148" s="8" t="n"/>
      <c r="B148" s="8" t="n">
        <v>3000141</v>
      </c>
      <c r="C148" s="8" t="inlineStr">
        <is>
          <t>coverage.pf.enemy-ai.Config.ConfigAI.Monster.W1.Soldier01.03.AI.json</t>
        </is>
      </c>
      <c r="D148" s="8" t="n">
        <v>141</v>
      </c>
      <c r="E148" s="8" t="inlineStr">
        <is>
          <t>pf.enemy-ai.Config.ConfigAI.Monster.W1.Soldier01.03.AI.json</t>
        </is>
      </c>
      <c r="F148" s="8" t="inlineStr">
        <is>
          <t>pf.enemy-ai.Config.ConfigAI.Monster.W1.Soldier01.03.AI.json</t>
        </is>
      </c>
      <c r="G148" s="8" t="inlineStr">
        <is>
          <t>One frozen manifest obligation is accounted exactly once.</t>
        </is>
      </c>
      <c r="H148" s="8" t="inlineStr">
        <is>
          <t>一个冻结清单义务被精确计数一次。</t>
        </is>
      </c>
      <c r="I148" s="8" t="inlineStr">
        <is>
          <t>Shared</t>
        </is>
      </c>
      <c r="J148" s="8" t="inlineStr">
        <is>
          <t>DataReady</t>
        </is>
      </c>
      <c r="K148" s="8" t="inlineStr">
        <is>
          <t>ExactStructured</t>
        </is>
      </c>
      <c r="L148" s="8" t="inlineStr">
        <is>
          <t>Exact</t>
        </is>
      </c>
      <c r="M148" s="8" t="inlineStr">
        <is>
          <t>pf.enemy-ai.Config.ConfigAI.Monster.W1.Soldier01.03.AI.json</t>
        </is>
      </c>
      <c r="N148" s="8" t="inlineStr">
        <is>
          <t>source.pf.enemy-ai.Config.ConfigAI.Monster.W1.Soldier01.03.AI.json</t>
        </is>
      </c>
      <c r="O148" s="8" t="inlineStr">
        <is>
          <t>{"accounted":1,"category":"enemy_ai","coverage_state":"DataReady","data_ready":1,"disposition":"CandidateReferenceData","enabled":true,"evidence_quality":"ExactStructured","game_version_snapshot":"4.4","id":"coverage.pf.enemy-ai.Config.ConfigAI.Monster.W1.Soldier01.03.AI.json","kind":"coverage","manifest_record_id":"pf.enemy-ai.Config.ConfigAI.Monster.W1.Soldier01.03.AI.json","manifest_record_ids":["pf.enemy-ai.Config.ConfigAI.Monster.W1.Soldier01.03.AI.json"],"mechanism_quality":"Exact","name_en":"pf.enemy-ai.Config.ConfigAI.Monster.W1.Soldier01.03.AI.json","name_zh_cn":"pf.enemy-ai.Config.ConfigAI.Monster.W1.Soldier01.03.AI.json","ownership":"Shared","release_state":"Released","runtime_executable":false,"schema_revision":"starclock.pure-fiction-row.v1","source_record_ids":["source.pf.enemy-ai.Config.ConfigAI.Monster.W1.Soldier01.03.AI.json"],"summary_en":"One frozen manifest obligation is accounted exactly once.","summary_zh_cn":"一个冻结清单义务被精确计数一次。"}</t>
        </is>
      </c>
      <c r="P148" s="8" t="b">
        <v>0</v>
      </c>
    </row>
    <row r="149">
      <c r="A149" s="8" t="n"/>
      <c r="B149" s="8" t="n">
        <v>3000142</v>
      </c>
      <c r="C149" s="8" t="inlineStr">
        <is>
          <t>coverage.pf.enemy-ai.Config.ConfigAI.Monster.W1.Soldier04.00.AI.json</t>
        </is>
      </c>
      <c r="D149" s="8" t="n">
        <v>142</v>
      </c>
      <c r="E149" s="8" t="inlineStr">
        <is>
          <t>pf.enemy-ai.Config.ConfigAI.Monster.W1.Soldier04.00.AI.json</t>
        </is>
      </c>
      <c r="F149" s="8" t="inlineStr">
        <is>
          <t>pf.enemy-ai.Config.ConfigAI.Monster.W1.Soldier04.00.AI.json</t>
        </is>
      </c>
      <c r="G149" s="8" t="inlineStr">
        <is>
          <t>One frozen manifest obligation is accounted exactly once.</t>
        </is>
      </c>
      <c r="H149" s="8" t="inlineStr">
        <is>
          <t>一个冻结清单义务被精确计数一次。</t>
        </is>
      </c>
      <c r="I149" s="8" t="inlineStr">
        <is>
          <t>Shared</t>
        </is>
      </c>
      <c r="J149" s="8" t="inlineStr">
        <is>
          <t>DataReady</t>
        </is>
      </c>
      <c r="K149" s="8" t="inlineStr">
        <is>
          <t>ExactStructured</t>
        </is>
      </c>
      <c r="L149" s="8" t="inlineStr">
        <is>
          <t>Exact</t>
        </is>
      </c>
      <c r="M149" s="8" t="inlineStr">
        <is>
          <t>pf.enemy-ai.Config.ConfigAI.Monster.W1.Soldier04.00.AI.json</t>
        </is>
      </c>
      <c r="N149" s="8" t="inlineStr">
        <is>
          <t>source.pf.enemy-ai.Config.ConfigAI.Monster.W1.Soldier04.00.AI.json</t>
        </is>
      </c>
      <c r="O149" s="8" t="inlineStr">
        <is>
          <t>{"accounted":1,"category":"enemy_ai","coverage_state":"DataReady","data_ready":1,"disposition":"CandidateReferenceData","enabled":true,"evidence_quality":"ExactStructured","game_version_snapshot":"4.4","id":"coverage.pf.enemy-ai.Config.ConfigAI.Monster.W1.Soldier04.00.AI.json","kind":"coverage","manifest_record_id":"pf.enemy-ai.Config.ConfigAI.Monster.W1.Soldier04.00.AI.json","manifest_record_ids":["pf.enemy-ai.Config.ConfigAI.Monster.W1.Soldier04.00.AI.json"],"mechanism_quality":"Exact","name_en":"pf.enemy-ai.Config.ConfigAI.Monster.W1.Soldier04.00.AI.json","name_zh_cn":"pf.enemy-ai.Config.ConfigAI.Monster.W1.Soldier04.00.AI.json","ownership":"Shared","release_state":"Released","runtime_executable":false,"schema_revision":"starclock.pure-fiction-row.v1","source_record_ids":["source.pf.enemy-ai.Config.ConfigAI.Monster.W1.Soldier04.00.AI.json"],"summary_en":"One frozen manifest obligation is accounted exactly once.","summary_zh_cn":"一个冻结清单义务被精确计数一次。"}</t>
        </is>
      </c>
      <c r="P149" s="8" t="b">
        <v>0</v>
      </c>
    </row>
    <row r="150">
      <c r="A150" s="8" t="n"/>
      <c r="B150" s="8" t="n">
        <v>3000143</v>
      </c>
      <c r="C150" s="8" t="inlineStr">
        <is>
          <t>coverage.pf.enemy-ai.Config.ConfigAI.Monster.W2.Beast01.05.AI.json</t>
        </is>
      </c>
      <c r="D150" s="8" t="n">
        <v>143</v>
      </c>
      <c r="E150" s="8" t="inlineStr">
        <is>
          <t>pf.enemy-ai.Config.ConfigAI.Monster.W2.Beast01.05.AI.json</t>
        </is>
      </c>
      <c r="F150" s="8" t="inlineStr">
        <is>
          <t>pf.enemy-ai.Config.ConfigAI.Monster.W2.Beast01.05.AI.json</t>
        </is>
      </c>
      <c r="G150" s="8" t="inlineStr">
        <is>
          <t>One frozen manifest obligation is accounted exactly once.</t>
        </is>
      </c>
      <c r="H150" s="8" t="inlineStr">
        <is>
          <t>一个冻结清单义务被精确计数一次。</t>
        </is>
      </c>
      <c r="I150" s="8" t="inlineStr">
        <is>
          <t>Shared</t>
        </is>
      </c>
      <c r="J150" s="8" t="inlineStr">
        <is>
          <t>DataReady</t>
        </is>
      </c>
      <c r="K150" s="8" t="inlineStr">
        <is>
          <t>ExactStructured</t>
        </is>
      </c>
      <c r="L150" s="8" t="inlineStr">
        <is>
          <t>Exact</t>
        </is>
      </c>
      <c r="M150" s="8" t="inlineStr">
        <is>
          <t>pf.enemy-ai.Config.ConfigAI.Monster.W2.Beast01.05.AI.json</t>
        </is>
      </c>
      <c r="N150" s="8" t="inlineStr">
        <is>
          <t>source.pf.enemy-ai.Config.ConfigAI.Monster.W2.Beast01.05.AI.json</t>
        </is>
      </c>
      <c r="O150" s="8" t="inlineStr">
        <is>
          <t>{"accounted":1,"category":"enemy_ai","coverage_state":"DataReady","data_ready":1,"disposition":"CandidateReferenceData","enabled":true,"evidence_quality":"ExactStructured","game_version_snapshot":"4.4","id":"coverage.pf.enemy-ai.Config.ConfigAI.Monster.W2.Beast01.05.AI.json","kind":"coverage","manifest_record_id":"pf.enemy-ai.Config.ConfigAI.Monster.W2.Beast01.05.AI.json","manifest_record_ids":["pf.enemy-ai.Config.ConfigAI.Monster.W2.Beast01.05.AI.json"],"mechanism_quality":"Exact","name_en":"pf.enemy-ai.Config.ConfigAI.Monster.W2.Beast01.05.AI.json","name_zh_cn":"pf.enemy-ai.Config.ConfigAI.Monster.W2.Beast01.05.AI.json","ownership":"Shared","release_state":"Released","runtime_executable":false,"schema_revision":"starclock.pure-fiction-row.v1","source_record_ids":["source.pf.enemy-ai.Config.ConfigAI.Monster.W2.Beast01.05.AI.json"],"summary_en":"One frozen manifest obligation is accounted exactly once.","summary_zh_cn":"一个冻结清单义务被精确计数一次。"}</t>
        </is>
      </c>
      <c r="P150" s="8" t="b">
        <v>0</v>
      </c>
    </row>
    <row r="151">
      <c r="A151" s="8" t="n"/>
      <c r="B151" s="8" t="n">
        <v>3000144</v>
      </c>
      <c r="C151" s="8" t="inlineStr">
        <is>
          <t>coverage.pf.enemy-ai.Config.ConfigAI.Monster.W2.Beast02.00.AI.json</t>
        </is>
      </c>
      <c r="D151" s="8" t="n">
        <v>144</v>
      </c>
      <c r="E151" s="8" t="inlineStr">
        <is>
          <t>pf.enemy-ai.Config.ConfigAI.Monster.W2.Beast02.00.AI.json</t>
        </is>
      </c>
      <c r="F151" s="8" t="inlineStr">
        <is>
          <t>pf.enemy-ai.Config.ConfigAI.Monster.W2.Beast02.00.AI.json</t>
        </is>
      </c>
      <c r="G151" s="8" t="inlineStr">
        <is>
          <t>One frozen manifest obligation is accounted exactly once.</t>
        </is>
      </c>
      <c r="H151" s="8" t="inlineStr">
        <is>
          <t>一个冻结清单义务被精确计数一次。</t>
        </is>
      </c>
      <c r="I151" s="8" t="inlineStr">
        <is>
          <t>Shared</t>
        </is>
      </c>
      <c r="J151" s="8" t="inlineStr">
        <is>
          <t>DataReady</t>
        </is>
      </c>
      <c r="K151" s="8" t="inlineStr">
        <is>
          <t>ExactStructured</t>
        </is>
      </c>
      <c r="L151" s="8" t="inlineStr">
        <is>
          <t>Exact</t>
        </is>
      </c>
      <c r="M151" s="8" t="inlineStr">
        <is>
          <t>pf.enemy-ai.Config.ConfigAI.Monster.W2.Beast02.00.AI.json</t>
        </is>
      </c>
      <c r="N151" s="8" t="inlineStr">
        <is>
          <t>source.pf.enemy-ai.Config.ConfigAI.Monster.W2.Beast02.00.AI.json</t>
        </is>
      </c>
      <c r="O151" s="8" t="inlineStr">
        <is>
          <t>{"accounted":1,"category":"enemy_ai","coverage_state":"DataReady","data_ready":1,"disposition":"CandidateReferenceData","enabled":true,"evidence_quality":"ExactStructured","game_version_snapshot":"4.4","id":"coverage.pf.enemy-ai.Config.ConfigAI.Monster.W2.Beast02.00.AI.json","kind":"coverage","manifest_record_id":"pf.enemy-ai.Config.ConfigAI.Monster.W2.Beast02.00.AI.json","manifest_record_ids":["pf.enemy-ai.Config.ConfigAI.Monster.W2.Beast02.00.AI.json"],"mechanism_quality":"Exact","name_en":"pf.enemy-ai.Config.ConfigAI.Monster.W2.Beast02.00.AI.json","name_zh_cn":"pf.enemy-ai.Config.ConfigAI.Monster.W2.Beast02.00.AI.json","ownership":"Shared","release_state":"Released","runtime_executable":false,"schema_revision":"starclock.pure-fiction-row.v1","source_record_ids":["source.pf.enemy-ai.Config.ConfigAI.Monster.W2.Beast02.00.AI.json"],"summary_en":"One frozen manifest obligation is accounted exactly once.","summary_zh_cn":"一个冻结清单义务被精确计数一次。"}</t>
        </is>
      </c>
      <c r="P151" s="8" t="b">
        <v>0</v>
      </c>
    </row>
    <row r="152">
      <c r="A152" s="8" t="n"/>
      <c r="B152" s="8" t="n">
        <v>3000145</v>
      </c>
      <c r="C152" s="8" t="inlineStr">
        <is>
          <t>coverage.pf.enemy-ai.Config.ConfigAI.Monster.W2.Kafka.00.AI.json</t>
        </is>
      </c>
      <c r="D152" s="8" t="n">
        <v>145</v>
      </c>
      <c r="E152" s="8" t="inlineStr">
        <is>
          <t>pf.enemy-ai.Config.ConfigAI.Monster.W2.Kafka.00.AI.json</t>
        </is>
      </c>
      <c r="F152" s="8" t="inlineStr">
        <is>
          <t>pf.enemy-ai.Config.ConfigAI.Monster.W2.Kafka.00.AI.json</t>
        </is>
      </c>
      <c r="G152" s="8" t="inlineStr">
        <is>
          <t>One frozen manifest obligation is accounted exactly once.</t>
        </is>
      </c>
      <c r="H152" s="8" t="inlineStr">
        <is>
          <t>一个冻结清单义务被精确计数一次。</t>
        </is>
      </c>
      <c r="I152" s="8" t="inlineStr">
        <is>
          <t>Shared</t>
        </is>
      </c>
      <c r="J152" s="8" t="inlineStr">
        <is>
          <t>DataReady</t>
        </is>
      </c>
      <c r="K152" s="8" t="inlineStr">
        <is>
          <t>ExactStructured</t>
        </is>
      </c>
      <c r="L152" s="8" t="inlineStr">
        <is>
          <t>Exact</t>
        </is>
      </c>
      <c r="M152" s="8" t="inlineStr">
        <is>
          <t>pf.enemy-ai.Config.ConfigAI.Monster.W2.Kafka.00.AI.json</t>
        </is>
      </c>
      <c r="N152" s="8" t="inlineStr">
        <is>
          <t>source.pf.enemy-ai.Config.ConfigAI.Monster.W2.Kafka.00.AI.json</t>
        </is>
      </c>
      <c r="O152" s="8" t="inlineStr">
        <is>
          <t>{"accounted":1,"category":"enemy_ai","coverage_state":"DataReady","data_ready":1,"disposition":"CandidateReferenceData","enabled":true,"evidence_quality":"ExactStructured","game_version_snapshot":"4.4","id":"coverage.pf.enemy-ai.Config.ConfigAI.Monster.W2.Kafka.00.AI.json","kind":"coverage","manifest_record_id":"pf.enemy-ai.Config.ConfigAI.Monster.W2.Kafka.00.AI.json","manifest_record_ids":["pf.enemy-ai.Config.ConfigAI.Monster.W2.Kafka.00.AI.json"],"mechanism_quality":"Exact","name_en":"pf.enemy-ai.Config.ConfigAI.Monster.W2.Kafka.00.AI.json","name_zh_cn":"pf.enemy-ai.Config.ConfigAI.Monster.W2.Kafka.00.AI.json","ownership":"Shared","release_state":"Released","runtime_executable":false,"schema_revision":"starclock.pure-fiction-row.v1","source_record_ids":["source.pf.enemy-ai.Config.ConfigAI.Monster.W2.Kafka.00.AI.json"],"summary_en":"One frozen manifest obligation is accounted exactly once.","summary_zh_cn":"一个冻结清单义务被精确计数一次。"}</t>
        </is>
      </c>
      <c r="P152" s="8" t="b">
        <v>0</v>
      </c>
    </row>
    <row r="153">
      <c r="A153" s="8" t="n"/>
      <c r="B153" s="8" t="n">
        <v>3000146</v>
      </c>
      <c r="C153" s="8" t="inlineStr">
        <is>
          <t>coverage.pf.enemy-ai.Config.ConfigAI.Monster.W2.LycanMecha.00.AI.json</t>
        </is>
      </c>
      <c r="D153" s="8" t="n">
        <v>146</v>
      </c>
      <c r="E153" s="8" t="inlineStr">
        <is>
          <t>pf.enemy-ai.Config.ConfigAI.Monster.W2.LycanMecha.00.AI.json</t>
        </is>
      </c>
      <c r="F153" s="8" t="inlineStr">
        <is>
          <t>pf.enemy-ai.Config.ConfigAI.Monster.W2.LycanMecha.00.AI.json</t>
        </is>
      </c>
      <c r="G153" s="8" t="inlineStr">
        <is>
          <t>One frozen manifest obligation is accounted exactly once.</t>
        </is>
      </c>
      <c r="H153" s="8" t="inlineStr">
        <is>
          <t>一个冻结清单义务被精确计数一次。</t>
        </is>
      </c>
      <c r="I153" s="8" t="inlineStr">
        <is>
          <t>Shared</t>
        </is>
      </c>
      <c r="J153" s="8" t="inlineStr">
        <is>
          <t>DataReady</t>
        </is>
      </c>
      <c r="K153" s="8" t="inlineStr">
        <is>
          <t>ExactStructured</t>
        </is>
      </c>
      <c r="L153" s="8" t="inlineStr">
        <is>
          <t>Exact</t>
        </is>
      </c>
      <c r="M153" s="8" t="inlineStr">
        <is>
          <t>pf.enemy-ai.Config.ConfigAI.Monster.W2.LycanMecha.00.AI.json</t>
        </is>
      </c>
      <c r="N153" s="8" t="inlineStr">
        <is>
          <t>source.pf.enemy-ai.Config.ConfigAI.Monster.W2.LycanMecha.00.AI.json</t>
        </is>
      </c>
      <c r="O153" s="8" t="inlineStr">
        <is>
          <t>{"accounted":1,"category":"enemy_ai","coverage_state":"DataReady","data_ready":1,"disposition":"CandidateReferenceData","enabled":true,"evidence_quality":"ExactStructured","game_version_snapshot":"4.4","id":"coverage.pf.enemy-ai.Config.ConfigAI.Monster.W2.LycanMecha.00.AI.json","kind":"coverage","manifest_record_id":"pf.enemy-ai.Config.ConfigAI.Monster.W2.LycanMecha.00.AI.json","manifest_record_ids":["pf.enemy-ai.Config.ConfigAI.Monster.W2.LycanMecha.00.AI.json"],"mechanism_quality":"Exact","name_en":"pf.enemy-ai.Config.ConfigAI.Monster.W2.LycanMecha.00.AI.json","name_zh_cn":"pf.enemy-ai.Config.ConfigAI.Monster.W2.LycanMecha.00.AI.json","ownership":"Shared","release_state":"Released","runtime_executable":false,"schema_revision":"starclock.pure-fiction-row.v1","source_record_ids":["source.pf.enemy-ai.Config.ConfigAI.Monster.W2.LycanMecha.00.AI.json"],"summary_en":"One frozen manifest obligation is accounted exactly once.","summary_zh_cn":"一个冻结清单义务被精确计数一次。"}</t>
        </is>
      </c>
      <c r="P153" s="8" t="b">
        <v>0</v>
      </c>
    </row>
    <row r="154">
      <c r="A154" s="8" t="n"/>
      <c r="B154" s="8" t="n">
        <v>3000147</v>
      </c>
      <c r="C154" s="8" t="inlineStr">
        <is>
          <t>coverage.pf.enemy-ai.Config.ConfigAI.Monster.W2.Valkyrie01.01.AI.json</t>
        </is>
      </c>
      <c r="D154" s="8" t="n">
        <v>147</v>
      </c>
      <c r="E154" s="8" t="inlineStr">
        <is>
          <t>pf.enemy-ai.Config.ConfigAI.Monster.W2.Valkyrie01.01.AI.json</t>
        </is>
      </c>
      <c r="F154" s="8" t="inlineStr">
        <is>
          <t>pf.enemy-ai.Config.ConfigAI.Monster.W2.Valkyrie01.01.AI.json</t>
        </is>
      </c>
      <c r="G154" s="8" t="inlineStr">
        <is>
          <t>One frozen manifest obligation is accounted exactly once.</t>
        </is>
      </c>
      <c r="H154" s="8" t="inlineStr">
        <is>
          <t>一个冻结清单义务被精确计数一次。</t>
        </is>
      </c>
      <c r="I154" s="8" t="inlineStr">
        <is>
          <t>Shared</t>
        </is>
      </c>
      <c r="J154" s="8" t="inlineStr">
        <is>
          <t>DataReady</t>
        </is>
      </c>
      <c r="K154" s="8" t="inlineStr">
        <is>
          <t>ExactStructured</t>
        </is>
      </c>
      <c r="L154" s="8" t="inlineStr">
        <is>
          <t>Exact</t>
        </is>
      </c>
      <c r="M154" s="8" t="inlineStr">
        <is>
          <t>pf.enemy-ai.Config.ConfigAI.Monster.W2.Valkyrie01.01.AI.json</t>
        </is>
      </c>
      <c r="N154" s="8" t="inlineStr">
        <is>
          <t>source.pf.enemy-ai.Config.ConfigAI.Monster.W2.Valkyrie01.01.AI.json</t>
        </is>
      </c>
      <c r="O154" s="8" t="inlineStr">
        <is>
          <t>{"accounted":1,"category":"enemy_ai","coverage_state":"DataReady","data_ready":1,"disposition":"CandidateReferenceData","enabled":true,"evidence_quality":"ExactStructured","game_version_snapshot":"4.4","id":"coverage.pf.enemy-ai.Config.ConfigAI.Monster.W2.Valkyrie01.01.AI.json","kind":"coverage","manifest_record_id":"pf.enemy-ai.Config.ConfigAI.Monster.W2.Valkyrie01.01.AI.json","manifest_record_ids":["pf.enemy-ai.Config.ConfigAI.Monster.W2.Valkyrie01.01.AI.json"],"mechanism_quality":"Exact","name_en":"pf.enemy-ai.Config.ConfigAI.Monster.W2.Valkyrie01.01.AI.json","name_zh_cn":"pf.enemy-ai.Config.ConfigAI.Monster.W2.Valkyrie01.01.AI.json","ownership":"Shared","release_state":"Released","runtime_executable":false,"schema_revision":"starclock.pure-fiction-row.v1","source_record_ids":["source.pf.enemy-ai.Config.ConfigAI.Monster.W2.Valkyrie01.01.AI.json"],"summary_en":"One frozen manifest obligation is accounted exactly once.","summary_zh_cn":"一个冻结清单义务被精确计数一次。"}</t>
        </is>
      </c>
      <c r="P154" s="8" t="b">
        <v>0</v>
      </c>
    </row>
    <row r="155">
      <c r="A155" s="8" t="n"/>
      <c r="B155" s="8" t="n">
        <v>3000148</v>
      </c>
      <c r="C155" s="8" t="inlineStr">
        <is>
          <t>coverage.pf.enemy-ai.Config.ConfigAI.Monster.W2.Valkyrie01.02.AI.json</t>
        </is>
      </c>
      <c r="D155" s="8" t="n">
        <v>148</v>
      </c>
      <c r="E155" s="8" t="inlineStr">
        <is>
          <t>pf.enemy-ai.Config.ConfigAI.Monster.W2.Valkyrie01.02.AI.json</t>
        </is>
      </c>
      <c r="F155" s="8" t="inlineStr">
        <is>
          <t>pf.enemy-ai.Config.ConfigAI.Monster.W2.Valkyrie01.02.AI.json</t>
        </is>
      </c>
      <c r="G155" s="8" t="inlineStr">
        <is>
          <t>One frozen manifest obligation is accounted exactly once.</t>
        </is>
      </c>
      <c r="H155" s="8" t="inlineStr">
        <is>
          <t>一个冻结清单义务被精确计数一次。</t>
        </is>
      </c>
      <c r="I155" s="8" t="inlineStr">
        <is>
          <t>Shared</t>
        </is>
      </c>
      <c r="J155" s="8" t="inlineStr">
        <is>
          <t>DataReady</t>
        </is>
      </c>
      <c r="K155" s="8" t="inlineStr">
        <is>
          <t>ExactStructured</t>
        </is>
      </c>
      <c r="L155" s="8" t="inlineStr">
        <is>
          <t>Exact</t>
        </is>
      </c>
      <c r="M155" s="8" t="inlineStr">
        <is>
          <t>pf.enemy-ai.Config.ConfigAI.Monster.W2.Valkyrie01.02.AI.json</t>
        </is>
      </c>
      <c r="N155" s="8" t="inlineStr">
        <is>
          <t>source.pf.enemy-ai.Config.ConfigAI.Monster.W2.Valkyrie01.02.AI.json</t>
        </is>
      </c>
      <c r="O155" s="8" t="inlineStr">
        <is>
          <t>{"accounted":1,"category":"enemy_ai","coverage_state":"DataReady","data_ready":1,"disposition":"CandidateReferenceData","enabled":true,"evidence_quality":"ExactStructured","game_version_snapshot":"4.4","id":"coverage.pf.enemy-ai.Config.ConfigAI.Monster.W2.Valkyrie01.02.AI.json","kind":"coverage","manifest_record_id":"pf.enemy-ai.Config.ConfigAI.Monster.W2.Valkyrie01.02.AI.json","manifest_record_ids":["pf.enemy-ai.Config.ConfigAI.Monster.W2.Valkyrie01.02.AI.json"],"mechanism_quality":"Exact","name_en":"pf.enemy-ai.Config.ConfigAI.Monster.W2.Valkyrie01.02.AI.json","name_zh_cn":"pf.enemy-ai.Config.ConfigAI.Monster.W2.Valkyrie01.02.AI.json","ownership":"Shared","release_state":"Released","runtime_executable":false,"schema_revision":"starclock.pure-fiction-row.v1","source_record_ids":["source.pf.enemy-ai.Config.ConfigAI.Monster.W2.Valkyrie01.02.AI.json"],"summary_en":"One frozen manifest obligation is accounted exactly once.","summary_zh_cn":"一个冻结清单义务被精确计数一次。"}</t>
        </is>
      </c>
      <c r="P155" s="8" t="b">
        <v>0</v>
      </c>
    </row>
    <row r="156">
      <c r="A156" s="8" t="n"/>
      <c r="B156" s="8" t="n">
        <v>3000149</v>
      </c>
      <c r="C156" s="8" t="inlineStr">
        <is>
          <t>coverage.pf.enemy-ai.Config.ConfigAI.Monster.W3.Dinosaur.00.AI.json</t>
        </is>
      </c>
      <c r="D156" s="8" t="n">
        <v>149</v>
      </c>
      <c r="E156" s="8" t="inlineStr">
        <is>
          <t>pf.enemy-ai.Config.ConfigAI.Monster.W3.Dinosaur.00.AI.json</t>
        </is>
      </c>
      <c r="F156" s="8" t="inlineStr">
        <is>
          <t>pf.enemy-ai.Config.ConfigAI.Monster.W3.Dinosaur.00.AI.json</t>
        </is>
      </c>
      <c r="G156" s="8" t="inlineStr">
        <is>
          <t>One frozen manifest obligation is accounted exactly once.</t>
        </is>
      </c>
      <c r="H156" s="8" t="inlineStr">
        <is>
          <t>一个冻结清单义务被精确计数一次。</t>
        </is>
      </c>
      <c r="I156" s="8" t="inlineStr">
        <is>
          <t>Shared</t>
        </is>
      </c>
      <c r="J156" s="8" t="inlineStr">
        <is>
          <t>DataReady</t>
        </is>
      </c>
      <c r="K156" s="8" t="inlineStr">
        <is>
          <t>ExactStructured</t>
        </is>
      </c>
      <c r="L156" s="8" t="inlineStr">
        <is>
          <t>Exact</t>
        </is>
      </c>
      <c r="M156" s="8" t="inlineStr">
        <is>
          <t>pf.enemy-ai.Config.ConfigAI.Monster.W3.Dinosaur.00.AI.json</t>
        </is>
      </c>
      <c r="N156" s="8" t="inlineStr">
        <is>
          <t>source.pf.enemy-ai.Config.ConfigAI.Monster.W3.Dinosaur.00.AI.json</t>
        </is>
      </c>
      <c r="O156" s="8" t="inlineStr">
        <is>
          <t>{"accounted":1,"category":"enemy_ai","coverage_state":"DataReady","data_ready":1,"disposition":"CandidateReferenceData","enabled":true,"evidence_quality":"ExactStructured","game_version_snapshot":"4.4","id":"coverage.pf.enemy-ai.Config.ConfigAI.Monster.W3.Dinosaur.00.AI.json","kind":"coverage","manifest_record_id":"pf.enemy-ai.Config.ConfigAI.Monster.W3.Dinosaur.00.AI.json","manifest_record_ids":["pf.enemy-ai.Config.ConfigAI.Monster.W3.Dinosaur.00.AI.json"],"mechanism_quality":"Exact","name_en":"pf.enemy-ai.Config.ConfigAI.Monster.W3.Dinosaur.00.AI.json","name_zh_cn":"pf.enemy-ai.Config.ConfigAI.Monster.W3.Dinosaur.00.AI.json","ownership":"Shared","release_state":"Released","runtime_executable":false,"schema_revision":"starclock.pure-fiction-row.v1","source_record_ids":["source.pf.enemy-ai.Config.ConfigAI.Monster.W3.Dinosaur.00.AI.json"],"summary_en":"One frozen manifest obligation is accounted exactly once.","summary_zh_cn":"一个冻结清单义务被精确计数一次。"}</t>
        </is>
      </c>
      <c r="P156" s="8" t="b">
        <v>0</v>
      </c>
    </row>
    <row r="157">
      <c r="A157" s="8" t="n"/>
      <c r="B157" s="8" t="n">
        <v>3000150</v>
      </c>
      <c r="C157" s="8" t="inlineStr">
        <is>
          <t>coverage.pf.enemy-ai.Config.ConfigAI.Monster.W3.Figure.02.AI.Solo.json</t>
        </is>
      </c>
      <c r="D157" s="8" t="n">
        <v>150</v>
      </c>
      <c r="E157" s="8" t="inlineStr">
        <is>
          <t>pf.enemy-ai.Config.ConfigAI.Monster.W3.Figure.02.AI.Solo.json</t>
        </is>
      </c>
      <c r="F157" s="8" t="inlineStr">
        <is>
          <t>pf.enemy-ai.Config.ConfigAI.Monster.W3.Figure.02.AI.Solo.json</t>
        </is>
      </c>
      <c r="G157" s="8" t="inlineStr">
        <is>
          <t>One frozen manifest obligation is accounted exactly once.</t>
        </is>
      </c>
      <c r="H157" s="8" t="inlineStr">
        <is>
          <t>一个冻结清单义务被精确计数一次。</t>
        </is>
      </c>
      <c r="I157" s="8" t="inlineStr">
        <is>
          <t>Shared</t>
        </is>
      </c>
      <c r="J157" s="8" t="inlineStr">
        <is>
          <t>DataReady</t>
        </is>
      </c>
      <c r="K157" s="8" t="inlineStr">
        <is>
          <t>ExactStructured</t>
        </is>
      </c>
      <c r="L157" s="8" t="inlineStr">
        <is>
          <t>Exact</t>
        </is>
      </c>
      <c r="M157" s="8" t="inlineStr">
        <is>
          <t>pf.enemy-ai.Config.ConfigAI.Monster.W3.Figure.02.AI.Solo.json</t>
        </is>
      </c>
      <c r="N157" s="8" t="inlineStr">
        <is>
          <t>source.pf.enemy-ai.Config.ConfigAI.Monster.W3.Figure.02.AI.Solo.json</t>
        </is>
      </c>
      <c r="O157" s="8" t="inlineStr">
        <is>
          <t>{"accounted":1,"category":"enemy_ai","coverage_state":"DataReady","data_ready":1,"disposition":"CandidateReferenceData","enabled":true,"evidence_quality":"ExactStructured","game_version_snapshot":"4.4","id":"coverage.pf.enemy-ai.Config.ConfigAI.Monster.W3.Figure.02.AI.Solo.json","kind":"coverage","manifest_record_id":"pf.enemy-ai.Config.ConfigAI.Monster.W3.Figure.02.AI.Solo.json","manifest_record_ids":["pf.enemy-ai.Config.ConfigAI.Monster.W3.Figure.02.AI.Solo.json"],"mechanism_quality":"Exact","name_en":"pf.enemy-ai.Config.ConfigAI.Monster.W3.Figure.02.AI.Solo.json","name_zh_cn":"pf.enemy-ai.Config.ConfigAI.Monster.W3.Figure.02.AI.Solo.json","ownership":"Shared","release_state":"Released","runtime_executable":false,"schema_revision":"starclock.pure-fiction-row.v1","source_record_ids":["source.pf.enemy-ai.Config.ConfigAI.Monster.W3.Figure.02.AI.Solo.json"],"summary_en":"One frozen manifest obligation is accounted exactly once.","summary_zh_cn":"一个冻结清单义务被精确计数一次。"}</t>
        </is>
      </c>
      <c r="P157" s="8" t="b">
        <v>0</v>
      </c>
    </row>
    <row r="158">
      <c r="A158" s="8" t="n"/>
      <c r="B158" s="8" t="n">
        <v>3000151</v>
      </c>
      <c r="C158" s="8" t="inlineStr">
        <is>
          <t>coverage.pf.enemy-ai.Config.ConfigAI.Monster.W4.Claymore.01.AI.json</t>
        </is>
      </c>
      <c r="D158" s="8" t="n">
        <v>151</v>
      </c>
      <c r="E158" s="8" t="inlineStr">
        <is>
          <t>pf.enemy-ai.Config.ConfigAI.Monster.W4.Claymore.01.AI.json</t>
        </is>
      </c>
      <c r="F158" s="8" t="inlineStr">
        <is>
          <t>pf.enemy-ai.Config.ConfigAI.Monster.W4.Claymore.01.AI.json</t>
        </is>
      </c>
      <c r="G158" s="8" t="inlineStr">
        <is>
          <t>One frozen manifest obligation is accounted exactly once.</t>
        </is>
      </c>
      <c r="H158" s="8" t="inlineStr">
        <is>
          <t>一个冻结清单义务被精确计数一次。</t>
        </is>
      </c>
      <c r="I158" s="8" t="inlineStr">
        <is>
          <t>Shared</t>
        </is>
      </c>
      <c r="J158" s="8" t="inlineStr">
        <is>
          <t>DataReady</t>
        </is>
      </c>
      <c r="K158" s="8" t="inlineStr">
        <is>
          <t>ExactStructured</t>
        </is>
      </c>
      <c r="L158" s="8" t="inlineStr">
        <is>
          <t>Exact</t>
        </is>
      </c>
      <c r="M158" s="8" t="inlineStr">
        <is>
          <t>pf.enemy-ai.Config.ConfigAI.Monster.W4.Claymore.01.AI.json</t>
        </is>
      </c>
      <c r="N158" s="8" t="inlineStr">
        <is>
          <t>source.pf.enemy-ai.Config.ConfigAI.Monster.W4.Claymore.01.AI.json</t>
        </is>
      </c>
      <c r="O158" s="8" t="inlineStr">
        <is>
          <t>{"accounted":1,"category":"enemy_ai","coverage_state":"DataReady","data_ready":1,"disposition":"CandidateReferenceData","enabled":true,"evidence_quality":"ExactStructured","game_version_snapshot":"4.4","id":"coverage.pf.enemy-ai.Config.ConfigAI.Monster.W4.Claymore.01.AI.json","kind":"coverage","manifest_record_id":"pf.enemy-ai.Config.ConfigAI.Monster.W4.Claymore.01.AI.json","manifest_record_ids":["pf.enemy-ai.Config.ConfigAI.Monster.W4.Claymore.01.AI.json"],"mechanism_quality":"Exact","name_en":"pf.enemy-ai.Config.ConfigAI.Monster.W4.Claymore.01.AI.json","name_zh_cn":"pf.enemy-ai.Config.ConfigAI.Monster.W4.Claymore.01.AI.json","ownership":"Shared","release_state":"Released","runtime_executable":false,"schema_revision":"starclock.pure-fiction-row.v1","source_record_ids":["source.pf.enemy-ai.Config.ConfigAI.Monster.W4.Claymore.01.AI.json"],"summary_en":"One frozen manifest obligation is accounted exactly once.","summary_zh_cn":"一个冻结清单义务被精确计数一次。"}</t>
        </is>
      </c>
      <c r="P158" s="8" t="b">
        <v>0</v>
      </c>
    </row>
    <row r="159">
      <c r="A159" s="8" t="n"/>
      <c r="B159" s="8" t="n">
        <v>3000152</v>
      </c>
      <c r="C159" s="8" t="inlineStr">
        <is>
          <t>coverage.pf.enemy-ai.Config.ConfigAI.Monster.W4.Claymore.02.AI.json</t>
        </is>
      </c>
      <c r="D159" s="8" t="n">
        <v>152</v>
      </c>
      <c r="E159" s="8" t="inlineStr">
        <is>
          <t>pf.enemy-ai.Config.ConfigAI.Monster.W4.Claymore.02.AI.json</t>
        </is>
      </c>
      <c r="F159" s="8" t="inlineStr">
        <is>
          <t>pf.enemy-ai.Config.ConfigAI.Monster.W4.Claymore.02.AI.json</t>
        </is>
      </c>
      <c r="G159" s="8" t="inlineStr">
        <is>
          <t>One frozen manifest obligation is accounted exactly once.</t>
        </is>
      </c>
      <c r="H159" s="8" t="inlineStr">
        <is>
          <t>一个冻结清单义务被精确计数一次。</t>
        </is>
      </c>
      <c r="I159" s="8" t="inlineStr">
        <is>
          <t>Shared</t>
        </is>
      </c>
      <c r="J159" s="8" t="inlineStr">
        <is>
          <t>DataReady</t>
        </is>
      </c>
      <c r="K159" s="8" t="inlineStr">
        <is>
          <t>ExactStructured</t>
        </is>
      </c>
      <c r="L159" s="8" t="inlineStr">
        <is>
          <t>Exact</t>
        </is>
      </c>
      <c r="M159" s="8" t="inlineStr">
        <is>
          <t>pf.enemy-ai.Config.ConfigAI.Monster.W4.Claymore.02.AI.json</t>
        </is>
      </c>
      <c r="N159" s="8" t="inlineStr">
        <is>
          <t>source.pf.enemy-ai.Config.ConfigAI.Monster.W4.Claymore.02.AI.json</t>
        </is>
      </c>
      <c r="O159" s="8" t="inlineStr">
        <is>
          <t>{"accounted":1,"category":"enemy_ai","coverage_state":"DataReady","data_ready":1,"disposition":"CandidateReferenceData","enabled":true,"evidence_quality":"ExactStructured","game_version_snapshot":"4.4","id":"coverage.pf.enemy-ai.Config.ConfigAI.Monster.W4.Claymore.02.AI.json","kind":"coverage","manifest_record_id":"pf.enemy-ai.Config.ConfigAI.Monster.W4.Claymore.02.AI.json","manifest_record_ids":["pf.enemy-ai.Config.ConfigAI.Monster.W4.Claymore.02.AI.json"],"mechanism_quality":"Exact","name_en":"pf.enemy-ai.Config.ConfigAI.Monster.W4.Claymore.02.AI.json","name_zh_cn":"pf.enemy-ai.Config.ConfigAI.Monster.W4.Claymore.02.AI.json","ownership":"Shared","release_state":"Released","runtime_executable":false,"schema_revision":"starclock.pure-fiction-row.v1","source_record_ids":["source.pf.enemy-ai.Config.ConfigAI.Monster.W4.Claymore.02.AI.json"],"summary_en":"One frozen manifest obligation is accounted exactly once.","summary_zh_cn":"一个冻结清单义务被精确计数一次。"}</t>
        </is>
      </c>
      <c r="P159" s="8" t="b">
        <v>0</v>
      </c>
    </row>
    <row r="160">
      <c r="A160" s="8" t="n"/>
      <c r="B160" s="8" t="n">
        <v>3000153</v>
      </c>
      <c r="C160" s="8" t="inlineStr">
        <is>
          <t>coverage.pf.enemy-ai.Config.ConfigAI.Monster.W4.Serpent.00.AI.json</t>
        </is>
      </c>
      <c r="D160" s="8" t="n">
        <v>153</v>
      </c>
      <c r="E160" s="8" t="inlineStr">
        <is>
          <t>pf.enemy-ai.Config.ConfigAI.Monster.W4.Serpent.00.AI.json</t>
        </is>
      </c>
      <c r="F160" s="8" t="inlineStr">
        <is>
          <t>pf.enemy-ai.Config.ConfigAI.Monster.W4.Serpent.00.AI.json</t>
        </is>
      </c>
      <c r="G160" s="8" t="inlineStr">
        <is>
          <t>One frozen manifest obligation is accounted exactly once.</t>
        </is>
      </c>
      <c r="H160" s="8" t="inlineStr">
        <is>
          <t>一个冻结清单义务被精确计数一次。</t>
        </is>
      </c>
      <c r="I160" s="8" t="inlineStr">
        <is>
          <t>Shared</t>
        </is>
      </c>
      <c r="J160" s="8" t="inlineStr">
        <is>
          <t>DataReady</t>
        </is>
      </c>
      <c r="K160" s="8" t="inlineStr">
        <is>
          <t>ExactStructured</t>
        </is>
      </c>
      <c r="L160" s="8" t="inlineStr">
        <is>
          <t>Exact</t>
        </is>
      </c>
      <c r="M160" s="8" t="inlineStr">
        <is>
          <t>pf.enemy-ai.Config.ConfigAI.Monster.W4.Serpent.00.AI.json</t>
        </is>
      </c>
      <c r="N160" s="8" t="inlineStr">
        <is>
          <t>source.pf.enemy-ai.Config.ConfigAI.Monster.W4.Serpent.00.AI.json</t>
        </is>
      </c>
      <c r="O160" s="8" t="inlineStr">
        <is>
          <t>{"accounted":1,"category":"enemy_ai","coverage_state":"DataReady","data_ready":1,"disposition":"CandidateReferenceData","enabled":true,"evidence_quality":"ExactStructured","game_version_snapshot":"4.4","id":"coverage.pf.enemy-ai.Config.ConfigAI.Monster.W4.Serpent.00.AI.json","kind":"coverage","manifest_record_id":"pf.enemy-ai.Config.ConfigAI.Monster.W4.Serpent.00.AI.json","manifest_record_ids":["pf.enemy-ai.Config.ConfigAI.Monster.W4.Serpent.00.AI.json"],"mechanism_quality":"Exact","name_en":"pf.enemy-ai.Config.ConfigAI.Monster.W4.Serpent.00.AI.json","name_zh_cn":"pf.enemy-ai.Config.ConfigAI.Monster.W4.Serpent.00.AI.json","ownership":"Shared","release_state":"Released","runtime_executable":false,"schema_revision":"starclock.pure-fiction-row.v1","source_record_ids":["source.pf.enemy-ai.Config.ConfigAI.Monster.W4.Serpent.00.AI.json"],"summary_en":"One frozen manifest obligation is accounted exactly once.","summary_zh_cn":"一个冻结清单义务被精确计数一次。"}</t>
        </is>
      </c>
      <c r="P160" s="8" t="b">
        <v>0</v>
      </c>
    </row>
    <row r="161">
      <c r="A161" s="8" t="n"/>
      <c r="B161" s="8" t="n">
        <v>3000154</v>
      </c>
      <c r="C161" s="8" t="inlineStr">
        <is>
          <t>coverage.pf.enemy-ai.Config.ConfigAI.Monster.W4.Strongman.00.AI.json</t>
        </is>
      </c>
      <c r="D161" s="8" t="n">
        <v>154</v>
      </c>
      <c r="E161" s="8" t="inlineStr">
        <is>
          <t>pf.enemy-ai.Config.ConfigAI.Monster.W4.Strongman.00.AI.json</t>
        </is>
      </c>
      <c r="F161" s="8" t="inlineStr">
        <is>
          <t>pf.enemy-ai.Config.ConfigAI.Monster.W4.Strongman.00.AI.json</t>
        </is>
      </c>
      <c r="G161" s="8" t="inlineStr">
        <is>
          <t>One frozen manifest obligation is accounted exactly once.</t>
        </is>
      </c>
      <c r="H161" s="8" t="inlineStr">
        <is>
          <t>一个冻结清单义务被精确计数一次。</t>
        </is>
      </c>
      <c r="I161" s="8" t="inlineStr">
        <is>
          <t>Shared</t>
        </is>
      </c>
      <c r="J161" s="8" t="inlineStr">
        <is>
          <t>DataReady</t>
        </is>
      </c>
      <c r="K161" s="8" t="inlineStr">
        <is>
          <t>ExactStructured</t>
        </is>
      </c>
      <c r="L161" s="8" t="inlineStr">
        <is>
          <t>Exact</t>
        </is>
      </c>
      <c r="M161" s="8" t="inlineStr">
        <is>
          <t>pf.enemy-ai.Config.ConfigAI.Monster.W4.Strongman.00.AI.json</t>
        </is>
      </c>
      <c r="N161" s="8" t="inlineStr">
        <is>
          <t>source.pf.enemy-ai.Config.ConfigAI.Monster.W4.Strongman.00.AI.json</t>
        </is>
      </c>
      <c r="O161" s="8" t="inlineStr">
        <is>
          <t>{"accounted":1,"category":"enemy_ai","coverage_state":"DataReady","data_ready":1,"disposition":"CandidateReferenceData","enabled":true,"evidence_quality":"ExactStructured","game_version_snapshot":"4.4","id":"coverage.pf.enemy-ai.Config.ConfigAI.Monster.W4.Strongman.00.AI.json","kind":"coverage","manifest_record_id":"pf.enemy-ai.Config.ConfigAI.Monster.W4.Strongman.00.AI.json","manifest_record_ids":["pf.enemy-ai.Config.ConfigAI.Monster.W4.Strongman.00.AI.json"],"mechanism_quality":"Exact","name_en":"pf.enemy-ai.Config.ConfigAI.Monster.W4.Strongman.00.AI.json","name_zh_cn":"pf.enemy-ai.Config.ConfigAI.Monster.W4.Strongman.00.AI.json","ownership":"Shared","release_state":"Released","runtime_executable":false,"schema_revision":"starclock.pure-fiction-row.v1","source_record_ids":["source.pf.enemy-ai.Config.ConfigAI.Monster.W4.Strongman.00.AI.json"],"summary_en":"One frozen manifest obligation is accounted exactly once.","summary_zh_cn":"一个冻结清单义务被精确计数一次。"}</t>
        </is>
      </c>
      <c r="P161" s="8" t="b">
        <v>0</v>
      </c>
    </row>
    <row r="162">
      <c r="A162" s="8" t="n"/>
      <c r="B162" s="8" t="n">
        <v>3000155</v>
      </c>
      <c r="C162" s="8" t="inlineStr">
        <is>
          <t>coverage.pf.enemy-ai.Config.ConfigAI.Monster.W4.Theoroi.00.AI.json</t>
        </is>
      </c>
      <c r="D162" s="8" t="n">
        <v>155</v>
      </c>
      <c r="E162" s="8" t="inlineStr">
        <is>
          <t>pf.enemy-ai.Config.ConfigAI.Monster.W4.Theoroi.00.AI.json</t>
        </is>
      </c>
      <c r="F162" s="8" t="inlineStr">
        <is>
          <t>pf.enemy-ai.Config.ConfigAI.Monster.W4.Theoroi.00.AI.json</t>
        </is>
      </c>
      <c r="G162" s="8" t="inlineStr">
        <is>
          <t>One frozen manifest obligation is accounted exactly once.</t>
        </is>
      </c>
      <c r="H162" s="8" t="inlineStr">
        <is>
          <t>一个冻结清单义务被精确计数一次。</t>
        </is>
      </c>
      <c r="I162" s="8" t="inlineStr">
        <is>
          <t>Shared</t>
        </is>
      </c>
      <c r="J162" s="8" t="inlineStr">
        <is>
          <t>DataReady</t>
        </is>
      </c>
      <c r="K162" s="8" t="inlineStr">
        <is>
          <t>ExactStructured</t>
        </is>
      </c>
      <c r="L162" s="8" t="inlineStr">
        <is>
          <t>Exact</t>
        </is>
      </c>
      <c r="M162" s="8" t="inlineStr">
        <is>
          <t>pf.enemy-ai.Config.ConfigAI.Monster.W4.Theoroi.00.AI.json</t>
        </is>
      </c>
      <c r="N162" s="8" t="inlineStr">
        <is>
          <t>source.pf.enemy-ai.Config.ConfigAI.Monster.W4.Theoroi.00.AI.json</t>
        </is>
      </c>
      <c r="O162" s="8" t="inlineStr">
        <is>
          <t>{"accounted":1,"category":"enemy_ai","coverage_state":"DataReady","data_ready":1,"disposition":"CandidateReferenceData","enabled":true,"evidence_quality":"ExactStructured","game_version_snapshot":"4.4","id":"coverage.pf.enemy-ai.Config.ConfigAI.Monster.W4.Theoroi.00.AI.json","kind":"coverage","manifest_record_id":"pf.enemy-ai.Config.ConfigAI.Monster.W4.Theoroi.00.AI.json","manifest_record_ids":["pf.enemy-ai.Config.ConfigAI.Monster.W4.Theoroi.00.AI.json"],"mechanism_quality":"Exact","name_en":"pf.enemy-ai.Config.ConfigAI.Monster.W4.Theoroi.00.AI.json","name_zh_cn":"pf.enemy-ai.Config.ConfigAI.Monster.W4.Theoroi.00.AI.json","ownership":"Shared","release_state":"Released","runtime_executable":false,"schema_revision":"starclock.pure-fiction-row.v1","source_record_ids":["source.pf.enemy-ai.Config.ConfigAI.Monster.W4.Theoroi.00.AI.json"],"summary_en":"One frozen manifest obligation is accounted exactly once.","summary_zh_cn":"一个冻结清单义务被精确计数一次。"}</t>
        </is>
      </c>
      <c r="P162" s="8" t="b">
        <v>0</v>
      </c>
    </row>
    <row r="163">
      <c r="A163" s="8" t="n"/>
      <c r="B163" s="8" t="n">
        <v>3000156</v>
      </c>
      <c r="C163" s="8" t="inlineStr">
        <is>
          <t>coverage.pf.enemy-ai.Config.ConfigAI.Monster.W4.Unicorn.00.AI.json</t>
        </is>
      </c>
      <c r="D163" s="8" t="n">
        <v>156</v>
      </c>
      <c r="E163" s="8" t="inlineStr">
        <is>
          <t>pf.enemy-ai.Config.ConfigAI.Monster.W4.Unicorn.00.AI.json</t>
        </is>
      </c>
      <c r="F163" s="8" t="inlineStr">
        <is>
          <t>pf.enemy-ai.Config.ConfigAI.Monster.W4.Unicorn.00.AI.json</t>
        </is>
      </c>
      <c r="G163" s="8" t="inlineStr">
        <is>
          <t>One frozen manifest obligation is accounted exactly once.</t>
        </is>
      </c>
      <c r="H163" s="8" t="inlineStr">
        <is>
          <t>一个冻结清单义务被精确计数一次。</t>
        </is>
      </c>
      <c r="I163" s="8" t="inlineStr">
        <is>
          <t>Shared</t>
        </is>
      </c>
      <c r="J163" s="8" t="inlineStr">
        <is>
          <t>DataReady</t>
        </is>
      </c>
      <c r="K163" s="8" t="inlineStr">
        <is>
          <t>ExactStructured</t>
        </is>
      </c>
      <c r="L163" s="8" t="inlineStr">
        <is>
          <t>Exact</t>
        </is>
      </c>
      <c r="M163" s="8" t="inlineStr">
        <is>
          <t>pf.enemy-ai.Config.ConfigAI.Monster.W4.Unicorn.00.AI.json</t>
        </is>
      </c>
      <c r="N163" s="8" t="inlineStr">
        <is>
          <t>source.pf.enemy-ai.Config.ConfigAI.Monster.W4.Unicorn.00.AI.json</t>
        </is>
      </c>
      <c r="O163" s="8" t="inlineStr">
        <is>
          <t>{"accounted":1,"category":"enemy_ai","coverage_state":"DataReady","data_ready":1,"disposition":"CandidateReferenceData","enabled":true,"evidence_quality":"ExactStructured","game_version_snapshot":"4.4","id":"coverage.pf.enemy-ai.Config.ConfigAI.Monster.W4.Unicorn.00.AI.json","kind":"coverage","manifest_record_id":"pf.enemy-ai.Config.ConfigAI.Monster.W4.Unicorn.00.AI.json","manifest_record_ids":["pf.enemy-ai.Config.ConfigAI.Monster.W4.Unicorn.00.AI.json"],"mechanism_quality":"Exact","name_en":"pf.enemy-ai.Config.ConfigAI.Monster.W4.Unicorn.00.AI.json","name_zh_cn":"pf.enemy-ai.Config.ConfigAI.Monster.W4.Unicorn.00.AI.json","ownership":"Shared","release_state":"Released","runtime_executable":false,"schema_revision":"starclock.pure-fiction-row.v1","source_record_ids":["source.pf.enemy-ai.Config.ConfigAI.Monster.W4.Unicorn.00.AI.json"],"summary_en":"One frozen manifest obligation is accounted exactly once.","summary_zh_cn":"一个冻结清单义务被精确计数一次。"}</t>
        </is>
      </c>
      <c r="P163" s="8" t="b">
        <v>0</v>
      </c>
    </row>
    <row r="164">
      <c r="A164" s="8" t="n"/>
      <c r="B164" s="8" t="n">
        <v>3000157</v>
      </c>
      <c r="C164" s="8" t="inlineStr">
        <is>
          <t>coverage.pf.enemy-ai.Config.ConfigAI.Monster.W5.Ranger.00.AI.json</t>
        </is>
      </c>
      <c r="D164" s="8" t="n">
        <v>157</v>
      </c>
      <c r="E164" s="8" t="inlineStr">
        <is>
          <t>pf.enemy-ai.Config.ConfigAI.Monster.W5.Ranger.00.AI.json</t>
        </is>
      </c>
      <c r="F164" s="8" t="inlineStr">
        <is>
          <t>pf.enemy-ai.Config.ConfigAI.Monster.W5.Ranger.00.AI.json</t>
        </is>
      </c>
      <c r="G164" s="8" t="inlineStr">
        <is>
          <t>One frozen manifest obligation is accounted exactly once.</t>
        </is>
      </c>
      <c r="H164" s="8" t="inlineStr">
        <is>
          <t>一个冻结清单义务被精确计数一次。</t>
        </is>
      </c>
      <c r="I164" s="8" t="inlineStr">
        <is>
          <t>Shared</t>
        </is>
      </c>
      <c r="J164" s="8" t="inlineStr">
        <is>
          <t>DataReady</t>
        </is>
      </c>
      <c r="K164" s="8" t="inlineStr">
        <is>
          <t>ExactStructured</t>
        </is>
      </c>
      <c r="L164" s="8" t="inlineStr">
        <is>
          <t>Exact</t>
        </is>
      </c>
      <c r="M164" s="8" t="inlineStr">
        <is>
          <t>pf.enemy-ai.Config.ConfigAI.Monster.W5.Ranger.00.AI.json</t>
        </is>
      </c>
      <c r="N164" s="8" t="inlineStr">
        <is>
          <t>source.pf.enemy-ai.Config.ConfigAI.Monster.W5.Ranger.00.AI.json</t>
        </is>
      </c>
      <c r="O164" s="8" t="inlineStr">
        <is>
          <t>{"accounted":1,"category":"enemy_ai","coverage_state":"DataReady","data_ready":1,"disposition":"CandidateReferenceData","enabled":true,"evidence_quality":"ExactStructured","game_version_snapshot":"4.4","id":"coverage.pf.enemy-ai.Config.ConfigAI.Monster.W5.Ranger.00.AI.json","kind":"coverage","manifest_record_id":"pf.enemy-ai.Config.ConfigAI.Monster.W5.Ranger.00.AI.json","manifest_record_ids":["pf.enemy-ai.Config.ConfigAI.Monster.W5.Ranger.00.AI.json"],"mechanism_quality":"Exact","name_en":"pf.enemy-ai.Config.ConfigAI.Monster.W5.Ranger.00.AI.json","name_zh_cn":"pf.enemy-ai.Config.ConfigAI.Monster.W5.Ranger.00.AI.json","ownership":"Shared","release_state":"Released","runtime_executable":false,"schema_revision":"starclock.pure-fiction-row.v1","source_record_ids":["source.pf.enemy-ai.Config.ConfigAI.Monster.W5.Ranger.00.AI.json"],"summary_en":"One frozen manifest obligation is accounted exactly once.","summary_zh_cn":"一个冻结清单义务被精确计数一次。"}</t>
        </is>
      </c>
      <c r="P164" s="8" t="b">
        <v>0</v>
      </c>
    </row>
    <row r="165">
      <c r="A165" s="8" t="n"/>
      <c r="B165" s="8" t="n">
        <v>3000158</v>
      </c>
      <c r="C165" s="8" t="inlineStr">
        <is>
          <t>coverage.pf.enemy-ai.Config.ConfigAI.Monster.XP.Elite01.00.AI.json</t>
        </is>
      </c>
      <c r="D165" s="8" t="n">
        <v>158</v>
      </c>
      <c r="E165" s="8" t="inlineStr">
        <is>
          <t>pf.enemy-ai.Config.ConfigAI.Monster.XP.Elite01.00.AI.json</t>
        </is>
      </c>
      <c r="F165" s="8" t="inlineStr">
        <is>
          <t>pf.enemy-ai.Config.ConfigAI.Monster.XP.Elite01.00.AI.json</t>
        </is>
      </c>
      <c r="G165" s="8" t="inlineStr">
        <is>
          <t>One frozen manifest obligation is accounted exactly once.</t>
        </is>
      </c>
      <c r="H165" s="8" t="inlineStr">
        <is>
          <t>一个冻结清单义务被精确计数一次。</t>
        </is>
      </c>
      <c r="I165" s="8" t="inlineStr">
        <is>
          <t>Shared</t>
        </is>
      </c>
      <c r="J165" s="8" t="inlineStr">
        <is>
          <t>DataReady</t>
        </is>
      </c>
      <c r="K165" s="8" t="inlineStr">
        <is>
          <t>ExactStructured</t>
        </is>
      </c>
      <c r="L165" s="8" t="inlineStr">
        <is>
          <t>Exact</t>
        </is>
      </c>
      <c r="M165" s="8" t="inlineStr">
        <is>
          <t>pf.enemy-ai.Config.ConfigAI.Monster.XP.Elite01.00.AI.json</t>
        </is>
      </c>
      <c r="N165" s="8" t="inlineStr">
        <is>
          <t>source.pf.enemy-ai.Config.ConfigAI.Monster.XP.Elite01.00.AI.json</t>
        </is>
      </c>
      <c r="O165" s="8" t="inlineStr">
        <is>
          <t>{"accounted":1,"category":"enemy_ai","coverage_state":"DataReady","data_ready":1,"disposition":"CandidateReferenceData","enabled":true,"evidence_quality":"ExactStructured","game_version_snapshot":"4.4","id":"coverage.pf.enemy-ai.Config.ConfigAI.Monster.XP.Elite01.00.AI.json","kind":"coverage","manifest_record_id":"pf.enemy-ai.Config.ConfigAI.Monster.XP.Elite01.00.AI.json","manifest_record_ids":["pf.enemy-ai.Config.ConfigAI.Monster.XP.Elite01.00.AI.json"],"mechanism_quality":"Exact","name_en":"pf.enemy-ai.Config.ConfigAI.Monster.XP.Elite01.00.AI.json","name_zh_cn":"pf.enemy-ai.Config.ConfigAI.Monster.XP.Elite01.00.AI.json","ownership":"Shared","release_state":"Released","runtime_executable":false,"schema_revision":"starclock.pure-fiction-row.v1","source_record_ids":["source.pf.enemy-ai.Config.ConfigAI.Monster.XP.Elite01.00.AI.json"],"summary_en":"One frozen manifest obligation is accounted exactly once.","summary_zh_cn":"一个冻结清单义务被精确计数一次。"}</t>
        </is>
      </c>
      <c r="P165" s="8" t="b">
        <v>0</v>
      </c>
    </row>
    <row r="166">
      <c r="A166" s="8" t="n"/>
      <c r="B166" s="8" t="n">
        <v>3000159</v>
      </c>
      <c r="C166" s="8" t="inlineStr">
        <is>
          <t>coverage.pf.enemy-ai.Config.ConfigAI.Monster.XP.Elite01.01.AI.json</t>
        </is>
      </c>
      <c r="D166" s="8" t="n">
        <v>159</v>
      </c>
      <c r="E166" s="8" t="inlineStr">
        <is>
          <t>pf.enemy-ai.Config.ConfigAI.Monster.XP.Elite01.01.AI.json</t>
        </is>
      </c>
      <c r="F166" s="8" t="inlineStr">
        <is>
          <t>pf.enemy-ai.Config.ConfigAI.Monster.XP.Elite01.01.AI.json</t>
        </is>
      </c>
      <c r="G166" s="8" t="inlineStr">
        <is>
          <t>One frozen manifest obligation is accounted exactly once.</t>
        </is>
      </c>
      <c r="H166" s="8" t="inlineStr">
        <is>
          <t>一个冻结清单义务被精确计数一次。</t>
        </is>
      </c>
      <c r="I166" s="8" t="inlineStr">
        <is>
          <t>Shared</t>
        </is>
      </c>
      <c r="J166" s="8" t="inlineStr">
        <is>
          <t>DataReady</t>
        </is>
      </c>
      <c r="K166" s="8" t="inlineStr">
        <is>
          <t>ExactStructured</t>
        </is>
      </c>
      <c r="L166" s="8" t="inlineStr">
        <is>
          <t>Exact</t>
        </is>
      </c>
      <c r="M166" s="8" t="inlineStr">
        <is>
          <t>pf.enemy-ai.Config.ConfigAI.Monster.XP.Elite01.01.AI.json</t>
        </is>
      </c>
      <c r="N166" s="8" t="inlineStr">
        <is>
          <t>source.pf.enemy-ai.Config.ConfigAI.Monster.XP.Elite01.01.AI.json</t>
        </is>
      </c>
      <c r="O166" s="8" t="inlineStr">
        <is>
          <t>{"accounted":1,"category":"enemy_ai","coverage_state":"DataReady","data_ready":1,"disposition":"CandidateReferenceData","enabled":true,"evidence_quality":"ExactStructured","game_version_snapshot":"4.4","id":"coverage.pf.enemy-ai.Config.ConfigAI.Monster.XP.Elite01.01.AI.json","kind":"coverage","manifest_record_id":"pf.enemy-ai.Config.ConfigAI.Monster.XP.Elite01.01.AI.json","manifest_record_ids":["pf.enemy-ai.Config.ConfigAI.Monster.XP.Elite01.01.AI.json"],"mechanism_quality":"Exact","name_en":"pf.enemy-ai.Config.ConfigAI.Monster.XP.Elite01.01.AI.json","name_zh_cn":"pf.enemy-ai.Config.ConfigAI.Monster.XP.Elite01.01.AI.json","ownership":"Shared","release_state":"Released","runtime_executable":false,"schema_revision":"starclock.pure-fiction-row.v1","source_record_ids":["source.pf.enemy-ai.Config.ConfigAI.Monster.XP.Elite01.01.AI.json"],"summary_en":"One frozen manifest obligation is accounted exactly once.","summary_zh_cn":"一个冻结清单义务被精确计数一次。"}</t>
        </is>
      </c>
      <c r="P166" s="8" t="b">
        <v>0</v>
      </c>
    </row>
    <row r="167">
      <c r="A167" s="8" t="n"/>
      <c r="B167" s="8" t="n">
        <v>3000160</v>
      </c>
      <c r="C167" s="8" t="inlineStr">
        <is>
          <t>coverage.pf.enemy-ai.Config.ConfigAI.Monster.XP.Elite01.02.AI.json</t>
        </is>
      </c>
      <c r="D167" s="8" t="n">
        <v>160</v>
      </c>
      <c r="E167" s="8" t="inlineStr">
        <is>
          <t>pf.enemy-ai.Config.ConfigAI.Monster.XP.Elite01.02.AI.json</t>
        </is>
      </c>
      <c r="F167" s="8" t="inlineStr">
        <is>
          <t>pf.enemy-ai.Config.ConfigAI.Monster.XP.Elite01.02.AI.json</t>
        </is>
      </c>
      <c r="G167" s="8" t="inlineStr">
        <is>
          <t>One frozen manifest obligation is accounted exactly once.</t>
        </is>
      </c>
      <c r="H167" s="8" t="inlineStr">
        <is>
          <t>一个冻结清单义务被精确计数一次。</t>
        </is>
      </c>
      <c r="I167" s="8" t="inlineStr">
        <is>
          <t>Shared</t>
        </is>
      </c>
      <c r="J167" s="8" t="inlineStr">
        <is>
          <t>DataReady</t>
        </is>
      </c>
      <c r="K167" s="8" t="inlineStr">
        <is>
          <t>ExactStructured</t>
        </is>
      </c>
      <c r="L167" s="8" t="inlineStr">
        <is>
          <t>Exact</t>
        </is>
      </c>
      <c r="M167" s="8" t="inlineStr">
        <is>
          <t>pf.enemy-ai.Config.ConfigAI.Monster.XP.Elite01.02.AI.json</t>
        </is>
      </c>
      <c r="N167" s="8" t="inlineStr">
        <is>
          <t>source.pf.enemy-ai.Config.ConfigAI.Monster.XP.Elite01.02.AI.json</t>
        </is>
      </c>
      <c r="O167" s="8" t="inlineStr">
        <is>
          <t>{"accounted":1,"category":"enemy_ai","coverage_state":"DataReady","data_ready":1,"disposition":"CandidateReferenceData","enabled":true,"evidence_quality":"ExactStructured","game_version_snapshot":"4.4","id":"coverage.pf.enemy-ai.Config.ConfigAI.Monster.XP.Elite01.02.AI.json","kind":"coverage","manifest_record_id":"pf.enemy-ai.Config.ConfigAI.Monster.XP.Elite01.02.AI.json","manifest_record_ids":["pf.enemy-ai.Config.ConfigAI.Monster.XP.Elite01.02.AI.json"],"mechanism_quality":"Exact","name_en":"pf.enemy-ai.Config.ConfigAI.Monster.XP.Elite01.02.AI.json","name_zh_cn":"pf.enemy-ai.Config.ConfigAI.Monster.XP.Elite01.02.AI.json","ownership":"Shared","release_state":"Released","runtime_executable":false,"schema_revision":"starclock.pure-fiction-row.v1","source_record_ids":["source.pf.enemy-ai.Config.ConfigAI.Monster.XP.Elite01.02.AI.json"],"summary_en":"One frozen manifest obligation is accounted exactly once.","summary_zh_cn":"一个冻结清单义务被精确计数一次。"}</t>
        </is>
      </c>
      <c r="P167" s="8" t="b">
        <v>0</v>
      </c>
    </row>
    <row r="168">
      <c r="A168" s="8" t="n"/>
      <c r="B168" s="8" t="n">
        <v>3000161</v>
      </c>
      <c r="C168" s="8" t="inlineStr">
        <is>
          <t>coverage.pf.enemy-character-config.Config.ConfigCharacter.Monster.Monster.AML.Elite01.00.Config.json</t>
        </is>
      </c>
      <c r="D168" s="8" t="n">
        <v>161</v>
      </c>
      <c r="E168" s="8" t="inlineStr">
        <is>
          <t>pf.enemy-character-config.Config.ConfigCharacter.Monster.Monster.AML.Elite01.00.Config.json</t>
        </is>
      </c>
      <c r="F168" s="8" t="inlineStr">
        <is>
          <t>pf.enemy-character-config.Config.ConfigCharacter.Monster.Monster.AML.Elite01.00.Config.json</t>
        </is>
      </c>
      <c r="G168" s="8" t="inlineStr">
        <is>
          <t>One frozen manifest obligation is accounted exactly once.</t>
        </is>
      </c>
      <c r="H168" s="8" t="inlineStr">
        <is>
          <t>一个冻结清单义务被精确计数一次。</t>
        </is>
      </c>
      <c r="I168" s="8" t="inlineStr">
        <is>
          <t>Shared</t>
        </is>
      </c>
      <c r="J168" s="8" t="inlineStr">
        <is>
          <t>DataReady</t>
        </is>
      </c>
      <c r="K168" s="8" t="inlineStr">
        <is>
          <t>ExactStructured</t>
        </is>
      </c>
      <c r="L168" s="8" t="inlineStr">
        <is>
          <t>Exact</t>
        </is>
      </c>
      <c r="M168" s="8" t="inlineStr">
        <is>
          <t>pf.enemy-character-config.Config.ConfigCharacter.Monster.Monster.AML.Elite01.00.Config.json</t>
        </is>
      </c>
      <c r="N168" s="8" t="inlineStr">
        <is>
          <t>source.pf.enemy-character-config.Config.ConfigCharacter.Monster.Monster.AML.Elite01.00.Config.json</t>
        </is>
      </c>
      <c r="O168" s="8" t="inlineStr">
        <is>
          <t>{"accounted":1,"category":"enemy_character_config","coverage_state":"DataReady","data_ready":1,"disposition":"CandidateReferenceData","enabled":true,"evidence_quality":"ExactStructured","game_version_snapshot":"4.4","id":"coverage.pf.enemy-character-config.Config.ConfigCharacter.Monster.Monster.AML.Elite01.00.Config.json","kind":"coverage","manifest_record_id":"pf.enemy-character-config.Config.ConfigCharacter.Monster.Monster.AML.Elite01.00.Config.json","manifest_record_ids":["pf.enemy-character-config.Config.ConfigCharacter.Monster.Monster.AML.Elite01.00.Config.json"],"mechanism_quality":"Exact","name_en":"pf.enemy-character-config.Config.ConfigCharacter.Monster.Monster.AML.Elite01.00.Config.json","name_zh_cn":"pf.enemy-character-config.Config.ConfigCharacter.Monster.Monster.AML.Elite01.00.Config.json","ownership":"Shared","release_state":"Released","runtime_executable":false,"schema_revision":"starclock.pure-fiction-row.v1","source_record_ids":["source.pf.enemy-character-config.Config.ConfigCharacter.Monster.Monster.AML.Elite01.00.Config.json"],"summary_en":"One frozen manifest obligation is accounted exactly once.","summary_zh_cn":"一个冻结清单义务被精确计数一次。"}</t>
        </is>
      </c>
      <c r="P168" s="8" t="b">
        <v>0</v>
      </c>
    </row>
    <row r="169">
      <c r="A169" s="8" t="n"/>
      <c r="B169" s="8" t="n">
        <v>3000162</v>
      </c>
      <c r="C169" s="8" t="inlineStr">
        <is>
          <t>coverage.pf.enemy-character-config.Config.ConfigCharacter.Monster.Monster.AML.Minion02.01.Config.json</t>
        </is>
      </c>
      <c r="D169" s="8" t="n">
        <v>162</v>
      </c>
      <c r="E169" s="8" t="inlineStr">
        <is>
          <t>pf.enemy-character-config.Config.ConfigCharacter.Monster.Monster.AML.Minion02.01.Config.json</t>
        </is>
      </c>
      <c r="F169" s="8" t="inlineStr">
        <is>
          <t>pf.enemy-character-config.Config.ConfigCharacter.Monster.Monster.AML.Minion02.01.Config.json</t>
        </is>
      </c>
      <c r="G169" s="8" t="inlineStr">
        <is>
          <t>One frozen manifest obligation is accounted exactly once.</t>
        </is>
      </c>
      <c r="H169" s="8" t="inlineStr">
        <is>
          <t>一个冻结清单义务被精确计数一次。</t>
        </is>
      </c>
      <c r="I169" s="8" t="inlineStr">
        <is>
          <t>Shared</t>
        </is>
      </c>
      <c r="J169" s="8" t="inlineStr">
        <is>
          <t>DataReady</t>
        </is>
      </c>
      <c r="K169" s="8" t="inlineStr">
        <is>
          <t>ExactStructured</t>
        </is>
      </c>
      <c r="L169" s="8" t="inlineStr">
        <is>
          <t>Exact</t>
        </is>
      </c>
      <c r="M169" s="8" t="inlineStr">
        <is>
          <t>pf.enemy-character-config.Config.ConfigCharacter.Monster.Monster.AML.Minion02.01.Config.json</t>
        </is>
      </c>
      <c r="N169" s="8" t="inlineStr">
        <is>
          <t>source.pf.enemy-character-config.Config.ConfigCharacter.Monster.Monster.AML.Minion02.01.Config.json</t>
        </is>
      </c>
      <c r="O169" s="8" t="inlineStr">
        <is>
          <t>{"accounted":1,"category":"enemy_character_config","coverage_state":"DataReady","data_ready":1,"disposition":"CandidateReferenceData","enabled":true,"evidence_quality":"ExactStructured","game_version_snapshot":"4.4","id":"coverage.pf.enemy-character-config.Config.ConfigCharacter.Monster.Monster.AML.Minion02.01.Config.json","kind":"coverage","manifest_record_id":"pf.enemy-character-config.Config.ConfigCharacter.Monster.Monster.AML.Minion02.01.Config.json","manifest_record_ids":["pf.enemy-character-config.Config.ConfigCharacter.Monster.Monster.AML.Minion02.01.Config.json"],"mechanism_quality":"Exact","name_en":"pf.enemy-character-config.Config.ConfigCharacter.Monster.Monster.AML.Minion02.01.Config.json","name_zh_cn":"pf.enemy-character-config.Config.ConfigCharacter.Monster.Monster.AML.Minion02.01.Config.json","ownership":"Shared","release_state":"Released","runtime_executable":false,"schema_revision":"starclock.pure-fiction-row.v1","source_record_ids":["source.pf.enemy-character-config.Config.ConfigCharacter.Monster.Monster.AML.Minion02.01.Config.json"],"summary_en":"One frozen manifest obligation is accounted exactly once.","summary_zh_cn":"一个冻结清单义务被精确计数一次。"}</t>
        </is>
      </c>
      <c r="P169" s="8" t="b">
        <v>0</v>
      </c>
    </row>
    <row r="170">
      <c r="A170" s="8" t="n"/>
      <c r="B170" s="8" t="n">
        <v>3000163</v>
      </c>
      <c r="C170" s="8" t="inlineStr">
        <is>
          <t>coverage.pf.enemy-character-config.Config.ConfigCharacter.Monster.Monster.AML.Minion04.00.Config.json</t>
        </is>
      </c>
      <c r="D170" s="8" t="n">
        <v>163</v>
      </c>
      <c r="E170" s="8" t="inlineStr">
        <is>
          <t>pf.enemy-character-config.Config.ConfigCharacter.Monster.Monster.AML.Minion04.00.Config.json</t>
        </is>
      </c>
      <c r="F170" s="8" t="inlineStr">
        <is>
          <t>pf.enemy-character-config.Config.ConfigCharacter.Monster.Monster.AML.Minion04.00.Config.json</t>
        </is>
      </c>
      <c r="G170" s="8" t="inlineStr">
        <is>
          <t>One frozen manifest obligation is accounted exactly once.</t>
        </is>
      </c>
      <c r="H170" s="8" t="inlineStr">
        <is>
          <t>一个冻结清单义务被精确计数一次。</t>
        </is>
      </c>
      <c r="I170" s="8" t="inlineStr">
        <is>
          <t>Shared</t>
        </is>
      </c>
      <c r="J170" s="8" t="inlineStr">
        <is>
          <t>DataReady</t>
        </is>
      </c>
      <c r="K170" s="8" t="inlineStr">
        <is>
          <t>ExactStructured</t>
        </is>
      </c>
      <c r="L170" s="8" t="inlineStr">
        <is>
          <t>Exact</t>
        </is>
      </c>
      <c r="M170" s="8" t="inlineStr">
        <is>
          <t>pf.enemy-character-config.Config.ConfigCharacter.Monster.Monster.AML.Minion04.00.Config.json</t>
        </is>
      </c>
      <c r="N170" s="8" t="inlineStr">
        <is>
          <t>source.pf.enemy-character-config.Config.ConfigCharacter.Monster.Monster.AML.Minion04.00.Config.json</t>
        </is>
      </c>
      <c r="O170" s="8" t="inlineStr">
        <is>
          <t>{"accounted":1,"category":"enemy_character_config","coverage_state":"DataReady","data_ready":1,"disposition":"CandidateReferenceData","enabled":true,"evidence_quality":"ExactStructured","game_version_snapshot":"4.4","id":"coverage.pf.enemy-character-config.Config.ConfigCharacter.Monster.Monster.AML.Minion04.00.Config.json","kind":"coverage","manifest_record_id":"pf.enemy-character-config.Config.ConfigCharacter.Monster.Monster.AML.Minion04.00.Config.json","manifest_record_ids":["pf.enemy-character-config.Config.ConfigCharacter.Monster.Monster.AML.Minion04.00.Config.json"],"mechanism_quality":"Exact","name_en":"pf.enemy-character-config.Config.ConfigCharacter.Monster.Monster.AML.Minion04.00.Config.json","name_zh_cn":"pf.enemy-character-config.Config.ConfigCharacter.Monster.Monster.AML.Minion04.00.Config.json","ownership":"Shared","release_state":"Released","runtime_executable":false,"schema_revision":"starclock.pure-fiction-row.v1","source_record_ids":["source.pf.enemy-character-config.Config.ConfigCharacter.Monster.Monster.AML.Minion04.00.Config.json"],"summary_en":"One frozen manifest obligation is accounted exactly once.","summary_zh_cn":"一个冻结清单义务被精确计数一次。"}</t>
        </is>
      </c>
      <c r="P170" s="8" t="b">
        <v>0</v>
      </c>
    </row>
    <row r="171">
      <c r="A171" s="8" t="n"/>
      <c r="B171" s="8" t="n">
        <v>3000164</v>
      </c>
      <c r="C171" s="8" t="inlineStr">
        <is>
          <t>coverage.pf.enemy-character-config.Config.ConfigCharacter.Monster.Monster.SW.Minion01.00.Config.json</t>
        </is>
      </c>
      <c r="D171" s="8" t="n">
        <v>164</v>
      </c>
      <c r="E171" s="8" t="inlineStr">
        <is>
          <t>pf.enemy-character-config.Config.ConfigCharacter.Monster.Monster.SW.Minion01.00.Config.json</t>
        </is>
      </c>
      <c r="F171" s="8" t="inlineStr">
        <is>
          <t>pf.enemy-character-config.Config.ConfigCharacter.Monster.Monster.SW.Minion01.00.Config.json</t>
        </is>
      </c>
      <c r="G171" s="8" t="inlineStr">
        <is>
          <t>One frozen manifest obligation is accounted exactly once.</t>
        </is>
      </c>
      <c r="H171" s="8" t="inlineStr">
        <is>
          <t>一个冻结清单义务被精确计数一次。</t>
        </is>
      </c>
      <c r="I171" s="8" t="inlineStr">
        <is>
          <t>Shared</t>
        </is>
      </c>
      <c r="J171" s="8" t="inlineStr">
        <is>
          <t>DataReady</t>
        </is>
      </c>
      <c r="K171" s="8" t="inlineStr">
        <is>
          <t>ExactStructured</t>
        </is>
      </c>
      <c r="L171" s="8" t="inlineStr">
        <is>
          <t>Exact</t>
        </is>
      </c>
      <c r="M171" s="8" t="inlineStr">
        <is>
          <t>pf.enemy-character-config.Config.ConfigCharacter.Monster.Monster.SW.Minion01.00.Config.json</t>
        </is>
      </c>
      <c r="N171" s="8" t="inlineStr">
        <is>
          <t>source.pf.enemy-character-config.Config.ConfigCharacter.Monster.Monster.SW.Minion01.00.Config.json</t>
        </is>
      </c>
      <c r="O171" s="8" t="inlineStr">
        <is>
          <t>{"accounted":1,"category":"enemy_character_config","coverage_state":"DataReady","data_ready":1,"disposition":"CandidateReferenceData","enabled":true,"evidence_quality":"ExactStructured","game_version_snapshot":"4.4","id":"coverage.pf.enemy-character-config.Config.ConfigCharacter.Monster.Monster.SW.Minion01.00.Config.json","kind":"coverage","manifest_record_id":"pf.enemy-character-config.Config.ConfigCharacter.Monster.Monster.SW.Minion01.00.Config.json","manifest_record_ids":["pf.enemy-character-config.Config.ConfigCharacter.Monster.Monster.SW.Minion01.00.Config.json"],"mechanism_quality":"Exact","name_en":"pf.enemy-character-config.Config.ConfigCharacter.Monster.Monster.SW.Minion01.00.Config.json","name_zh_cn":"pf.enemy-character-config.Config.ConfigCharacter.Monster.Monster.SW.Minion01.00.Config.json","ownership":"Shared","release_state":"Released","runtime_executable":false,"schema_revision":"starclock.pure-fiction-row.v1","source_record_ids":["source.pf.enemy-character-config.Config.ConfigCharacter.Monster.Monster.SW.Minion01.00.Config.json"],"summary_en":"One frozen manifest obligation is accounted exactly once.","summary_zh_cn":"一个冻结清单义务被精确计数一次。"}</t>
        </is>
      </c>
      <c r="P171" s="8" t="b">
        <v>0</v>
      </c>
    </row>
    <row r="172">
      <c r="A172" s="8" t="n"/>
      <c r="B172" s="8" t="n">
        <v>3000165</v>
      </c>
      <c r="C172" s="8" t="inlineStr">
        <is>
          <t>coverage.pf.enemy-character-config.Config.ConfigCharacter.Monster.Monster.SW.Minion01.01.Config.json</t>
        </is>
      </c>
      <c r="D172" s="8" t="n">
        <v>165</v>
      </c>
      <c r="E172" s="8" t="inlineStr">
        <is>
          <t>pf.enemy-character-config.Config.ConfigCharacter.Monster.Monster.SW.Minion01.01.Config.json</t>
        </is>
      </c>
      <c r="F172" s="8" t="inlineStr">
        <is>
          <t>pf.enemy-character-config.Config.ConfigCharacter.Monster.Monster.SW.Minion01.01.Config.json</t>
        </is>
      </c>
      <c r="G172" s="8" t="inlineStr">
        <is>
          <t>One frozen manifest obligation is accounted exactly once.</t>
        </is>
      </c>
      <c r="H172" s="8" t="inlineStr">
        <is>
          <t>一个冻结清单义务被精确计数一次。</t>
        </is>
      </c>
      <c r="I172" s="8" t="inlineStr">
        <is>
          <t>Shared</t>
        </is>
      </c>
      <c r="J172" s="8" t="inlineStr">
        <is>
          <t>DataReady</t>
        </is>
      </c>
      <c r="K172" s="8" t="inlineStr">
        <is>
          <t>ExactStructured</t>
        </is>
      </c>
      <c r="L172" s="8" t="inlineStr">
        <is>
          <t>Exact</t>
        </is>
      </c>
      <c r="M172" s="8" t="inlineStr">
        <is>
          <t>pf.enemy-character-config.Config.ConfigCharacter.Monster.Monster.SW.Minion01.01.Config.json</t>
        </is>
      </c>
      <c r="N172" s="8" t="inlineStr">
        <is>
          <t>source.pf.enemy-character-config.Config.ConfigCharacter.Monster.Monster.SW.Minion01.01.Config.json</t>
        </is>
      </c>
      <c r="O172" s="8" t="inlineStr">
        <is>
          <t>{"accounted":1,"category":"enemy_character_config","coverage_state":"DataReady","data_ready":1,"disposition":"CandidateReferenceData","enabled":true,"evidence_quality":"ExactStructured","game_version_snapshot":"4.4","id":"coverage.pf.enemy-character-config.Config.ConfigCharacter.Monster.Monster.SW.Minion01.01.Config.json","kind":"coverage","manifest_record_id":"pf.enemy-character-config.Config.ConfigCharacter.Monster.Monster.SW.Minion01.01.Config.json","manifest_record_ids":["pf.enemy-character-config.Config.ConfigCharacter.Monster.Monster.SW.Minion01.01.Config.json"],"mechanism_quality":"Exact","name_en":"pf.enemy-character-config.Config.ConfigCharacter.Monster.Monster.SW.Minion01.01.Config.json","name_zh_cn":"pf.enemy-character-config.Config.ConfigCharacter.Monster.Monster.SW.Minion01.01.Config.json","ownership":"Shared","release_state":"Released","runtime_executable":false,"schema_revision":"starclock.pure-fiction-row.v1","source_record_ids":["source.pf.enemy-character-config.Config.ConfigCharacter.Monster.Monster.SW.Minion01.01.Config.json"],"summary_en":"One frozen manifest obligation is accounted exactly once.","summary_zh_cn":"一个冻结清单义务被精确计数一次。"}</t>
        </is>
      </c>
      <c r="P172" s="8" t="b">
        <v>0</v>
      </c>
    </row>
    <row r="173">
      <c r="A173" s="8" t="n"/>
      <c r="B173" s="8" t="n">
        <v>3000166</v>
      </c>
      <c r="C173" s="8" t="inlineStr">
        <is>
          <t>coverage.pf.enemy-character-config.Config.ConfigCharacter.Monster.Monster.W1.CocoliaP1.00.Config.json</t>
        </is>
      </c>
      <c r="D173" s="8" t="n">
        <v>166</v>
      </c>
      <c r="E173" s="8" t="inlineStr">
        <is>
          <t>pf.enemy-character-config.Config.ConfigCharacter.Monster.Monster.W1.CocoliaP1.00.Config.json</t>
        </is>
      </c>
      <c r="F173" s="8" t="inlineStr">
        <is>
          <t>pf.enemy-character-config.Config.ConfigCharacter.Monster.Monster.W1.CocoliaP1.00.Config.json</t>
        </is>
      </c>
      <c r="G173" s="8" t="inlineStr">
        <is>
          <t>One frozen manifest obligation is accounted exactly once.</t>
        </is>
      </c>
      <c r="H173" s="8" t="inlineStr">
        <is>
          <t>一个冻结清单义务被精确计数一次。</t>
        </is>
      </c>
      <c r="I173" s="8" t="inlineStr">
        <is>
          <t>Shared</t>
        </is>
      </c>
      <c r="J173" s="8" t="inlineStr">
        <is>
          <t>DataReady</t>
        </is>
      </c>
      <c r="K173" s="8" t="inlineStr">
        <is>
          <t>ExactStructured</t>
        </is>
      </c>
      <c r="L173" s="8" t="inlineStr">
        <is>
          <t>Exact</t>
        </is>
      </c>
      <c r="M173" s="8" t="inlineStr">
        <is>
          <t>pf.enemy-character-config.Config.ConfigCharacter.Monster.Monster.W1.CocoliaP1.00.Config.json</t>
        </is>
      </c>
      <c r="N173" s="8" t="inlineStr">
        <is>
          <t>source.pf.enemy-character-config.Config.ConfigCharacter.Monster.Monster.W1.CocoliaP1.00.Config.json</t>
        </is>
      </c>
      <c r="O173" s="8" t="inlineStr">
        <is>
          <t>{"accounted":1,"category":"enemy_character_config","coverage_state":"DataReady","data_ready":1,"disposition":"CandidateReferenceData","enabled":true,"evidence_quality":"ExactStructured","game_version_snapshot":"4.4","id":"coverage.pf.enemy-character-config.Config.ConfigCharacter.Monster.Monster.W1.CocoliaP1.00.Config.json","kind":"coverage","manifest_record_id":"pf.enemy-character-config.Config.ConfigCharacter.Monster.Monster.W1.CocoliaP1.00.Config.json","manifest_record_ids":["pf.enemy-character-config.Config.ConfigCharacter.Monster.Monster.W1.CocoliaP1.00.Config.json"],"mechanism_quality":"Exact","name_en":"pf.enemy-character-config.Config.ConfigCharacter.Monster.Monster.W1.CocoliaP1.00.Config.json","name_zh_cn":"pf.enemy-character-config.Config.ConfigCharacter.Monster.Monster.W1.CocoliaP1.00.Config.json","ownership":"Shared","release_state":"Released","runtime_executable":false,"schema_revision":"starclock.pure-fiction-row.v1","source_record_ids":["source.pf.enemy-character-config.Config.ConfigCharacter.Monster.Monster.W1.CocoliaP1.00.Config.json"],"summary_en":"One frozen manifest obligation is accounted exactly once.","summary_zh_cn":"一个冻结清单义务被精确计数一次。"}</t>
        </is>
      </c>
      <c r="P173" s="8" t="b">
        <v>0</v>
      </c>
    </row>
    <row r="174">
      <c r="A174" s="8" t="n"/>
      <c r="B174" s="8" t="n">
        <v>3000167</v>
      </c>
      <c r="C174" s="8" t="inlineStr">
        <is>
          <t>coverage.pf.enemy-character-config.Config.ConfigCharacter.Monster.Monster.W1.CocoliaP1.01.Config.json</t>
        </is>
      </c>
      <c r="D174" s="8" t="n">
        <v>167</v>
      </c>
      <c r="E174" s="8" t="inlineStr">
        <is>
          <t>pf.enemy-character-config.Config.ConfigCharacter.Monster.Monster.W1.CocoliaP1.01.Config.json</t>
        </is>
      </c>
      <c r="F174" s="8" t="inlineStr">
        <is>
          <t>pf.enemy-character-config.Config.ConfigCharacter.Monster.Monster.W1.CocoliaP1.01.Config.json</t>
        </is>
      </c>
      <c r="G174" s="8" t="inlineStr">
        <is>
          <t>One frozen manifest obligation is accounted exactly once.</t>
        </is>
      </c>
      <c r="H174" s="8" t="inlineStr">
        <is>
          <t>一个冻结清单义务被精确计数一次。</t>
        </is>
      </c>
      <c r="I174" s="8" t="inlineStr">
        <is>
          <t>Shared</t>
        </is>
      </c>
      <c r="J174" s="8" t="inlineStr">
        <is>
          <t>DataReady</t>
        </is>
      </c>
      <c r="K174" s="8" t="inlineStr">
        <is>
          <t>ExactStructured</t>
        </is>
      </c>
      <c r="L174" s="8" t="inlineStr">
        <is>
          <t>Exact</t>
        </is>
      </c>
      <c r="M174" s="8" t="inlineStr">
        <is>
          <t>pf.enemy-character-config.Config.ConfigCharacter.Monster.Monster.W1.CocoliaP1.01.Config.json</t>
        </is>
      </c>
      <c r="N174" s="8" t="inlineStr">
        <is>
          <t>source.pf.enemy-character-config.Config.ConfigCharacter.Monster.Monster.W1.CocoliaP1.01.Config.json</t>
        </is>
      </c>
      <c r="O174" s="8" t="inlineStr">
        <is>
          <t>{"accounted":1,"category":"enemy_character_config","coverage_state":"DataReady","data_ready":1,"disposition":"CandidateReferenceData","enabled":true,"evidence_quality":"ExactStructured","game_version_snapshot":"4.4","id":"coverage.pf.enemy-character-config.Config.ConfigCharacter.Monster.Monster.W1.CocoliaP1.01.Config.json","kind":"coverage","manifest_record_id":"pf.enemy-character-config.Config.ConfigCharacter.Monster.Monster.W1.CocoliaP1.01.Config.json","manifest_record_ids":["pf.enemy-character-config.Config.ConfigCharacter.Monster.Monster.W1.CocoliaP1.01.Config.json"],"mechanism_quality":"Exact","name_en":"pf.enemy-character-config.Config.ConfigCharacter.Monster.Monster.W1.CocoliaP1.01.Config.json","name_zh_cn":"pf.enemy-character-config.Config.ConfigCharacter.Monster.Monster.W1.CocoliaP1.01.Config.json","ownership":"Shared","release_state":"Released","runtime_executable":false,"schema_revision":"starclock.pure-fiction-row.v1","source_record_ids":["source.pf.enemy-character-config.Config.ConfigCharacter.Monster.Monster.W1.CocoliaP1.01.Config.json"],"summary_en":"One frozen manifest obligation is accounted exactly once.","summary_zh_cn":"一个冻结清单义务被精确计数一次。"}</t>
        </is>
      </c>
      <c r="P174" s="8" t="b">
        <v>0</v>
      </c>
    </row>
    <row r="175">
      <c r="A175" s="8" t="n"/>
      <c r="B175" s="8" t="n">
        <v>3000168</v>
      </c>
      <c r="C175" s="8" t="inlineStr">
        <is>
          <t>coverage.pf.enemy-character-config.Config.ConfigCharacter.Monster.Monster.W1.CocoliaP1.02.Config.json</t>
        </is>
      </c>
      <c r="D175" s="8" t="n">
        <v>168</v>
      </c>
      <c r="E175" s="8" t="inlineStr">
        <is>
          <t>pf.enemy-character-config.Config.ConfigCharacter.Monster.Monster.W1.CocoliaP1.02.Config.json</t>
        </is>
      </c>
      <c r="F175" s="8" t="inlineStr">
        <is>
          <t>pf.enemy-character-config.Config.ConfigCharacter.Monster.Monster.W1.CocoliaP1.02.Config.json</t>
        </is>
      </c>
      <c r="G175" s="8" t="inlineStr">
        <is>
          <t>One frozen manifest obligation is accounted exactly once.</t>
        </is>
      </c>
      <c r="H175" s="8" t="inlineStr">
        <is>
          <t>一个冻结清单义务被精确计数一次。</t>
        </is>
      </c>
      <c r="I175" s="8" t="inlineStr">
        <is>
          <t>Shared</t>
        </is>
      </c>
      <c r="J175" s="8" t="inlineStr">
        <is>
          <t>DataReady</t>
        </is>
      </c>
      <c r="K175" s="8" t="inlineStr">
        <is>
          <t>ExactStructured</t>
        </is>
      </c>
      <c r="L175" s="8" t="inlineStr">
        <is>
          <t>Exact</t>
        </is>
      </c>
      <c r="M175" s="8" t="inlineStr">
        <is>
          <t>pf.enemy-character-config.Config.ConfigCharacter.Monster.Monster.W1.CocoliaP1.02.Config.json</t>
        </is>
      </c>
      <c r="N175" s="8" t="inlineStr">
        <is>
          <t>source.pf.enemy-character-config.Config.ConfigCharacter.Monster.Monster.W1.CocoliaP1.02.Config.json</t>
        </is>
      </c>
      <c r="O175" s="8" t="inlineStr">
        <is>
          <t>{"accounted":1,"category":"enemy_character_config","coverage_state":"DataReady","data_ready":1,"disposition":"CandidateReferenceData","enabled":true,"evidence_quality":"ExactStructured","game_version_snapshot":"4.4","id":"coverage.pf.enemy-character-config.Config.ConfigCharacter.Monster.Monster.W1.CocoliaP1.02.Config.json","kind":"coverage","manifest_record_id":"pf.enemy-character-config.Config.ConfigCharacter.Monster.Monster.W1.CocoliaP1.02.Config.json","manifest_record_ids":["pf.enemy-character-config.Config.ConfigCharacter.Monster.Monster.W1.CocoliaP1.02.Config.json"],"mechanism_quality":"Exact","name_en":"pf.enemy-character-config.Config.ConfigCharacter.Monster.Monster.W1.CocoliaP1.02.Config.json","name_zh_cn":"pf.enemy-character-config.Config.ConfigCharacter.Monster.Monster.W1.CocoliaP1.02.Config.json","ownership":"Shared","release_state":"Released","runtime_executable":false,"schema_revision":"starclock.pure-fiction-row.v1","source_record_ids":["source.pf.enemy-character-config.Config.ConfigCharacter.Monster.Monster.W1.CocoliaP1.02.Config.json"],"summary_en":"One frozen manifest obligation is accounted exactly once.","summary_zh_cn":"一个冻结清单义务被精确计数一次。"}</t>
        </is>
      </c>
      <c r="P175" s="8" t="b">
        <v>0</v>
      </c>
    </row>
    <row r="176">
      <c r="A176" s="8" t="n"/>
      <c r="B176" s="8" t="n">
        <v>3000169</v>
      </c>
      <c r="C176" s="8" t="inlineStr">
        <is>
          <t>coverage.pf.enemy-character-config.Config.ConfigCharacter.Monster.Monster.W1.Mecha03.02.Config.json</t>
        </is>
      </c>
      <c r="D176" s="8" t="n">
        <v>169</v>
      </c>
      <c r="E176" s="8" t="inlineStr">
        <is>
          <t>pf.enemy-character-config.Config.ConfigCharacter.Monster.Monster.W1.Mecha03.02.Config.json</t>
        </is>
      </c>
      <c r="F176" s="8" t="inlineStr">
        <is>
          <t>pf.enemy-character-config.Config.ConfigCharacter.Monster.Monster.W1.Mecha03.02.Config.json</t>
        </is>
      </c>
      <c r="G176" s="8" t="inlineStr">
        <is>
          <t>One frozen manifest obligation is accounted exactly once.</t>
        </is>
      </c>
      <c r="H176" s="8" t="inlineStr">
        <is>
          <t>一个冻结清单义务被精确计数一次。</t>
        </is>
      </c>
      <c r="I176" s="8" t="inlineStr">
        <is>
          <t>Shared</t>
        </is>
      </c>
      <c r="J176" s="8" t="inlineStr">
        <is>
          <t>DataReady</t>
        </is>
      </c>
      <c r="K176" s="8" t="inlineStr">
        <is>
          <t>ExactStructured</t>
        </is>
      </c>
      <c r="L176" s="8" t="inlineStr">
        <is>
          <t>Exact</t>
        </is>
      </c>
      <c r="M176" s="8" t="inlineStr">
        <is>
          <t>pf.enemy-character-config.Config.ConfigCharacter.Monster.Monster.W1.Mecha03.02.Config.json</t>
        </is>
      </c>
      <c r="N176" s="8" t="inlineStr">
        <is>
          <t>source.pf.enemy-character-config.Config.ConfigCharacter.Monster.Monster.W1.Mecha03.02.Config.json</t>
        </is>
      </c>
      <c r="O176" s="8" t="inlineStr">
        <is>
          <t>{"accounted":1,"category":"enemy_character_config","coverage_state":"DataReady","data_ready":1,"disposition":"CandidateReferenceData","enabled":true,"evidence_quality":"ExactStructured","game_version_snapshot":"4.4","id":"coverage.pf.enemy-character-config.Config.ConfigCharacter.Monster.Monster.W1.Mecha03.02.Config.json","kind":"coverage","manifest_record_id":"pf.enemy-character-config.Config.ConfigCharacter.Monster.Monster.W1.Mecha03.02.Config.json","manifest_record_ids":["pf.enemy-character-config.Config.ConfigCharacter.Monster.Monster.W1.Mecha03.02.Config.json"],"mechanism_quality":"Exact","name_en":"pf.enemy-character-config.Config.ConfigCharacter.Monster.Monster.W1.Mecha03.02.Config.json","name_zh_cn":"pf.enemy-character-config.Config.ConfigCharacter.Monster.Monster.W1.Mecha03.02.Config.json","ownership":"Shared","release_state":"Released","runtime_executable":false,"schema_revision":"starclock.pure-fiction-row.v1","source_record_ids":["source.pf.enemy-character-config.Config.ConfigCharacter.Monster.Monster.W1.Mecha03.02.Config.json"],"summary_en":"One frozen manifest obligation is accounted exactly once.","summary_zh_cn":"一个冻结清单义务被精确计数一次。"}</t>
        </is>
      </c>
      <c r="P176" s="8" t="b">
        <v>0</v>
      </c>
    </row>
    <row r="177">
      <c r="A177" s="8" t="n"/>
      <c r="B177" s="8" t="n">
        <v>3000170</v>
      </c>
      <c r="C177" s="8" t="inlineStr">
        <is>
          <t>coverage.pf.enemy-character-config.Config.ConfigCharacter.Monster.Monster.W1.Mecha04.00.Config.json</t>
        </is>
      </c>
      <c r="D177" s="8" t="n">
        <v>170</v>
      </c>
      <c r="E177" s="8" t="inlineStr">
        <is>
          <t>pf.enemy-character-config.Config.ConfigCharacter.Monster.Monster.W1.Mecha04.00.Config.json</t>
        </is>
      </c>
      <c r="F177" s="8" t="inlineStr">
        <is>
          <t>pf.enemy-character-config.Config.ConfigCharacter.Monster.Monster.W1.Mecha04.00.Config.json</t>
        </is>
      </c>
      <c r="G177" s="8" t="inlineStr">
        <is>
          <t>One frozen manifest obligation is accounted exactly once.</t>
        </is>
      </c>
      <c r="H177" s="8" t="inlineStr">
        <is>
          <t>一个冻结清单义务被精确计数一次。</t>
        </is>
      </c>
      <c r="I177" s="8" t="inlineStr">
        <is>
          <t>Shared</t>
        </is>
      </c>
      <c r="J177" s="8" t="inlineStr">
        <is>
          <t>DataReady</t>
        </is>
      </c>
      <c r="K177" s="8" t="inlineStr">
        <is>
          <t>ExactStructured</t>
        </is>
      </c>
      <c r="L177" s="8" t="inlineStr">
        <is>
          <t>Exact</t>
        </is>
      </c>
      <c r="M177" s="8" t="inlineStr">
        <is>
          <t>pf.enemy-character-config.Config.ConfigCharacter.Monster.Monster.W1.Mecha04.00.Config.json</t>
        </is>
      </c>
      <c r="N177" s="8" t="inlineStr">
        <is>
          <t>source.pf.enemy-character-config.Config.ConfigCharacter.Monster.Monster.W1.Mecha04.00.Config.json</t>
        </is>
      </c>
      <c r="O177" s="8" t="inlineStr">
        <is>
          <t>{"accounted":1,"category":"enemy_character_config","coverage_state":"DataReady","data_ready":1,"disposition":"CandidateReferenceData","enabled":true,"evidence_quality":"ExactStructured","game_version_snapshot":"4.4","id":"coverage.pf.enemy-character-config.Config.ConfigCharacter.Monster.Monster.W1.Mecha04.00.Config.json","kind":"coverage","manifest_record_id":"pf.enemy-character-config.Config.ConfigCharacter.Monster.Monster.W1.Mecha04.00.Config.json","manifest_record_ids":["pf.enemy-character-config.Config.ConfigCharacter.Monster.Monster.W1.Mecha04.00.Config.json"],"mechanism_quality":"Exact","name_en":"pf.enemy-character-config.Config.ConfigCharacter.Monster.Monster.W1.Mecha04.00.Config.json","name_zh_cn":"pf.enemy-character-config.Config.ConfigCharacter.Monster.Monster.W1.Mecha04.00.Config.json","ownership":"Shared","release_state":"Released","runtime_executable":false,"schema_revision":"starclock.pure-fiction-row.v1","source_record_ids":["source.pf.enemy-character-config.Config.ConfigCharacter.Monster.Monster.W1.Mecha04.00.Config.json"],"summary_en":"One frozen manifest obligation is accounted exactly once.","summary_zh_cn":"一个冻结清单义务被精确计数一次。"}</t>
        </is>
      </c>
      <c r="P177" s="8" t="b">
        <v>0</v>
      </c>
    </row>
    <row r="178">
      <c r="A178" s="8" t="n"/>
      <c r="B178" s="8" t="n">
        <v>3000171</v>
      </c>
      <c r="C178" s="8" t="inlineStr">
        <is>
          <t>coverage.pf.enemy-character-config.Config.ConfigCharacter.Monster.Monster.W1.Soldier01.00.Config.json</t>
        </is>
      </c>
      <c r="D178" s="8" t="n">
        <v>171</v>
      </c>
      <c r="E178" s="8" t="inlineStr">
        <is>
          <t>pf.enemy-character-config.Config.ConfigCharacter.Monster.Monster.W1.Soldier01.00.Config.json</t>
        </is>
      </c>
      <c r="F178" s="8" t="inlineStr">
        <is>
          <t>pf.enemy-character-config.Config.ConfigCharacter.Monster.Monster.W1.Soldier01.00.Config.json</t>
        </is>
      </c>
      <c r="G178" s="8" t="inlineStr">
        <is>
          <t>One frozen manifest obligation is accounted exactly once.</t>
        </is>
      </c>
      <c r="H178" s="8" t="inlineStr">
        <is>
          <t>一个冻结清单义务被精确计数一次。</t>
        </is>
      </c>
      <c r="I178" s="8" t="inlineStr">
        <is>
          <t>Shared</t>
        </is>
      </c>
      <c r="J178" s="8" t="inlineStr">
        <is>
          <t>DataReady</t>
        </is>
      </c>
      <c r="K178" s="8" t="inlineStr">
        <is>
          <t>ExactStructured</t>
        </is>
      </c>
      <c r="L178" s="8" t="inlineStr">
        <is>
          <t>Exact</t>
        </is>
      </c>
      <c r="M178" s="8" t="inlineStr">
        <is>
          <t>pf.enemy-character-config.Config.ConfigCharacter.Monster.Monster.W1.Soldier01.00.Config.json</t>
        </is>
      </c>
      <c r="N178" s="8" t="inlineStr">
        <is>
          <t>source.pf.enemy-character-config.Config.ConfigCharacter.Monster.Monster.W1.Soldier01.00.Config.json</t>
        </is>
      </c>
      <c r="O178" s="8" t="inlineStr">
        <is>
          <t>{"accounted":1,"category":"enemy_character_config","coverage_state":"DataReady","data_ready":1,"disposition":"CandidateReferenceData","enabled":true,"evidence_quality":"ExactStructured","game_version_snapshot":"4.4","id":"coverage.pf.enemy-character-config.Config.ConfigCharacter.Monster.Monster.W1.Soldier01.00.Config.json","kind":"coverage","manifest_record_id":"pf.enemy-character-config.Config.ConfigCharacter.Monster.Monster.W1.Soldier01.00.Config.json","manifest_record_ids":["pf.enemy-character-config.Config.ConfigCharacter.Monster.Monster.W1.Soldier01.00.Config.json"],"mechanism_quality":"Exact","name_en":"pf.enemy-character-config.Config.ConfigCharacter.Monster.Monster.W1.Soldier01.00.Config.json","name_zh_cn":"pf.enemy-character-config.Config.ConfigCharacter.Monster.Monster.W1.Soldier01.00.Config.json","ownership":"Shared","release_state":"Released","runtime_executable":false,"schema_revision":"starclock.pure-fiction-row.v1","source_record_ids":["source.pf.enemy-character-config.Config.ConfigCharacter.Monster.Monster.W1.Soldier01.00.Config.json"],"summary_en":"One frozen manifest obligation is accounted exactly once.","summary_zh_cn":"一个冻结清单义务被精确计数一次。"}</t>
        </is>
      </c>
      <c r="P178" s="8" t="b">
        <v>0</v>
      </c>
    </row>
    <row r="179">
      <c r="A179" s="8" t="n"/>
      <c r="B179" s="8" t="n">
        <v>3000172</v>
      </c>
      <c r="C179" s="8" t="inlineStr">
        <is>
          <t>coverage.pf.enemy-character-config.Config.ConfigCharacter.Monster.Monster.W1.Soldier01.03.Config.json</t>
        </is>
      </c>
      <c r="D179" s="8" t="n">
        <v>172</v>
      </c>
      <c r="E179" s="8" t="inlineStr">
        <is>
          <t>pf.enemy-character-config.Config.ConfigCharacter.Monster.Monster.W1.Soldier01.03.Config.json</t>
        </is>
      </c>
      <c r="F179" s="8" t="inlineStr">
        <is>
          <t>pf.enemy-character-config.Config.ConfigCharacter.Monster.Monster.W1.Soldier01.03.Config.json</t>
        </is>
      </c>
      <c r="G179" s="8" t="inlineStr">
        <is>
          <t>One frozen manifest obligation is accounted exactly once.</t>
        </is>
      </c>
      <c r="H179" s="8" t="inlineStr">
        <is>
          <t>一个冻结清单义务被精确计数一次。</t>
        </is>
      </c>
      <c r="I179" s="8" t="inlineStr">
        <is>
          <t>Shared</t>
        </is>
      </c>
      <c r="J179" s="8" t="inlineStr">
        <is>
          <t>DataReady</t>
        </is>
      </c>
      <c r="K179" s="8" t="inlineStr">
        <is>
          <t>ExactStructured</t>
        </is>
      </c>
      <c r="L179" s="8" t="inlineStr">
        <is>
          <t>Exact</t>
        </is>
      </c>
      <c r="M179" s="8" t="inlineStr">
        <is>
          <t>pf.enemy-character-config.Config.ConfigCharacter.Monster.Monster.W1.Soldier01.03.Config.json</t>
        </is>
      </c>
      <c r="N179" s="8" t="inlineStr">
        <is>
          <t>source.pf.enemy-character-config.Config.ConfigCharacter.Monster.Monster.W1.Soldier01.03.Config.json</t>
        </is>
      </c>
      <c r="O179" s="8" t="inlineStr">
        <is>
          <t>{"accounted":1,"category":"enemy_character_config","coverage_state":"DataReady","data_ready":1,"disposition":"CandidateReferenceData","enabled":true,"evidence_quality":"ExactStructured","game_version_snapshot":"4.4","id":"coverage.pf.enemy-character-config.Config.ConfigCharacter.Monster.Monster.W1.Soldier01.03.Config.json","kind":"coverage","manifest_record_id":"pf.enemy-character-config.Config.ConfigCharacter.Monster.Monster.W1.Soldier01.03.Config.json","manifest_record_ids":["pf.enemy-character-config.Config.ConfigCharacter.Monster.Monster.W1.Soldier01.03.Config.json"],"mechanism_quality":"Exact","name_en":"pf.enemy-character-config.Config.ConfigCharacter.Monster.Monster.W1.Soldier01.03.Config.json","name_zh_cn":"pf.enemy-character-config.Config.ConfigCharacter.Monster.Monster.W1.Soldier01.03.Config.json","ownership":"Shared","release_state":"Released","runtime_executable":false,"schema_revision":"starclock.pure-fiction-row.v1","source_record_ids":["source.pf.enemy-character-config.Config.ConfigCharacter.Monster.Monster.W1.Soldier01.03.Config.json"],"summary_en":"One frozen manifest obligation is accounted exactly once.","summary_zh_cn":"一个冻结清单义务被精确计数一次。"}</t>
        </is>
      </c>
      <c r="P179" s="8" t="b">
        <v>0</v>
      </c>
    </row>
    <row r="180">
      <c r="A180" s="8" t="n"/>
      <c r="B180" s="8" t="n">
        <v>3000173</v>
      </c>
      <c r="C180" s="8" t="inlineStr">
        <is>
          <t>coverage.pf.enemy-character-config.Config.ConfigCharacter.Monster.Monster.W1.Soldier01.04.Config.json</t>
        </is>
      </c>
      <c r="D180" s="8" t="n">
        <v>173</v>
      </c>
      <c r="E180" s="8" t="inlineStr">
        <is>
          <t>pf.enemy-character-config.Config.ConfigCharacter.Monster.Monster.W1.Soldier01.04.Config.json</t>
        </is>
      </c>
      <c r="F180" s="8" t="inlineStr">
        <is>
          <t>pf.enemy-character-config.Config.ConfigCharacter.Monster.Monster.W1.Soldier01.04.Config.json</t>
        </is>
      </c>
      <c r="G180" s="8" t="inlineStr">
        <is>
          <t>One frozen manifest obligation is accounted exactly once.</t>
        </is>
      </c>
      <c r="H180" s="8" t="inlineStr">
        <is>
          <t>一个冻结清单义务被精确计数一次。</t>
        </is>
      </c>
      <c r="I180" s="8" t="inlineStr">
        <is>
          <t>Shared</t>
        </is>
      </c>
      <c r="J180" s="8" t="inlineStr">
        <is>
          <t>DataReady</t>
        </is>
      </c>
      <c r="K180" s="8" t="inlineStr">
        <is>
          <t>ExactStructured</t>
        </is>
      </c>
      <c r="L180" s="8" t="inlineStr">
        <is>
          <t>Exact</t>
        </is>
      </c>
      <c r="M180" s="8" t="inlineStr">
        <is>
          <t>pf.enemy-character-config.Config.ConfigCharacter.Monster.Monster.W1.Soldier01.04.Config.json</t>
        </is>
      </c>
      <c r="N180" s="8" t="inlineStr">
        <is>
          <t>source.pf.enemy-character-config.Config.ConfigCharacter.Monster.Monster.W1.Soldier01.04.Config.json</t>
        </is>
      </c>
      <c r="O180" s="8" t="inlineStr">
        <is>
          <t>{"accounted":1,"category":"enemy_character_config","coverage_state":"DataReady","data_ready":1,"disposition":"CandidateReferenceData","enabled":true,"evidence_quality":"ExactStructured","game_version_snapshot":"4.4","id":"coverage.pf.enemy-character-config.Config.ConfigCharacter.Monster.Monster.W1.Soldier01.04.Config.json","kind":"coverage","manifest_record_id":"pf.enemy-character-config.Config.ConfigCharacter.Monster.Monster.W1.Soldier01.04.Config.json","manifest_record_ids":["pf.enemy-character-config.Config.ConfigCharacter.Monster.Monster.W1.Soldier01.04.Config.json"],"mechanism_quality":"Exact","name_en":"pf.enemy-character-config.Config.ConfigCharacter.Monster.Monster.W1.Soldier01.04.Config.json","name_zh_cn":"pf.enemy-character-config.Config.ConfigCharacter.Monster.Monster.W1.Soldier01.04.Config.json","ownership":"Shared","release_state":"Released","runtime_executable":false,"schema_revision":"starclock.pure-fiction-row.v1","source_record_ids":["source.pf.enemy-character-config.Config.ConfigCharacter.Monster.Monster.W1.Soldier01.04.Config.json"],"summary_en":"One frozen manifest obligation is accounted exactly once.","summary_zh_cn":"一个冻结清单义务被精确计数一次。"}</t>
        </is>
      </c>
      <c r="P180" s="8" t="b">
        <v>0</v>
      </c>
    </row>
    <row r="181">
      <c r="A181" s="8" t="n"/>
      <c r="B181" s="8" t="n">
        <v>3000174</v>
      </c>
      <c r="C181" s="8" t="inlineStr">
        <is>
          <t>coverage.pf.enemy-character-config.Config.ConfigCharacter.Monster.Monster.W1.Soldier02.01.Config.json</t>
        </is>
      </c>
      <c r="D181" s="8" t="n">
        <v>174</v>
      </c>
      <c r="E181" s="8" t="inlineStr">
        <is>
          <t>pf.enemy-character-config.Config.ConfigCharacter.Monster.Monster.W1.Soldier02.01.Config.json</t>
        </is>
      </c>
      <c r="F181" s="8" t="inlineStr">
        <is>
          <t>pf.enemy-character-config.Config.ConfigCharacter.Monster.Monster.W1.Soldier02.01.Config.json</t>
        </is>
      </c>
      <c r="G181" s="8" t="inlineStr">
        <is>
          <t>One frozen manifest obligation is accounted exactly once.</t>
        </is>
      </c>
      <c r="H181" s="8" t="inlineStr">
        <is>
          <t>一个冻结清单义务被精确计数一次。</t>
        </is>
      </c>
      <c r="I181" s="8" t="inlineStr">
        <is>
          <t>Shared</t>
        </is>
      </c>
      <c r="J181" s="8" t="inlineStr">
        <is>
          <t>DataReady</t>
        </is>
      </c>
      <c r="K181" s="8" t="inlineStr">
        <is>
          <t>ExactStructured</t>
        </is>
      </c>
      <c r="L181" s="8" t="inlineStr">
        <is>
          <t>Exact</t>
        </is>
      </c>
      <c r="M181" s="8" t="inlineStr">
        <is>
          <t>pf.enemy-character-config.Config.ConfigCharacter.Monster.Monster.W1.Soldier02.01.Config.json</t>
        </is>
      </c>
      <c r="N181" s="8" t="inlineStr">
        <is>
          <t>source.pf.enemy-character-config.Config.ConfigCharacter.Monster.Monster.W1.Soldier02.01.Config.json</t>
        </is>
      </c>
      <c r="O181" s="8" t="inlineStr">
        <is>
          <t>{"accounted":1,"category":"enemy_character_config","coverage_state":"DataReady","data_ready":1,"disposition":"CandidateReferenceData","enabled":true,"evidence_quality":"ExactStructured","game_version_snapshot":"4.4","id":"coverage.pf.enemy-character-config.Config.ConfigCharacter.Monster.Monster.W1.Soldier02.01.Config.json","kind":"coverage","manifest_record_id":"pf.enemy-character-config.Config.ConfigCharacter.Monster.Monster.W1.Soldier02.01.Config.json","manifest_record_ids":["pf.enemy-character-config.Config.ConfigCharacter.Monster.Monster.W1.Soldier02.01.Config.json"],"mechanism_quality":"Exact","name_en":"pf.enemy-character-config.Config.ConfigCharacter.Monster.Monster.W1.Soldier02.01.Config.json","name_zh_cn":"pf.enemy-character-config.Config.ConfigCharacter.Monster.Monster.W1.Soldier02.01.Config.json","ownership":"Shared","release_state":"Released","runtime_executable":false,"schema_revision":"starclock.pure-fiction-row.v1","source_record_ids":["source.pf.enemy-character-config.Config.ConfigCharacter.Monster.Monster.W1.Soldier02.01.Config.json"],"summary_en":"One frozen manifest obligation is accounted exactly once.","summary_zh_cn":"一个冻结清单义务被精确计数一次。"}</t>
        </is>
      </c>
      <c r="P181" s="8" t="b">
        <v>0</v>
      </c>
    </row>
    <row r="182">
      <c r="A182" s="8" t="n"/>
      <c r="B182" s="8" t="n">
        <v>3000175</v>
      </c>
      <c r="C182" s="8" t="inlineStr">
        <is>
          <t>coverage.pf.enemy-character-config.Config.ConfigCharacter.Monster.Monster.W1.Soldier04.00.Config.json</t>
        </is>
      </c>
      <c r="D182" s="8" t="n">
        <v>175</v>
      </c>
      <c r="E182" s="8" t="inlineStr">
        <is>
          <t>pf.enemy-character-config.Config.ConfigCharacter.Monster.Monster.W1.Soldier04.00.Config.json</t>
        </is>
      </c>
      <c r="F182" s="8" t="inlineStr">
        <is>
          <t>pf.enemy-character-config.Config.ConfigCharacter.Monster.Monster.W1.Soldier04.00.Config.json</t>
        </is>
      </c>
      <c r="G182" s="8" t="inlineStr">
        <is>
          <t>One frozen manifest obligation is accounted exactly once.</t>
        </is>
      </c>
      <c r="H182" s="8" t="inlineStr">
        <is>
          <t>一个冻结清单义务被精确计数一次。</t>
        </is>
      </c>
      <c r="I182" s="8" t="inlineStr">
        <is>
          <t>Shared</t>
        </is>
      </c>
      <c r="J182" s="8" t="inlineStr">
        <is>
          <t>DataReady</t>
        </is>
      </c>
      <c r="K182" s="8" t="inlineStr">
        <is>
          <t>ExactStructured</t>
        </is>
      </c>
      <c r="L182" s="8" t="inlineStr">
        <is>
          <t>Exact</t>
        </is>
      </c>
      <c r="M182" s="8" t="inlineStr">
        <is>
          <t>pf.enemy-character-config.Config.ConfigCharacter.Monster.Monster.W1.Soldier04.00.Config.json</t>
        </is>
      </c>
      <c r="N182" s="8" t="inlineStr">
        <is>
          <t>source.pf.enemy-character-config.Config.ConfigCharacter.Monster.Monster.W1.Soldier04.00.Config.json</t>
        </is>
      </c>
      <c r="O182" s="8" t="inlineStr">
        <is>
          <t>{"accounted":1,"category":"enemy_character_config","coverage_state":"DataReady","data_ready":1,"disposition":"CandidateReferenceData","enabled":true,"evidence_quality":"ExactStructured","game_version_snapshot":"4.4","id":"coverage.pf.enemy-character-config.Config.ConfigCharacter.Monster.Monster.W1.Soldier04.00.Config.json","kind":"coverage","manifest_record_id":"pf.enemy-character-config.Config.ConfigCharacter.Monster.Monster.W1.Soldier04.00.Config.json","manifest_record_ids":["pf.enemy-character-config.Config.ConfigCharacter.Monster.Monster.W1.Soldier04.00.Config.json"],"mechanism_quality":"Exact","name_en":"pf.enemy-character-config.Config.ConfigCharacter.Monster.Monster.W1.Soldier04.00.Config.json","name_zh_cn":"pf.enemy-character-config.Config.ConfigCharacter.Monster.Monster.W1.Soldier04.00.Config.json","ownership":"Shared","release_state":"Released","runtime_executable":false,"schema_revision":"starclock.pure-fiction-row.v1","source_record_ids":["source.pf.enemy-character-config.Config.ConfigCharacter.Monster.Monster.W1.Soldier04.00.Config.json"],"summary_en":"One frozen manifest obligation is accounted exactly once.","summary_zh_cn":"一个冻结清单义务被精确计数一次。"}</t>
        </is>
      </c>
      <c r="P182" s="8" t="b">
        <v>0</v>
      </c>
    </row>
    <row r="183">
      <c r="A183" s="8" t="n"/>
      <c r="B183" s="8" t="n">
        <v>3000176</v>
      </c>
      <c r="C183" s="8" t="inlineStr">
        <is>
          <t>coverage.pf.enemy-character-config.Config.ConfigCharacter.Monster.Monster.W2.Beast01.05.Config.json</t>
        </is>
      </c>
      <c r="D183" s="8" t="n">
        <v>176</v>
      </c>
      <c r="E183" s="8" t="inlineStr">
        <is>
          <t>pf.enemy-character-config.Config.ConfigCharacter.Monster.Monster.W2.Beast01.05.Config.json</t>
        </is>
      </c>
      <c r="F183" s="8" t="inlineStr">
        <is>
          <t>pf.enemy-character-config.Config.ConfigCharacter.Monster.Monster.W2.Beast01.05.Config.json</t>
        </is>
      </c>
      <c r="G183" s="8" t="inlineStr">
        <is>
          <t>One frozen manifest obligation is accounted exactly once.</t>
        </is>
      </c>
      <c r="H183" s="8" t="inlineStr">
        <is>
          <t>一个冻结清单义务被精确计数一次。</t>
        </is>
      </c>
      <c r="I183" s="8" t="inlineStr">
        <is>
          <t>Shared</t>
        </is>
      </c>
      <c r="J183" s="8" t="inlineStr">
        <is>
          <t>DataReady</t>
        </is>
      </c>
      <c r="K183" s="8" t="inlineStr">
        <is>
          <t>ExactStructured</t>
        </is>
      </c>
      <c r="L183" s="8" t="inlineStr">
        <is>
          <t>Exact</t>
        </is>
      </c>
      <c r="M183" s="8" t="inlineStr">
        <is>
          <t>pf.enemy-character-config.Config.ConfigCharacter.Monster.Monster.W2.Beast01.05.Config.json</t>
        </is>
      </c>
      <c r="N183" s="8" t="inlineStr">
        <is>
          <t>source.pf.enemy-character-config.Config.ConfigCharacter.Monster.Monster.W2.Beast01.05.Config.json</t>
        </is>
      </c>
      <c r="O183" s="8" t="inlineStr">
        <is>
          <t>{"accounted":1,"category":"enemy_character_config","coverage_state":"DataReady","data_ready":1,"disposition":"CandidateReferenceData","enabled":true,"evidence_quality":"ExactStructured","game_version_snapshot":"4.4","id":"coverage.pf.enemy-character-config.Config.ConfigCharacter.Monster.Monster.W2.Beast01.05.Config.json","kind":"coverage","manifest_record_id":"pf.enemy-character-config.Config.ConfigCharacter.Monster.Monster.W2.Beast01.05.Config.json","manifest_record_ids":["pf.enemy-character-config.Config.ConfigCharacter.Monster.Monster.W2.Beast01.05.Config.json"],"mechanism_quality":"Exact","name_en":"pf.enemy-character-config.Config.ConfigCharacter.Monster.Monster.W2.Beast01.05.Config.json","name_zh_cn":"pf.enemy-character-config.Config.ConfigCharacter.Monster.Monster.W2.Beast01.05.Config.json","ownership":"Shared","release_state":"Released","runtime_executable":false,"schema_revision":"starclock.pure-fiction-row.v1","source_record_ids":["source.pf.enemy-character-config.Config.ConfigCharacter.Monster.Monster.W2.Beast01.05.Config.json"],"summary_en":"One frozen manifest obligation is accounted exactly once.","summary_zh_cn":"一个冻结清单义务被精确计数一次。"}</t>
        </is>
      </c>
      <c r="P183" s="8" t="b">
        <v>0</v>
      </c>
    </row>
    <row r="184">
      <c r="A184" s="8" t="n"/>
      <c r="B184" s="8" t="n">
        <v>3000177</v>
      </c>
      <c r="C184" s="8" t="inlineStr">
        <is>
          <t>coverage.pf.enemy-character-config.Config.ConfigCharacter.Monster.Monster.W2.Beast02.00.Config.json</t>
        </is>
      </c>
      <c r="D184" s="8" t="n">
        <v>177</v>
      </c>
      <c r="E184" s="8" t="inlineStr">
        <is>
          <t>pf.enemy-character-config.Config.ConfigCharacter.Monster.Monster.W2.Beast02.00.Config.json</t>
        </is>
      </c>
      <c r="F184" s="8" t="inlineStr">
        <is>
          <t>pf.enemy-character-config.Config.ConfigCharacter.Monster.Monster.W2.Beast02.00.Config.json</t>
        </is>
      </c>
      <c r="G184" s="8" t="inlineStr">
        <is>
          <t>One frozen manifest obligation is accounted exactly once.</t>
        </is>
      </c>
      <c r="H184" s="8" t="inlineStr">
        <is>
          <t>一个冻结清单义务被精确计数一次。</t>
        </is>
      </c>
      <c r="I184" s="8" t="inlineStr">
        <is>
          <t>Shared</t>
        </is>
      </c>
      <c r="J184" s="8" t="inlineStr">
        <is>
          <t>DataReady</t>
        </is>
      </c>
      <c r="K184" s="8" t="inlineStr">
        <is>
          <t>ExactStructured</t>
        </is>
      </c>
      <c r="L184" s="8" t="inlineStr">
        <is>
          <t>Exact</t>
        </is>
      </c>
      <c r="M184" s="8" t="inlineStr">
        <is>
          <t>pf.enemy-character-config.Config.ConfigCharacter.Monster.Monster.W2.Beast02.00.Config.json</t>
        </is>
      </c>
      <c r="N184" s="8" t="inlineStr">
        <is>
          <t>source.pf.enemy-character-config.Config.ConfigCharacter.Monster.Monster.W2.Beast02.00.Config.json</t>
        </is>
      </c>
      <c r="O184" s="8" t="inlineStr">
        <is>
          <t>{"accounted":1,"category":"enemy_character_config","coverage_state":"DataReady","data_ready":1,"disposition":"CandidateReferenceData","enabled":true,"evidence_quality":"ExactStructured","game_version_snapshot":"4.4","id":"coverage.pf.enemy-character-config.Config.ConfigCharacter.Monster.Monster.W2.Beast02.00.Config.json","kind":"coverage","manifest_record_id":"pf.enemy-character-config.Config.ConfigCharacter.Monster.Monster.W2.Beast02.00.Config.json","manifest_record_ids":["pf.enemy-character-config.Config.ConfigCharacter.Monster.Monster.W2.Beast02.00.Config.json"],"mechanism_quality":"Exact","name_en":"pf.enemy-character-config.Config.ConfigCharacter.Monster.Monster.W2.Beast02.00.Config.json","name_zh_cn":"pf.enemy-character-config.Config.ConfigCharacter.Monster.Monster.W2.Beast02.00.Config.json","ownership":"Shared","release_state":"Released","runtime_executable":false,"schema_revision":"starclock.pure-fiction-row.v1","source_record_ids":["source.pf.enemy-character-config.Config.ConfigCharacter.Monster.Monster.W2.Beast02.00.Config.json"],"summary_en":"One frozen manifest obligation is accounted exactly once.","summary_zh_cn":"一个冻结清单义务被精确计数一次。"}</t>
        </is>
      </c>
      <c r="P184" s="8" t="b">
        <v>0</v>
      </c>
    </row>
    <row r="185">
      <c r="A185" s="8" t="n"/>
      <c r="B185" s="8" t="n">
        <v>3000178</v>
      </c>
      <c r="C185" s="8" t="inlineStr">
        <is>
          <t>coverage.pf.enemy-character-config.Config.ConfigCharacter.Monster.Monster.W2.Kafka.00.Config.json</t>
        </is>
      </c>
      <c r="D185" s="8" t="n">
        <v>178</v>
      </c>
      <c r="E185" s="8" t="inlineStr">
        <is>
          <t>pf.enemy-character-config.Config.ConfigCharacter.Monster.Monster.W2.Kafka.00.Config.json</t>
        </is>
      </c>
      <c r="F185" s="8" t="inlineStr">
        <is>
          <t>pf.enemy-character-config.Config.ConfigCharacter.Monster.Monster.W2.Kafka.00.Config.json</t>
        </is>
      </c>
      <c r="G185" s="8" t="inlineStr">
        <is>
          <t>One frozen manifest obligation is accounted exactly once.</t>
        </is>
      </c>
      <c r="H185" s="8" t="inlineStr">
        <is>
          <t>一个冻结清单义务被精确计数一次。</t>
        </is>
      </c>
      <c r="I185" s="8" t="inlineStr">
        <is>
          <t>Shared</t>
        </is>
      </c>
      <c r="J185" s="8" t="inlineStr">
        <is>
          <t>DataReady</t>
        </is>
      </c>
      <c r="K185" s="8" t="inlineStr">
        <is>
          <t>ExactStructured</t>
        </is>
      </c>
      <c r="L185" s="8" t="inlineStr">
        <is>
          <t>Exact</t>
        </is>
      </c>
      <c r="M185" s="8" t="inlineStr">
        <is>
          <t>pf.enemy-character-config.Config.ConfigCharacter.Monster.Monster.W2.Kafka.00.Config.json</t>
        </is>
      </c>
      <c r="N185" s="8" t="inlineStr">
        <is>
          <t>source.pf.enemy-character-config.Config.ConfigCharacter.Monster.Monster.W2.Kafka.00.Config.json</t>
        </is>
      </c>
      <c r="O185" s="8" t="inlineStr">
        <is>
          <t>{"accounted":1,"category":"enemy_character_config","coverage_state":"DataReady","data_ready":1,"disposition":"CandidateReferenceData","enabled":true,"evidence_quality":"ExactStructured","game_version_snapshot":"4.4","id":"coverage.pf.enemy-character-config.Config.ConfigCharacter.Monster.Monster.W2.Kafka.00.Config.json","kind":"coverage","manifest_record_id":"pf.enemy-character-config.Config.ConfigCharacter.Monster.Monster.W2.Kafka.00.Config.json","manifest_record_ids":["pf.enemy-character-config.Config.ConfigCharacter.Monster.Monster.W2.Kafka.00.Config.json"],"mechanism_quality":"Exact","name_en":"pf.enemy-character-config.Config.ConfigCharacter.Monster.Monster.W2.Kafka.00.Config.json","name_zh_cn":"pf.enemy-character-config.Config.ConfigCharacter.Monster.Monster.W2.Kafka.00.Config.json","ownership":"Shared","release_state":"Released","runtime_executable":false,"schema_revision":"starclock.pure-fiction-row.v1","source_record_ids":["source.pf.enemy-character-config.Config.ConfigCharacter.Monster.Monster.W2.Kafka.00.Config.json"],"summary_en":"One frozen manifest obligation is accounted exactly once.","summary_zh_cn":"一个冻结清单义务被精确计数一次。"}</t>
        </is>
      </c>
      <c r="P185" s="8" t="b">
        <v>0</v>
      </c>
    </row>
    <row r="186">
      <c r="A186" s="8" t="n"/>
      <c r="B186" s="8" t="n">
        <v>3000179</v>
      </c>
      <c r="C186" s="8" t="inlineStr">
        <is>
          <t>coverage.pf.enemy-character-config.Config.ConfigCharacter.Monster.Monster.W2.Lycan.00.Config.json</t>
        </is>
      </c>
      <c r="D186" s="8" t="n">
        <v>179</v>
      </c>
      <c r="E186" s="8" t="inlineStr">
        <is>
          <t>pf.enemy-character-config.Config.ConfigCharacter.Monster.Monster.W2.Lycan.00.Config.json</t>
        </is>
      </c>
      <c r="F186" s="8" t="inlineStr">
        <is>
          <t>pf.enemy-character-config.Config.ConfigCharacter.Monster.Monster.W2.Lycan.00.Config.json</t>
        </is>
      </c>
      <c r="G186" s="8" t="inlineStr">
        <is>
          <t>One frozen manifest obligation is accounted exactly once.</t>
        </is>
      </c>
      <c r="H186" s="8" t="inlineStr">
        <is>
          <t>一个冻结清单义务被精确计数一次。</t>
        </is>
      </c>
      <c r="I186" s="8" t="inlineStr">
        <is>
          <t>Shared</t>
        </is>
      </c>
      <c r="J186" s="8" t="inlineStr">
        <is>
          <t>DataReady</t>
        </is>
      </c>
      <c r="K186" s="8" t="inlineStr">
        <is>
          <t>ExactStructured</t>
        </is>
      </c>
      <c r="L186" s="8" t="inlineStr">
        <is>
          <t>Exact</t>
        </is>
      </c>
      <c r="M186" s="8" t="inlineStr">
        <is>
          <t>pf.enemy-character-config.Config.ConfigCharacter.Monster.Monster.W2.Lycan.00.Config.json</t>
        </is>
      </c>
      <c r="N186" s="8" t="inlineStr">
        <is>
          <t>source.pf.enemy-character-config.Config.ConfigCharacter.Monster.Monster.W2.Lycan.00.Config.json</t>
        </is>
      </c>
      <c r="O186" s="8" t="inlineStr">
        <is>
          <t>{"accounted":1,"category":"enemy_character_config","coverage_state":"DataReady","data_ready":1,"disposition":"CandidateReferenceData","enabled":true,"evidence_quality":"ExactStructured","game_version_snapshot":"4.4","id":"coverage.pf.enemy-character-config.Config.ConfigCharacter.Monster.Monster.W2.Lycan.00.Config.json","kind":"coverage","manifest_record_id":"pf.enemy-character-config.Config.ConfigCharacter.Monster.Monster.W2.Lycan.00.Config.json","manifest_record_ids":["pf.enemy-character-config.Config.ConfigCharacter.Monster.Monster.W2.Lycan.00.Config.json"],"mechanism_quality":"Exact","name_en":"pf.enemy-character-config.Config.ConfigCharacter.Monster.Monster.W2.Lycan.00.Config.json","name_zh_cn":"pf.enemy-character-config.Config.ConfigCharacter.Monster.Monster.W2.Lycan.00.Config.json","ownership":"Shared","release_state":"Released","runtime_executable":false,"schema_revision":"starclock.pure-fiction-row.v1","source_record_ids":["source.pf.enemy-character-config.Config.ConfigCharacter.Monster.Monster.W2.Lycan.00.Config.json"],"summary_en":"One frozen manifest obligation is accounted exactly once.","summary_zh_cn":"一个冻结清单义务被精确计数一次。"}</t>
        </is>
      </c>
      <c r="P186" s="8" t="b">
        <v>0</v>
      </c>
    </row>
    <row r="187">
      <c r="A187" s="8" t="n"/>
      <c r="B187" s="8" t="n">
        <v>3000180</v>
      </c>
      <c r="C187" s="8" t="inlineStr">
        <is>
          <t>coverage.pf.enemy-character-config.Config.ConfigCharacter.Monster.Monster.W2.Lycan.01.Config.json</t>
        </is>
      </c>
      <c r="D187" s="8" t="n">
        <v>180</v>
      </c>
      <c r="E187" s="8" t="inlineStr">
        <is>
          <t>pf.enemy-character-config.Config.ConfigCharacter.Monster.Monster.W2.Lycan.01.Config.json</t>
        </is>
      </c>
      <c r="F187" s="8" t="inlineStr">
        <is>
          <t>pf.enemy-character-config.Config.ConfigCharacter.Monster.Monster.W2.Lycan.01.Config.json</t>
        </is>
      </c>
      <c r="G187" s="8" t="inlineStr">
        <is>
          <t>One frozen manifest obligation is accounted exactly once.</t>
        </is>
      </c>
      <c r="H187" s="8" t="inlineStr">
        <is>
          <t>一个冻结清单义务被精确计数一次。</t>
        </is>
      </c>
      <c r="I187" s="8" t="inlineStr">
        <is>
          <t>Shared</t>
        </is>
      </c>
      <c r="J187" s="8" t="inlineStr">
        <is>
          <t>DataReady</t>
        </is>
      </c>
      <c r="K187" s="8" t="inlineStr">
        <is>
          <t>ExactStructured</t>
        </is>
      </c>
      <c r="L187" s="8" t="inlineStr">
        <is>
          <t>Exact</t>
        </is>
      </c>
      <c r="M187" s="8" t="inlineStr">
        <is>
          <t>pf.enemy-character-config.Config.ConfigCharacter.Monster.Monster.W2.Lycan.01.Config.json</t>
        </is>
      </c>
      <c r="N187" s="8" t="inlineStr">
        <is>
          <t>source.pf.enemy-character-config.Config.ConfigCharacter.Monster.Monster.W2.Lycan.01.Config.json</t>
        </is>
      </c>
      <c r="O187" s="8" t="inlineStr">
        <is>
          <t>{"accounted":1,"category":"enemy_character_config","coverage_state":"DataReady","data_ready":1,"disposition":"CandidateReferenceData","enabled":true,"evidence_quality":"ExactStructured","game_version_snapshot":"4.4","id":"coverage.pf.enemy-character-config.Config.ConfigCharacter.Monster.Monster.W2.Lycan.01.Config.json","kind":"coverage","manifest_record_id":"pf.enemy-character-config.Config.ConfigCharacter.Monster.Monster.W2.Lycan.01.Config.json","manifest_record_ids":["pf.enemy-character-config.Config.ConfigCharacter.Monster.Monster.W2.Lycan.01.Config.json"],"mechanism_quality":"Exact","name_en":"pf.enemy-character-config.Config.ConfigCharacter.Monster.Monster.W2.Lycan.01.Config.json","name_zh_cn":"pf.enemy-character-config.Config.ConfigCharacter.Monster.Monster.W2.Lycan.01.Config.json","ownership":"Shared","release_state":"Released","runtime_executable":false,"schema_revision":"starclock.pure-fiction-row.v1","source_record_ids":["source.pf.enemy-character-config.Config.ConfigCharacter.Monster.Monster.W2.Lycan.01.Config.json"],"summary_en":"One frozen manifest obligation is accounted exactly once.","summary_zh_cn":"一个冻结清单义务被精确计数一次。"}</t>
        </is>
      </c>
      <c r="P187" s="8" t="b">
        <v>0</v>
      </c>
    </row>
    <row r="188">
      <c r="A188" s="8" t="n"/>
      <c r="B188" s="8" t="n">
        <v>3000181</v>
      </c>
      <c r="C188" s="8" t="inlineStr">
        <is>
          <t>coverage.pf.enemy-character-config.Config.ConfigCharacter.Monster.Monster.W2.LycanMecha.00.Config.json</t>
        </is>
      </c>
      <c r="D188" s="8" t="n">
        <v>181</v>
      </c>
      <c r="E188" s="8" t="inlineStr">
        <is>
          <t>pf.enemy-character-config.Config.ConfigCharacter.Monster.Monster.W2.LycanMecha.00.Config.json</t>
        </is>
      </c>
      <c r="F188" s="8" t="inlineStr">
        <is>
          <t>pf.enemy-character-config.Config.ConfigCharacter.Monster.Monster.W2.LycanMecha.00.Config.json</t>
        </is>
      </c>
      <c r="G188" s="8" t="inlineStr">
        <is>
          <t>One frozen manifest obligation is accounted exactly once.</t>
        </is>
      </c>
      <c r="H188" s="8" t="inlineStr">
        <is>
          <t>一个冻结清单义务被精确计数一次。</t>
        </is>
      </c>
      <c r="I188" s="8" t="inlineStr">
        <is>
          <t>Shared</t>
        </is>
      </c>
      <c r="J188" s="8" t="inlineStr">
        <is>
          <t>DataReady</t>
        </is>
      </c>
      <c r="K188" s="8" t="inlineStr">
        <is>
          <t>ExactStructured</t>
        </is>
      </c>
      <c r="L188" s="8" t="inlineStr">
        <is>
          <t>Exact</t>
        </is>
      </c>
      <c r="M188" s="8" t="inlineStr">
        <is>
          <t>pf.enemy-character-config.Config.ConfigCharacter.Monster.Monster.W2.LycanMecha.00.Config.json</t>
        </is>
      </c>
      <c r="N188" s="8" t="inlineStr">
        <is>
          <t>source.pf.enemy-character-config.Config.ConfigCharacter.Monster.Monster.W2.LycanMecha.00.Config.json</t>
        </is>
      </c>
      <c r="O188" s="8" t="inlineStr">
        <is>
          <t>{"accounted":1,"category":"enemy_character_config","coverage_state":"DataReady","data_ready":1,"disposition":"CandidateReferenceData","enabled":true,"evidence_quality":"ExactStructured","game_version_snapshot":"4.4","id":"coverage.pf.enemy-character-config.Config.ConfigCharacter.Monster.Monster.W2.LycanMecha.00.Config.json","kind":"coverage","manifest_record_id":"pf.enemy-character-config.Config.ConfigCharacter.Monster.Monster.W2.LycanMecha.00.Config.json","manifest_record_ids":["pf.enemy-character-config.Config.ConfigCharacter.Monster.Monster.W2.LycanMecha.00.Config.json"],"mechanism_quality":"Exact","name_en":"pf.enemy-character-config.Config.ConfigCharacter.Monster.Monster.W2.LycanMecha.00.Config.json","name_zh_cn":"pf.enemy-character-config.Config.ConfigCharacter.Monster.Monster.W2.LycanMecha.00.Config.json","ownership":"Shared","release_state":"Released","runtime_executable":false,"schema_revision":"starclock.pure-fiction-row.v1","source_record_ids":["source.pf.enemy-character-config.Config.ConfigCharacter.Monster.Monster.W2.LycanMecha.00.Config.json"],"summary_en":"One frozen manifest obligation is accounted exactly once.","summary_zh_cn":"一个冻结清单义务被精确计数一次。"}</t>
        </is>
      </c>
      <c r="P188" s="8" t="b">
        <v>0</v>
      </c>
    </row>
    <row r="189">
      <c r="A189" s="8" t="n"/>
      <c r="B189" s="8" t="n">
        <v>3000182</v>
      </c>
      <c r="C189" s="8" t="inlineStr">
        <is>
          <t>coverage.pf.enemy-character-config.Config.ConfigCharacter.Monster.Monster.W2.Mecha01.03.Config.json</t>
        </is>
      </c>
      <c r="D189" s="8" t="n">
        <v>182</v>
      </c>
      <c r="E189" s="8" t="inlineStr">
        <is>
          <t>pf.enemy-character-config.Config.ConfigCharacter.Monster.Monster.W2.Mecha01.03.Config.json</t>
        </is>
      </c>
      <c r="F189" s="8" t="inlineStr">
        <is>
          <t>pf.enemy-character-config.Config.ConfigCharacter.Monster.Monster.W2.Mecha01.03.Config.json</t>
        </is>
      </c>
      <c r="G189" s="8" t="inlineStr">
        <is>
          <t>One frozen manifest obligation is accounted exactly once.</t>
        </is>
      </c>
      <c r="H189" s="8" t="inlineStr">
        <is>
          <t>一个冻结清单义务被精确计数一次。</t>
        </is>
      </c>
      <c r="I189" s="8" t="inlineStr">
        <is>
          <t>Shared</t>
        </is>
      </c>
      <c r="J189" s="8" t="inlineStr">
        <is>
          <t>DataReady</t>
        </is>
      </c>
      <c r="K189" s="8" t="inlineStr">
        <is>
          <t>ExactStructured</t>
        </is>
      </c>
      <c r="L189" s="8" t="inlineStr">
        <is>
          <t>Exact</t>
        </is>
      </c>
      <c r="M189" s="8" t="inlineStr">
        <is>
          <t>pf.enemy-character-config.Config.ConfigCharacter.Monster.Monster.W2.Mecha01.03.Config.json</t>
        </is>
      </c>
      <c r="N189" s="8" t="inlineStr">
        <is>
          <t>source.pf.enemy-character-config.Config.ConfigCharacter.Monster.Monster.W2.Mecha01.03.Config.json</t>
        </is>
      </c>
      <c r="O189" s="8" t="inlineStr">
        <is>
          <t>{"accounted":1,"category":"enemy_character_config","coverage_state":"DataReady","data_ready":1,"disposition":"CandidateReferenceData","enabled":true,"evidence_quality":"ExactStructured","game_version_snapshot":"4.4","id":"coverage.pf.enemy-character-config.Config.ConfigCharacter.Monster.Monster.W2.Mecha01.03.Config.json","kind":"coverage","manifest_record_id":"pf.enemy-character-config.Config.ConfigCharacter.Monster.Monster.W2.Mecha01.03.Config.json","manifest_record_ids":["pf.enemy-character-config.Config.ConfigCharacter.Monster.Monster.W2.Mecha01.03.Config.json"],"mechanism_quality":"Exact","name_en":"pf.enemy-character-config.Config.ConfigCharacter.Monster.Monster.W2.Mecha01.03.Config.json","name_zh_cn":"pf.enemy-character-config.Config.ConfigCharacter.Monster.Monster.W2.Mecha01.03.Config.json","ownership":"Shared","release_state":"Released","runtime_executable":false,"schema_revision":"starclock.pure-fiction-row.v1","source_record_ids":["source.pf.enemy-character-config.Config.ConfigCharacter.Monster.Monster.W2.Mecha01.03.Config.json"],"summary_en":"One frozen manifest obligation is accounted exactly once.","summary_zh_cn":"一个冻结清单义务被精确计数一次。"}</t>
        </is>
      </c>
      <c r="P189" s="8" t="b">
        <v>0</v>
      </c>
    </row>
    <row r="190">
      <c r="A190" s="8" t="n"/>
      <c r="B190" s="8" t="n">
        <v>3000183</v>
      </c>
      <c r="C190" s="8" t="inlineStr">
        <is>
          <t>coverage.pf.enemy-character-config.Config.ConfigCharacter.Monster.Monster.W2.Mecha01.04.Config.json</t>
        </is>
      </c>
      <c r="D190" s="8" t="n">
        <v>183</v>
      </c>
      <c r="E190" s="8" t="inlineStr">
        <is>
          <t>pf.enemy-character-config.Config.ConfigCharacter.Monster.Monster.W2.Mecha01.04.Config.json</t>
        </is>
      </c>
      <c r="F190" s="8" t="inlineStr">
        <is>
          <t>pf.enemy-character-config.Config.ConfigCharacter.Monster.Monster.W2.Mecha01.04.Config.json</t>
        </is>
      </c>
      <c r="G190" s="8" t="inlineStr">
        <is>
          <t>One frozen manifest obligation is accounted exactly once.</t>
        </is>
      </c>
      <c r="H190" s="8" t="inlineStr">
        <is>
          <t>一个冻结清单义务被精确计数一次。</t>
        </is>
      </c>
      <c r="I190" s="8" t="inlineStr">
        <is>
          <t>Shared</t>
        </is>
      </c>
      <c r="J190" s="8" t="inlineStr">
        <is>
          <t>DataReady</t>
        </is>
      </c>
      <c r="K190" s="8" t="inlineStr">
        <is>
          <t>ExactStructured</t>
        </is>
      </c>
      <c r="L190" s="8" t="inlineStr">
        <is>
          <t>Exact</t>
        </is>
      </c>
      <c r="M190" s="8" t="inlineStr">
        <is>
          <t>pf.enemy-character-config.Config.ConfigCharacter.Monster.Monster.W2.Mecha01.04.Config.json</t>
        </is>
      </c>
      <c r="N190" s="8" t="inlineStr">
        <is>
          <t>source.pf.enemy-character-config.Config.ConfigCharacter.Monster.Monster.W2.Mecha01.04.Config.json</t>
        </is>
      </c>
      <c r="O190" s="8" t="inlineStr">
        <is>
          <t>{"accounted":1,"category":"enemy_character_config","coverage_state":"DataReady","data_ready":1,"disposition":"CandidateReferenceData","enabled":true,"evidence_quality":"ExactStructured","game_version_snapshot":"4.4","id":"coverage.pf.enemy-character-config.Config.ConfigCharacter.Monster.Monster.W2.Mecha01.04.Config.json","kind":"coverage","manifest_record_id":"pf.enemy-character-config.Config.ConfigCharacter.Monster.Monster.W2.Mecha01.04.Config.json","manifest_record_ids":["pf.enemy-character-config.Config.ConfigCharacter.Monster.Monster.W2.Mecha01.04.Config.json"],"mechanism_quality":"Exact","name_en":"pf.enemy-character-config.Config.ConfigCharacter.Monster.Monster.W2.Mecha01.04.Config.json","name_zh_cn":"pf.enemy-character-config.Config.ConfigCharacter.Monster.Monster.W2.Mecha01.04.Config.json","ownership":"Shared","release_state":"Released","runtime_executable":false,"schema_revision":"starclock.pure-fiction-row.v1","source_record_ids":["source.pf.enemy-character-config.Config.ConfigCharacter.Monster.Monster.W2.Mecha01.04.Config.json"],"summary_en":"One frozen manifest obligation is accounted exactly once.","summary_zh_cn":"一个冻结清单义务被精确计数一次。"}</t>
        </is>
      </c>
      <c r="P190" s="8" t="b">
        <v>0</v>
      </c>
    </row>
    <row r="191">
      <c r="A191" s="8" t="n"/>
      <c r="B191" s="8" t="n">
        <v>3000184</v>
      </c>
      <c r="C191" s="8" t="inlineStr">
        <is>
          <t>coverage.pf.enemy-character-config.Config.ConfigCharacter.Monster.Monster.W2.Mecha02.00.Config.json</t>
        </is>
      </c>
      <c r="D191" s="8" t="n">
        <v>184</v>
      </c>
      <c r="E191" s="8" t="inlineStr">
        <is>
          <t>pf.enemy-character-config.Config.ConfigCharacter.Monster.Monster.W2.Mecha02.00.Config.json</t>
        </is>
      </c>
      <c r="F191" s="8" t="inlineStr">
        <is>
          <t>pf.enemy-character-config.Config.ConfigCharacter.Monster.Monster.W2.Mecha02.00.Config.json</t>
        </is>
      </c>
      <c r="G191" s="8" t="inlineStr">
        <is>
          <t>One frozen manifest obligation is accounted exactly once.</t>
        </is>
      </c>
      <c r="H191" s="8" t="inlineStr">
        <is>
          <t>一个冻结清单义务被精确计数一次。</t>
        </is>
      </c>
      <c r="I191" s="8" t="inlineStr">
        <is>
          <t>Shared</t>
        </is>
      </c>
      <c r="J191" s="8" t="inlineStr">
        <is>
          <t>DataReady</t>
        </is>
      </c>
      <c r="K191" s="8" t="inlineStr">
        <is>
          <t>ExactStructured</t>
        </is>
      </c>
      <c r="L191" s="8" t="inlineStr">
        <is>
          <t>Exact</t>
        </is>
      </c>
      <c r="M191" s="8" t="inlineStr">
        <is>
          <t>pf.enemy-character-config.Config.ConfigCharacter.Monster.Monster.W2.Mecha02.00.Config.json</t>
        </is>
      </c>
      <c r="N191" s="8" t="inlineStr">
        <is>
          <t>source.pf.enemy-character-config.Config.ConfigCharacter.Monster.Monster.W2.Mecha02.00.Config.json</t>
        </is>
      </c>
      <c r="O191" s="8" t="inlineStr">
        <is>
          <t>{"accounted":1,"category":"enemy_character_config","coverage_state":"DataReady","data_ready":1,"disposition":"CandidateReferenceData","enabled":true,"evidence_quality":"ExactStructured","game_version_snapshot":"4.4","id":"coverage.pf.enemy-character-config.Config.ConfigCharacter.Monster.Monster.W2.Mecha02.00.Config.json","kind":"coverage","manifest_record_id":"pf.enemy-character-config.Config.ConfigCharacter.Monster.Monster.W2.Mecha02.00.Config.json","manifest_record_ids":["pf.enemy-character-config.Config.ConfigCharacter.Monster.Monster.W2.Mecha02.00.Config.json"],"mechanism_quality":"Exact","name_en":"pf.enemy-character-config.Config.ConfigCharacter.Monster.Monster.W2.Mecha02.00.Config.json","name_zh_cn":"pf.enemy-character-config.Config.ConfigCharacter.Monster.Monster.W2.Mecha02.00.Config.json","ownership":"Shared","release_state":"Released","runtime_executable":false,"schema_revision":"starclock.pure-fiction-row.v1","source_record_ids":["source.pf.enemy-character-config.Config.ConfigCharacter.Monster.Monster.W2.Mecha02.00.Config.json"],"summary_en":"One frozen manifest obligation is accounted exactly once.","summary_zh_cn":"一个冻结清单义务被精确计数一次。"}</t>
        </is>
      </c>
      <c r="P191" s="8" t="b">
        <v>0</v>
      </c>
    </row>
    <row r="192">
      <c r="A192" s="8" t="n"/>
      <c r="B192" s="8" t="n">
        <v>3000185</v>
      </c>
      <c r="C192" s="8" t="inlineStr">
        <is>
          <t>coverage.pf.enemy-character-config.Config.ConfigCharacter.Monster.Monster.W2.Valkyrie01.01.Config.json</t>
        </is>
      </c>
      <c r="D192" s="8" t="n">
        <v>185</v>
      </c>
      <c r="E192" s="8" t="inlineStr">
        <is>
          <t>pf.enemy-character-config.Config.ConfigCharacter.Monster.Monster.W2.Valkyrie01.01.Config.json</t>
        </is>
      </c>
      <c r="F192" s="8" t="inlineStr">
        <is>
          <t>pf.enemy-character-config.Config.ConfigCharacter.Monster.Monster.W2.Valkyrie01.01.Config.json</t>
        </is>
      </c>
      <c r="G192" s="8" t="inlineStr">
        <is>
          <t>One frozen manifest obligation is accounted exactly once.</t>
        </is>
      </c>
      <c r="H192" s="8" t="inlineStr">
        <is>
          <t>一个冻结清单义务被精确计数一次。</t>
        </is>
      </c>
      <c r="I192" s="8" t="inlineStr">
        <is>
          <t>Shared</t>
        </is>
      </c>
      <c r="J192" s="8" t="inlineStr">
        <is>
          <t>DataReady</t>
        </is>
      </c>
      <c r="K192" s="8" t="inlineStr">
        <is>
          <t>ExactStructured</t>
        </is>
      </c>
      <c r="L192" s="8" t="inlineStr">
        <is>
          <t>Exact</t>
        </is>
      </c>
      <c r="M192" s="8" t="inlineStr">
        <is>
          <t>pf.enemy-character-config.Config.ConfigCharacter.Monster.Monster.W2.Valkyrie01.01.Config.json</t>
        </is>
      </c>
      <c r="N192" s="8" t="inlineStr">
        <is>
          <t>source.pf.enemy-character-config.Config.ConfigCharacter.Monster.Monster.W2.Valkyrie01.01.Config.json</t>
        </is>
      </c>
      <c r="O192" s="8" t="inlineStr">
        <is>
          <t>{"accounted":1,"category":"enemy_character_config","coverage_state":"DataReady","data_ready":1,"disposition":"CandidateReferenceData","enabled":true,"evidence_quality":"ExactStructured","game_version_snapshot":"4.4","id":"coverage.pf.enemy-character-config.Config.ConfigCharacter.Monster.Monster.W2.Valkyrie01.01.Config.json","kind":"coverage","manifest_record_id":"pf.enemy-character-config.Config.ConfigCharacter.Monster.Monster.W2.Valkyrie01.01.Config.json","manifest_record_ids":["pf.enemy-character-config.Config.ConfigCharacter.Monster.Monster.W2.Valkyrie01.01.Config.json"],"mechanism_quality":"Exact","name_en":"pf.enemy-character-config.Config.ConfigCharacter.Monster.Monster.W2.Valkyrie01.01.Config.json","name_zh_cn":"pf.enemy-character-config.Config.ConfigCharacter.Monster.Monster.W2.Valkyrie01.01.Config.json","ownership":"Shared","release_state":"Released","runtime_executable":false,"schema_revision":"starclock.pure-fiction-row.v1","source_record_ids":["source.pf.enemy-character-config.Config.ConfigCharacter.Monster.Monster.W2.Valkyrie01.01.Config.json"],"summary_en":"One frozen manifest obligation is accounted exactly once.","summary_zh_cn":"一个冻结清单义务被精确计数一次。"}</t>
        </is>
      </c>
      <c r="P192" s="8" t="b">
        <v>0</v>
      </c>
    </row>
    <row r="193">
      <c r="A193" s="8" t="n"/>
      <c r="B193" s="8" t="n">
        <v>3000186</v>
      </c>
      <c r="C193" s="8" t="inlineStr">
        <is>
          <t>coverage.pf.enemy-character-config.Config.ConfigCharacter.Monster.Monster.W2.Valkyrie01.02.Config.json</t>
        </is>
      </c>
      <c r="D193" s="8" t="n">
        <v>186</v>
      </c>
      <c r="E193" s="8" t="inlineStr">
        <is>
          <t>pf.enemy-character-config.Config.ConfigCharacter.Monster.Monster.W2.Valkyrie01.02.Config.json</t>
        </is>
      </c>
      <c r="F193" s="8" t="inlineStr">
        <is>
          <t>pf.enemy-character-config.Config.ConfigCharacter.Monster.Monster.W2.Valkyrie01.02.Config.json</t>
        </is>
      </c>
      <c r="G193" s="8" t="inlineStr">
        <is>
          <t>One frozen manifest obligation is accounted exactly once.</t>
        </is>
      </c>
      <c r="H193" s="8" t="inlineStr">
        <is>
          <t>一个冻结清单义务被精确计数一次。</t>
        </is>
      </c>
      <c r="I193" s="8" t="inlineStr">
        <is>
          <t>Shared</t>
        </is>
      </c>
      <c r="J193" s="8" t="inlineStr">
        <is>
          <t>DataReady</t>
        </is>
      </c>
      <c r="K193" s="8" t="inlineStr">
        <is>
          <t>ExactStructured</t>
        </is>
      </c>
      <c r="L193" s="8" t="inlineStr">
        <is>
          <t>Exact</t>
        </is>
      </c>
      <c r="M193" s="8" t="inlineStr">
        <is>
          <t>pf.enemy-character-config.Config.ConfigCharacter.Monster.Monster.W2.Valkyrie01.02.Config.json</t>
        </is>
      </c>
      <c r="N193" s="8" t="inlineStr">
        <is>
          <t>source.pf.enemy-character-config.Config.ConfigCharacter.Monster.Monster.W2.Valkyrie01.02.Config.json</t>
        </is>
      </c>
      <c r="O193" s="8" t="inlineStr">
        <is>
          <t>{"accounted":1,"category":"enemy_character_config","coverage_state":"DataReady","data_ready":1,"disposition":"CandidateReferenceData","enabled":true,"evidence_quality":"ExactStructured","game_version_snapshot":"4.4","id":"coverage.pf.enemy-character-config.Config.ConfigCharacter.Monster.Monster.W2.Valkyrie01.02.Config.json","kind":"coverage","manifest_record_id":"pf.enemy-character-config.Config.ConfigCharacter.Monster.Monster.W2.Valkyrie01.02.Config.json","manifest_record_ids":["pf.enemy-character-config.Config.ConfigCharacter.Monster.Monster.W2.Valkyrie01.02.Config.json"],"mechanism_quality":"Exact","name_en":"pf.enemy-character-config.Config.ConfigCharacter.Monster.Monster.W2.Valkyrie01.02.Config.json","name_zh_cn":"pf.enemy-character-config.Config.ConfigCharacter.Monster.Monster.W2.Valkyrie01.02.Config.json","ownership":"Shared","release_state":"Released","runtime_executable":false,"schema_revision":"starclock.pure-fiction-row.v1","source_record_ids":["source.pf.enemy-character-config.Config.ConfigCharacter.Monster.Monster.W2.Valkyrie01.02.Config.json"],"summary_en":"One frozen manifest obligation is accounted exactly once.","summary_zh_cn":"一个冻结清单义务被精确计数一次。"}</t>
        </is>
      </c>
      <c r="P193" s="8" t="b">
        <v>0</v>
      </c>
    </row>
    <row r="194">
      <c r="A194" s="8" t="n"/>
      <c r="B194" s="8" t="n">
        <v>3000187</v>
      </c>
      <c r="C194" s="8" t="inlineStr">
        <is>
          <t>coverage.pf.enemy-character-config.Config.ConfigCharacter.Monster.Monster.W3.Dinosaur.00.Config.json</t>
        </is>
      </c>
      <c r="D194" s="8" t="n">
        <v>187</v>
      </c>
      <c r="E194" s="8" t="inlineStr">
        <is>
          <t>pf.enemy-character-config.Config.ConfigCharacter.Monster.Monster.W3.Dinosaur.00.Config.json</t>
        </is>
      </c>
      <c r="F194" s="8" t="inlineStr">
        <is>
          <t>pf.enemy-character-config.Config.ConfigCharacter.Monster.Monster.W3.Dinosaur.00.Config.json</t>
        </is>
      </c>
      <c r="G194" s="8" t="inlineStr">
        <is>
          <t>One frozen manifest obligation is accounted exactly once.</t>
        </is>
      </c>
      <c r="H194" s="8" t="inlineStr">
        <is>
          <t>一个冻结清单义务被精确计数一次。</t>
        </is>
      </c>
      <c r="I194" s="8" t="inlineStr">
        <is>
          <t>Shared</t>
        </is>
      </c>
      <c r="J194" s="8" t="inlineStr">
        <is>
          <t>DataReady</t>
        </is>
      </c>
      <c r="K194" s="8" t="inlineStr">
        <is>
          <t>ExactStructured</t>
        </is>
      </c>
      <c r="L194" s="8" t="inlineStr">
        <is>
          <t>Exact</t>
        </is>
      </c>
      <c r="M194" s="8" t="inlineStr">
        <is>
          <t>pf.enemy-character-config.Config.ConfigCharacter.Monster.Monster.W3.Dinosaur.00.Config.json</t>
        </is>
      </c>
      <c r="N194" s="8" t="inlineStr">
        <is>
          <t>source.pf.enemy-character-config.Config.ConfigCharacter.Monster.Monster.W3.Dinosaur.00.Config.json</t>
        </is>
      </c>
      <c r="O194" s="8" t="inlineStr">
        <is>
          <t>{"accounted":1,"category":"enemy_character_config","coverage_state":"DataReady","data_ready":1,"disposition":"CandidateReferenceData","enabled":true,"evidence_quality":"ExactStructured","game_version_snapshot":"4.4","id":"coverage.pf.enemy-character-config.Config.ConfigCharacter.Monster.Monster.W3.Dinosaur.00.Config.json","kind":"coverage","manifest_record_id":"pf.enemy-character-config.Config.ConfigCharacter.Monster.Monster.W3.Dinosaur.00.Config.json","manifest_record_ids":["pf.enemy-character-config.Config.ConfigCharacter.Monster.Monster.W3.Dinosaur.00.Config.json"],"mechanism_quality":"Exact","name_en":"pf.enemy-character-config.Config.ConfigCharacter.Monster.Monster.W3.Dinosaur.00.Config.json","name_zh_cn":"pf.enemy-character-config.Config.ConfigCharacter.Monster.Monster.W3.Dinosaur.00.Config.json","ownership":"Shared","release_state":"Released","runtime_executable":false,"schema_revision":"starclock.pure-fiction-row.v1","source_record_ids":["source.pf.enemy-character-config.Config.ConfigCharacter.Monster.Monster.W3.Dinosaur.00.Config.json"],"summary_en":"One frozen manifest obligation is accounted exactly once.","summary_zh_cn":"一个冻结清单义务被精确计数一次。"}</t>
        </is>
      </c>
      <c r="P194" s="8" t="b">
        <v>0</v>
      </c>
    </row>
    <row r="195">
      <c r="A195" s="8" t="n"/>
      <c r="B195" s="8" t="n">
        <v>3000188</v>
      </c>
      <c r="C195" s="8" t="inlineStr">
        <is>
          <t>coverage.pf.enemy-character-config.Config.ConfigCharacter.Monster.Monster.W3.Figure.02.Config.json</t>
        </is>
      </c>
      <c r="D195" s="8" t="n">
        <v>188</v>
      </c>
      <c r="E195" s="8" t="inlineStr">
        <is>
          <t>pf.enemy-character-config.Config.ConfigCharacter.Monster.Monster.W3.Figure.02.Config.json</t>
        </is>
      </c>
      <c r="F195" s="8" t="inlineStr">
        <is>
          <t>pf.enemy-character-config.Config.ConfigCharacter.Monster.Monster.W3.Figure.02.Config.json</t>
        </is>
      </c>
      <c r="G195" s="8" t="inlineStr">
        <is>
          <t>One frozen manifest obligation is accounted exactly once.</t>
        </is>
      </c>
      <c r="H195" s="8" t="inlineStr">
        <is>
          <t>一个冻结清单义务被精确计数一次。</t>
        </is>
      </c>
      <c r="I195" s="8" t="inlineStr">
        <is>
          <t>Shared</t>
        </is>
      </c>
      <c r="J195" s="8" t="inlineStr">
        <is>
          <t>DataReady</t>
        </is>
      </c>
      <c r="K195" s="8" t="inlineStr">
        <is>
          <t>ExactStructured</t>
        </is>
      </c>
      <c r="L195" s="8" t="inlineStr">
        <is>
          <t>Exact</t>
        </is>
      </c>
      <c r="M195" s="8" t="inlineStr">
        <is>
          <t>pf.enemy-character-config.Config.ConfigCharacter.Monster.Monster.W3.Figure.02.Config.json</t>
        </is>
      </c>
      <c r="N195" s="8" t="inlineStr">
        <is>
          <t>source.pf.enemy-character-config.Config.ConfigCharacter.Monster.Monster.W3.Figure.02.Config.json</t>
        </is>
      </c>
      <c r="O195" s="8" t="inlineStr">
        <is>
          <t>{"accounted":1,"category":"enemy_character_config","coverage_state":"DataReady","data_ready":1,"disposition":"CandidateReferenceData","enabled":true,"evidence_quality":"ExactStructured","game_version_snapshot":"4.4","id":"coverage.pf.enemy-character-config.Config.ConfigCharacter.Monster.Monster.W3.Figure.02.Config.json","kind":"coverage","manifest_record_id":"pf.enemy-character-config.Config.ConfigCharacter.Monster.Monster.W3.Figure.02.Config.json","manifest_record_ids":["pf.enemy-character-config.Config.ConfigCharacter.Monster.Monster.W3.Figure.02.Config.json"],"mechanism_quality":"Exact","name_en":"pf.enemy-character-config.Config.ConfigCharacter.Monster.Monster.W3.Figure.02.Config.json","name_zh_cn":"pf.enemy-character-config.Config.ConfigCharacter.Monster.Monster.W3.Figure.02.Config.json","ownership":"Shared","release_state":"Released","runtime_executable":false,"schema_revision":"starclock.pure-fiction-row.v1","source_record_ids":["source.pf.enemy-character-config.Config.ConfigCharacter.Monster.Monster.W3.Figure.02.Config.json"],"summary_en":"One frozen manifest obligation is accounted exactly once.","summary_zh_cn":"一个冻结清单义务被精确计数一次。"}</t>
        </is>
      </c>
      <c r="P195" s="8" t="b">
        <v>0</v>
      </c>
    </row>
    <row r="196">
      <c r="A196" s="8" t="n"/>
      <c r="B196" s="8" t="n">
        <v>3000189</v>
      </c>
      <c r="C196" s="8" t="inlineStr">
        <is>
          <t>coverage.pf.enemy-character-config.Config.ConfigCharacter.Monster.Monster.W4.Claymore.01.Config.json</t>
        </is>
      </c>
      <c r="D196" s="8" t="n">
        <v>189</v>
      </c>
      <c r="E196" s="8" t="inlineStr">
        <is>
          <t>pf.enemy-character-config.Config.ConfigCharacter.Monster.Monster.W4.Claymore.01.Config.json</t>
        </is>
      </c>
      <c r="F196" s="8" t="inlineStr">
        <is>
          <t>pf.enemy-character-config.Config.ConfigCharacter.Monster.Monster.W4.Claymore.01.Config.json</t>
        </is>
      </c>
      <c r="G196" s="8" t="inlineStr">
        <is>
          <t>One frozen manifest obligation is accounted exactly once.</t>
        </is>
      </c>
      <c r="H196" s="8" t="inlineStr">
        <is>
          <t>一个冻结清单义务被精确计数一次。</t>
        </is>
      </c>
      <c r="I196" s="8" t="inlineStr">
        <is>
          <t>Shared</t>
        </is>
      </c>
      <c r="J196" s="8" t="inlineStr">
        <is>
          <t>DataReady</t>
        </is>
      </c>
      <c r="K196" s="8" t="inlineStr">
        <is>
          <t>ExactStructured</t>
        </is>
      </c>
      <c r="L196" s="8" t="inlineStr">
        <is>
          <t>Exact</t>
        </is>
      </c>
      <c r="M196" s="8" t="inlineStr">
        <is>
          <t>pf.enemy-character-config.Config.ConfigCharacter.Monster.Monster.W4.Claymore.01.Config.json</t>
        </is>
      </c>
      <c r="N196" s="8" t="inlineStr">
        <is>
          <t>source.pf.enemy-character-config.Config.ConfigCharacter.Monster.Monster.W4.Claymore.01.Config.json</t>
        </is>
      </c>
      <c r="O196" s="8" t="inlineStr">
        <is>
          <t>{"accounted":1,"category":"enemy_character_config","coverage_state":"DataReady","data_ready":1,"disposition":"CandidateReferenceData","enabled":true,"evidence_quality":"ExactStructured","game_version_snapshot":"4.4","id":"coverage.pf.enemy-character-config.Config.ConfigCharacter.Monster.Monster.W4.Claymore.01.Config.json","kind":"coverage","manifest_record_id":"pf.enemy-character-config.Config.ConfigCharacter.Monster.Monster.W4.Claymore.01.Config.json","manifest_record_ids":["pf.enemy-character-config.Config.ConfigCharacter.Monster.Monster.W4.Claymore.01.Config.json"],"mechanism_quality":"Exact","name_en":"pf.enemy-character-config.Config.ConfigCharacter.Monster.Monster.W4.Claymore.01.Config.json","name_zh_cn":"pf.enemy-character-config.Config.ConfigCharacter.Monster.Monster.W4.Claymore.01.Config.json","ownership":"Shared","release_state":"Released","runtime_executable":false,"schema_revision":"starclock.pure-fiction-row.v1","source_record_ids":["source.pf.enemy-character-config.Config.ConfigCharacter.Monster.Monster.W4.Claymore.01.Config.json"],"summary_en":"One frozen manifest obligation is accounted exactly once.","summary_zh_cn":"一个冻结清单义务被精确计数一次。"}</t>
        </is>
      </c>
      <c r="P196" s="8" t="b">
        <v>0</v>
      </c>
    </row>
    <row r="197">
      <c r="A197" s="8" t="n"/>
      <c r="B197" s="8" t="n">
        <v>3000190</v>
      </c>
      <c r="C197" s="8" t="inlineStr">
        <is>
          <t>coverage.pf.enemy-character-config.Config.ConfigCharacter.Monster.Monster.W4.Claymore.02.Config.json</t>
        </is>
      </c>
      <c r="D197" s="8" t="n">
        <v>190</v>
      </c>
      <c r="E197" s="8" t="inlineStr">
        <is>
          <t>pf.enemy-character-config.Config.ConfigCharacter.Monster.Monster.W4.Claymore.02.Config.json</t>
        </is>
      </c>
      <c r="F197" s="8" t="inlineStr">
        <is>
          <t>pf.enemy-character-config.Config.ConfigCharacter.Monster.Monster.W4.Claymore.02.Config.json</t>
        </is>
      </c>
      <c r="G197" s="8" t="inlineStr">
        <is>
          <t>One frozen manifest obligation is accounted exactly once.</t>
        </is>
      </c>
      <c r="H197" s="8" t="inlineStr">
        <is>
          <t>一个冻结清单义务被精确计数一次。</t>
        </is>
      </c>
      <c r="I197" s="8" t="inlineStr">
        <is>
          <t>Shared</t>
        </is>
      </c>
      <c r="J197" s="8" t="inlineStr">
        <is>
          <t>DataReady</t>
        </is>
      </c>
      <c r="K197" s="8" t="inlineStr">
        <is>
          <t>ExactStructured</t>
        </is>
      </c>
      <c r="L197" s="8" t="inlineStr">
        <is>
          <t>Exact</t>
        </is>
      </c>
      <c r="M197" s="8" t="inlineStr">
        <is>
          <t>pf.enemy-character-config.Config.ConfigCharacter.Monster.Monster.W4.Claymore.02.Config.json</t>
        </is>
      </c>
      <c r="N197" s="8" t="inlineStr">
        <is>
          <t>source.pf.enemy-character-config.Config.ConfigCharacter.Monster.Monster.W4.Claymore.02.Config.json</t>
        </is>
      </c>
      <c r="O197" s="8" t="inlineStr">
        <is>
          <t>{"accounted":1,"category":"enemy_character_config","coverage_state":"DataReady","data_ready":1,"disposition":"CandidateReferenceData","enabled":true,"evidence_quality":"ExactStructured","game_version_snapshot":"4.4","id":"coverage.pf.enemy-character-config.Config.ConfigCharacter.Monster.Monster.W4.Claymore.02.Config.json","kind":"coverage","manifest_record_id":"pf.enemy-character-config.Config.ConfigCharacter.Monster.Monster.W4.Claymore.02.Config.json","manifest_record_ids":["pf.enemy-character-config.Config.ConfigCharacter.Monster.Monster.W4.Claymore.02.Config.json"],"mechanism_quality":"Exact","name_en":"pf.enemy-character-config.Config.ConfigCharacter.Monster.Monster.W4.Claymore.02.Config.json","name_zh_cn":"pf.enemy-character-config.Config.ConfigCharacter.Monster.Monster.W4.Claymore.02.Config.json","ownership":"Shared","release_state":"Released","runtime_executable":false,"schema_revision":"starclock.pure-fiction-row.v1","source_record_ids":["source.pf.enemy-character-config.Config.ConfigCharacter.Monster.Monster.W4.Claymore.02.Config.json"],"summary_en":"One frozen manifest obligation is accounted exactly once.","summary_zh_cn":"一个冻结清单义务被精确计数一次。"}</t>
        </is>
      </c>
      <c r="P197" s="8" t="b">
        <v>0</v>
      </c>
    </row>
    <row r="198">
      <c r="A198" s="8" t="n"/>
      <c r="B198" s="8" t="n">
        <v>3000191</v>
      </c>
      <c r="C198" s="8" t="inlineStr">
        <is>
          <t>coverage.pf.enemy-character-config.Config.ConfigCharacter.Monster.Monster.W4.Serpent.00.Config.json</t>
        </is>
      </c>
      <c r="D198" s="8" t="n">
        <v>191</v>
      </c>
      <c r="E198" s="8" t="inlineStr">
        <is>
          <t>pf.enemy-character-config.Config.ConfigCharacter.Monster.Monster.W4.Serpent.00.Config.json</t>
        </is>
      </c>
      <c r="F198" s="8" t="inlineStr">
        <is>
          <t>pf.enemy-character-config.Config.ConfigCharacter.Monster.Monster.W4.Serpent.00.Config.json</t>
        </is>
      </c>
      <c r="G198" s="8" t="inlineStr">
        <is>
          <t>One frozen manifest obligation is accounted exactly once.</t>
        </is>
      </c>
      <c r="H198" s="8" t="inlineStr">
        <is>
          <t>一个冻结清单义务被精确计数一次。</t>
        </is>
      </c>
      <c r="I198" s="8" t="inlineStr">
        <is>
          <t>Shared</t>
        </is>
      </c>
      <c r="J198" s="8" t="inlineStr">
        <is>
          <t>DataReady</t>
        </is>
      </c>
      <c r="K198" s="8" t="inlineStr">
        <is>
          <t>ExactStructured</t>
        </is>
      </c>
      <c r="L198" s="8" t="inlineStr">
        <is>
          <t>Exact</t>
        </is>
      </c>
      <c r="M198" s="8" t="inlineStr">
        <is>
          <t>pf.enemy-character-config.Config.ConfigCharacter.Monster.Monster.W4.Serpent.00.Config.json</t>
        </is>
      </c>
      <c r="N198" s="8" t="inlineStr">
        <is>
          <t>source.pf.enemy-character-config.Config.ConfigCharacter.Monster.Monster.W4.Serpent.00.Config.json</t>
        </is>
      </c>
      <c r="O198" s="8" t="inlineStr">
        <is>
          <t>{"accounted":1,"category":"enemy_character_config","coverage_state":"DataReady","data_ready":1,"disposition":"CandidateReferenceData","enabled":true,"evidence_quality":"ExactStructured","game_version_snapshot":"4.4","id":"coverage.pf.enemy-character-config.Config.ConfigCharacter.Monster.Monster.W4.Serpent.00.Config.json","kind":"coverage","manifest_record_id":"pf.enemy-character-config.Config.ConfigCharacter.Monster.Monster.W4.Serpent.00.Config.json","manifest_record_ids":["pf.enemy-character-config.Config.ConfigCharacter.Monster.Monster.W4.Serpent.00.Config.json"],"mechanism_quality":"Exact","name_en":"pf.enemy-character-config.Config.ConfigCharacter.Monster.Monster.W4.Serpent.00.Config.json","name_zh_cn":"pf.enemy-character-config.Config.ConfigCharacter.Monster.Monster.W4.Serpent.00.Config.json","ownership":"Shared","release_state":"Released","runtime_executable":false,"schema_revision":"starclock.pure-fiction-row.v1","source_record_ids":["source.pf.enemy-character-config.Config.ConfigCharacter.Monster.Monster.W4.Serpent.00.Config.json"],"summary_en":"One frozen manifest obligation is accounted exactly once.","summary_zh_cn":"一个冻结清单义务被精确计数一次。"}</t>
        </is>
      </c>
      <c r="P198" s="8" t="b">
        <v>0</v>
      </c>
    </row>
    <row r="199">
      <c r="A199" s="8" t="n"/>
      <c r="B199" s="8" t="n">
        <v>3000192</v>
      </c>
      <c r="C199" s="8" t="inlineStr">
        <is>
          <t>coverage.pf.enemy-character-config.Config.ConfigCharacter.Monster.Monster.W4.Shooter.00.Config.json</t>
        </is>
      </c>
      <c r="D199" s="8" t="n">
        <v>192</v>
      </c>
      <c r="E199" s="8" t="inlineStr">
        <is>
          <t>pf.enemy-character-config.Config.ConfigCharacter.Monster.Monster.W4.Shooter.00.Config.json</t>
        </is>
      </c>
      <c r="F199" s="8" t="inlineStr">
        <is>
          <t>pf.enemy-character-config.Config.ConfigCharacter.Monster.Monster.W4.Shooter.00.Config.json</t>
        </is>
      </c>
      <c r="G199" s="8" t="inlineStr">
        <is>
          <t>One frozen manifest obligation is accounted exactly once.</t>
        </is>
      </c>
      <c r="H199" s="8" t="inlineStr">
        <is>
          <t>一个冻结清单义务被精确计数一次。</t>
        </is>
      </c>
      <c r="I199" s="8" t="inlineStr">
        <is>
          <t>Shared</t>
        </is>
      </c>
      <c r="J199" s="8" t="inlineStr">
        <is>
          <t>DataReady</t>
        </is>
      </c>
      <c r="K199" s="8" t="inlineStr">
        <is>
          <t>ExactStructured</t>
        </is>
      </c>
      <c r="L199" s="8" t="inlineStr">
        <is>
          <t>Exact</t>
        </is>
      </c>
      <c r="M199" s="8" t="inlineStr">
        <is>
          <t>pf.enemy-character-config.Config.ConfigCharacter.Monster.Monster.W4.Shooter.00.Config.json</t>
        </is>
      </c>
      <c r="N199" s="8" t="inlineStr">
        <is>
          <t>source.pf.enemy-character-config.Config.ConfigCharacter.Monster.Monster.W4.Shooter.00.Config.json</t>
        </is>
      </c>
      <c r="O199" s="8" t="inlineStr">
        <is>
          <t>{"accounted":1,"category":"enemy_character_config","coverage_state":"DataReady","data_ready":1,"disposition":"CandidateReferenceData","enabled":true,"evidence_quality":"ExactStructured","game_version_snapshot":"4.4","id":"coverage.pf.enemy-character-config.Config.ConfigCharacter.Monster.Monster.W4.Shooter.00.Config.json","kind":"coverage","manifest_record_id":"pf.enemy-character-config.Config.ConfigCharacter.Monster.Monster.W4.Shooter.00.Config.json","manifest_record_ids":["pf.enemy-character-config.Config.ConfigCharacter.Monster.Monster.W4.Shooter.00.Config.json"],"mechanism_quality":"Exact","name_en":"pf.enemy-character-config.Config.ConfigCharacter.Monster.Monster.W4.Shooter.00.Config.json","name_zh_cn":"pf.enemy-character-config.Config.ConfigCharacter.Monster.Monster.W4.Shooter.00.Config.json","ownership":"Shared","release_state":"Released","runtime_executable":false,"schema_revision":"starclock.pure-fiction-row.v1","source_record_ids":["source.pf.enemy-character-config.Config.ConfigCharacter.Monster.Monster.W4.Shooter.00.Config.json"],"summary_en":"One frozen manifest obligation is accounted exactly once.","summary_zh_cn":"一个冻结清单义务被精确计数一次。"}</t>
        </is>
      </c>
      <c r="P199" s="8" t="b">
        <v>0</v>
      </c>
    </row>
    <row r="200">
      <c r="A200" s="8" t="n"/>
      <c r="B200" s="8" t="n">
        <v>3000193</v>
      </c>
      <c r="C200" s="8" t="inlineStr">
        <is>
          <t>coverage.pf.enemy-character-config.Config.ConfigCharacter.Monster.Monster.W4.Strongman.00.Config.json</t>
        </is>
      </c>
      <c r="D200" s="8" t="n">
        <v>193</v>
      </c>
      <c r="E200" s="8" t="inlineStr">
        <is>
          <t>pf.enemy-character-config.Config.ConfigCharacter.Monster.Monster.W4.Strongman.00.Config.json</t>
        </is>
      </c>
      <c r="F200" s="8" t="inlineStr">
        <is>
          <t>pf.enemy-character-config.Config.ConfigCharacter.Monster.Monster.W4.Strongman.00.Config.json</t>
        </is>
      </c>
      <c r="G200" s="8" t="inlineStr">
        <is>
          <t>One frozen manifest obligation is accounted exactly once.</t>
        </is>
      </c>
      <c r="H200" s="8" t="inlineStr">
        <is>
          <t>一个冻结清单义务被精确计数一次。</t>
        </is>
      </c>
      <c r="I200" s="8" t="inlineStr">
        <is>
          <t>Shared</t>
        </is>
      </c>
      <c r="J200" s="8" t="inlineStr">
        <is>
          <t>DataReady</t>
        </is>
      </c>
      <c r="K200" s="8" t="inlineStr">
        <is>
          <t>ExactStructured</t>
        </is>
      </c>
      <c r="L200" s="8" t="inlineStr">
        <is>
          <t>Exact</t>
        </is>
      </c>
      <c r="M200" s="8" t="inlineStr">
        <is>
          <t>pf.enemy-character-config.Config.ConfigCharacter.Monster.Monster.W4.Strongman.00.Config.json</t>
        </is>
      </c>
      <c r="N200" s="8" t="inlineStr">
        <is>
          <t>source.pf.enemy-character-config.Config.ConfigCharacter.Monster.Monster.W4.Strongman.00.Config.json</t>
        </is>
      </c>
      <c r="O200" s="8" t="inlineStr">
        <is>
          <t>{"accounted":1,"category":"enemy_character_config","coverage_state":"DataReady","data_ready":1,"disposition":"CandidateReferenceData","enabled":true,"evidence_quality":"ExactStructured","game_version_snapshot":"4.4","id":"coverage.pf.enemy-character-config.Config.ConfigCharacter.Monster.Monster.W4.Strongman.00.Config.json","kind":"coverage","manifest_record_id":"pf.enemy-character-config.Config.ConfigCharacter.Monster.Monster.W4.Strongman.00.Config.json","manifest_record_ids":["pf.enemy-character-config.Config.ConfigCharacter.Monster.Monster.W4.Strongman.00.Config.json"],"mechanism_quality":"Exact","name_en":"pf.enemy-character-config.Config.ConfigCharacter.Monster.Monster.W4.Strongman.00.Config.json","name_zh_cn":"pf.enemy-character-config.Config.ConfigCharacter.Monster.Monster.W4.Strongman.00.Config.json","ownership":"Shared","release_state":"Released","runtime_executable":false,"schema_revision":"starclock.pure-fiction-row.v1","source_record_ids":["source.pf.enemy-character-config.Config.ConfigCharacter.Monster.Monster.W4.Strongman.00.Config.json"],"summary_en":"One frozen manifest obligation is accounted exactly once.","summary_zh_cn":"一个冻结清单义务被精确计数一次。"}</t>
        </is>
      </c>
      <c r="P200" s="8" t="b">
        <v>0</v>
      </c>
    </row>
    <row r="201">
      <c r="A201" s="8" t="n"/>
      <c r="B201" s="8" t="n">
        <v>3000194</v>
      </c>
      <c r="C201" s="8" t="inlineStr">
        <is>
          <t>coverage.pf.enemy-character-config.Config.ConfigCharacter.Monster.Monster.W4.Theoroi.00.Config.json</t>
        </is>
      </c>
      <c r="D201" s="8" t="n">
        <v>194</v>
      </c>
      <c r="E201" s="8" t="inlineStr">
        <is>
          <t>pf.enemy-character-config.Config.ConfigCharacter.Monster.Monster.W4.Theoroi.00.Config.json</t>
        </is>
      </c>
      <c r="F201" s="8" t="inlineStr">
        <is>
          <t>pf.enemy-character-config.Config.ConfigCharacter.Monster.Monster.W4.Theoroi.00.Config.json</t>
        </is>
      </c>
      <c r="G201" s="8" t="inlineStr">
        <is>
          <t>One frozen manifest obligation is accounted exactly once.</t>
        </is>
      </c>
      <c r="H201" s="8" t="inlineStr">
        <is>
          <t>一个冻结清单义务被精确计数一次。</t>
        </is>
      </c>
      <c r="I201" s="8" t="inlineStr">
        <is>
          <t>Shared</t>
        </is>
      </c>
      <c r="J201" s="8" t="inlineStr">
        <is>
          <t>DataReady</t>
        </is>
      </c>
      <c r="K201" s="8" t="inlineStr">
        <is>
          <t>ExactStructured</t>
        </is>
      </c>
      <c r="L201" s="8" t="inlineStr">
        <is>
          <t>Exact</t>
        </is>
      </c>
      <c r="M201" s="8" t="inlineStr">
        <is>
          <t>pf.enemy-character-config.Config.ConfigCharacter.Monster.Monster.W4.Theoroi.00.Config.json</t>
        </is>
      </c>
      <c r="N201" s="8" t="inlineStr">
        <is>
          <t>source.pf.enemy-character-config.Config.ConfigCharacter.Monster.Monster.W4.Theoroi.00.Config.json</t>
        </is>
      </c>
      <c r="O201" s="8" t="inlineStr">
        <is>
          <t>{"accounted":1,"category":"enemy_character_config","coverage_state":"DataReady","data_ready":1,"disposition":"CandidateReferenceData","enabled":true,"evidence_quality":"ExactStructured","game_version_snapshot":"4.4","id":"coverage.pf.enemy-character-config.Config.ConfigCharacter.Monster.Monster.W4.Theoroi.00.Config.json","kind":"coverage","manifest_record_id":"pf.enemy-character-config.Config.ConfigCharacter.Monster.Monster.W4.Theoroi.00.Config.json","manifest_record_ids":["pf.enemy-character-config.Config.ConfigCharacter.Monster.Monster.W4.Theoroi.00.Config.json"],"mechanism_quality":"Exact","name_en":"pf.enemy-character-config.Config.ConfigCharacter.Monster.Monster.W4.Theoroi.00.Config.json","name_zh_cn":"pf.enemy-character-config.Config.ConfigCharacter.Monster.Monster.W4.Theoroi.00.Config.json","ownership":"Shared","release_state":"Released","runtime_executable":false,"schema_revision":"starclock.pure-fiction-row.v1","source_record_ids":["source.pf.enemy-character-config.Config.ConfigCharacter.Monster.Monster.W4.Theoroi.00.Config.json"],"summary_en":"One frozen manifest obligation is accounted exactly once.","summary_zh_cn":"一个冻结清单义务被精确计数一次。"}</t>
        </is>
      </c>
      <c r="P201" s="8" t="b">
        <v>0</v>
      </c>
    </row>
    <row r="202">
      <c r="A202" s="8" t="n"/>
      <c r="B202" s="8" t="n">
        <v>3000195</v>
      </c>
      <c r="C202" s="8" t="inlineStr">
        <is>
          <t>coverage.pf.enemy-character-config.Config.ConfigCharacter.Monster.Monster.W4.Unicorn.00.Config.json</t>
        </is>
      </c>
      <c r="D202" s="8" t="n">
        <v>195</v>
      </c>
      <c r="E202" s="8" t="inlineStr">
        <is>
          <t>pf.enemy-character-config.Config.ConfigCharacter.Monster.Monster.W4.Unicorn.00.Config.json</t>
        </is>
      </c>
      <c r="F202" s="8" t="inlineStr">
        <is>
          <t>pf.enemy-character-config.Config.ConfigCharacter.Monster.Monster.W4.Unicorn.00.Config.json</t>
        </is>
      </c>
      <c r="G202" s="8" t="inlineStr">
        <is>
          <t>One frozen manifest obligation is accounted exactly once.</t>
        </is>
      </c>
      <c r="H202" s="8" t="inlineStr">
        <is>
          <t>一个冻结清单义务被精确计数一次。</t>
        </is>
      </c>
      <c r="I202" s="8" t="inlineStr">
        <is>
          <t>Shared</t>
        </is>
      </c>
      <c r="J202" s="8" t="inlineStr">
        <is>
          <t>DataReady</t>
        </is>
      </c>
      <c r="K202" s="8" t="inlineStr">
        <is>
          <t>ExactStructured</t>
        </is>
      </c>
      <c r="L202" s="8" t="inlineStr">
        <is>
          <t>Exact</t>
        </is>
      </c>
      <c r="M202" s="8" t="inlineStr">
        <is>
          <t>pf.enemy-character-config.Config.ConfigCharacter.Monster.Monster.W4.Unicorn.00.Config.json</t>
        </is>
      </c>
      <c r="N202" s="8" t="inlineStr">
        <is>
          <t>source.pf.enemy-character-config.Config.ConfigCharacter.Monster.Monster.W4.Unicorn.00.Config.json</t>
        </is>
      </c>
      <c r="O202" s="8" t="inlineStr">
        <is>
          <t>{"accounted":1,"category":"enemy_character_config","coverage_state":"DataReady","data_ready":1,"disposition":"CandidateReferenceData","enabled":true,"evidence_quality":"ExactStructured","game_version_snapshot":"4.4","id":"coverage.pf.enemy-character-config.Config.ConfigCharacter.Monster.Monster.W4.Unicorn.00.Config.json","kind":"coverage","manifest_record_id":"pf.enemy-character-config.Config.ConfigCharacter.Monster.Monster.W4.Unicorn.00.Config.json","manifest_record_ids":["pf.enemy-character-config.Config.ConfigCharacter.Monster.Monster.W4.Unicorn.00.Config.json"],"mechanism_quality":"Exact","name_en":"pf.enemy-character-config.Config.ConfigCharacter.Monster.Monster.W4.Unicorn.00.Config.json","name_zh_cn":"pf.enemy-character-config.Config.ConfigCharacter.Monster.Monster.W4.Unicorn.00.Config.json","ownership":"Shared","release_state":"Released","runtime_executable":false,"schema_revision":"starclock.pure-fiction-row.v1","source_record_ids":["source.pf.enemy-character-config.Config.ConfigCharacter.Monster.Monster.W4.Unicorn.00.Config.json"],"summary_en":"One frozen manifest obligation is accounted exactly once.","summary_zh_cn":"一个冻结清单义务被精确计数一次。"}</t>
        </is>
      </c>
      <c r="P202" s="8" t="b">
        <v>0</v>
      </c>
    </row>
    <row r="203">
      <c r="A203" s="8" t="n"/>
      <c r="B203" s="8" t="n">
        <v>3000196</v>
      </c>
      <c r="C203" s="8" t="inlineStr">
        <is>
          <t>coverage.pf.enemy-character-config.Config.ConfigCharacter.Monster.Monster.W5.Limao.00.Config.json</t>
        </is>
      </c>
      <c r="D203" s="8" t="n">
        <v>196</v>
      </c>
      <c r="E203" s="8" t="inlineStr">
        <is>
          <t>pf.enemy-character-config.Config.ConfigCharacter.Monster.Monster.W5.Limao.00.Config.json</t>
        </is>
      </c>
      <c r="F203" s="8" t="inlineStr">
        <is>
          <t>pf.enemy-character-config.Config.ConfigCharacter.Monster.Monster.W5.Limao.00.Config.json</t>
        </is>
      </c>
      <c r="G203" s="8" t="inlineStr">
        <is>
          <t>One frozen manifest obligation is accounted exactly once.</t>
        </is>
      </c>
      <c r="H203" s="8" t="inlineStr">
        <is>
          <t>一个冻结清单义务被精确计数一次。</t>
        </is>
      </c>
      <c r="I203" s="8" t="inlineStr">
        <is>
          <t>Shared</t>
        </is>
      </c>
      <c r="J203" s="8" t="inlineStr">
        <is>
          <t>DataReady</t>
        </is>
      </c>
      <c r="K203" s="8" t="inlineStr">
        <is>
          <t>ExactStructured</t>
        </is>
      </c>
      <c r="L203" s="8" t="inlineStr">
        <is>
          <t>Exact</t>
        </is>
      </c>
      <c r="M203" s="8" t="inlineStr">
        <is>
          <t>pf.enemy-character-config.Config.ConfigCharacter.Monster.Monster.W5.Limao.00.Config.json</t>
        </is>
      </c>
      <c r="N203" s="8" t="inlineStr">
        <is>
          <t>source.pf.enemy-character-config.Config.ConfigCharacter.Monster.Monster.W5.Limao.00.Config.json</t>
        </is>
      </c>
      <c r="O203" s="8" t="inlineStr">
        <is>
          <t>{"accounted":1,"category":"enemy_character_config","coverage_state":"DataReady","data_ready":1,"disposition":"CandidateReferenceData","enabled":true,"evidence_quality":"ExactStructured","game_version_snapshot":"4.4","id":"coverage.pf.enemy-character-config.Config.ConfigCharacter.Monster.Monster.W5.Limao.00.Config.json","kind":"coverage","manifest_record_id":"pf.enemy-character-config.Config.ConfigCharacter.Monster.Monster.W5.Limao.00.Config.json","manifest_record_ids":["pf.enemy-character-config.Config.ConfigCharacter.Monster.Monster.W5.Limao.00.Config.json"],"mechanism_quality":"Exact","name_en":"pf.enemy-character-config.Config.ConfigCharacter.Monster.Monster.W5.Limao.00.Config.json","name_zh_cn":"pf.enemy-character-config.Config.ConfigCharacter.Monster.Monster.W5.Limao.00.Config.json","ownership":"Shared","release_state":"Released","runtime_executable":false,"schema_revision":"starclock.pure-fiction-row.v1","source_record_ids":["source.pf.enemy-character-config.Config.ConfigCharacter.Monster.Monster.W5.Limao.00.Config.json"],"summary_en":"One frozen manifest obligation is accounted exactly once.","summary_zh_cn":"一个冻结清单义务被精确计数一次。"}</t>
        </is>
      </c>
      <c r="P203" s="8" t="b">
        <v>0</v>
      </c>
    </row>
    <row r="204">
      <c r="A204" s="8" t="n"/>
      <c r="B204" s="8" t="n">
        <v>3000197</v>
      </c>
      <c r="C204" s="8" t="inlineStr">
        <is>
          <t>coverage.pf.enemy-character-config.Config.ConfigCharacter.Monster.Monster.W5.Magical.00.Config.json</t>
        </is>
      </c>
      <c r="D204" s="8" t="n">
        <v>197</v>
      </c>
      <c r="E204" s="8" t="inlineStr">
        <is>
          <t>pf.enemy-character-config.Config.ConfigCharacter.Monster.Monster.W5.Magical.00.Config.json</t>
        </is>
      </c>
      <c r="F204" s="8" t="inlineStr">
        <is>
          <t>pf.enemy-character-config.Config.ConfigCharacter.Monster.Monster.W5.Magical.00.Config.json</t>
        </is>
      </c>
      <c r="G204" s="8" t="inlineStr">
        <is>
          <t>One frozen manifest obligation is accounted exactly once.</t>
        </is>
      </c>
      <c r="H204" s="8" t="inlineStr">
        <is>
          <t>一个冻结清单义务被精确计数一次。</t>
        </is>
      </c>
      <c r="I204" s="8" t="inlineStr">
        <is>
          <t>Shared</t>
        </is>
      </c>
      <c r="J204" s="8" t="inlineStr">
        <is>
          <t>DataReady</t>
        </is>
      </c>
      <c r="K204" s="8" t="inlineStr">
        <is>
          <t>ExactStructured</t>
        </is>
      </c>
      <c r="L204" s="8" t="inlineStr">
        <is>
          <t>Exact</t>
        </is>
      </c>
      <c r="M204" s="8" t="inlineStr">
        <is>
          <t>pf.enemy-character-config.Config.ConfigCharacter.Monster.Monster.W5.Magical.00.Config.json</t>
        </is>
      </c>
      <c r="N204" s="8" t="inlineStr">
        <is>
          <t>source.pf.enemy-character-config.Config.ConfigCharacter.Monster.Monster.W5.Magical.00.Config.json</t>
        </is>
      </c>
      <c r="O204" s="8" t="inlineStr">
        <is>
          <t>{"accounted":1,"category":"enemy_character_config","coverage_state":"DataReady","data_ready":1,"disposition":"CandidateReferenceData","enabled":true,"evidence_quality":"ExactStructured","game_version_snapshot":"4.4","id":"coverage.pf.enemy-character-config.Config.ConfigCharacter.Monster.Monster.W5.Magical.00.Config.json","kind":"coverage","manifest_record_id":"pf.enemy-character-config.Config.ConfigCharacter.Monster.Monster.W5.Magical.00.Config.json","manifest_record_ids":["pf.enemy-character-config.Config.ConfigCharacter.Monster.Monster.W5.Magical.00.Config.json"],"mechanism_quality":"Exact","name_en":"pf.enemy-character-config.Config.ConfigCharacter.Monster.Monster.W5.Magical.00.Config.json","name_zh_cn":"pf.enemy-character-config.Config.ConfigCharacter.Monster.Monster.W5.Magical.00.Config.json","ownership":"Shared","release_state":"Released","runtime_executable":false,"schema_revision":"starclock.pure-fiction-row.v1","source_record_ids":["source.pf.enemy-character-config.Config.ConfigCharacter.Monster.Monster.W5.Magical.00.Config.json"],"summary_en":"One frozen manifest obligation is accounted exactly once.","summary_zh_cn":"一个冻结清单义务被精确计数一次。"}</t>
        </is>
      </c>
      <c r="P204" s="8" t="b">
        <v>0</v>
      </c>
    </row>
    <row r="205">
      <c r="A205" s="8" t="n"/>
      <c r="B205" s="8" t="n">
        <v>3000198</v>
      </c>
      <c r="C205" s="8" t="inlineStr">
        <is>
          <t>coverage.pf.enemy-character-config.Config.ConfigCharacter.Monster.Monster.W5.Ranger.00.Config.json</t>
        </is>
      </c>
      <c r="D205" s="8" t="n">
        <v>198</v>
      </c>
      <c r="E205" s="8" t="inlineStr">
        <is>
          <t>pf.enemy-character-config.Config.ConfigCharacter.Monster.Monster.W5.Ranger.00.Config.json</t>
        </is>
      </c>
      <c r="F205" s="8" t="inlineStr">
        <is>
          <t>pf.enemy-character-config.Config.ConfigCharacter.Monster.Monster.W5.Ranger.00.Config.json</t>
        </is>
      </c>
      <c r="G205" s="8" t="inlineStr">
        <is>
          <t>One frozen manifest obligation is accounted exactly once.</t>
        </is>
      </c>
      <c r="H205" s="8" t="inlineStr">
        <is>
          <t>一个冻结清单义务被精确计数一次。</t>
        </is>
      </c>
      <c r="I205" s="8" t="inlineStr">
        <is>
          <t>Shared</t>
        </is>
      </c>
      <c r="J205" s="8" t="inlineStr">
        <is>
          <t>DataReady</t>
        </is>
      </c>
      <c r="K205" s="8" t="inlineStr">
        <is>
          <t>ExactStructured</t>
        </is>
      </c>
      <c r="L205" s="8" t="inlineStr">
        <is>
          <t>Exact</t>
        </is>
      </c>
      <c r="M205" s="8" t="inlineStr">
        <is>
          <t>pf.enemy-character-config.Config.ConfigCharacter.Monster.Monster.W5.Ranger.00.Config.json</t>
        </is>
      </c>
      <c r="N205" s="8" t="inlineStr">
        <is>
          <t>source.pf.enemy-character-config.Config.ConfigCharacter.Monster.Monster.W5.Ranger.00.Config.json</t>
        </is>
      </c>
      <c r="O205" s="8" t="inlineStr">
        <is>
          <t>{"accounted":1,"category":"enemy_character_config","coverage_state":"DataReady","data_ready":1,"disposition":"CandidateReferenceData","enabled":true,"evidence_quality":"ExactStructured","game_version_snapshot":"4.4","id":"coverage.pf.enemy-character-config.Config.ConfigCharacter.Monster.Monster.W5.Ranger.00.Config.json","kind":"coverage","manifest_record_id":"pf.enemy-character-config.Config.ConfigCharacter.Monster.Monster.W5.Ranger.00.Config.json","manifest_record_ids":["pf.enemy-character-config.Config.ConfigCharacter.Monster.Monster.W5.Ranger.00.Config.json"],"mechanism_quality":"Exact","name_en":"pf.enemy-character-config.Config.ConfigCharacter.Monster.Monster.W5.Ranger.00.Config.json","name_zh_cn":"pf.enemy-character-config.Config.ConfigCharacter.Monster.Monster.W5.Ranger.00.Config.json","ownership":"Shared","release_state":"Released","runtime_executable":false,"schema_revision":"starclock.pure-fiction-row.v1","source_record_ids":["source.pf.enemy-character-config.Config.ConfigCharacter.Monster.Monster.W5.Ranger.00.Config.json"],"summary_en":"One frozen manifest obligation is accounted exactly once.","summary_zh_cn":"一个冻结清单义务被精确计数一次。"}</t>
        </is>
      </c>
      <c r="P205" s="8" t="b">
        <v>0</v>
      </c>
    </row>
    <row r="206">
      <c r="A206" s="8" t="n"/>
      <c r="B206" s="8" t="n">
        <v>3000199</v>
      </c>
      <c r="C206" s="8" t="inlineStr">
        <is>
          <t>coverage.pf.enemy-character-config.Config.ConfigCharacter.Monster.Monster.XP.Elite01.00.Config.json</t>
        </is>
      </c>
      <c r="D206" s="8" t="n">
        <v>199</v>
      </c>
      <c r="E206" s="8" t="inlineStr">
        <is>
          <t>pf.enemy-character-config.Config.ConfigCharacter.Monster.Monster.XP.Elite01.00.Config.json</t>
        </is>
      </c>
      <c r="F206" s="8" t="inlineStr">
        <is>
          <t>pf.enemy-character-config.Config.ConfigCharacter.Monster.Monster.XP.Elite01.00.Config.json</t>
        </is>
      </c>
      <c r="G206" s="8" t="inlineStr">
        <is>
          <t>One frozen manifest obligation is accounted exactly once.</t>
        </is>
      </c>
      <c r="H206" s="8" t="inlineStr">
        <is>
          <t>一个冻结清单义务被精确计数一次。</t>
        </is>
      </c>
      <c r="I206" s="8" t="inlineStr">
        <is>
          <t>Shared</t>
        </is>
      </c>
      <c r="J206" s="8" t="inlineStr">
        <is>
          <t>DataReady</t>
        </is>
      </c>
      <c r="K206" s="8" t="inlineStr">
        <is>
          <t>ExactStructured</t>
        </is>
      </c>
      <c r="L206" s="8" t="inlineStr">
        <is>
          <t>Exact</t>
        </is>
      </c>
      <c r="M206" s="8" t="inlineStr">
        <is>
          <t>pf.enemy-character-config.Config.ConfigCharacter.Monster.Monster.XP.Elite01.00.Config.json</t>
        </is>
      </c>
      <c r="N206" s="8" t="inlineStr">
        <is>
          <t>source.pf.enemy-character-config.Config.ConfigCharacter.Monster.Monster.XP.Elite01.00.Config.json</t>
        </is>
      </c>
      <c r="O206" s="8" t="inlineStr">
        <is>
          <t>{"accounted":1,"category":"enemy_character_config","coverage_state":"DataReady","data_ready":1,"disposition":"CandidateReferenceData","enabled":true,"evidence_quality":"ExactStructured","game_version_snapshot":"4.4","id":"coverage.pf.enemy-character-config.Config.ConfigCharacter.Monster.Monster.XP.Elite01.00.Config.json","kind":"coverage","manifest_record_id":"pf.enemy-character-config.Config.ConfigCharacter.Monster.Monster.XP.Elite01.00.Config.json","manifest_record_ids":["pf.enemy-character-config.Config.ConfigCharacter.Monster.Monster.XP.Elite01.00.Config.json"],"mechanism_quality":"Exact","name_en":"pf.enemy-character-config.Config.ConfigCharacter.Monster.Monster.XP.Elite01.00.Config.json","name_zh_cn":"pf.enemy-character-config.Config.ConfigCharacter.Monster.Monster.XP.Elite01.00.Config.json","ownership":"Shared","release_state":"Released","runtime_executable":false,"schema_revision":"starclock.pure-fiction-row.v1","source_record_ids":["source.pf.enemy-character-config.Config.ConfigCharacter.Monster.Monster.XP.Elite01.00.Config.json"],"summary_en":"One frozen manifest obligation is accounted exactly once.","summary_zh_cn":"一个冻结清单义务被精确计数一次。"}</t>
        </is>
      </c>
      <c r="P206" s="8" t="b">
        <v>0</v>
      </c>
    </row>
    <row r="207">
      <c r="A207" s="8" t="n"/>
      <c r="B207" s="8" t="n">
        <v>3000200</v>
      </c>
      <c r="C207" s="8" t="inlineStr">
        <is>
          <t>coverage.pf.enemy-character-config.Config.ConfigCharacter.Monster.Monster.XP.Elite01.01.Config.json</t>
        </is>
      </c>
      <c r="D207" s="8" t="n">
        <v>200</v>
      </c>
      <c r="E207" s="8" t="inlineStr">
        <is>
          <t>pf.enemy-character-config.Config.ConfigCharacter.Monster.Monster.XP.Elite01.01.Config.json</t>
        </is>
      </c>
      <c r="F207" s="8" t="inlineStr">
        <is>
          <t>pf.enemy-character-config.Config.ConfigCharacter.Monster.Monster.XP.Elite01.01.Config.json</t>
        </is>
      </c>
      <c r="G207" s="8" t="inlineStr">
        <is>
          <t>One frozen manifest obligation is accounted exactly once.</t>
        </is>
      </c>
      <c r="H207" s="8" t="inlineStr">
        <is>
          <t>一个冻结清单义务被精确计数一次。</t>
        </is>
      </c>
      <c r="I207" s="8" t="inlineStr">
        <is>
          <t>Shared</t>
        </is>
      </c>
      <c r="J207" s="8" t="inlineStr">
        <is>
          <t>DataReady</t>
        </is>
      </c>
      <c r="K207" s="8" t="inlineStr">
        <is>
          <t>ExactStructured</t>
        </is>
      </c>
      <c r="L207" s="8" t="inlineStr">
        <is>
          <t>Exact</t>
        </is>
      </c>
      <c r="M207" s="8" t="inlineStr">
        <is>
          <t>pf.enemy-character-config.Config.ConfigCharacter.Monster.Monster.XP.Elite01.01.Config.json</t>
        </is>
      </c>
      <c r="N207" s="8" t="inlineStr">
        <is>
          <t>source.pf.enemy-character-config.Config.ConfigCharacter.Monster.Monster.XP.Elite01.01.Config.json</t>
        </is>
      </c>
      <c r="O207" s="8" t="inlineStr">
        <is>
          <t>{"accounted":1,"category":"enemy_character_config","coverage_state":"DataReady","data_ready":1,"disposition":"CandidateReferenceData","enabled":true,"evidence_quality":"ExactStructured","game_version_snapshot":"4.4","id":"coverage.pf.enemy-character-config.Config.ConfigCharacter.Monster.Monster.XP.Elite01.01.Config.json","kind":"coverage","manifest_record_id":"pf.enemy-character-config.Config.ConfigCharacter.Monster.Monster.XP.Elite01.01.Config.json","manifest_record_ids":["pf.enemy-character-config.Config.ConfigCharacter.Monster.Monster.XP.Elite01.01.Config.json"],"mechanism_quality":"Exact","name_en":"pf.enemy-character-config.Config.ConfigCharacter.Monster.Monster.XP.Elite01.01.Config.json","name_zh_cn":"pf.enemy-character-config.Config.ConfigCharacter.Monster.Monster.XP.Elite01.01.Config.json","ownership":"Shared","release_state":"Released","runtime_executable":false,"schema_revision":"starclock.pure-fiction-row.v1","source_record_ids":["source.pf.enemy-character-config.Config.ConfigCharacter.Monster.Monster.XP.Elite01.01.Config.json"],"summary_en":"One frozen manifest obligation is accounted exactly once.","summary_zh_cn":"一个冻结清单义务被精确计数一次。"}</t>
        </is>
      </c>
      <c r="P207" s="8" t="b">
        <v>0</v>
      </c>
    </row>
    <row r="208">
      <c r="A208" s="8" t="n"/>
      <c r="B208" s="8" t="n">
        <v>3000201</v>
      </c>
      <c r="C208" s="8" t="inlineStr">
        <is>
          <t>coverage.pf.enemy-character-config.Config.ConfigCharacter.Monster.Monster.XP.Elite01.02.Config.json</t>
        </is>
      </c>
      <c r="D208" s="8" t="n">
        <v>201</v>
      </c>
      <c r="E208" s="8" t="inlineStr">
        <is>
          <t>pf.enemy-character-config.Config.ConfigCharacter.Monster.Monster.XP.Elite01.02.Config.json</t>
        </is>
      </c>
      <c r="F208" s="8" t="inlineStr">
        <is>
          <t>pf.enemy-character-config.Config.ConfigCharacter.Monster.Monster.XP.Elite01.02.Config.json</t>
        </is>
      </c>
      <c r="G208" s="8" t="inlineStr">
        <is>
          <t>One frozen manifest obligation is accounted exactly once.</t>
        </is>
      </c>
      <c r="H208" s="8" t="inlineStr">
        <is>
          <t>一个冻结清单义务被精确计数一次。</t>
        </is>
      </c>
      <c r="I208" s="8" t="inlineStr">
        <is>
          <t>Shared</t>
        </is>
      </c>
      <c r="J208" s="8" t="inlineStr">
        <is>
          <t>DataReady</t>
        </is>
      </c>
      <c r="K208" s="8" t="inlineStr">
        <is>
          <t>ExactStructured</t>
        </is>
      </c>
      <c r="L208" s="8" t="inlineStr">
        <is>
          <t>Exact</t>
        </is>
      </c>
      <c r="M208" s="8" t="inlineStr">
        <is>
          <t>pf.enemy-character-config.Config.ConfigCharacter.Monster.Monster.XP.Elite01.02.Config.json</t>
        </is>
      </c>
      <c r="N208" s="8" t="inlineStr">
        <is>
          <t>source.pf.enemy-character-config.Config.ConfigCharacter.Monster.Monster.XP.Elite01.02.Config.json</t>
        </is>
      </c>
      <c r="O208" s="8" t="inlineStr">
        <is>
          <t>{"accounted":1,"category":"enemy_character_config","coverage_state":"DataReady","data_ready":1,"disposition":"CandidateReferenceData","enabled":true,"evidence_quality":"ExactStructured","game_version_snapshot":"4.4","id":"coverage.pf.enemy-character-config.Config.ConfigCharacter.Monster.Monster.XP.Elite01.02.Config.json","kind":"coverage","manifest_record_id":"pf.enemy-character-config.Config.ConfigCharacter.Monster.Monster.XP.Elite01.02.Config.json","manifest_record_ids":["pf.enemy-character-config.Config.ConfigCharacter.Monster.Monster.XP.Elite01.02.Config.json"],"mechanism_quality":"Exact","name_en":"pf.enemy-character-config.Config.ConfigCharacter.Monster.Monster.XP.Elite01.02.Config.json","name_zh_cn":"pf.enemy-character-config.Config.ConfigCharacter.Monster.Monster.XP.Elite01.02.Config.json","ownership":"Shared","release_state":"Released","runtime_executable":false,"schema_revision":"starclock.pure-fiction-row.v1","source_record_ids":["source.pf.enemy-character-config.Config.ConfigCharacter.Monster.Monster.XP.Elite01.02.Config.json"],"summary_en":"One frozen manifest obligation is accounted exactly once.","summary_zh_cn":"一个冻结清单义务被精确计数一次。"}</t>
        </is>
      </c>
      <c r="P208" s="8" t="b">
        <v>0</v>
      </c>
    </row>
    <row r="209">
      <c r="A209" s="8" t="n"/>
      <c r="B209" s="8" t="n">
        <v>3000202</v>
      </c>
      <c r="C209" s="8" t="inlineStr">
        <is>
          <t>coverage.pf.enemy-skill.100201101</t>
        </is>
      </c>
      <c r="D209" s="8" t="n">
        <v>202</v>
      </c>
      <c r="E209" s="8" t="inlineStr">
        <is>
          <t>pf.enemy-skill.100201101</t>
        </is>
      </c>
      <c r="F209" s="8" t="inlineStr">
        <is>
          <t>pf.enemy-skill.100201101</t>
        </is>
      </c>
      <c r="G209" s="8" t="inlineStr">
        <is>
          <t>One frozen manifest obligation is accounted exactly once.</t>
        </is>
      </c>
      <c r="H209" s="8" t="inlineStr">
        <is>
          <t>一个冻结清单义务被精确计数一次。</t>
        </is>
      </c>
      <c r="I209" s="8" t="inlineStr">
        <is>
          <t>Shared</t>
        </is>
      </c>
      <c r="J209" s="8" t="inlineStr">
        <is>
          <t>DataReady</t>
        </is>
      </c>
      <c r="K209" s="8" t="inlineStr">
        <is>
          <t>ExactStructured</t>
        </is>
      </c>
      <c r="L209" s="8" t="inlineStr">
        <is>
          <t>Exact</t>
        </is>
      </c>
      <c r="M209" s="8" t="inlineStr">
        <is>
          <t>pf.enemy-skill.100201101</t>
        </is>
      </c>
      <c r="N209" s="8" t="inlineStr">
        <is>
          <t>source.pf.enemy-skill.100201101</t>
        </is>
      </c>
      <c r="O209" s="8" t="inlineStr">
        <is>
          <t>{"accounted":1,"category":"enemy_skill","coverage_state":"DataReady","data_ready":1,"disposition":"CandidateReferenceData","enabled":true,"evidence_quality":"ExactStructured","game_version_snapshot":"4.4","id":"coverage.pf.enemy-skill.100201101","kind":"coverage","manifest_record_id":"pf.enemy-skill.100201101","manifest_record_ids":["pf.enemy-skill.100201101"],"mechanism_quality":"Exact","name_en":"pf.enemy-skill.100201101","name_zh_cn":"pf.enemy-skill.100201101","ownership":"Shared","release_state":"Released","runtime_executable":false,"schema_revision":"starclock.pure-fiction-row.v1","source_record_ids":["source.pf.enemy-skill.100201101"],"summary_en":"One frozen manifest obligation is accounted exactly once.","summary_zh_cn":"一个冻结清单义务被精确计数一次。"}</t>
        </is>
      </c>
      <c r="P209" s="8" t="b">
        <v>0</v>
      </c>
    </row>
    <row r="210">
      <c r="A210" s="8" t="n"/>
      <c r="B210" s="8" t="n">
        <v>3000203</v>
      </c>
      <c r="C210" s="8" t="inlineStr">
        <is>
          <t>coverage.pf.enemy-skill.100201201</t>
        </is>
      </c>
      <c r="D210" s="8" t="n">
        <v>203</v>
      </c>
      <c r="E210" s="8" t="inlineStr">
        <is>
          <t>pf.enemy-skill.100201201</t>
        </is>
      </c>
      <c r="F210" s="8" t="inlineStr">
        <is>
          <t>pf.enemy-skill.100201201</t>
        </is>
      </c>
      <c r="G210" s="8" t="inlineStr">
        <is>
          <t>One frozen manifest obligation is accounted exactly once.</t>
        </is>
      </c>
      <c r="H210" s="8" t="inlineStr">
        <is>
          <t>一个冻结清单义务被精确计数一次。</t>
        </is>
      </c>
      <c r="I210" s="8" t="inlineStr">
        <is>
          <t>Shared</t>
        </is>
      </c>
      <c r="J210" s="8" t="inlineStr">
        <is>
          <t>DataReady</t>
        </is>
      </c>
      <c r="K210" s="8" t="inlineStr">
        <is>
          <t>ExactStructured</t>
        </is>
      </c>
      <c r="L210" s="8" t="inlineStr">
        <is>
          <t>Exact</t>
        </is>
      </c>
      <c r="M210" s="8" t="inlineStr">
        <is>
          <t>pf.enemy-skill.100201201</t>
        </is>
      </c>
      <c r="N210" s="8" t="inlineStr">
        <is>
          <t>source.pf.enemy-skill.100201201</t>
        </is>
      </c>
      <c r="O210" s="8" t="inlineStr">
        <is>
          <t>{"accounted":1,"category":"enemy_skill","coverage_state":"DataReady","data_ready":1,"disposition":"CandidateReferenceData","enabled":true,"evidence_quality":"ExactStructured","game_version_snapshot":"4.4","id":"coverage.pf.enemy-skill.100201201","kind":"coverage","manifest_record_id":"pf.enemy-skill.100201201","manifest_record_ids":["pf.enemy-skill.100201201"],"mechanism_quality":"Exact","name_en":"pf.enemy-skill.100201201","name_zh_cn":"pf.enemy-skill.100201201","ownership":"Shared","release_state":"Released","runtime_executable":false,"schema_revision":"starclock.pure-fiction-row.v1","source_record_ids":["source.pf.enemy-skill.100201201"],"summary_en":"One frozen manifest obligation is accounted exactly once.","summary_zh_cn":"一个冻结清单义务被精确计数一次。"}</t>
        </is>
      </c>
      <c r="P210" s="8" t="b">
        <v>0</v>
      </c>
    </row>
    <row r="211">
      <c r="A211" s="8" t="n"/>
      <c r="B211" s="8" t="n">
        <v>3000204</v>
      </c>
      <c r="C211" s="8" t="inlineStr">
        <is>
          <t>coverage.pf.enemy-skill.100202001</t>
        </is>
      </c>
      <c r="D211" s="8" t="n">
        <v>204</v>
      </c>
      <c r="E211" s="8" t="inlineStr">
        <is>
          <t>pf.enemy-skill.100202001</t>
        </is>
      </c>
      <c r="F211" s="8" t="inlineStr">
        <is>
          <t>pf.enemy-skill.100202001</t>
        </is>
      </c>
      <c r="G211" s="8" t="inlineStr">
        <is>
          <t>One frozen manifest obligation is accounted exactly once.</t>
        </is>
      </c>
      <c r="H211" s="8" t="inlineStr">
        <is>
          <t>一个冻结清单义务被精确计数一次。</t>
        </is>
      </c>
      <c r="I211" s="8" t="inlineStr">
        <is>
          <t>Shared</t>
        </is>
      </c>
      <c r="J211" s="8" t="inlineStr">
        <is>
          <t>DataReady</t>
        </is>
      </c>
      <c r="K211" s="8" t="inlineStr">
        <is>
          <t>ExactStructured</t>
        </is>
      </c>
      <c r="L211" s="8" t="inlineStr">
        <is>
          <t>Exact</t>
        </is>
      </c>
      <c r="M211" s="8" t="inlineStr">
        <is>
          <t>pf.enemy-skill.100202001</t>
        </is>
      </c>
      <c r="N211" s="8" t="inlineStr">
        <is>
          <t>source.pf.enemy-skill.100202001</t>
        </is>
      </c>
      <c r="O211" s="8" t="inlineStr">
        <is>
          <t>{"accounted":1,"category":"enemy_skill","coverage_state":"DataReady","data_ready":1,"disposition":"CandidateReferenceData","enabled":true,"evidence_quality":"ExactStructured","game_version_snapshot":"4.4","id":"coverage.pf.enemy-skill.100202001","kind":"coverage","manifest_record_id":"pf.enemy-skill.100202001","manifest_record_ids":["pf.enemy-skill.100202001"],"mechanism_quality":"Exact","name_en":"pf.enemy-skill.100202001","name_zh_cn":"pf.enemy-skill.100202001","ownership":"Shared","release_state":"Released","runtime_executable":false,"schema_revision":"starclock.pure-fiction-row.v1","source_record_ids":["source.pf.enemy-skill.100202001"],"summary_en":"One frozen manifest obligation is accounted exactly once.","summary_zh_cn":"一个冻结清单义务被精确计数一次。"}</t>
        </is>
      </c>
      <c r="P211" s="8" t="b">
        <v>0</v>
      </c>
    </row>
    <row r="212">
      <c r="A212" s="8" t="n"/>
      <c r="B212" s="8" t="n">
        <v>3000205</v>
      </c>
      <c r="C212" s="8" t="inlineStr">
        <is>
          <t>coverage.pf.enemy-skill.100202002</t>
        </is>
      </c>
      <c r="D212" s="8" t="n">
        <v>205</v>
      </c>
      <c r="E212" s="8" t="inlineStr">
        <is>
          <t>pf.enemy-skill.100202002</t>
        </is>
      </c>
      <c r="F212" s="8" t="inlineStr">
        <is>
          <t>pf.enemy-skill.100202002</t>
        </is>
      </c>
      <c r="G212" s="8" t="inlineStr">
        <is>
          <t>One frozen manifest obligation is accounted exactly once.</t>
        </is>
      </c>
      <c r="H212" s="8" t="inlineStr">
        <is>
          <t>一个冻结清单义务被精确计数一次。</t>
        </is>
      </c>
      <c r="I212" s="8" t="inlineStr">
        <is>
          <t>Shared</t>
        </is>
      </c>
      <c r="J212" s="8" t="inlineStr">
        <is>
          <t>DataReady</t>
        </is>
      </c>
      <c r="K212" s="8" t="inlineStr">
        <is>
          <t>ExactStructured</t>
        </is>
      </c>
      <c r="L212" s="8" t="inlineStr">
        <is>
          <t>Exact</t>
        </is>
      </c>
      <c r="M212" s="8" t="inlineStr">
        <is>
          <t>pf.enemy-skill.100202002</t>
        </is>
      </c>
      <c r="N212" s="8" t="inlineStr">
        <is>
          <t>source.pf.enemy-skill.100202002</t>
        </is>
      </c>
      <c r="O212" s="8" t="inlineStr">
        <is>
          <t>{"accounted":1,"category":"enemy_skill","coverage_state":"DataReady","data_ready":1,"disposition":"CandidateReferenceData","enabled":true,"evidence_quality":"ExactStructured","game_version_snapshot":"4.4","id":"coverage.pf.enemy-skill.100202002","kind":"coverage","manifest_record_id":"pf.enemy-skill.100202002","manifest_record_ids":["pf.enemy-skill.100202002"],"mechanism_quality":"Exact","name_en":"pf.enemy-skill.100202002","name_zh_cn":"pf.enemy-skill.100202002","ownership":"Shared","release_state":"Released","runtime_executable":false,"schema_revision":"starclock.pure-fiction-row.v1","source_record_ids":["source.pf.enemy-skill.100202002"],"summary_en":"One frozen manifest obligation is accounted exactly once.","summary_zh_cn":"一个冻结清单义务被精确计数一次。"}</t>
        </is>
      </c>
      <c r="P212" s="8" t="b">
        <v>0</v>
      </c>
    </row>
    <row r="213">
      <c r="A213" s="8" t="n"/>
      <c r="B213" s="8" t="n">
        <v>3000206</v>
      </c>
      <c r="C213" s="8" t="inlineStr">
        <is>
          <t>coverage.pf.enemy-skill.100203001</t>
        </is>
      </c>
      <c r="D213" s="8" t="n">
        <v>206</v>
      </c>
      <c r="E213" s="8" t="inlineStr">
        <is>
          <t>pf.enemy-skill.100203001</t>
        </is>
      </c>
      <c r="F213" s="8" t="inlineStr">
        <is>
          <t>pf.enemy-skill.100203001</t>
        </is>
      </c>
      <c r="G213" s="8" t="inlineStr">
        <is>
          <t>One frozen manifest obligation is accounted exactly once.</t>
        </is>
      </c>
      <c r="H213" s="8" t="inlineStr">
        <is>
          <t>一个冻结清单义务被精确计数一次。</t>
        </is>
      </c>
      <c r="I213" s="8" t="inlineStr">
        <is>
          <t>Shared</t>
        </is>
      </c>
      <c r="J213" s="8" t="inlineStr">
        <is>
          <t>DataReady</t>
        </is>
      </c>
      <c r="K213" s="8" t="inlineStr">
        <is>
          <t>ExactStructured</t>
        </is>
      </c>
      <c r="L213" s="8" t="inlineStr">
        <is>
          <t>Exact</t>
        </is>
      </c>
      <c r="M213" s="8" t="inlineStr">
        <is>
          <t>pf.enemy-skill.100203001</t>
        </is>
      </c>
      <c r="N213" s="8" t="inlineStr">
        <is>
          <t>source.pf.enemy-skill.100203001</t>
        </is>
      </c>
      <c r="O213" s="8" t="inlineStr">
        <is>
          <t>{"accounted":1,"category":"enemy_skill","coverage_state":"DataReady","data_ready":1,"disposition":"CandidateReferenceData","enabled":true,"evidence_quality":"ExactStructured","game_version_snapshot":"4.4","id":"coverage.pf.enemy-skill.100203001","kind":"coverage","manifest_record_id":"pf.enemy-skill.100203001","manifest_record_ids":["pf.enemy-skill.100203001"],"mechanism_quality":"Exact","name_en":"pf.enemy-skill.100203001","name_zh_cn":"pf.enemy-skill.100203001","ownership":"Shared","release_state":"Released","runtime_executable":false,"schema_revision":"starclock.pure-fiction-row.v1","source_record_ids":["source.pf.enemy-skill.100203001"],"summary_en":"One frozen manifest obligation is accounted exactly once.","summary_zh_cn":"一个冻结清单义务被精确计数一次。"}</t>
        </is>
      </c>
      <c r="P213" s="8" t="b">
        <v>0</v>
      </c>
    </row>
    <row r="214">
      <c r="A214" s="8" t="n"/>
      <c r="B214" s="8" t="n">
        <v>3000207</v>
      </c>
      <c r="C214" s="8" t="inlineStr">
        <is>
          <t>coverage.pf.enemy-skill.100203002</t>
        </is>
      </c>
      <c r="D214" s="8" t="n">
        <v>207</v>
      </c>
      <c r="E214" s="8" t="inlineStr">
        <is>
          <t>pf.enemy-skill.100203002</t>
        </is>
      </c>
      <c r="F214" s="8" t="inlineStr">
        <is>
          <t>pf.enemy-skill.100203002</t>
        </is>
      </c>
      <c r="G214" s="8" t="inlineStr">
        <is>
          <t>One frozen manifest obligation is accounted exactly once.</t>
        </is>
      </c>
      <c r="H214" s="8" t="inlineStr">
        <is>
          <t>一个冻结清单义务被精确计数一次。</t>
        </is>
      </c>
      <c r="I214" s="8" t="inlineStr">
        <is>
          <t>Shared</t>
        </is>
      </c>
      <c r="J214" s="8" t="inlineStr">
        <is>
          <t>DataReady</t>
        </is>
      </c>
      <c r="K214" s="8" t="inlineStr">
        <is>
          <t>ExactStructured</t>
        </is>
      </c>
      <c r="L214" s="8" t="inlineStr">
        <is>
          <t>Exact</t>
        </is>
      </c>
      <c r="M214" s="8" t="inlineStr">
        <is>
          <t>pf.enemy-skill.100203002</t>
        </is>
      </c>
      <c r="N214" s="8" t="inlineStr">
        <is>
          <t>source.pf.enemy-skill.100203002</t>
        </is>
      </c>
      <c r="O214" s="8" t="inlineStr">
        <is>
          <t>{"accounted":1,"category":"enemy_skill","coverage_state":"DataReady","data_ready":1,"disposition":"CandidateReferenceData","enabled":true,"evidence_quality":"ExactStructured","game_version_snapshot":"4.4","id":"coverage.pf.enemy-skill.100203002","kind":"coverage","manifest_record_id":"pf.enemy-skill.100203002","manifest_record_ids":["pf.enemy-skill.100203002"],"mechanism_quality":"Exact","name_en":"pf.enemy-skill.100203002","name_zh_cn":"pf.enemy-skill.100203002","ownership":"Shared","release_state":"Released","runtime_executable":false,"schema_revision":"starclock.pure-fiction-row.v1","source_record_ids":["source.pf.enemy-skill.100203002"],"summary_en":"One frozen manifest obligation is accounted exactly once.","summary_zh_cn":"一个冻结清单义务被精确计数一次。"}</t>
        </is>
      </c>
      <c r="P214" s="8" t="b">
        <v>0</v>
      </c>
    </row>
    <row r="215">
      <c r="A215" s="8" t="n"/>
      <c r="B215" s="8" t="n">
        <v>3000208</v>
      </c>
      <c r="C215" s="8" t="inlineStr">
        <is>
          <t>coverage.pf.enemy-skill.100203003</t>
        </is>
      </c>
      <c r="D215" s="8" t="n">
        <v>208</v>
      </c>
      <c r="E215" s="8" t="inlineStr">
        <is>
          <t>pf.enemy-skill.100203003</t>
        </is>
      </c>
      <c r="F215" s="8" t="inlineStr">
        <is>
          <t>pf.enemy-skill.100203003</t>
        </is>
      </c>
      <c r="G215" s="8" t="inlineStr">
        <is>
          <t>One frozen manifest obligation is accounted exactly once.</t>
        </is>
      </c>
      <c r="H215" s="8" t="inlineStr">
        <is>
          <t>一个冻结清单义务被精确计数一次。</t>
        </is>
      </c>
      <c r="I215" s="8" t="inlineStr">
        <is>
          <t>Shared</t>
        </is>
      </c>
      <c r="J215" s="8" t="inlineStr">
        <is>
          <t>DataReady</t>
        </is>
      </c>
      <c r="K215" s="8" t="inlineStr">
        <is>
          <t>ExactStructured</t>
        </is>
      </c>
      <c r="L215" s="8" t="inlineStr">
        <is>
          <t>Exact</t>
        </is>
      </c>
      <c r="M215" s="8" t="inlineStr">
        <is>
          <t>pf.enemy-skill.100203003</t>
        </is>
      </c>
      <c r="N215" s="8" t="inlineStr">
        <is>
          <t>source.pf.enemy-skill.100203003</t>
        </is>
      </c>
      <c r="O215" s="8" t="inlineStr">
        <is>
          <t>{"accounted":1,"category":"enemy_skill","coverage_state":"DataReady","data_ready":1,"disposition":"CandidateReferenceData","enabled":true,"evidence_quality":"ExactStructured","game_version_snapshot":"4.4","id":"coverage.pf.enemy-skill.100203003","kind":"coverage","manifest_record_id":"pf.enemy-skill.100203003","manifest_record_ids":["pf.enemy-skill.100203003"],"mechanism_quality":"Exact","name_en":"pf.enemy-skill.100203003","name_zh_cn":"pf.enemy-skill.100203003","ownership":"Shared","release_state":"Released","runtime_executable":false,"schema_revision":"starclock.pure-fiction-row.v1","source_record_ids":["source.pf.enemy-skill.100203003"],"summary_en":"One frozen manifest obligation is accounted exactly once.","summary_zh_cn":"一个冻结清单义务被精确计数一次。"}</t>
        </is>
      </c>
      <c r="P215" s="8" t="b">
        <v>0</v>
      </c>
    </row>
    <row r="216">
      <c r="A216" s="8" t="n"/>
      <c r="B216" s="8" t="n">
        <v>3000209</v>
      </c>
      <c r="C216" s="8" t="inlineStr">
        <is>
          <t>coverage.pf.enemy-skill.100204001</t>
        </is>
      </c>
      <c r="D216" s="8" t="n">
        <v>209</v>
      </c>
      <c r="E216" s="8" t="inlineStr">
        <is>
          <t>pf.enemy-skill.100204001</t>
        </is>
      </c>
      <c r="F216" s="8" t="inlineStr">
        <is>
          <t>pf.enemy-skill.100204001</t>
        </is>
      </c>
      <c r="G216" s="8" t="inlineStr">
        <is>
          <t>One frozen manifest obligation is accounted exactly once.</t>
        </is>
      </c>
      <c r="H216" s="8" t="inlineStr">
        <is>
          <t>一个冻结清单义务被精确计数一次。</t>
        </is>
      </c>
      <c r="I216" s="8" t="inlineStr">
        <is>
          <t>Shared</t>
        </is>
      </c>
      <c r="J216" s="8" t="inlineStr">
        <is>
          <t>DataReady</t>
        </is>
      </c>
      <c r="K216" s="8" t="inlineStr">
        <is>
          <t>ExactStructured</t>
        </is>
      </c>
      <c r="L216" s="8" t="inlineStr">
        <is>
          <t>Exact</t>
        </is>
      </c>
      <c r="M216" s="8" t="inlineStr">
        <is>
          <t>pf.enemy-skill.100204001</t>
        </is>
      </c>
      <c r="N216" s="8" t="inlineStr">
        <is>
          <t>source.pf.enemy-skill.100204001</t>
        </is>
      </c>
      <c r="O216" s="8" t="inlineStr">
        <is>
          <t>{"accounted":1,"category":"enemy_skill","coverage_state":"DataReady","data_ready":1,"disposition":"CandidateReferenceData","enabled":true,"evidence_quality":"ExactStructured","game_version_snapshot":"4.4","id":"coverage.pf.enemy-skill.100204001","kind":"coverage","manifest_record_id":"pf.enemy-skill.100204001","manifest_record_ids":["pf.enemy-skill.100204001"],"mechanism_quality":"Exact","name_en":"pf.enemy-skill.100204001","name_zh_cn":"pf.enemy-skill.100204001","ownership":"Shared","release_state":"Released","runtime_executable":false,"schema_revision":"starclock.pure-fiction-row.v1","source_record_ids":["source.pf.enemy-skill.100204001"],"summary_en":"One frozen manifest obligation is accounted exactly once.","summary_zh_cn":"一个冻结清单义务被精确计数一次。"}</t>
        </is>
      </c>
      <c r="P216" s="8" t="b">
        <v>0</v>
      </c>
    </row>
    <row r="217">
      <c r="A217" s="8" t="n"/>
      <c r="B217" s="8" t="n">
        <v>3000210</v>
      </c>
      <c r="C217" s="8" t="inlineStr">
        <is>
          <t>coverage.pf.enemy-skill.100401001</t>
        </is>
      </c>
      <c r="D217" s="8" t="n">
        <v>210</v>
      </c>
      <c r="E217" s="8" t="inlineStr">
        <is>
          <t>pf.enemy-skill.100401001</t>
        </is>
      </c>
      <c r="F217" s="8" t="inlineStr">
        <is>
          <t>pf.enemy-skill.100401001</t>
        </is>
      </c>
      <c r="G217" s="8" t="inlineStr">
        <is>
          <t>One frozen manifest obligation is accounted exactly once.</t>
        </is>
      </c>
      <c r="H217" s="8" t="inlineStr">
        <is>
          <t>一个冻结清单义务被精确计数一次。</t>
        </is>
      </c>
      <c r="I217" s="8" t="inlineStr">
        <is>
          <t>Shared</t>
        </is>
      </c>
      <c r="J217" s="8" t="inlineStr">
        <is>
          <t>DataReady</t>
        </is>
      </c>
      <c r="K217" s="8" t="inlineStr">
        <is>
          <t>ExactStructured</t>
        </is>
      </c>
      <c r="L217" s="8" t="inlineStr">
        <is>
          <t>Exact</t>
        </is>
      </c>
      <c r="M217" s="8" t="inlineStr">
        <is>
          <t>pf.enemy-skill.100401001</t>
        </is>
      </c>
      <c r="N217" s="8" t="inlineStr">
        <is>
          <t>source.pf.enemy-skill.100401001</t>
        </is>
      </c>
      <c r="O217" s="8" t="inlineStr">
        <is>
          <t>{"accounted":1,"category":"enemy_skill","coverage_state":"DataReady","data_ready":1,"disposition":"CandidateReferenceData","enabled":true,"evidence_quality":"ExactStructured","game_version_snapshot":"4.4","id":"coverage.pf.enemy-skill.100401001","kind":"coverage","manifest_record_id":"pf.enemy-skill.100401001","manifest_record_ids":["pf.enemy-skill.100401001"],"mechanism_quality":"Exact","name_en":"pf.enemy-skill.100401001","name_zh_cn":"pf.enemy-skill.100401001","ownership":"Shared","release_state":"Released","runtime_executable":false,"schema_revision":"starclock.pure-fiction-row.v1","source_record_ids":["source.pf.enemy-skill.100401001"],"summary_en":"One frozen manifest obligation is accounted exactly once.","summary_zh_cn":"一个冻结清单义务被精确计数一次。"}</t>
        </is>
      </c>
      <c r="P217" s="8" t="b">
        <v>0</v>
      </c>
    </row>
    <row r="218">
      <c r="A218" s="8" t="n"/>
      <c r="B218" s="8" t="n">
        <v>3000211</v>
      </c>
      <c r="C218" s="8" t="inlineStr">
        <is>
          <t>coverage.pf.enemy-skill.100401002</t>
        </is>
      </c>
      <c r="D218" s="8" t="n">
        <v>211</v>
      </c>
      <c r="E218" s="8" t="inlineStr">
        <is>
          <t>pf.enemy-skill.100401002</t>
        </is>
      </c>
      <c r="F218" s="8" t="inlineStr">
        <is>
          <t>pf.enemy-skill.100401002</t>
        </is>
      </c>
      <c r="G218" s="8" t="inlineStr">
        <is>
          <t>One frozen manifest obligation is accounted exactly once.</t>
        </is>
      </c>
      <c r="H218" s="8" t="inlineStr">
        <is>
          <t>一个冻结清单义务被精确计数一次。</t>
        </is>
      </c>
      <c r="I218" s="8" t="inlineStr">
        <is>
          <t>Shared</t>
        </is>
      </c>
      <c r="J218" s="8" t="inlineStr">
        <is>
          <t>DataReady</t>
        </is>
      </c>
      <c r="K218" s="8" t="inlineStr">
        <is>
          <t>ExactStructured</t>
        </is>
      </c>
      <c r="L218" s="8" t="inlineStr">
        <is>
          <t>Exact</t>
        </is>
      </c>
      <c r="M218" s="8" t="inlineStr">
        <is>
          <t>pf.enemy-skill.100401002</t>
        </is>
      </c>
      <c r="N218" s="8" t="inlineStr">
        <is>
          <t>source.pf.enemy-skill.100401002</t>
        </is>
      </c>
      <c r="O218" s="8" t="inlineStr">
        <is>
          <t>{"accounted":1,"category":"enemy_skill","coverage_state":"DataReady","data_ready":1,"disposition":"CandidateReferenceData","enabled":true,"evidence_quality":"ExactStructured","game_version_snapshot":"4.4","id":"coverage.pf.enemy-skill.100401002","kind":"coverage","manifest_record_id":"pf.enemy-skill.100401002","manifest_record_ids":["pf.enemy-skill.100401002"],"mechanism_quality":"Exact","name_en":"pf.enemy-skill.100401002","name_zh_cn":"pf.enemy-skill.100401002","ownership":"Shared","release_state":"Released","runtime_executable":false,"schema_revision":"starclock.pure-fiction-row.v1","source_record_ids":["source.pf.enemy-skill.100401002"],"summary_en":"One frozen manifest obligation is accounted exactly once.","summary_zh_cn":"一个冻结清单义务被精确计数一次。"}</t>
        </is>
      </c>
      <c r="P218" s="8" t="b">
        <v>0</v>
      </c>
    </row>
    <row r="219">
      <c r="A219" s="8" t="n"/>
      <c r="B219" s="8" t="n">
        <v>3000212</v>
      </c>
      <c r="C219" s="8" t="inlineStr">
        <is>
          <t>coverage.pf.enemy-skill.100401003</t>
        </is>
      </c>
      <c r="D219" s="8" t="n">
        <v>212</v>
      </c>
      <c r="E219" s="8" t="inlineStr">
        <is>
          <t>pf.enemy-skill.100401003</t>
        </is>
      </c>
      <c r="F219" s="8" t="inlineStr">
        <is>
          <t>pf.enemy-skill.100401003</t>
        </is>
      </c>
      <c r="G219" s="8" t="inlineStr">
        <is>
          <t>One frozen manifest obligation is accounted exactly once.</t>
        </is>
      </c>
      <c r="H219" s="8" t="inlineStr">
        <is>
          <t>一个冻结清单义务被精确计数一次。</t>
        </is>
      </c>
      <c r="I219" s="8" t="inlineStr">
        <is>
          <t>Shared</t>
        </is>
      </c>
      <c r="J219" s="8" t="inlineStr">
        <is>
          <t>DataReady</t>
        </is>
      </c>
      <c r="K219" s="8" t="inlineStr">
        <is>
          <t>ExactStructured</t>
        </is>
      </c>
      <c r="L219" s="8" t="inlineStr">
        <is>
          <t>Exact</t>
        </is>
      </c>
      <c r="M219" s="8" t="inlineStr">
        <is>
          <t>pf.enemy-skill.100401003</t>
        </is>
      </c>
      <c r="N219" s="8" t="inlineStr">
        <is>
          <t>source.pf.enemy-skill.100401003</t>
        </is>
      </c>
      <c r="O219" s="8" t="inlineStr">
        <is>
          <t>{"accounted":1,"category":"enemy_skill","coverage_state":"DataReady","data_ready":1,"disposition":"CandidateReferenceData","enabled":true,"evidence_quality":"ExactStructured","game_version_snapshot":"4.4","id":"coverage.pf.enemy-skill.100401003","kind":"coverage","manifest_record_id":"pf.enemy-skill.100401003","manifest_record_ids":["pf.enemy-skill.100401003"],"mechanism_quality":"Exact","name_en":"pf.enemy-skill.100401003","name_zh_cn":"pf.enemy-skill.100401003","ownership":"Shared","release_state":"Released","runtime_executable":false,"schema_revision":"starclock.pure-fiction-row.v1","source_record_ids":["source.pf.enemy-skill.100401003"],"summary_en":"One frozen manifest obligation is accounted exactly once.","summary_zh_cn":"一个冻结清单义务被精确计数一次。"}</t>
        </is>
      </c>
      <c r="P219" s="8" t="b">
        <v>0</v>
      </c>
    </row>
    <row r="220">
      <c r="A220" s="8" t="n"/>
      <c r="B220" s="8" t="n">
        <v>3000213</v>
      </c>
      <c r="C220" s="8" t="inlineStr">
        <is>
          <t>coverage.pf.enemy-skill.100401004</t>
        </is>
      </c>
      <c r="D220" s="8" t="n">
        <v>213</v>
      </c>
      <c r="E220" s="8" t="inlineStr">
        <is>
          <t>pf.enemy-skill.100401004</t>
        </is>
      </c>
      <c r="F220" s="8" t="inlineStr">
        <is>
          <t>pf.enemy-skill.100401004</t>
        </is>
      </c>
      <c r="G220" s="8" t="inlineStr">
        <is>
          <t>One frozen manifest obligation is accounted exactly once.</t>
        </is>
      </c>
      <c r="H220" s="8" t="inlineStr">
        <is>
          <t>一个冻结清单义务被精确计数一次。</t>
        </is>
      </c>
      <c r="I220" s="8" t="inlineStr">
        <is>
          <t>Shared</t>
        </is>
      </c>
      <c r="J220" s="8" t="inlineStr">
        <is>
          <t>DataReady</t>
        </is>
      </c>
      <c r="K220" s="8" t="inlineStr">
        <is>
          <t>ExactStructured</t>
        </is>
      </c>
      <c r="L220" s="8" t="inlineStr">
        <is>
          <t>Exact</t>
        </is>
      </c>
      <c r="M220" s="8" t="inlineStr">
        <is>
          <t>pf.enemy-skill.100401004</t>
        </is>
      </c>
      <c r="N220" s="8" t="inlineStr">
        <is>
          <t>source.pf.enemy-skill.100401004</t>
        </is>
      </c>
      <c r="O220" s="8" t="inlineStr">
        <is>
          <t>{"accounted":1,"category":"enemy_skill","coverage_state":"DataReady","data_ready":1,"disposition":"CandidateReferenceData","enabled":true,"evidence_quality":"ExactStructured","game_version_snapshot":"4.4","id":"coverage.pf.enemy-skill.100401004","kind":"coverage","manifest_record_id":"pf.enemy-skill.100401004","manifest_record_ids":["pf.enemy-skill.100401004"],"mechanism_quality":"Exact","name_en":"pf.enemy-skill.100401004","name_zh_cn":"pf.enemy-skill.100401004","ownership":"Shared","release_state":"Released","runtime_executable":false,"schema_revision":"starclock.pure-fiction-row.v1","source_record_ids":["source.pf.enemy-skill.100401004"],"summary_en":"One frozen manifest obligation is accounted exactly once.","summary_zh_cn":"一个冻结清单义务被精确计数一次。"}</t>
        </is>
      </c>
      <c r="P220" s="8" t="b">
        <v>0</v>
      </c>
    </row>
    <row r="221">
      <c r="A221" s="8" t="n"/>
      <c r="B221" s="8" t="n">
        <v>3000214</v>
      </c>
      <c r="C221" s="8" t="inlineStr">
        <is>
          <t>coverage.pf.enemy-skill.100401005</t>
        </is>
      </c>
      <c r="D221" s="8" t="n">
        <v>214</v>
      </c>
      <c r="E221" s="8" t="inlineStr">
        <is>
          <t>pf.enemy-skill.100401005</t>
        </is>
      </c>
      <c r="F221" s="8" t="inlineStr">
        <is>
          <t>pf.enemy-skill.100401005</t>
        </is>
      </c>
      <c r="G221" s="8" t="inlineStr">
        <is>
          <t>One frozen manifest obligation is accounted exactly once.</t>
        </is>
      </c>
      <c r="H221" s="8" t="inlineStr">
        <is>
          <t>一个冻结清单义务被精确计数一次。</t>
        </is>
      </c>
      <c r="I221" s="8" t="inlineStr">
        <is>
          <t>Shared</t>
        </is>
      </c>
      <c r="J221" s="8" t="inlineStr">
        <is>
          <t>DataReady</t>
        </is>
      </c>
      <c r="K221" s="8" t="inlineStr">
        <is>
          <t>ExactStructured</t>
        </is>
      </c>
      <c r="L221" s="8" t="inlineStr">
        <is>
          <t>Exact</t>
        </is>
      </c>
      <c r="M221" s="8" t="inlineStr">
        <is>
          <t>pf.enemy-skill.100401005</t>
        </is>
      </c>
      <c r="N221" s="8" t="inlineStr">
        <is>
          <t>source.pf.enemy-skill.100401005</t>
        </is>
      </c>
      <c r="O221" s="8" t="inlineStr">
        <is>
          <t>{"accounted":1,"category":"enemy_skill","coverage_state":"DataReady","data_ready":1,"disposition":"CandidateReferenceData","enabled":true,"evidence_quality":"ExactStructured","game_version_snapshot":"4.4","id":"coverage.pf.enemy-skill.100401005","kind":"coverage","manifest_record_id":"pf.enemy-skill.100401005","manifest_record_ids":["pf.enemy-skill.100401005"],"mechanism_quality":"Exact","name_en":"pf.enemy-skill.100401005","name_zh_cn":"pf.enemy-skill.100401005","ownership":"Shared","release_state":"Released","runtime_executable":false,"schema_revision":"starclock.pure-fiction-row.v1","source_record_ids":["source.pf.enemy-skill.100401005"],"summary_en":"One frozen manifest obligation is accounted exactly once.","summary_zh_cn":"一个冻结清单义务被精确计数一次。"}</t>
        </is>
      </c>
      <c r="P221" s="8" t="b">
        <v>0</v>
      </c>
    </row>
    <row r="222">
      <c r="A222" s="8" t="n"/>
      <c r="B222" s="8" t="n">
        <v>3000215</v>
      </c>
      <c r="C222" s="8" t="inlineStr">
        <is>
          <t>coverage.pf.enemy-skill.100401006</t>
        </is>
      </c>
      <c r="D222" s="8" t="n">
        <v>215</v>
      </c>
      <c r="E222" s="8" t="inlineStr">
        <is>
          <t>pf.enemy-skill.100401006</t>
        </is>
      </c>
      <c r="F222" s="8" t="inlineStr">
        <is>
          <t>pf.enemy-skill.100401006</t>
        </is>
      </c>
      <c r="G222" s="8" t="inlineStr">
        <is>
          <t>One frozen manifest obligation is accounted exactly once.</t>
        </is>
      </c>
      <c r="H222" s="8" t="inlineStr">
        <is>
          <t>一个冻结清单义务被精确计数一次。</t>
        </is>
      </c>
      <c r="I222" s="8" t="inlineStr">
        <is>
          <t>Shared</t>
        </is>
      </c>
      <c r="J222" s="8" t="inlineStr">
        <is>
          <t>DataReady</t>
        </is>
      </c>
      <c r="K222" s="8" t="inlineStr">
        <is>
          <t>ExactStructured</t>
        </is>
      </c>
      <c r="L222" s="8" t="inlineStr">
        <is>
          <t>Exact</t>
        </is>
      </c>
      <c r="M222" s="8" t="inlineStr">
        <is>
          <t>pf.enemy-skill.100401006</t>
        </is>
      </c>
      <c r="N222" s="8" t="inlineStr">
        <is>
          <t>source.pf.enemy-skill.100401006</t>
        </is>
      </c>
      <c r="O222" s="8" t="inlineStr">
        <is>
          <t>{"accounted":1,"category":"enemy_skill","coverage_state":"DataReady","data_ready":1,"disposition":"CandidateReferenceData","enabled":true,"evidence_quality":"ExactStructured","game_version_snapshot":"4.4","id":"coverage.pf.enemy-skill.100401006","kind":"coverage","manifest_record_id":"pf.enemy-skill.100401006","manifest_record_ids":["pf.enemy-skill.100401006"],"mechanism_quality":"Exact","name_en":"pf.enemy-skill.100401006","name_zh_cn":"pf.enemy-skill.100401006","ownership":"Shared","release_state":"Released","runtime_executable":false,"schema_revision":"starclock.pure-fiction-row.v1","source_record_ids":["source.pf.enemy-skill.100401006"],"summary_en":"One frozen manifest obligation is accounted exactly once.","summary_zh_cn":"一个冻结清单义务被精确计数一次。"}</t>
        </is>
      </c>
      <c r="P222" s="8" t="b">
        <v>0</v>
      </c>
    </row>
    <row r="223">
      <c r="A223" s="8" t="n"/>
      <c r="B223" s="8" t="n">
        <v>3000216</v>
      </c>
      <c r="C223" s="8" t="inlineStr">
        <is>
          <t>coverage.pf.enemy-skill.101302001</t>
        </is>
      </c>
      <c r="D223" s="8" t="n">
        <v>216</v>
      </c>
      <c r="E223" s="8" t="inlineStr">
        <is>
          <t>pf.enemy-skill.101302001</t>
        </is>
      </c>
      <c r="F223" s="8" t="inlineStr">
        <is>
          <t>pf.enemy-skill.101302001</t>
        </is>
      </c>
      <c r="G223" s="8" t="inlineStr">
        <is>
          <t>One frozen manifest obligation is accounted exactly once.</t>
        </is>
      </c>
      <c r="H223" s="8" t="inlineStr">
        <is>
          <t>一个冻结清单义务被精确计数一次。</t>
        </is>
      </c>
      <c r="I223" s="8" t="inlineStr">
        <is>
          <t>Shared</t>
        </is>
      </c>
      <c r="J223" s="8" t="inlineStr">
        <is>
          <t>DataReady</t>
        </is>
      </c>
      <c r="K223" s="8" t="inlineStr">
        <is>
          <t>ExactStructured</t>
        </is>
      </c>
      <c r="L223" s="8" t="inlineStr">
        <is>
          <t>Exact</t>
        </is>
      </c>
      <c r="M223" s="8" t="inlineStr">
        <is>
          <t>pf.enemy-skill.101302001</t>
        </is>
      </c>
      <c r="N223" s="8" t="inlineStr">
        <is>
          <t>source.pf.enemy-skill.101302001</t>
        </is>
      </c>
      <c r="O223" s="8" t="inlineStr">
        <is>
          <t>{"accounted":1,"category":"enemy_skill","coverage_state":"DataReady","data_ready":1,"disposition":"CandidateReferenceData","enabled":true,"evidence_quality":"ExactStructured","game_version_snapshot":"4.4","id":"coverage.pf.enemy-skill.101302001","kind":"coverage","manifest_record_id":"pf.enemy-skill.101302001","manifest_record_ids":["pf.enemy-skill.101302001"],"mechanism_quality":"Exact","name_en":"pf.enemy-skill.101302001","name_zh_cn":"pf.enemy-skill.101302001","ownership":"Shared","release_state":"Released","runtime_executable":false,"schema_revision":"starclock.pure-fiction-row.v1","source_record_ids":["source.pf.enemy-skill.101302001"],"summary_en":"One frozen manifest obligation is accounted exactly once.","summary_zh_cn":"一个冻结清单义务被精确计数一次。"}</t>
        </is>
      </c>
      <c r="P223" s="8" t="b">
        <v>0</v>
      </c>
    </row>
    <row r="224">
      <c r="A224" s="8" t="n"/>
      <c r="B224" s="8" t="n">
        <v>3000217</v>
      </c>
      <c r="C224" s="8" t="inlineStr">
        <is>
          <t>coverage.pf.enemy-skill.101302002</t>
        </is>
      </c>
      <c r="D224" s="8" t="n">
        <v>217</v>
      </c>
      <c r="E224" s="8" t="inlineStr">
        <is>
          <t>pf.enemy-skill.101302002</t>
        </is>
      </c>
      <c r="F224" s="8" t="inlineStr">
        <is>
          <t>pf.enemy-skill.101302002</t>
        </is>
      </c>
      <c r="G224" s="8" t="inlineStr">
        <is>
          <t>One frozen manifest obligation is accounted exactly once.</t>
        </is>
      </c>
      <c r="H224" s="8" t="inlineStr">
        <is>
          <t>一个冻结清单义务被精确计数一次。</t>
        </is>
      </c>
      <c r="I224" s="8" t="inlineStr">
        <is>
          <t>Shared</t>
        </is>
      </c>
      <c r="J224" s="8" t="inlineStr">
        <is>
          <t>DataReady</t>
        </is>
      </c>
      <c r="K224" s="8" t="inlineStr">
        <is>
          <t>ExactStructured</t>
        </is>
      </c>
      <c r="L224" s="8" t="inlineStr">
        <is>
          <t>Exact</t>
        </is>
      </c>
      <c r="M224" s="8" t="inlineStr">
        <is>
          <t>pf.enemy-skill.101302002</t>
        </is>
      </c>
      <c r="N224" s="8" t="inlineStr">
        <is>
          <t>source.pf.enemy-skill.101302002</t>
        </is>
      </c>
      <c r="O224" s="8" t="inlineStr">
        <is>
          <t>{"accounted":1,"category":"enemy_skill","coverage_state":"DataReady","data_ready":1,"disposition":"CandidateReferenceData","enabled":true,"evidence_quality":"ExactStructured","game_version_snapshot":"4.4","id":"coverage.pf.enemy-skill.101302002","kind":"coverage","manifest_record_id":"pf.enemy-skill.101302002","manifest_record_ids":["pf.enemy-skill.101302002"],"mechanism_quality":"Exact","name_en":"pf.enemy-skill.101302002","name_zh_cn":"pf.enemy-skill.101302002","ownership":"Shared","release_state":"Released","runtime_executable":false,"schema_revision":"starclock.pure-fiction-row.v1","source_record_ids":["source.pf.enemy-skill.101302002"],"summary_en":"One frozen manifest obligation is accounted exactly once.","summary_zh_cn":"一个冻结清单义务被精确计数一次。"}</t>
        </is>
      </c>
      <c r="P224" s="8" t="b">
        <v>0</v>
      </c>
    </row>
    <row r="225">
      <c r="A225" s="8" t="n"/>
      <c r="B225" s="8" t="n">
        <v>3000218</v>
      </c>
      <c r="C225" s="8" t="inlineStr">
        <is>
          <t>coverage.pf.enemy-skill.101302003</t>
        </is>
      </c>
      <c r="D225" s="8" t="n">
        <v>218</v>
      </c>
      <c r="E225" s="8" t="inlineStr">
        <is>
          <t>pf.enemy-skill.101302003</t>
        </is>
      </c>
      <c r="F225" s="8" t="inlineStr">
        <is>
          <t>pf.enemy-skill.101302003</t>
        </is>
      </c>
      <c r="G225" s="8" t="inlineStr">
        <is>
          <t>One frozen manifest obligation is accounted exactly once.</t>
        </is>
      </c>
      <c r="H225" s="8" t="inlineStr">
        <is>
          <t>一个冻结清单义务被精确计数一次。</t>
        </is>
      </c>
      <c r="I225" s="8" t="inlineStr">
        <is>
          <t>Shared</t>
        </is>
      </c>
      <c r="J225" s="8" t="inlineStr">
        <is>
          <t>DataReady</t>
        </is>
      </c>
      <c r="K225" s="8" t="inlineStr">
        <is>
          <t>ExactStructured</t>
        </is>
      </c>
      <c r="L225" s="8" t="inlineStr">
        <is>
          <t>Exact</t>
        </is>
      </c>
      <c r="M225" s="8" t="inlineStr">
        <is>
          <t>pf.enemy-skill.101302003</t>
        </is>
      </c>
      <c r="N225" s="8" t="inlineStr">
        <is>
          <t>source.pf.enemy-skill.101302003</t>
        </is>
      </c>
      <c r="O225" s="8" t="inlineStr">
        <is>
          <t>{"accounted":1,"category":"enemy_skill","coverage_state":"DataReady","data_ready":1,"disposition":"CandidateReferenceData","enabled":true,"evidence_quality":"ExactStructured","game_version_snapshot":"4.4","id":"coverage.pf.enemy-skill.101302003","kind":"coverage","manifest_record_id":"pf.enemy-skill.101302003","manifest_record_ids":["pf.enemy-skill.101302003"],"mechanism_quality":"Exact","name_en":"pf.enemy-skill.101302003","name_zh_cn":"pf.enemy-skill.101302003","ownership":"Shared","release_state":"Released","runtime_executable":false,"schema_revision":"starclock.pure-fiction-row.v1","source_record_ids":["source.pf.enemy-skill.101302003"],"summary_en":"One frozen manifest obligation is accounted exactly once.","summary_zh_cn":"一个冻结清单义务被精确计数一次。"}</t>
        </is>
      </c>
      <c r="P225" s="8" t="b">
        <v>0</v>
      </c>
    </row>
    <row r="226">
      <c r="A226" s="8" t="n"/>
      <c r="B226" s="8" t="n">
        <v>3000219</v>
      </c>
      <c r="C226" s="8" t="inlineStr">
        <is>
          <t>coverage.pf.enemy-skill.101302004</t>
        </is>
      </c>
      <c r="D226" s="8" t="n">
        <v>219</v>
      </c>
      <c r="E226" s="8" t="inlineStr">
        <is>
          <t>pf.enemy-skill.101302004</t>
        </is>
      </c>
      <c r="F226" s="8" t="inlineStr">
        <is>
          <t>pf.enemy-skill.101302004</t>
        </is>
      </c>
      <c r="G226" s="8" t="inlineStr">
        <is>
          <t>One frozen manifest obligation is accounted exactly once.</t>
        </is>
      </c>
      <c r="H226" s="8" t="inlineStr">
        <is>
          <t>一个冻结清单义务被精确计数一次。</t>
        </is>
      </c>
      <c r="I226" s="8" t="inlineStr">
        <is>
          <t>Shared</t>
        </is>
      </c>
      <c r="J226" s="8" t="inlineStr">
        <is>
          <t>DataReady</t>
        </is>
      </c>
      <c r="K226" s="8" t="inlineStr">
        <is>
          <t>ExactStructured</t>
        </is>
      </c>
      <c r="L226" s="8" t="inlineStr">
        <is>
          <t>Exact</t>
        </is>
      </c>
      <c r="M226" s="8" t="inlineStr">
        <is>
          <t>pf.enemy-skill.101302004</t>
        </is>
      </c>
      <c r="N226" s="8" t="inlineStr">
        <is>
          <t>source.pf.enemy-skill.101302004</t>
        </is>
      </c>
      <c r="O226" s="8" t="inlineStr">
        <is>
          <t>{"accounted":1,"category":"enemy_skill","coverage_state":"DataReady","data_ready":1,"disposition":"CandidateReferenceData","enabled":true,"evidence_quality":"ExactStructured","game_version_snapshot":"4.4","id":"coverage.pf.enemy-skill.101302004","kind":"coverage","manifest_record_id":"pf.enemy-skill.101302004","manifest_record_ids":["pf.enemy-skill.101302004"],"mechanism_quality":"Exact","name_en":"pf.enemy-skill.101302004","name_zh_cn":"pf.enemy-skill.101302004","ownership":"Shared","release_state":"Released","runtime_executable":false,"schema_revision":"starclock.pure-fiction-row.v1","source_record_ids":["source.pf.enemy-skill.101302004"],"summary_en":"One frozen manifest obligation is accounted exactly once.","summary_zh_cn":"一个冻结清单义务被精确计数一次。"}</t>
        </is>
      </c>
      <c r="P226" s="8" t="b">
        <v>0</v>
      </c>
    </row>
    <row r="227">
      <c r="A227" s="8" t="n"/>
      <c r="B227" s="8" t="n">
        <v>3000220</v>
      </c>
      <c r="C227" s="8" t="inlineStr">
        <is>
          <t>coverage.pf.enemy-skill.200401001</t>
        </is>
      </c>
      <c r="D227" s="8" t="n">
        <v>220</v>
      </c>
      <c r="E227" s="8" t="inlineStr">
        <is>
          <t>pf.enemy-skill.200401001</t>
        </is>
      </c>
      <c r="F227" s="8" t="inlineStr">
        <is>
          <t>pf.enemy-skill.200401001</t>
        </is>
      </c>
      <c r="G227" s="8" t="inlineStr">
        <is>
          <t>One frozen manifest obligation is accounted exactly once.</t>
        </is>
      </c>
      <c r="H227" s="8" t="inlineStr">
        <is>
          <t>一个冻结清单义务被精确计数一次。</t>
        </is>
      </c>
      <c r="I227" s="8" t="inlineStr">
        <is>
          <t>Shared</t>
        </is>
      </c>
      <c r="J227" s="8" t="inlineStr">
        <is>
          <t>DataReady</t>
        </is>
      </c>
      <c r="K227" s="8" t="inlineStr">
        <is>
          <t>ExactStructured</t>
        </is>
      </c>
      <c r="L227" s="8" t="inlineStr">
        <is>
          <t>Exact</t>
        </is>
      </c>
      <c r="M227" s="8" t="inlineStr">
        <is>
          <t>pf.enemy-skill.200401001</t>
        </is>
      </c>
      <c r="N227" s="8" t="inlineStr">
        <is>
          <t>source.pf.enemy-skill.200401001</t>
        </is>
      </c>
      <c r="O227" s="8" t="inlineStr">
        <is>
          <t>{"accounted":1,"category":"enemy_skill","coverage_state":"DataReady","data_ready":1,"disposition":"CandidateReferenceData","enabled":true,"evidence_quality":"ExactStructured","game_version_snapshot":"4.4","id":"coverage.pf.enemy-skill.200401001","kind":"coverage","manifest_record_id":"pf.enemy-skill.200401001","manifest_record_ids":["pf.enemy-skill.200401001"],"mechanism_quality":"Exact","name_en":"pf.enemy-skill.200401001","name_zh_cn":"pf.enemy-skill.200401001","ownership":"Shared","release_state":"Released","runtime_executable":false,"schema_revision":"starclock.pure-fiction-row.v1","source_record_ids":["source.pf.enemy-skill.200401001"],"summary_en":"One frozen manifest obligation is accounted exactly once.","summary_zh_cn":"一个冻结清单义务被精确计数一次。"}</t>
        </is>
      </c>
      <c r="P227" s="8" t="b">
        <v>0</v>
      </c>
    </row>
    <row r="228">
      <c r="A228" s="8" t="n"/>
      <c r="B228" s="8" t="n">
        <v>3000221</v>
      </c>
      <c r="C228" s="8" t="inlineStr">
        <is>
          <t>coverage.pf.enemy-skill.200401002</t>
        </is>
      </c>
      <c r="D228" s="8" t="n">
        <v>221</v>
      </c>
      <c r="E228" s="8" t="inlineStr">
        <is>
          <t>pf.enemy-skill.200401002</t>
        </is>
      </c>
      <c r="F228" s="8" t="inlineStr">
        <is>
          <t>pf.enemy-skill.200401002</t>
        </is>
      </c>
      <c r="G228" s="8" t="inlineStr">
        <is>
          <t>One frozen manifest obligation is accounted exactly once.</t>
        </is>
      </c>
      <c r="H228" s="8" t="inlineStr">
        <is>
          <t>一个冻结清单义务被精确计数一次。</t>
        </is>
      </c>
      <c r="I228" s="8" t="inlineStr">
        <is>
          <t>Shared</t>
        </is>
      </c>
      <c r="J228" s="8" t="inlineStr">
        <is>
          <t>DataReady</t>
        </is>
      </c>
      <c r="K228" s="8" t="inlineStr">
        <is>
          <t>ExactStructured</t>
        </is>
      </c>
      <c r="L228" s="8" t="inlineStr">
        <is>
          <t>Exact</t>
        </is>
      </c>
      <c r="M228" s="8" t="inlineStr">
        <is>
          <t>pf.enemy-skill.200401002</t>
        </is>
      </c>
      <c r="N228" s="8" t="inlineStr">
        <is>
          <t>source.pf.enemy-skill.200401002</t>
        </is>
      </c>
      <c r="O228" s="8" t="inlineStr">
        <is>
          <t>{"accounted":1,"category":"enemy_skill","coverage_state":"DataReady","data_ready":1,"disposition":"CandidateReferenceData","enabled":true,"evidence_quality":"ExactStructured","game_version_snapshot":"4.4","id":"coverage.pf.enemy-skill.200401002","kind":"coverage","manifest_record_id":"pf.enemy-skill.200401002","manifest_record_ids":["pf.enemy-skill.200401002"],"mechanism_quality":"Exact","name_en":"pf.enemy-skill.200401002","name_zh_cn":"pf.enemy-skill.200401002","ownership":"Shared","release_state":"Released","runtime_executable":false,"schema_revision":"starclock.pure-fiction-row.v1","source_record_ids":["source.pf.enemy-skill.200401002"],"summary_en":"One frozen manifest obligation is accounted exactly once.","summary_zh_cn":"一个冻结清单义务被精确计数一次。"}</t>
        </is>
      </c>
      <c r="P228" s="8" t="b">
        <v>0</v>
      </c>
    </row>
    <row r="229">
      <c r="A229" s="8" t="n"/>
      <c r="B229" s="8" t="n">
        <v>3000222</v>
      </c>
      <c r="C229" s="8" t="inlineStr">
        <is>
          <t>coverage.pf.enemy-skill.200401003</t>
        </is>
      </c>
      <c r="D229" s="8" t="n">
        <v>222</v>
      </c>
      <c r="E229" s="8" t="inlineStr">
        <is>
          <t>pf.enemy-skill.200401003</t>
        </is>
      </c>
      <c r="F229" s="8" t="inlineStr">
        <is>
          <t>pf.enemy-skill.200401003</t>
        </is>
      </c>
      <c r="G229" s="8" t="inlineStr">
        <is>
          <t>One frozen manifest obligation is accounted exactly once.</t>
        </is>
      </c>
      <c r="H229" s="8" t="inlineStr">
        <is>
          <t>一个冻结清单义务被精确计数一次。</t>
        </is>
      </c>
      <c r="I229" s="8" t="inlineStr">
        <is>
          <t>Shared</t>
        </is>
      </c>
      <c r="J229" s="8" t="inlineStr">
        <is>
          <t>DataReady</t>
        </is>
      </c>
      <c r="K229" s="8" t="inlineStr">
        <is>
          <t>ExactStructured</t>
        </is>
      </c>
      <c r="L229" s="8" t="inlineStr">
        <is>
          <t>Exact</t>
        </is>
      </c>
      <c r="M229" s="8" t="inlineStr">
        <is>
          <t>pf.enemy-skill.200401003</t>
        </is>
      </c>
      <c r="N229" s="8" t="inlineStr">
        <is>
          <t>source.pf.enemy-skill.200401003</t>
        </is>
      </c>
      <c r="O229" s="8" t="inlineStr">
        <is>
          <t>{"accounted":1,"category":"enemy_skill","coverage_state":"DataReady","data_ready":1,"disposition":"CandidateReferenceData","enabled":true,"evidence_quality":"ExactStructured","game_version_snapshot":"4.4","id":"coverage.pf.enemy-skill.200401003","kind":"coverage","manifest_record_id":"pf.enemy-skill.200401003","manifest_record_ids":["pf.enemy-skill.200401003"],"mechanism_quality":"Exact","name_en":"pf.enemy-skill.200401003","name_zh_cn":"pf.enemy-skill.200401003","ownership":"Shared","release_state":"Released","runtime_executable":false,"schema_revision":"starclock.pure-fiction-row.v1","source_record_ids":["source.pf.enemy-skill.200401003"],"summary_en":"One frozen manifest obligation is accounted exactly once.","summary_zh_cn":"一个冻结清单义务被精确计数一次。"}</t>
        </is>
      </c>
      <c r="P229" s="8" t="b">
        <v>0</v>
      </c>
    </row>
    <row r="230">
      <c r="A230" s="8" t="n"/>
      <c r="B230" s="8" t="n">
        <v>3000223</v>
      </c>
      <c r="C230" s="8" t="inlineStr">
        <is>
          <t>coverage.pf.enemy-skill.200401004</t>
        </is>
      </c>
      <c r="D230" s="8" t="n">
        <v>223</v>
      </c>
      <c r="E230" s="8" t="inlineStr">
        <is>
          <t>pf.enemy-skill.200401004</t>
        </is>
      </c>
      <c r="F230" s="8" t="inlineStr">
        <is>
          <t>pf.enemy-skill.200401004</t>
        </is>
      </c>
      <c r="G230" s="8" t="inlineStr">
        <is>
          <t>One frozen manifest obligation is accounted exactly once.</t>
        </is>
      </c>
      <c r="H230" s="8" t="inlineStr">
        <is>
          <t>一个冻结清单义务被精确计数一次。</t>
        </is>
      </c>
      <c r="I230" s="8" t="inlineStr">
        <is>
          <t>Shared</t>
        </is>
      </c>
      <c r="J230" s="8" t="inlineStr">
        <is>
          <t>DataReady</t>
        </is>
      </c>
      <c r="K230" s="8" t="inlineStr">
        <is>
          <t>ExactStructured</t>
        </is>
      </c>
      <c r="L230" s="8" t="inlineStr">
        <is>
          <t>Exact</t>
        </is>
      </c>
      <c r="M230" s="8" t="inlineStr">
        <is>
          <t>pf.enemy-skill.200401004</t>
        </is>
      </c>
      <c r="N230" s="8" t="inlineStr">
        <is>
          <t>source.pf.enemy-skill.200401004</t>
        </is>
      </c>
      <c r="O230" s="8" t="inlineStr">
        <is>
          <t>{"accounted":1,"category":"enemy_skill","coverage_state":"DataReady","data_ready":1,"disposition":"CandidateReferenceData","enabled":true,"evidence_quality":"ExactStructured","game_version_snapshot":"4.4","id":"coverage.pf.enemy-skill.200401004","kind":"coverage","manifest_record_id":"pf.enemy-skill.200401004","manifest_record_ids":["pf.enemy-skill.200401004"],"mechanism_quality":"Exact","name_en":"pf.enemy-skill.200401004","name_zh_cn":"pf.enemy-skill.200401004","ownership":"Shared","release_state":"Released","runtime_executable":false,"schema_revision":"starclock.pure-fiction-row.v1","source_record_ids":["source.pf.enemy-skill.200401004"],"summary_en":"One frozen manifest obligation is accounted exactly once.","summary_zh_cn":"一个冻结清单义务被精确计数一次。"}</t>
        </is>
      </c>
      <c r="P230" s="8" t="b">
        <v>0</v>
      </c>
    </row>
    <row r="231">
      <c r="A231" s="8" t="n"/>
      <c r="B231" s="8" t="n">
        <v>3000224</v>
      </c>
      <c r="C231" s="8" t="inlineStr">
        <is>
          <t>coverage.pf.enemy-skill.200401005</t>
        </is>
      </c>
      <c r="D231" s="8" t="n">
        <v>224</v>
      </c>
      <c r="E231" s="8" t="inlineStr">
        <is>
          <t>pf.enemy-skill.200401005</t>
        </is>
      </c>
      <c r="F231" s="8" t="inlineStr">
        <is>
          <t>pf.enemy-skill.200401005</t>
        </is>
      </c>
      <c r="G231" s="8" t="inlineStr">
        <is>
          <t>One frozen manifest obligation is accounted exactly once.</t>
        </is>
      </c>
      <c r="H231" s="8" t="inlineStr">
        <is>
          <t>一个冻结清单义务被精确计数一次。</t>
        </is>
      </c>
      <c r="I231" s="8" t="inlineStr">
        <is>
          <t>Shared</t>
        </is>
      </c>
      <c r="J231" s="8" t="inlineStr">
        <is>
          <t>DataReady</t>
        </is>
      </c>
      <c r="K231" s="8" t="inlineStr">
        <is>
          <t>ExactStructured</t>
        </is>
      </c>
      <c r="L231" s="8" t="inlineStr">
        <is>
          <t>Exact</t>
        </is>
      </c>
      <c r="M231" s="8" t="inlineStr">
        <is>
          <t>pf.enemy-skill.200401005</t>
        </is>
      </c>
      <c r="N231" s="8" t="inlineStr">
        <is>
          <t>source.pf.enemy-skill.200401005</t>
        </is>
      </c>
      <c r="O231" s="8" t="inlineStr">
        <is>
          <t>{"accounted":1,"category":"enemy_skill","coverage_state":"DataReady","data_ready":1,"disposition":"CandidateReferenceData","enabled":true,"evidence_quality":"ExactStructured","game_version_snapshot":"4.4","id":"coverage.pf.enemy-skill.200401005","kind":"coverage","manifest_record_id":"pf.enemy-skill.200401005","manifest_record_ids":["pf.enemy-skill.200401005"],"mechanism_quality":"Exact","name_en":"pf.enemy-skill.200401005","name_zh_cn":"pf.enemy-skill.200401005","ownership":"Shared","release_state":"Released","runtime_executable":false,"schema_revision":"starclock.pure-fiction-row.v1","source_record_ids":["source.pf.enemy-skill.200401005"],"summary_en":"One frozen manifest obligation is accounted exactly once.","summary_zh_cn":"一个冻结清单义务被精确计数一次。"}</t>
        </is>
      </c>
      <c r="P231" s="8" t="b">
        <v>0</v>
      </c>
    </row>
    <row r="232">
      <c r="A232" s="8" t="n"/>
      <c r="B232" s="8" t="n">
        <v>3000225</v>
      </c>
      <c r="C232" s="8" t="inlineStr">
        <is>
          <t>coverage.pf.enemy-skill.200401006</t>
        </is>
      </c>
      <c r="D232" s="8" t="n">
        <v>225</v>
      </c>
      <c r="E232" s="8" t="inlineStr">
        <is>
          <t>pf.enemy-skill.200401006</t>
        </is>
      </c>
      <c r="F232" s="8" t="inlineStr">
        <is>
          <t>pf.enemy-skill.200401006</t>
        </is>
      </c>
      <c r="G232" s="8" t="inlineStr">
        <is>
          <t>One frozen manifest obligation is accounted exactly once.</t>
        </is>
      </c>
      <c r="H232" s="8" t="inlineStr">
        <is>
          <t>一个冻结清单义务被精确计数一次。</t>
        </is>
      </c>
      <c r="I232" s="8" t="inlineStr">
        <is>
          <t>Shared</t>
        </is>
      </c>
      <c r="J232" s="8" t="inlineStr">
        <is>
          <t>DataReady</t>
        </is>
      </c>
      <c r="K232" s="8" t="inlineStr">
        <is>
          <t>ExactStructured</t>
        </is>
      </c>
      <c r="L232" s="8" t="inlineStr">
        <is>
          <t>Exact</t>
        </is>
      </c>
      <c r="M232" s="8" t="inlineStr">
        <is>
          <t>pf.enemy-skill.200401006</t>
        </is>
      </c>
      <c r="N232" s="8" t="inlineStr">
        <is>
          <t>source.pf.enemy-skill.200401006</t>
        </is>
      </c>
      <c r="O232" s="8" t="inlineStr">
        <is>
          <t>{"accounted":1,"category":"enemy_skill","coverage_state":"DataReady","data_ready":1,"disposition":"CandidateReferenceData","enabled":true,"evidence_quality":"ExactStructured","game_version_snapshot":"4.4","id":"coverage.pf.enemy-skill.200401006","kind":"coverage","manifest_record_id":"pf.enemy-skill.200401006","manifest_record_ids":["pf.enemy-skill.200401006"],"mechanism_quality":"Exact","name_en":"pf.enemy-skill.200401006","name_zh_cn":"pf.enemy-skill.200401006","ownership":"Shared","release_state":"Released","runtime_executable":false,"schema_revision":"starclock.pure-fiction-row.v1","source_record_ids":["source.pf.enemy-skill.200401006"],"summary_en":"One frozen manifest obligation is accounted exactly once.","summary_zh_cn":"一个冻结清单义务被精确计数一次。"}</t>
        </is>
      </c>
      <c r="P232" s="8" t="b">
        <v>0</v>
      </c>
    </row>
    <row r="233">
      <c r="A233" s="8" t="n"/>
      <c r="B233" s="8" t="n">
        <v>3000226</v>
      </c>
      <c r="C233" s="8" t="inlineStr">
        <is>
          <t>coverage.pf.enemy-skill.201201001</t>
        </is>
      </c>
      <c r="D233" s="8" t="n">
        <v>226</v>
      </c>
      <c r="E233" s="8" t="inlineStr">
        <is>
          <t>pf.enemy-skill.201201001</t>
        </is>
      </c>
      <c r="F233" s="8" t="inlineStr">
        <is>
          <t>pf.enemy-skill.201201001</t>
        </is>
      </c>
      <c r="G233" s="8" t="inlineStr">
        <is>
          <t>One frozen manifest obligation is accounted exactly once.</t>
        </is>
      </c>
      <c r="H233" s="8" t="inlineStr">
        <is>
          <t>一个冻结清单义务被精确计数一次。</t>
        </is>
      </c>
      <c r="I233" s="8" t="inlineStr">
        <is>
          <t>Shared</t>
        </is>
      </c>
      <c r="J233" s="8" t="inlineStr">
        <is>
          <t>DataReady</t>
        </is>
      </c>
      <c r="K233" s="8" t="inlineStr">
        <is>
          <t>ExactStructured</t>
        </is>
      </c>
      <c r="L233" s="8" t="inlineStr">
        <is>
          <t>Exact</t>
        </is>
      </c>
      <c r="M233" s="8" t="inlineStr">
        <is>
          <t>pf.enemy-skill.201201001</t>
        </is>
      </c>
      <c r="N233" s="8" t="inlineStr">
        <is>
          <t>source.pf.enemy-skill.201201001</t>
        </is>
      </c>
      <c r="O233" s="8" t="inlineStr">
        <is>
          <t>{"accounted":1,"category":"enemy_skill","coverage_state":"DataReady","data_ready":1,"disposition":"CandidateReferenceData","enabled":true,"evidence_quality":"ExactStructured","game_version_snapshot":"4.4","id":"coverage.pf.enemy-skill.201201001","kind":"coverage","manifest_record_id":"pf.enemy-skill.201201001","manifest_record_ids":["pf.enemy-skill.201201001"],"mechanism_quality":"Exact","name_en":"pf.enemy-skill.201201001","name_zh_cn":"pf.enemy-skill.201201001","ownership":"Shared","release_state":"Released","runtime_executable":false,"schema_revision":"starclock.pure-fiction-row.v1","source_record_ids":["source.pf.enemy-skill.201201001"],"summary_en":"One frozen manifest obligation is accounted exactly once.","summary_zh_cn":"一个冻结清单义务被精确计数一次。"}</t>
        </is>
      </c>
      <c r="P233" s="8" t="b">
        <v>0</v>
      </c>
    </row>
    <row r="234">
      <c r="A234" s="8" t="n"/>
      <c r="B234" s="8" t="n">
        <v>3000227</v>
      </c>
      <c r="C234" s="8" t="inlineStr">
        <is>
          <t>coverage.pf.enemy-skill.201201002</t>
        </is>
      </c>
      <c r="D234" s="8" t="n">
        <v>227</v>
      </c>
      <c r="E234" s="8" t="inlineStr">
        <is>
          <t>pf.enemy-skill.201201002</t>
        </is>
      </c>
      <c r="F234" s="8" t="inlineStr">
        <is>
          <t>pf.enemy-skill.201201002</t>
        </is>
      </c>
      <c r="G234" s="8" t="inlineStr">
        <is>
          <t>One frozen manifest obligation is accounted exactly once.</t>
        </is>
      </c>
      <c r="H234" s="8" t="inlineStr">
        <is>
          <t>一个冻结清单义务被精确计数一次。</t>
        </is>
      </c>
      <c r="I234" s="8" t="inlineStr">
        <is>
          <t>Shared</t>
        </is>
      </c>
      <c r="J234" s="8" t="inlineStr">
        <is>
          <t>DataReady</t>
        </is>
      </c>
      <c r="K234" s="8" t="inlineStr">
        <is>
          <t>ExactStructured</t>
        </is>
      </c>
      <c r="L234" s="8" t="inlineStr">
        <is>
          <t>Exact</t>
        </is>
      </c>
      <c r="M234" s="8" t="inlineStr">
        <is>
          <t>pf.enemy-skill.201201002</t>
        </is>
      </c>
      <c r="N234" s="8" t="inlineStr">
        <is>
          <t>source.pf.enemy-skill.201201002</t>
        </is>
      </c>
      <c r="O234" s="8" t="inlineStr">
        <is>
          <t>{"accounted":1,"category":"enemy_skill","coverage_state":"DataReady","data_ready":1,"disposition":"CandidateReferenceData","enabled":true,"evidence_quality":"ExactStructured","game_version_snapshot":"4.4","id":"coverage.pf.enemy-skill.201201002","kind":"coverage","manifest_record_id":"pf.enemy-skill.201201002","manifest_record_ids":["pf.enemy-skill.201201002"],"mechanism_quality":"Exact","name_en":"pf.enemy-skill.201201002","name_zh_cn":"pf.enemy-skill.201201002","ownership":"Shared","release_state":"Released","runtime_executable":false,"schema_revision":"starclock.pure-fiction-row.v1","source_record_ids":["source.pf.enemy-skill.201201002"],"summary_en":"One frozen manifest obligation is accounted exactly once.","summary_zh_cn":"一个冻结清单义务被精确计数一次。"}</t>
        </is>
      </c>
      <c r="P234" s="8" t="b">
        <v>0</v>
      </c>
    </row>
    <row r="235">
      <c r="A235" s="8" t="n"/>
      <c r="B235" s="8" t="n">
        <v>3000228</v>
      </c>
      <c r="C235" s="8" t="inlineStr">
        <is>
          <t>coverage.pf.enemy-skill.202211001</t>
        </is>
      </c>
      <c r="D235" s="8" t="n">
        <v>228</v>
      </c>
      <c r="E235" s="8" t="inlineStr">
        <is>
          <t>pf.enemy-skill.202211001</t>
        </is>
      </c>
      <c r="F235" s="8" t="inlineStr">
        <is>
          <t>pf.enemy-skill.202211001</t>
        </is>
      </c>
      <c r="G235" s="8" t="inlineStr">
        <is>
          <t>One frozen manifest obligation is accounted exactly once.</t>
        </is>
      </c>
      <c r="H235" s="8" t="inlineStr">
        <is>
          <t>一个冻结清单义务被精确计数一次。</t>
        </is>
      </c>
      <c r="I235" s="8" t="inlineStr">
        <is>
          <t>Shared</t>
        </is>
      </c>
      <c r="J235" s="8" t="inlineStr">
        <is>
          <t>DataReady</t>
        </is>
      </c>
      <c r="K235" s="8" t="inlineStr">
        <is>
          <t>ExactStructured</t>
        </is>
      </c>
      <c r="L235" s="8" t="inlineStr">
        <is>
          <t>Exact</t>
        </is>
      </c>
      <c r="M235" s="8" t="inlineStr">
        <is>
          <t>pf.enemy-skill.202211001</t>
        </is>
      </c>
      <c r="N235" s="8" t="inlineStr">
        <is>
          <t>source.pf.enemy-skill.202211001</t>
        </is>
      </c>
      <c r="O235" s="8" t="inlineStr">
        <is>
          <t>{"accounted":1,"category":"enemy_skill","coverage_state":"DataReady","data_ready":1,"disposition":"CandidateReferenceData","enabled":true,"evidence_quality":"ExactStructured","game_version_snapshot":"4.4","id":"coverage.pf.enemy-skill.202211001","kind":"coverage","manifest_record_id":"pf.enemy-skill.202211001","manifest_record_ids":["pf.enemy-skill.202211001"],"mechanism_quality":"Exact","name_en":"pf.enemy-skill.202211001","name_zh_cn":"pf.enemy-skill.202211001","ownership":"Shared","release_state":"Released","runtime_executable":false,"schema_revision":"starclock.pure-fiction-row.v1","source_record_ids":["source.pf.enemy-skill.202211001"],"summary_en":"One frozen manifest obligation is accounted exactly once.","summary_zh_cn":"一个冻结清单义务被精确计数一次。"}</t>
        </is>
      </c>
      <c r="P235" s="8" t="b">
        <v>0</v>
      </c>
    </row>
    <row r="236">
      <c r="A236" s="8" t="n"/>
      <c r="B236" s="8" t="n">
        <v>3000229</v>
      </c>
      <c r="C236" s="8" t="inlineStr">
        <is>
          <t>coverage.pf.enemy-skill.202211002</t>
        </is>
      </c>
      <c r="D236" s="8" t="n">
        <v>229</v>
      </c>
      <c r="E236" s="8" t="inlineStr">
        <is>
          <t>pf.enemy-skill.202211002</t>
        </is>
      </c>
      <c r="F236" s="8" t="inlineStr">
        <is>
          <t>pf.enemy-skill.202211002</t>
        </is>
      </c>
      <c r="G236" s="8" t="inlineStr">
        <is>
          <t>One frozen manifest obligation is accounted exactly once.</t>
        </is>
      </c>
      <c r="H236" s="8" t="inlineStr">
        <is>
          <t>一个冻结清单义务被精确计数一次。</t>
        </is>
      </c>
      <c r="I236" s="8" t="inlineStr">
        <is>
          <t>Shared</t>
        </is>
      </c>
      <c r="J236" s="8" t="inlineStr">
        <is>
          <t>DataReady</t>
        </is>
      </c>
      <c r="K236" s="8" t="inlineStr">
        <is>
          <t>ExactStructured</t>
        </is>
      </c>
      <c r="L236" s="8" t="inlineStr">
        <is>
          <t>Exact</t>
        </is>
      </c>
      <c r="M236" s="8" t="inlineStr">
        <is>
          <t>pf.enemy-skill.202211002</t>
        </is>
      </c>
      <c r="N236" s="8" t="inlineStr">
        <is>
          <t>source.pf.enemy-skill.202211002</t>
        </is>
      </c>
      <c r="O236" s="8" t="inlineStr">
        <is>
          <t>{"accounted":1,"category":"enemy_skill","coverage_state":"DataReady","data_ready":1,"disposition":"CandidateReferenceData","enabled":true,"evidence_quality":"ExactStructured","game_version_snapshot":"4.4","id":"coverage.pf.enemy-skill.202211002","kind":"coverage","manifest_record_id":"pf.enemy-skill.202211002","manifest_record_ids":["pf.enemy-skill.202211002"],"mechanism_quality":"Exact","name_en":"pf.enemy-skill.202211002","name_zh_cn":"pf.enemy-skill.202211002","ownership":"Shared","release_state":"Released","runtime_executable":false,"schema_revision":"starclock.pure-fiction-row.v1","source_record_ids":["source.pf.enemy-skill.202211002"],"summary_en":"One frozen manifest obligation is accounted exactly once.","summary_zh_cn":"一个冻结清单义务被精确计数一次。"}</t>
        </is>
      </c>
      <c r="P236" s="8" t="b">
        <v>0</v>
      </c>
    </row>
    <row r="237">
      <c r="A237" s="8" t="n"/>
      <c r="B237" s="8" t="n">
        <v>3000230</v>
      </c>
      <c r="C237" s="8" t="inlineStr">
        <is>
          <t>coverage.pf.enemy-skill.202211003</t>
        </is>
      </c>
      <c r="D237" s="8" t="n">
        <v>230</v>
      </c>
      <c r="E237" s="8" t="inlineStr">
        <is>
          <t>pf.enemy-skill.202211003</t>
        </is>
      </c>
      <c r="F237" s="8" t="inlineStr">
        <is>
          <t>pf.enemy-skill.202211003</t>
        </is>
      </c>
      <c r="G237" s="8" t="inlineStr">
        <is>
          <t>One frozen manifest obligation is accounted exactly once.</t>
        </is>
      </c>
      <c r="H237" s="8" t="inlineStr">
        <is>
          <t>一个冻结清单义务被精确计数一次。</t>
        </is>
      </c>
      <c r="I237" s="8" t="inlineStr">
        <is>
          <t>Shared</t>
        </is>
      </c>
      <c r="J237" s="8" t="inlineStr">
        <is>
          <t>DataReady</t>
        </is>
      </c>
      <c r="K237" s="8" t="inlineStr">
        <is>
          <t>ExactStructured</t>
        </is>
      </c>
      <c r="L237" s="8" t="inlineStr">
        <is>
          <t>Exact</t>
        </is>
      </c>
      <c r="M237" s="8" t="inlineStr">
        <is>
          <t>pf.enemy-skill.202211003</t>
        </is>
      </c>
      <c r="N237" s="8" t="inlineStr">
        <is>
          <t>source.pf.enemy-skill.202211003</t>
        </is>
      </c>
      <c r="O237" s="8" t="inlineStr">
        <is>
          <t>{"accounted":1,"category":"enemy_skill","coverage_state":"DataReady","data_ready":1,"disposition":"CandidateReferenceData","enabled":true,"evidence_quality":"ExactStructured","game_version_snapshot":"4.4","id":"coverage.pf.enemy-skill.202211003","kind":"coverage","manifest_record_id":"pf.enemy-skill.202211003","manifest_record_ids":["pf.enemy-skill.202211003"],"mechanism_quality":"Exact","name_en":"pf.enemy-skill.202211003","name_zh_cn":"pf.enemy-skill.202211003","ownership":"Shared","release_state":"Released","runtime_executable":false,"schema_revision":"starclock.pure-fiction-row.v1","source_record_ids":["source.pf.enemy-skill.202211003"],"summary_en":"One frozen manifest obligation is accounted exactly once.","summary_zh_cn":"一个冻结清单义务被精确计数一次。"}</t>
        </is>
      </c>
      <c r="P237" s="8" t="b">
        <v>0</v>
      </c>
    </row>
    <row r="238">
      <c r="A238" s="8" t="n"/>
      <c r="B238" s="8" t="n">
        <v>3000231</v>
      </c>
      <c r="C238" s="8" t="inlineStr">
        <is>
          <t>coverage.pf.enemy-skill.202302001</t>
        </is>
      </c>
      <c r="D238" s="8" t="n">
        <v>231</v>
      </c>
      <c r="E238" s="8" t="inlineStr">
        <is>
          <t>pf.enemy-skill.202302001</t>
        </is>
      </c>
      <c r="F238" s="8" t="inlineStr">
        <is>
          <t>pf.enemy-skill.202302001</t>
        </is>
      </c>
      <c r="G238" s="8" t="inlineStr">
        <is>
          <t>One frozen manifest obligation is accounted exactly once.</t>
        </is>
      </c>
      <c r="H238" s="8" t="inlineStr">
        <is>
          <t>一个冻结清单义务被精确计数一次。</t>
        </is>
      </c>
      <c r="I238" s="8" t="inlineStr">
        <is>
          <t>Shared</t>
        </is>
      </c>
      <c r="J238" s="8" t="inlineStr">
        <is>
          <t>DataReady</t>
        </is>
      </c>
      <c r="K238" s="8" t="inlineStr">
        <is>
          <t>ExactStructured</t>
        </is>
      </c>
      <c r="L238" s="8" t="inlineStr">
        <is>
          <t>Exact</t>
        </is>
      </c>
      <c r="M238" s="8" t="inlineStr">
        <is>
          <t>pf.enemy-skill.202302001</t>
        </is>
      </c>
      <c r="N238" s="8" t="inlineStr">
        <is>
          <t>source.pf.enemy-skill.202302001</t>
        </is>
      </c>
      <c r="O238" s="8" t="inlineStr">
        <is>
          <t>{"accounted":1,"category":"enemy_skill","coverage_state":"DataReady","data_ready":1,"disposition":"CandidateReferenceData","enabled":true,"evidence_quality":"ExactStructured","game_version_snapshot":"4.4","id":"coverage.pf.enemy-skill.202302001","kind":"coverage","manifest_record_id":"pf.enemy-skill.202302001","manifest_record_ids":["pf.enemy-skill.202302001"],"mechanism_quality":"Exact","name_en":"pf.enemy-skill.202302001","name_zh_cn":"pf.enemy-skill.202302001","ownership":"Shared","release_state":"Released","runtime_executable":false,"schema_revision":"starclock.pure-fiction-row.v1","source_record_ids":["source.pf.enemy-skill.202302001"],"summary_en":"One frozen manifest obligation is accounted exactly once.","summary_zh_cn":"一个冻结清单义务被精确计数一次。"}</t>
        </is>
      </c>
      <c r="P238" s="8" t="b">
        <v>0</v>
      </c>
    </row>
    <row r="239">
      <c r="A239" s="8" t="n"/>
      <c r="B239" s="8" t="n">
        <v>3000232</v>
      </c>
      <c r="C239" s="8" t="inlineStr">
        <is>
          <t>coverage.pf.enemy-skill.202302002</t>
        </is>
      </c>
      <c r="D239" s="8" t="n">
        <v>232</v>
      </c>
      <c r="E239" s="8" t="inlineStr">
        <is>
          <t>pf.enemy-skill.202302002</t>
        </is>
      </c>
      <c r="F239" s="8" t="inlineStr">
        <is>
          <t>pf.enemy-skill.202302002</t>
        </is>
      </c>
      <c r="G239" s="8" t="inlineStr">
        <is>
          <t>One frozen manifest obligation is accounted exactly once.</t>
        </is>
      </c>
      <c r="H239" s="8" t="inlineStr">
        <is>
          <t>一个冻结清单义务被精确计数一次。</t>
        </is>
      </c>
      <c r="I239" s="8" t="inlineStr">
        <is>
          <t>Shared</t>
        </is>
      </c>
      <c r="J239" s="8" t="inlineStr">
        <is>
          <t>DataReady</t>
        </is>
      </c>
      <c r="K239" s="8" t="inlineStr">
        <is>
          <t>ExactStructured</t>
        </is>
      </c>
      <c r="L239" s="8" t="inlineStr">
        <is>
          <t>Exact</t>
        </is>
      </c>
      <c r="M239" s="8" t="inlineStr">
        <is>
          <t>pf.enemy-skill.202302002</t>
        </is>
      </c>
      <c r="N239" s="8" t="inlineStr">
        <is>
          <t>source.pf.enemy-skill.202302002</t>
        </is>
      </c>
      <c r="O239" s="8" t="inlineStr">
        <is>
          <t>{"accounted":1,"category":"enemy_skill","coverage_state":"DataReady","data_ready":1,"disposition":"CandidateReferenceData","enabled":true,"evidence_quality":"ExactStructured","game_version_snapshot":"4.4","id":"coverage.pf.enemy-skill.202302002","kind":"coverage","manifest_record_id":"pf.enemy-skill.202302002","manifest_record_ids":["pf.enemy-skill.202302002"],"mechanism_quality":"Exact","name_en":"pf.enemy-skill.202302002","name_zh_cn":"pf.enemy-skill.202302002","ownership":"Shared","release_state":"Released","runtime_executable":false,"schema_revision":"starclock.pure-fiction-row.v1","source_record_ids":["source.pf.enemy-skill.202302002"],"summary_en":"One frozen manifest obligation is accounted exactly once.","summary_zh_cn":"一个冻结清单义务被精确计数一次。"}</t>
        </is>
      </c>
      <c r="P239" s="8" t="b">
        <v>0</v>
      </c>
    </row>
    <row r="240">
      <c r="A240" s="8" t="n"/>
      <c r="B240" s="8" t="n">
        <v>3000233</v>
      </c>
      <c r="C240" s="8" t="inlineStr">
        <is>
          <t>coverage.pf.enemy-skill.202302003</t>
        </is>
      </c>
      <c r="D240" s="8" t="n">
        <v>233</v>
      </c>
      <c r="E240" s="8" t="inlineStr">
        <is>
          <t>pf.enemy-skill.202302003</t>
        </is>
      </c>
      <c r="F240" s="8" t="inlineStr">
        <is>
          <t>pf.enemy-skill.202302003</t>
        </is>
      </c>
      <c r="G240" s="8" t="inlineStr">
        <is>
          <t>One frozen manifest obligation is accounted exactly once.</t>
        </is>
      </c>
      <c r="H240" s="8" t="inlineStr">
        <is>
          <t>一个冻结清单义务被精确计数一次。</t>
        </is>
      </c>
      <c r="I240" s="8" t="inlineStr">
        <is>
          <t>Shared</t>
        </is>
      </c>
      <c r="J240" s="8" t="inlineStr">
        <is>
          <t>DataReady</t>
        </is>
      </c>
      <c r="K240" s="8" t="inlineStr">
        <is>
          <t>ExactStructured</t>
        </is>
      </c>
      <c r="L240" s="8" t="inlineStr">
        <is>
          <t>Exact</t>
        </is>
      </c>
      <c r="M240" s="8" t="inlineStr">
        <is>
          <t>pf.enemy-skill.202302003</t>
        </is>
      </c>
      <c r="N240" s="8" t="inlineStr">
        <is>
          <t>source.pf.enemy-skill.202302003</t>
        </is>
      </c>
      <c r="O240" s="8" t="inlineStr">
        <is>
          <t>{"accounted":1,"category":"enemy_skill","coverage_state":"DataReady","data_ready":1,"disposition":"CandidateReferenceData","enabled":true,"evidence_quality":"ExactStructured","game_version_snapshot":"4.4","id":"coverage.pf.enemy-skill.202302003","kind":"coverage","manifest_record_id":"pf.enemy-skill.202302003","manifest_record_ids":["pf.enemy-skill.202302003"],"mechanism_quality":"Exact","name_en":"pf.enemy-skill.202302003","name_zh_cn":"pf.enemy-skill.202302003","ownership":"Shared","release_state":"Released","runtime_executable":false,"schema_revision":"starclock.pure-fiction-row.v1","source_record_ids":["source.pf.enemy-skill.202302003"],"summary_en":"One frozen manifest obligation is accounted exactly once.","summary_zh_cn":"一个冻结清单义务被精确计数一次。"}</t>
        </is>
      </c>
      <c r="P240" s="8" t="b">
        <v>0</v>
      </c>
    </row>
    <row r="241">
      <c r="A241" s="8" t="n"/>
      <c r="B241" s="8" t="n">
        <v>3000234</v>
      </c>
      <c r="C241" s="8" t="inlineStr">
        <is>
          <t>coverage.pf.enemy-skill.202302004</t>
        </is>
      </c>
      <c r="D241" s="8" t="n">
        <v>234</v>
      </c>
      <c r="E241" s="8" t="inlineStr">
        <is>
          <t>pf.enemy-skill.202302004</t>
        </is>
      </c>
      <c r="F241" s="8" t="inlineStr">
        <is>
          <t>pf.enemy-skill.202302004</t>
        </is>
      </c>
      <c r="G241" s="8" t="inlineStr">
        <is>
          <t>One frozen manifest obligation is accounted exactly once.</t>
        </is>
      </c>
      <c r="H241" s="8" t="inlineStr">
        <is>
          <t>一个冻结清单义务被精确计数一次。</t>
        </is>
      </c>
      <c r="I241" s="8" t="inlineStr">
        <is>
          <t>Shared</t>
        </is>
      </c>
      <c r="J241" s="8" t="inlineStr">
        <is>
          <t>DataReady</t>
        </is>
      </c>
      <c r="K241" s="8" t="inlineStr">
        <is>
          <t>ExactStructured</t>
        </is>
      </c>
      <c r="L241" s="8" t="inlineStr">
        <is>
          <t>Exact</t>
        </is>
      </c>
      <c r="M241" s="8" t="inlineStr">
        <is>
          <t>pf.enemy-skill.202302004</t>
        </is>
      </c>
      <c r="N241" s="8" t="inlineStr">
        <is>
          <t>source.pf.enemy-skill.202302004</t>
        </is>
      </c>
      <c r="O241" s="8" t="inlineStr">
        <is>
          <t>{"accounted":1,"category":"enemy_skill","coverage_state":"DataReady","data_ready":1,"disposition":"CandidateReferenceData","enabled":true,"evidence_quality":"ExactStructured","game_version_snapshot":"4.4","id":"coverage.pf.enemy-skill.202302004","kind":"coverage","manifest_record_id":"pf.enemy-skill.202302004","manifest_record_ids":["pf.enemy-skill.202302004"],"mechanism_quality":"Exact","name_en":"pf.enemy-skill.202302004","name_zh_cn":"pf.enemy-skill.202302004","ownership":"Shared","release_state":"Released","runtime_executable":false,"schema_revision":"starclock.pure-fiction-row.v1","source_record_ids":["source.pf.enemy-skill.202302004"],"summary_en":"One frozen manifest obligation is accounted exactly once.","summary_zh_cn":"一个冻结清单义务被精确计数一次。"}</t>
        </is>
      </c>
      <c r="P241" s="8" t="b">
        <v>0</v>
      </c>
    </row>
    <row r="242">
      <c r="A242" s="8" t="n"/>
      <c r="B242" s="8" t="n">
        <v>3000235</v>
      </c>
      <c r="C242" s="8" t="inlineStr">
        <is>
          <t>coverage.pf.enemy-skill.202302005</t>
        </is>
      </c>
      <c r="D242" s="8" t="n">
        <v>235</v>
      </c>
      <c r="E242" s="8" t="inlineStr">
        <is>
          <t>pf.enemy-skill.202302005</t>
        </is>
      </c>
      <c r="F242" s="8" t="inlineStr">
        <is>
          <t>pf.enemy-skill.202302005</t>
        </is>
      </c>
      <c r="G242" s="8" t="inlineStr">
        <is>
          <t>One frozen manifest obligation is accounted exactly once.</t>
        </is>
      </c>
      <c r="H242" s="8" t="inlineStr">
        <is>
          <t>一个冻结清单义务被精确计数一次。</t>
        </is>
      </c>
      <c r="I242" s="8" t="inlineStr">
        <is>
          <t>Shared</t>
        </is>
      </c>
      <c r="J242" s="8" t="inlineStr">
        <is>
          <t>DataReady</t>
        </is>
      </c>
      <c r="K242" s="8" t="inlineStr">
        <is>
          <t>ExactStructured</t>
        </is>
      </c>
      <c r="L242" s="8" t="inlineStr">
        <is>
          <t>Exact</t>
        </is>
      </c>
      <c r="M242" s="8" t="inlineStr">
        <is>
          <t>pf.enemy-skill.202302005</t>
        </is>
      </c>
      <c r="N242" s="8" t="inlineStr">
        <is>
          <t>source.pf.enemy-skill.202302005</t>
        </is>
      </c>
      <c r="O242" s="8" t="inlineStr">
        <is>
          <t>{"accounted":1,"category":"enemy_skill","coverage_state":"DataReady","data_ready":1,"disposition":"CandidateReferenceData","enabled":true,"evidence_quality":"ExactStructured","game_version_snapshot":"4.4","id":"coverage.pf.enemy-skill.202302005","kind":"coverage","manifest_record_id":"pf.enemy-skill.202302005","manifest_record_ids":["pf.enemy-skill.202302005"],"mechanism_quality":"Exact","name_en":"pf.enemy-skill.202302005","name_zh_cn":"pf.enemy-skill.202302005","ownership":"Shared","release_state":"Released","runtime_executable":false,"schema_revision":"starclock.pure-fiction-row.v1","source_record_ids":["source.pf.enemy-skill.202302005"],"summary_en":"One frozen manifest obligation is accounted exactly once.","summary_zh_cn":"一个冻结清单义务被精确计数一次。"}</t>
        </is>
      </c>
      <c r="P242" s="8" t="b">
        <v>0</v>
      </c>
    </row>
    <row r="243">
      <c r="A243" s="8" t="n"/>
      <c r="B243" s="8" t="n">
        <v>3000236</v>
      </c>
      <c r="C243" s="8" t="inlineStr">
        <is>
          <t>coverage.pf.enemy-skill.202302006</t>
        </is>
      </c>
      <c r="D243" s="8" t="n">
        <v>236</v>
      </c>
      <c r="E243" s="8" t="inlineStr">
        <is>
          <t>pf.enemy-skill.202302006</t>
        </is>
      </c>
      <c r="F243" s="8" t="inlineStr">
        <is>
          <t>pf.enemy-skill.202302006</t>
        </is>
      </c>
      <c r="G243" s="8" t="inlineStr">
        <is>
          <t>One frozen manifest obligation is accounted exactly once.</t>
        </is>
      </c>
      <c r="H243" s="8" t="inlineStr">
        <is>
          <t>一个冻结清单义务被精确计数一次。</t>
        </is>
      </c>
      <c r="I243" s="8" t="inlineStr">
        <is>
          <t>Shared</t>
        </is>
      </c>
      <c r="J243" s="8" t="inlineStr">
        <is>
          <t>DataReady</t>
        </is>
      </c>
      <c r="K243" s="8" t="inlineStr">
        <is>
          <t>ExactStructured</t>
        </is>
      </c>
      <c r="L243" s="8" t="inlineStr">
        <is>
          <t>Exact</t>
        </is>
      </c>
      <c r="M243" s="8" t="inlineStr">
        <is>
          <t>pf.enemy-skill.202302006</t>
        </is>
      </c>
      <c r="N243" s="8" t="inlineStr">
        <is>
          <t>source.pf.enemy-skill.202302006</t>
        </is>
      </c>
      <c r="O243" s="8" t="inlineStr">
        <is>
          <t>{"accounted":1,"category":"enemy_skill","coverage_state":"DataReady","data_ready":1,"disposition":"CandidateReferenceData","enabled":true,"evidence_quality":"ExactStructured","game_version_snapshot":"4.4","id":"coverage.pf.enemy-skill.202302006","kind":"coverage","manifest_record_id":"pf.enemy-skill.202302006","manifest_record_ids":["pf.enemy-skill.202302006"],"mechanism_quality":"Exact","name_en":"pf.enemy-skill.202302006","name_zh_cn":"pf.enemy-skill.202302006","ownership":"Shared","release_state":"Released","runtime_executable":false,"schema_revision":"starclock.pure-fiction-row.v1","source_record_ids":["source.pf.enemy-skill.202302006"],"summary_en":"One frozen manifest obligation is accounted exactly once.","summary_zh_cn":"一个冻结清单义务被精确计数一次。"}</t>
        </is>
      </c>
      <c r="P243" s="8" t="b">
        <v>0</v>
      </c>
    </row>
    <row r="244">
      <c r="A244" s="8" t="n"/>
      <c r="B244" s="8" t="n">
        <v>3000237</v>
      </c>
      <c r="C244" s="8" t="inlineStr">
        <is>
          <t>coverage.pf.enemy-skill.203201001</t>
        </is>
      </c>
      <c r="D244" s="8" t="n">
        <v>237</v>
      </c>
      <c r="E244" s="8" t="inlineStr">
        <is>
          <t>pf.enemy-skill.203201001</t>
        </is>
      </c>
      <c r="F244" s="8" t="inlineStr">
        <is>
          <t>pf.enemy-skill.203201001</t>
        </is>
      </c>
      <c r="G244" s="8" t="inlineStr">
        <is>
          <t>One frozen manifest obligation is accounted exactly once.</t>
        </is>
      </c>
      <c r="H244" s="8" t="inlineStr">
        <is>
          <t>一个冻结清单义务被精确计数一次。</t>
        </is>
      </c>
      <c r="I244" s="8" t="inlineStr">
        <is>
          <t>Shared</t>
        </is>
      </c>
      <c r="J244" s="8" t="inlineStr">
        <is>
          <t>DataReady</t>
        </is>
      </c>
      <c r="K244" s="8" t="inlineStr">
        <is>
          <t>ExactStructured</t>
        </is>
      </c>
      <c r="L244" s="8" t="inlineStr">
        <is>
          <t>Exact</t>
        </is>
      </c>
      <c r="M244" s="8" t="inlineStr">
        <is>
          <t>pf.enemy-skill.203201001</t>
        </is>
      </c>
      <c r="N244" s="8" t="inlineStr">
        <is>
          <t>source.pf.enemy-skill.203201001</t>
        </is>
      </c>
      <c r="O244" s="8" t="inlineStr">
        <is>
          <t>{"accounted":1,"category":"enemy_skill","coverage_state":"DataReady","data_ready":1,"disposition":"CandidateReferenceData","enabled":true,"evidence_quality":"ExactStructured","game_version_snapshot":"4.4","id":"coverage.pf.enemy-skill.203201001","kind":"coverage","manifest_record_id":"pf.enemy-skill.203201001","manifest_record_ids":["pf.enemy-skill.203201001"],"mechanism_quality":"Exact","name_en":"pf.enemy-skill.203201001","name_zh_cn":"pf.enemy-skill.203201001","ownership":"Shared","release_state":"Released","runtime_executable":false,"schema_revision":"starclock.pure-fiction-row.v1","source_record_ids":["source.pf.enemy-skill.203201001"],"summary_en":"One frozen manifest obligation is accounted exactly once.","summary_zh_cn":"一个冻结清单义务被精确计数一次。"}</t>
        </is>
      </c>
      <c r="P244" s="8" t="b">
        <v>0</v>
      </c>
    </row>
    <row r="245">
      <c r="A245" s="8" t="n"/>
      <c r="B245" s="8" t="n">
        <v>3000238</v>
      </c>
      <c r="C245" s="8" t="inlineStr">
        <is>
          <t>coverage.pf.enemy-skill.203201002</t>
        </is>
      </c>
      <c r="D245" s="8" t="n">
        <v>238</v>
      </c>
      <c r="E245" s="8" t="inlineStr">
        <is>
          <t>pf.enemy-skill.203201002</t>
        </is>
      </c>
      <c r="F245" s="8" t="inlineStr">
        <is>
          <t>pf.enemy-skill.203201002</t>
        </is>
      </c>
      <c r="G245" s="8" t="inlineStr">
        <is>
          <t>One frozen manifest obligation is accounted exactly once.</t>
        </is>
      </c>
      <c r="H245" s="8" t="inlineStr">
        <is>
          <t>一个冻结清单义务被精确计数一次。</t>
        </is>
      </c>
      <c r="I245" s="8" t="inlineStr">
        <is>
          <t>Shared</t>
        </is>
      </c>
      <c r="J245" s="8" t="inlineStr">
        <is>
          <t>DataReady</t>
        </is>
      </c>
      <c r="K245" s="8" t="inlineStr">
        <is>
          <t>ExactStructured</t>
        </is>
      </c>
      <c r="L245" s="8" t="inlineStr">
        <is>
          <t>Exact</t>
        </is>
      </c>
      <c r="M245" s="8" t="inlineStr">
        <is>
          <t>pf.enemy-skill.203201002</t>
        </is>
      </c>
      <c r="N245" s="8" t="inlineStr">
        <is>
          <t>source.pf.enemy-skill.203201002</t>
        </is>
      </c>
      <c r="O245" s="8" t="inlineStr">
        <is>
          <t>{"accounted":1,"category":"enemy_skill","coverage_state":"DataReady","data_ready":1,"disposition":"CandidateReferenceData","enabled":true,"evidence_quality":"ExactStructured","game_version_snapshot":"4.4","id":"coverage.pf.enemy-skill.203201002","kind":"coverage","manifest_record_id":"pf.enemy-skill.203201002","manifest_record_ids":["pf.enemy-skill.203201002"],"mechanism_quality":"Exact","name_en":"pf.enemy-skill.203201002","name_zh_cn":"pf.enemy-skill.203201002","ownership":"Shared","release_state":"Released","runtime_executable":false,"schema_revision":"starclock.pure-fiction-row.v1","source_record_ids":["source.pf.enemy-skill.203201002"],"summary_en":"One frozen manifest obligation is accounted exactly once.","summary_zh_cn":"一个冻结清单义务被精确计数一次。"}</t>
        </is>
      </c>
      <c r="P245" s="8" t="b">
        <v>0</v>
      </c>
    </row>
    <row r="246">
      <c r="A246" s="8" t="n"/>
      <c r="B246" s="8" t="n">
        <v>3000239</v>
      </c>
      <c r="C246" s="8" t="inlineStr">
        <is>
          <t>coverage.pf.enemy-skill.203202001</t>
        </is>
      </c>
      <c r="D246" s="8" t="n">
        <v>239</v>
      </c>
      <c r="E246" s="8" t="inlineStr">
        <is>
          <t>pf.enemy-skill.203202001</t>
        </is>
      </c>
      <c r="F246" s="8" t="inlineStr">
        <is>
          <t>pf.enemy-skill.203202001</t>
        </is>
      </c>
      <c r="G246" s="8" t="inlineStr">
        <is>
          <t>One frozen manifest obligation is accounted exactly once.</t>
        </is>
      </c>
      <c r="H246" s="8" t="inlineStr">
        <is>
          <t>一个冻结清单义务被精确计数一次。</t>
        </is>
      </c>
      <c r="I246" s="8" t="inlineStr">
        <is>
          <t>Shared</t>
        </is>
      </c>
      <c r="J246" s="8" t="inlineStr">
        <is>
          <t>DataReady</t>
        </is>
      </c>
      <c r="K246" s="8" t="inlineStr">
        <is>
          <t>ExactStructured</t>
        </is>
      </c>
      <c r="L246" s="8" t="inlineStr">
        <is>
          <t>Exact</t>
        </is>
      </c>
      <c r="M246" s="8" t="inlineStr">
        <is>
          <t>pf.enemy-skill.203202001</t>
        </is>
      </c>
      <c r="N246" s="8" t="inlineStr">
        <is>
          <t>source.pf.enemy-skill.203202001</t>
        </is>
      </c>
      <c r="O246" s="8" t="inlineStr">
        <is>
          <t>{"accounted":1,"category":"enemy_skill","coverage_state":"DataReady","data_ready":1,"disposition":"CandidateReferenceData","enabled":true,"evidence_quality":"ExactStructured","game_version_snapshot":"4.4","id":"coverage.pf.enemy-skill.203202001","kind":"coverage","manifest_record_id":"pf.enemy-skill.203202001","manifest_record_ids":["pf.enemy-skill.203202001"],"mechanism_quality":"Exact","name_en":"pf.enemy-skill.203202001","name_zh_cn":"pf.enemy-skill.203202001","ownership":"Shared","release_state":"Released","runtime_executable":false,"schema_revision":"starclock.pure-fiction-row.v1","source_record_ids":["source.pf.enemy-skill.203202001"],"summary_en":"One frozen manifest obligation is accounted exactly once.","summary_zh_cn":"一个冻结清单义务被精确计数一次。"}</t>
        </is>
      </c>
      <c r="P246" s="8" t="b">
        <v>0</v>
      </c>
    </row>
    <row r="247">
      <c r="A247" s="8" t="n"/>
      <c r="B247" s="8" t="n">
        <v>3000240</v>
      </c>
      <c r="C247" s="8" t="inlineStr">
        <is>
          <t>coverage.pf.enemy-skill.203202002</t>
        </is>
      </c>
      <c r="D247" s="8" t="n">
        <v>240</v>
      </c>
      <c r="E247" s="8" t="inlineStr">
        <is>
          <t>pf.enemy-skill.203202002</t>
        </is>
      </c>
      <c r="F247" s="8" t="inlineStr">
        <is>
          <t>pf.enemy-skill.203202002</t>
        </is>
      </c>
      <c r="G247" s="8" t="inlineStr">
        <is>
          <t>One frozen manifest obligation is accounted exactly once.</t>
        </is>
      </c>
      <c r="H247" s="8" t="inlineStr">
        <is>
          <t>一个冻结清单义务被精确计数一次。</t>
        </is>
      </c>
      <c r="I247" s="8" t="inlineStr">
        <is>
          <t>Shared</t>
        </is>
      </c>
      <c r="J247" s="8" t="inlineStr">
        <is>
          <t>DataReady</t>
        </is>
      </c>
      <c r="K247" s="8" t="inlineStr">
        <is>
          <t>ExactStructured</t>
        </is>
      </c>
      <c r="L247" s="8" t="inlineStr">
        <is>
          <t>Exact</t>
        </is>
      </c>
      <c r="M247" s="8" t="inlineStr">
        <is>
          <t>pf.enemy-skill.203202002</t>
        </is>
      </c>
      <c r="N247" s="8" t="inlineStr">
        <is>
          <t>source.pf.enemy-skill.203202002</t>
        </is>
      </c>
      <c r="O247" s="8" t="inlineStr">
        <is>
          <t>{"accounted":1,"category":"enemy_skill","coverage_state":"DataReady","data_ready":1,"disposition":"CandidateReferenceData","enabled":true,"evidence_quality":"ExactStructured","game_version_snapshot":"4.4","id":"coverage.pf.enemy-skill.203202002","kind":"coverage","manifest_record_id":"pf.enemy-skill.203202002","manifest_record_ids":["pf.enemy-skill.203202002"],"mechanism_quality":"Exact","name_en":"pf.enemy-skill.203202002","name_zh_cn":"pf.enemy-skill.203202002","ownership":"Shared","release_state":"Released","runtime_executable":false,"schema_revision":"starclock.pure-fiction-row.v1","source_record_ids":["source.pf.enemy-skill.203202002"],"summary_en":"One frozen manifest obligation is accounted exactly once.","summary_zh_cn":"一个冻结清单义务被精确计数一次。"}</t>
        </is>
      </c>
      <c r="P247" s="8" t="b">
        <v>0</v>
      </c>
    </row>
    <row r="248">
      <c r="A248" s="8" t="n"/>
      <c r="B248" s="8" t="n">
        <v>3000241</v>
      </c>
      <c r="C248" s="8" t="inlineStr">
        <is>
          <t>coverage.pf.enemy-skill.203301001</t>
        </is>
      </c>
      <c r="D248" s="8" t="n">
        <v>241</v>
      </c>
      <c r="E248" s="8" t="inlineStr">
        <is>
          <t>pf.enemy-skill.203301001</t>
        </is>
      </c>
      <c r="F248" s="8" t="inlineStr">
        <is>
          <t>pf.enemy-skill.203301001</t>
        </is>
      </c>
      <c r="G248" s="8" t="inlineStr">
        <is>
          <t>One frozen manifest obligation is accounted exactly once.</t>
        </is>
      </c>
      <c r="H248" s="8" t="inlineStr">
        <is>
          <t>一个冻结清单义务被精确计数一次。</t>
        </is>
      </c>
      <c r="I248" s="8" t="inlineStr">
        <is>
          <t>Shared</t>
        </is>
      </c>
      <c r="J248" s="8" t="inlineStr">
        <is>
          <t>DataReady</t>
        </is>
      </c>
      <c r="K248" s="8" t="inlineStr">
        <is>
          <t>ExactStructured</t>
        </is>
      </c>
      <c r="L248" s="8" t="inlineStr">
        <is>
          <t>Exact</t>
        </is>
      </c>
      <c r="M248" s="8" t="inlineStr">
        <is>
          <t>pf.enemy-skill.203301001</t>
        </is>
      </c>
      <c r="N248" s="8" t="inlineStr">
        <is>
          <t>source.pf.enemy-skill.203301001</t>
        </is>
      </c>
      <c r="O248" s="8" t="inlineStr">
        <is>
          <t>{"accounted":1,"category":"enemy_skill","coverage_state":"DataReady","data_ready":1,"disposition":"CandidateReferenceData","enabled":true,"evidence_quality":"ExactStructured","game_version_snapshot":"4.4","id":"coverage.pf.enemy-skill.203301001","kind":"coverage","manifest_record_id":"pf.enemy-skill.203301001","manifest_record_ids":["pf.enemy-skill.203301001"],"mechanism_quality":"Exact","name_en":"pf.enemy-skill.203301001","name_zh_cn":"pf.enemy-skill.203301001","ownership":"Shared","release_state":"Released","runtime_executable":false,"schema_revision":"starclock.pure-fiction-row.v1","source_record_ids":["source.pf.enemy-skill.203301001"],"summary_en":"One frozen manifest obligation is accounted exactly once.","summary_zh_cn":"一个冻结清单义务被精确计数一次。"}</t>
        </is>
      </c>
      <c r="P248" s="8" t="b">
        <v>0</v>
      </c>
    </row>
    <row r="249">
      <c r="A249" s="8" t="n"/>
      <c r="B249" s="8" t="n">
        <v>3000242</v>
      </c>
      <c r="C249" s="8" t="inlineStr">
        <is>
          <t>coverage.pf.enemy-skill.203301002</t>
        </is>
      </c>
      <c r="D249" s="8" t="n">
        <v>242</v>
      </c>
      <c r="E249" s="8" t="inlineStr">
        <is>
          <t>pf.enemy-skill.203301002</t>
        </is>
      </c>
      <c r="F249" s="8" t="inlineStr">
        <is>
          <t>pf.enemy-skill.203301002</t>
        </is>
      </c>
      <c r="G249" s="8" t="inlineStr">
        <is>
          <t>One frozen manifest obligation is accounted exactly once.</t>
        </is>
      </c>
      <c r="H249" s="8" t="inlineStr">
        <is>
          <t>一个冻结清单义务被精确计数一次。</t>
        </is>
      </c>
      <c r="I249" s="8" t="inlineStr">
        <is>
          <t>Shared</t>
        </is>
      </c>
      <c r="J249" s="8" t="inlineStr">
        <is>
          <t>DataReady</t>
        </is>
      </c>
      <c r="K249" s="8" t="inlineStr">
        <is>
          <t>ExactStructured</t>
        </is>
      </c>
      <c r="L249" s="8" t="inlineStr">
        <is>
          <t>Exact</t>
        </is>
      </c>
      <c r="M249" s="8" t="inlineStr">
        <is>
          <t>pf.enemy-skill.203301002</t>
        </is>
      </c>
      <c r="N249" s="8" t="inlineStr">
        <is>
          <t>source.pf.enemy-skill.203301002</t>
        </is>
      </c>
      <c r="O249" s="8" t="inlineStr">
        <is>
          <t>{"accounted":1,"category":"enemy_skill","coverage_state":"DataReady","data_ready":1,"disposition":"CandidateReferenceData","enabled":true,"evidence_quality":"ExactStructured","game_version_snapshot":"4.4","id":"coverage.pf.enemy-skill.203301002","kind":"coverage","manifest_record_id":"pf.enemy-skill.203301002","manifest_record_ids":["pf.enemy-skill.203301002"],"mechanism_quality":"Exact","name_en":"pf.enemy-skill.203301002","name_zh_cn":"pf.enemy-skill.203301002","ownership":"Shared","release_state":"Released","runtime_executable":false,"schema_revision":"starclock.pure-fiction-row.v1","source_record_ids":["source.pf.enemy-skill.203301002"],"summary_en":"One frozen manifest obligation is accounted exactly once.","summary_zh_cn":"一个冻结清单义务被精确计数一次。"}</t>
        </is>
      </c>
      <c r="P249" s="8" t="b">
        <v>0</v>
      </c>
    </row>
    <row r="250">
      <c r="A250" s="8" t="n"/>
      <c r="B250" s="8" t="n">
        <v>3000243</v>
      </c>
      <c r="C250" s="8" t="inlineStr">
        <is>
          <t>coverage.pf.enemy-skill.203301003</t>
        </is>
      </c>
      <c r="D250" s="8" t="n">
        <v>243</v>
      </c>
      <c r="E250" s="8" t="inlineStr">
        <is>
          <t>pf.enemy-skill.203301003</t>
        </is>
      </c>
      <c r="F250" s="8" t="inlineStr">
        <is>
          <t>pf.enemy-skill.203301003</t>
        </is>
      </c>
      <c r="G250" s="8" t="inlineStr">
        <is>
          <t>One frozen manifest obligation is accounted exactly once.</t>
        </is>
      </c>
      <c r="H250" s="8" t="inlineStr">
        <is>
          <t>一个冻结清单义务被精确计数一次。</t>
        </is>
      </c>
      <c r="I250" s="8" t="inlineStr">
        <is>
          <t>Shared</t>
        </is>
      </c>
      <c r="J250" s="8" t="inlineStr">
        <is>
          <t>DataReady</t>
        </is>
      </c>
      <c r="K250" s="8" t="inlineStr">
        <is>
          <t>ExactStructured</t>
        </is>
      </c>
      <c r="L250" s="8" t="inlineStr">
        <is>
          <t>Exact</t>
        </is>
      </c>
      <c r="M250" s="8" t="inlineStr">
        <is>
          <t>pf.enemy-skill.203301003</t>
        </is>
      </c>
      <c r="N250" s="8" t="inlineStr">
        <is>
          <t>source.pf.enemy-skill.203301003</t>
        </is>
      </c>
      <c r="O250" s="8" t="inlineStr">
        <is>
          <t>{"accounted":1,"category":"enemy_skill","coverage_state":"DataReady","data_ready":1,"disposition":"CandidateReferenceData","enabled":true,"evidence_quality":"ExactStructured","game_version_snapshot":"4.4","id":"coverage.pf.enemy-skill.203301003","kind":"coverage","manifest_record_id":"pf.enemy-skill.203301003","manifest_record_ids":["pf.enemy-skill.203301003"],"mechanism_quality":"Exact","name_en":"pf.enemy-skill.203301003","name_zh_cn":"pf.enemy-skill.203301003","ownership":"Shared","release_state":"Released","runtime_executable":false,"schema_revision":"starclock.pure-fiction-row.v1","source_record_ids":["source.pf.enemy-skill.203301003"],"summary_en":"One frozen manifest obligation is accounted exactly once.","summary_zh_cn":"一个冻结清单义务被精确计数一次。"}</t>
        </is>
      </c>
      <c r="P250" s="8" t="b">
        <v>0</v>
      </c>
    </row>
    <row r="251">
      <c r="A251" s="8" t="n"/>
      <c r="B251" s="8" t="n">
        <v>3000244</v>
      </c>
      <c r="C251" s="8" t="inlineStr">
        <is>
          <t>coverage.pf.enemy-skill.203301004</t>
        </is>
      </c>
      <c r="D251" s="8" t="n">
        <v>244</v>
      </c>
      <c r="E251" s="8" t="inlineStr">
        <is>
          <t>pf.enemy-skill.203301004</t>
        </is>
      </c>
      <c r="F251" s="8" t="inlineStr">
        <is>
          <t>pf.enemy-skill.203301004</t>
        </is>
      </c>
      <c r="G251" s="8" t="inlineStr">
        <is>
          <t>One frozen manifest obligation is accounted exactly once.</t>
        </is>
      </c>
      <c r="H251" s="8" t="inlineStr">
        <is>
          <t>一个冻结清单义务被精确计数一次。</t>
        </is>
      </c>
      <c r="I251" s="8" t="inlineStr">
        <is>
          <t>Shared</t>
        </is>
      </c>
      <c r="J251" s="8" t="inlineStr">
        <is>
          <t>DataReady</t>
        </is>
      </c>
      <c r="K251" s="8" t="inlineStr">
        <is>
          <t>ExactStructured</t>
        </is>
      </c>
      <c r="L251" s="8" t="inlineStr">
        <is>
          <t>Exact</t>
        </is>
      </c>
      <c r="M251" s="8" t="inlineStr">
        <is>
          <t>pf.enemy-skill.203301004</t>
        </is>
      </c>
      <c r="N251" s="8" t="inlineStr">
        <is>
          <t>source.pf.enemy-skill.203301004</t>
        </is>
      </c>
      <c r="O251" s="8" t="inlineStr">
        <is>
          <t>{"accounted":1,"category":"enemy_skill","coverage_state":"DataReady","data_ready":1,"disposition":"CandidateReferenceData","enabled":true,"evidence_quality":"ExactStructured","game_version_snapshot":"4.4","id":"coverage.pf.enemy-skill.203301004","kind":"coverage","manifest_record_id":"pf.enemy-skill.203301004","manifest_record_ids":["pf.enemy-skill.203301004"],"mechanism_quality":"Exact","name_en":"pf.enemy-skill.203301004","name_zh_cn":"pf.enemy-skill.203301004","ownership":"Shared","release_state":"Released","runtime_executable":false,"schema_revision":"starclock.pure-fiction-row.v1","source_record_ids":["source.pf.enemy-skill.203301004"],"summary_en":"One frozen manifest obligation is accounted exactly once.","summary_zh_cn":"一个冻结清单义务被精确计数一次。"}</t>
        </is>
      </c>
      <c r="P251" s="8" t="b">
        <v>0</v>
      </c>
    </row>
    <row r="252">
      <c r="A252" s="8" t="n"/>
      <c r="B252" s="8" t="n">
        <v>3000245</v>
      </c>
      <c r="C252" s="8" t="inlineStr">
        <is>
          <t>coverage.pf.enemy-skill.203301005</t>
        </is>
      </c>
      <c r="D252" s="8" t="n">
        <v>245</v>
      </c>
      <c r="E252" s="8" t="inlineStr">
        <is>
          <t>pf.enemy-skill.203301005</t>
        </is>
      </c>
      <c r="F252" s="8" t="inlineStr">
        <is>
          <t>pf.enemy-skill.203301005</t>
        </is>
      </c>
      <c r="G252" s="8" t="inlineStr">
        <is>
          <t>One frozen manifest obligation is accounted exactly once.</t>
        </is>
      </c>
      <c r="H252" s="8" t="inlineStr">
        <is>
          <t>一个冻结清单义务被精确计数一次。</t>
        </is>
      </c>
      <c r="I252" s="8" t="inlineStr">
        <is>
          <t>Shared</t>
        </is>
      </c>
      <c r="J252" s="8" t="inlineStr">
        <is>
          <t>DataReady</t>
        </is>
      </c>
      <c r="K252" s="8" t="inlineStr">
        <is>
          <t>ExactStructured</t>
        </is>
      </c>
      <c r="L252" s="8" t="inlineStr">
        <is>
          <t>Exact</t>
        </is>
      </c>
      <c r="M252" s="8" t="inlineStr">
        <is>
          <t>pf.enemy-skill.203301005</t>
        </is>
      </c>
      <c r="N252" s="8" t="inlineStr">
        <is>
          <t>source.pf.enemy-skill.203301005</t>
        </is>
      </c>
      <c r="O252" s="8" t="inlineStr">
        <is>
          <t>{"accounted":1,"category":"enemy_skill","coverage_state":"DataReady","data_ready":1,"disposition":"CandidateReferenceData","enabled":true,"evidence_quality":"ExactStructured","game_version_snapshot":"4.4","id":"coverage.pf.enemy-skill.203301005","kind":"coverage","manifest_record_id":"pf.enemy-skill.203301005","manifest_record_ids":["pf.enemy-skill.203301005"],"mechanism_quality":"Exact","name_en":"pf.enemy-skill.203301005","name_zh_cn":"pf.enemy-skill.203301005","ownership":"Shared","release_state":"Released","runtime_executable":false,"schema_revision":"starclock.pure-fiction-row.v1","source_record_ids":["source.pf.enemy-skill.203301005"],"summary_en":"One frozen manifest obligation is accounted exactly once.","summary_zh_cn":"一个冻结清单义务被精确计数一次。"}</t>
        </is>
      </c>
      <c r="P252" s="8" t="b">
        <v>0</v>
      </c>
    </row>
    <row r="253">
      <c r="A253" s="8" t="n"/>
      <c r="B253" s="8" t="n">
        <v>3000246</v>
      </c>
      <c r="C253" s="8" t="inlineStr">
        <is>
          <t>coverage.pf.enemy-skill.203301006</t>
        </is>
      </c>
      <c r="D253" s="8" t="n">
        <v>246</v>
      </c>
      <c r="E253" s="8" t="inlineStr">
        <is>
          <t>pf.enemy-skill.203301006</t>
        </is>
      </c>
      <c r="F253" s="8" t="inlineStr">
        <is>
          <t>pf.enemy-skill.203301006</t>
        </is>
      </c>
      <c r="G253" s="8" t="inlineStr">
        <is>
          <t>One frozen manifest obligation is accounted exactly once.</t>
        </is>
      </c>
      <c r="H253" s="8" t="inlineStr">
        <is>
          <t>一个冻结清单义务被精确计数一次。</t>
        </is>
      </c>
      <c r="I253" s="8" t="inlineStr">
        <is>
          <t>Shared</t>
        </is>
      </c>
      <c r="J253" s="8" t="inlineStr">
        <is>
          <t>DataReady</t>
        </is>
      </c>
      <c r="K253" s="8" t="inlineStr">
        <is>
          <t>ExactStructured</t>
        </is>
      </c>
      <c r="L253" s="8" t="inlineStr">
        <is>
          <t>Exact</t>
        </is>
      </c>
      <c r="M253" s="8" t="inlineStr">
        <is>
          <t>pf.enemy-skill.203301006</t>
        </is>
      </c>
      <c r="N253" s="8" t="inlineStr">
        <is>
          <t>source.pf.enemy-skill.203301006</t>
        </is>
      </c>
      <c r="O253" s="8" t="inlineStr">
        <is>
          <t>{"accounted":1,"category":"enemy_skill","coverage_state":"DataReady","data_ready":1,"disposition":"CandidateReferenceData","enabled":true,"evidence_quality":"ExactStructured","game_version_snapshot":"4.4","id":"coverage.pf.enemy-skill.203301006","kind":"coverage","manifest_record_id":"pf.enemy-skill.203301006","manifest_record_ids":["pf.enemy-skill.203301006"],"mechanism_quality":"Exact","name_en":"pf.enemy-skill.203301006","name_zh_cn":"pf.enemy-skill.203301006","ownership":"Shared","release_state":"Released","runtime_executable":false,"schema_revision":"starclock.pure-fiction-row.v1","source_record_ids":["source.pf.enemy-skill.203301006"],"summary_en":"One frozen manifest obligation is accounted exactly once.","summary_zh_cn":"一个冻结清单义务被精确计数一次。"}</t>
        </is>
      </c>
      <c r="P253" s="8" t="b">
        <v>0</v>
      </c>
    </row>
    <row r="254">
      <c r="A254" s="8" t="n"/>
      <c r="B254" s="8" t="n">
        <v>3000247</v>
      </c>
      <c r="C254" s="8" t="inlineStr">
        <is>
          <t>coverage.pf.enemy-skill.300301001</t>
        </is>
      </c>
      <c r="D254" s="8" t="n">
        <v>247</v>
      </c>
      <c r="E254" s="8" t="inlineStr">
        <is>
          <t>pf.enemy-skill.300301001</t>
        </is>
      </c>
      <c r="F254" s="8" t="inlineStr">
        <is>
          <t>pf.enemy-skill.300301001</t>
        </is>
      </c>
      <c r="G254" s="8" t="inlineStr">
        <is>
          <t>One frozen manifest obligation is accounted exactly once.</t>
        </is>
      </c>
      <c r="H254" s="8" t="inlineStr">
        <is>
          <t>一个冻结清单义务被精确计数一次。</t>
        </is>
      </c>
      <c r="I254" s="8" t="inlineStr">
        <is>
          <t>Shared</t>
        </is>
      </c>
      <c r="J254" s="8" t="inlineStr">
        <is>
          <t>DataReady</t>
        </is>
      </c>
      <c r="K254" s="8" t="inlineStr">
        <is>
          <t>ExactStructured</t>
        </is>
      </c>
      <c r="L254" s="8" t="inlineStr">
        <is>
          <t>Exact</t>
        </is>
      </c>
      <c r="M254" s="8" t="inlineStr">
        <is>
          <t>pf.enemy-skill.300301001</t>
        </is>
      </c>
      <c r="N254" s="8" t="inlineStr">
        <is>
          <t>source.pf.enemy-skill.300301001</t>
        </is>
      </c>
      <c r="O254" s="8" t="inlineStr">
        <is>
          <t>{"accounted":1,"category":"enemy_skill","coverage_state":"DataReady","data_ready":1,"disposition":"CandidateReferenceData","enabled":true,"evidence_quality":"ExactStructured","game_version_snapshot":"4.4","id":"coverage.pf.enemy-skill.300301001","kind":"coverage","manifest_record_id":"pf.enemy-skill.300301001","manifest_record_ids":["pf.enemy-skill.300301001"],"mechanism_quality":"Exact","name_en":"pf.enemy-skill.300301001","name_zh_cn":"pf.enemy-skill.300301001","ownership":"Shared","release_state":"Released","runtime_executable":false,"schema_revision":"starclock.pure-fiction-row.v1","source_record_ids":["source.pf.enemy-skill.300301001"],"summary_en":"One frozen manifest obligation is accounted exactly once.","summary_zh_cn":"一个冻结清单义务被精确计数一次。"}</t>
        </is>
      </c>
      <c r="P254" s="8" t="b">
        <v>0</v>
      </c>
    </row>
    <row r="255">
      <c r="A255" s="8" t="n"/>
      <c r="B255" s="8" t="n">
        <v>3000248</v>
      </c>
      <c r="C255" s="8" t="inlineStr">
        <is>
          <t>coverage.pf.enemy-skill.300301002</t>
        </is>
      </c>
      <c r="D255" s="8" t="n">
        <v>248</v>
      </c>
      <c r="E255" s="8" t="inlineStr">
        <is>
          <t>pf.enemy-skill.300301002</t>
        </is>
      </c>
      <c r="F255" s="8" t="inlineStr">
        <is>
          <t>pf.enemy-skill.300301002</t>
        </is>
      </c>
      <c r="G255" s="8" t="inlineStr">
        <is>
          <t>One frozen manifest obligation is accounted exactly once.</t>
        </is>
      </c>
      <c r="H255" s="8" t="inlineStr">
        <is>
          <t>一个冻结清单义务被精确计数一次。</t>
        </is>
      </c>
      <c r="I255" s="8" t="inlineStr">
        <is>
          <t>Shared</t>
        </is>
      </c>
      <c r="J255" s="8" t="inlineStr">
        <is>
          <t>DataReady</t>
        </is>
      </c>
      <c r="K255" s="8" t="inlineStr">
        <is>
          <t>ExactStructured</t>
        </is>
      </c>
      <c r="L255" s="8" t="inlineStr">
        <is>
          <t>Exact</t>
        </is>
      </c>
      <c r="M255" s="8" t="inlineStr">
        <is>
          <t>pf.enemy-skill.300301002</t>
        </is>
      </c>
      <c r="N255" s="8" t="inlineStr">
        <is>
          <t>source.pf.enemy-skill.300301002</t>
        </is>
      </c>
      <c r="O255" s="8" t="inlineStr">
        <is>
          <t>{"accounted":1,"category":"enemy_skill","coverage_state":"DataReady","data_ready":1,"disposition":"CandidateReferenceData","enabled":true,"evidence_quality":"ExactStructured","game_version_snapshot":"4.4","id":"coverage.pf.enemy-skill.300301002","kind":"coverage","manifest_record_id":"pf.enemy-skill.300301002","manifest_record_ids":["pf.enemy-skill.300301002"],"mechanism_quality":"Exact","name_en":"pf.enemy-skill.300301002","name_zh_cn":"pf.enemy-skill.300301002","ownership":"Shared","release_state":"Released","runtime_executable":false,"schema_revision":"starclock.pure-fiction-row.v1","source_record_ids":["source.pf.enemy-skill.300301002"],"summary_en":"One frozen manifest obligation is accounted exactly once.","summary_zh_cn":"一个冻结清单义务被精确计数一次。"}</t>
        </is>
      </c>
      <c r="P255" s="8" t="b">
        <v>0</v>
      </c>
    </row>
    <row r="256">
      <c r="A256" s="8" t="n"/>
      <c r="B256" s="8" t="n">
        <v>3000249</v>
      </c>
      <c r="C256" s="8" t="inlineStr">
        <is>
          <t>coverage.pf.enemy-skill.300301003</t>
        </is>
      </c>
      <c r="D256" s="8" t="n">
        <v>249</v>
      </c>
      <c r="E256" s="8" t="inlineStr">
        <is>
          <t>pf.enemy-skill.300301003</t>
        </is>
      </c>
      <c r="F256" s="8" t="inlineStr">
        <is>
          <t>pf.enemy-skill.300301003</t>
        </is>
      </c>
      <c r="G256" s="8" t="inlineStr">
        <is>
          <t>One frozen manifest obligation is accounted exactly once.</t>
        </is>
      </c>
      <c r="H256" s="8" t="inlineStr">
        <is>
          <t>一个冻结清单义务被精确计数一次。</t>
        </is>
      </c>
      <c r="I256" s="8" t="inlineStr">
        <is>
          <t>Shared</t>
        </is>
      </c>
      <c r="J256" s="8" t="inlineStr">
        <is>
          <t>DataReady</t>
        </is>
      </c>
      <c r="K256" s="8" t="inlineStr">
        <is>
          <t>ExactStructured</t>
        </is>
      </c>
      <c r="L256" s="8" t="inlineStr">
        <is>
          <t>Exact</t>
        </is>
      </c>
      <c r="M256" s="8" t="inlineStr">
        <is>
          <t>pf.enemy-skill.300301003</t>
        </is>
      </c>
      <c r="N256" s="8" t="inlineStr">
        <is>
          <t>source.pf.enemy-skill.300301003</t>
        </is>
      </c>
      <c r="O256" s="8" t="inlineStr">
        <is>
          <t>{"accounted":1,"category":"enemy_skill","coverage_state":"DataReady","data_ready":1,"disposition":"CandidateReferenceData","enabled":true,"evidence_quality":"ExactStructured","game_version_snapshot":"4.4","id":"coverage.pf.enemy-skill.300301003","kind":"coverage","manifest_record_id":"pf.enemy-skill.300301003","manifest_record_ids":["pf.enemy-skill.300301003"],"mechanism_quality":"Exact","name_en":"pf.enemy-skill.300301003","name_zh_cn":"pf.enemy-skill.300301003","ownership":"Shared","release_state":"Released","runtime_executable":false,"schema_revision":"starclock.pure-fiction-row.v1","source_record_ids":["source.pf.enemy-skill.300301003"],"summary_en":"One frozen manifest obligation is accounted exactly once.","summary_zh_cn":"一个冻结清单义务被精确计数一次。"}</t>
        </is>
      </c>
      <c r="P256" s="8" t="b">
        <v>0</v>
      </c>
    </row>
    <row r="257">
      <c r="A257" s="8" t="n"/>
      <c r="B257" s="8" t="n">
        <v>3000250</v>
      </c>
      <c r="C257" s="8" t="inlineStr">
        <is>
          <t>coverage.pf.enemy-skill.300301004</t>
        </is>
      </c>
      <c r="D257" s="8" t="n">
        <v>250</v>
      </c>
      <c r="E257" s="8" t="inlineStr">
        <is>
          <t>pf.enemy-skill.300301004</t>
        </is>
      </c>
      <c r="F257" s="8" t="inlineStr">
        <is>
          <t>pf.enemy-skill.300301004</t>
        </is>
      </c>
      <c r="G257" s="8" t="inlineStr">
        <is>
          <t>One frozen manifest obligation is accounted exactly once.</t>
        </is>
      </c>
      <c r="H257" s="8" t="inlineStr">
        <is>
          <t>一个冻结清单义务被精确计数一次。</t>
        </is>
      </c>
      <c r="I257" s="8" t="inlineStr">
        <is>
          <t>Shared</t>
        </is>
      </c>
      <c r="J257" s="8" t="inlineStr">
        <is>
          <t>DataReady</t>
        </is>
      </c>
      <c r="K257" s="8" t="inlineStr">
        <is>
          <t>ExactStructured</t>
        </is>
      </c>
      <c r="L257" s="8" t="inlineStr">
        <is>
          <t>Exact</t>
        </is>
      </c>
      <c r="M257" s="8" t="inlineStr">
        <is>
          <t>pf.enemy-skill.300301004</t>
        </is>
      </c>
      <c r="N257" s="8" t="inlineStr">
        <is>
          <t>source.pf.enemy-skill.300301004</t>
        </is>
      </c>
      <c r="O257" s="8" t="inlineStr">
        <is>
          <t>{"accounted":1,"category":"enemy_skill","coverage_state":"DataReady","data_ready":1,"disposition":"CandidateReferenceData","enabled":true,"evidence_quality":"ExactStructured","game_version_snapshot":"4.4","id":"coverage.pf.enemy-skill.300301004","kind":"coverage","manifest_record_id":"pf.enemy-skill.300301004","manifest_record_ids":["pf.enemy-skill.300301004"],"mechanism_quality":"Exact","name_en":"pf.enemy-skill.300301004","name_zh_cn":"pf.enemy-skill.300301004","ownership":"Shared","release_state":"Released","runtime_executable":false,"schema_revision":"starclock.pure-fiction-row.v1","source_record_ids":["source.pf.enemy-skill.300301004"],"summary_en":"One frozen manifest obligation is accounted exactly once.","summary_zh_cn":"一个冻结清单义务被精确计数一次。"}</t>
        </is>
      </c>
      <c r="P257" s="8" t="b">
        <v>0</v>
      </c>
    </row>
    <row r="258">
      <c r="A258" s="8" t="n"/>
      <c r="B258" s="8" t="n">
        <v>3000251</v>
      </c>
      <c r="C258" s="8" t="inlineStr">
        <is>
          <t>coverage.pf.enemy-skill.300301005</t>
        </is>
      </c>
      <c r="D258" s="8" t="n">
        <v>251</v>
      </c>
      <c r="E258" s="8" t="inlineStr">
        <is>
          <t>pf.enemy-skill.300301005</t>
        </is>
      </c>
      <c r="F258" s="8" t="inlineStr">
        <is>
          <t>pf.enemy-skill.300301005</t>
        </is>
      </c>
      <c r="G258" s="8" t="inlineStr">
        <is>
          <t>One frozen manifest obligation is accounted exactly once.</t>
        </is>
      </c>
      <c r="H258" s="8" t="inlineStr">
        <is>
          <t>一个冻结清单义务被精确计数一次。</t>
        </is>
      </c>
      <c r="I258" s="8" t="inlineStr">
        <is>
          <t>Shared</t>
        </is>
      </c>
      <c r="J258" s="8" t="inlineStr">
        <is>
          <t>DataReady</t>
        </is>
      </c>
      <c r="K258" s="8" t="inlineStr">
        <is>
          <t>ExactStructured</t>
        </is>
      </c>
      <c r="L258" s="8" t="inlineStr">
        <is>
          <t>Exact</t>
        </is>
      </c>
      <c r="M258" s="8" t="inlineStr">
        <is>
          <t>pf.enemy-skill.300301005</t>
        </is>
      </c>
      <c r="N258" s="8" t="inlineStr">
        <is>
          <t>source.pf.enemy-skill.300301005</t>
        </is>
      </c>
      <c r="O258" s="8" t="inlineStr">
        <is>
          <t>{"accounted":1,"category":"enemy_skill","coverage_state":"DataReady","data_ready":1,"disposition":"CandidateReferenceData","enabled":true,"evidence_quality":"ExactStructured","game_version_snapshot":"4.4","id":"coverage.pf.enemy-skill.300301005","kind":"coverage","manifest_record_id":"pf.enemy-skill.300301005","manifest_record_ids":["pf.enemy-skill.300301005"],"mechanism_quality":"Exact","name_en":"pf.enemy-skill.300301005","name_zh_cn":"pf.enemy-skill.300301005","ownership":"Shared","release_state":"Released","runtime_executable":false,"schema_revision":"starclock.pure-fiction-row.v1","source_record_ids":["source.pf.enemy-skill.300301005"],"summary_en":"One frozen manifest obligation is accounted exactly once.","summary_zh_cn":"一个冻结清单义务被精确计数一次。"}</t>
        </is>
      </c>
      <c r="P258" s="8" t="b">
        <v>0</v>
      </c>
    </row>
    <row r="259">
      <c r="A259" s="8" t="n"/>
      <c r="B259" s="8" t="n">
        <v>3000252</v>
      </c>
      <c r="C259" s="8" t="inlineStr">
        <is>
          <t>coverage.pf.enemy-skill.300301006</t>
        </is>
      </c>
      <c r="D259" s="8" t="n">
        <v>252</v>
      </c>
      <c r="E259" s="8" t="inlineStr">
        <is>
          <t>pf.enemy-skill.300301006</t>
        </is>
      </c>
      <c r="F259" s="8" t="inlineStr">
        <is>
          <t>pf.enemy-skill.300301006</t>
        </is>
      </c>
      <c r="G259" s="8" t="inlineStr">
        <is>
          <t>One frozen manifest obligation is accounted exactly once.</t>
        </is>
      </c>
      <c r="H259" s="8" t="inlineStr">
        <is>
          <t>一个冻结清单义务被精确计数一次。</t>
        </is>
      </c>
      <c r="I259" s="8" t="inlineStr">
        <is>
          <t>Shared</t>
        </is>
      </c>
      <c r="J259" s="8" t="inlineStr">
        <is>
          <t>DataReady</t>
        </is>
      </c>
      <c r="K259" s="8" t="inlineStr">
        <is>
          <t>ExactStructured</t>
        </is>
      </c>
      <c r="L259" s="8" t="inlineStr">
        <is>
          <t>Exact</t>
        </is>
      </c>
      <c r="M259" s="8" t="inlineStr">
        <is>
          <t>pf.enemy-skill.300301006</t>
        </is>
      </c>
      <c r="N259" s="8" t="inlineStr">
        <is>
          <t>source.pf.enemy-skill.300301006</t>
        </is>
      </c>
      <c r="O259" s="8" t="inlineStr">
        <is>
          <t>{"accounted":1,"category":"enemy_skill","coverage_state":"DataReady","data_ready":1,"disposition":"CandidateReferenceData","enabled":true,"evidence_quality":"ExactStructured","game_version_snapshot":"4.4","id":"coverage.pf.enemy-skill.300301006","kind":"coverage","manifest_record_id":"pf.enemy-skill.300301006","manifest_record_ids":["pf.enemy-skill.300301006"],"mechanism_quality":"Exact","name_en":"pf.enemy-skill.300301006","name_zh_cn":"pf.enemy-skill.300301006","ownership":"Shared","release_state":"Released","runtime_executable":false,"schema_revision":"starclock.pure-fiction-row.v1","source_record_ids":["source.pf.enemy-skill.300301006"],"summary_en":"One frozen manifest obligation is accounted exactly once.","summary_zh_cn":"一个冻结清单义务被精确计数一次。"}</t>
        </is>
      </c>
      <c r="P259" s="8" t="b">
        <v>0</v>
      </c>
    </row>
    <row r="260">
      <c r="A260" s="8" t="n"/>
      <c r="B260" s="8" t="n">
        <v>3000253</v>
      </c>
      <c r="C260" s="8" t="inlineStr">
        <is>
          <t>coverage.pf.enemy-skill.300301007</t>
        </is>
      </c>
      <c r="D260" s="8" t="n">
        <v>253</v>
      </c>
      <c r="E260" s="8" t="inlineStr">
        <is>
          <t>pf.enemy-skill.300301007</t>
        </is>
      </c>
      <c r="F260" s="8" t="inlineStr">
        <is>
          <t>pf.enemy-skill.300301007</t>
        </is>
      </c>
      <c r="G260" s="8" t="inlineStr">
        <is>
          <t>One frozen manifest obligation is accounted exactly once.</t>
        </is>
      </c>
      <c r="H260" s="8" t="inlineStr">
        <is>
          <t>一个冻结清单义务被精确计数一次。</t>
        </is>
      </c>
      <c r="I260" s="8" t="inlineStr">
        <is>
          <t>Shared</t>
        </is>
      </c>
      <c r="J260" s="8" t="inlineStr">
        <is>
          <t>DataReady</t>
        </is>
      </c>
      <c r="K260" s="8" t="inlineStr">
        <is>
          <t>ExactStructured</t>
        </is>
      </c>
      <c r="L260" s="8" t="inlineStr">
        <is>
          <t>Exact</t>
        </is>
      </c>
      <c r="M260" s="8" t="inlineStr">
        <is>
          <t>pf.enemy-skill.300301007</t>
        </is>
      </c>
      <c r="N260" s="8" t="inlineStr">
        <is>
          <t>source.pf.enemy-skill.300301007</t>
        </is>
      </c>
      <c r="O260" s="8" t="inlineStr">
        <is>
          <t>{"accounted":1,"category":"enemy_skill","coverage_state":"DataReady","data_ready":1,"disposition":"CandidateReferenceData","enabled":true,"evidence_quality":"ExactStructured","game_version_snapshot":"4.4","id":"coverage.pf.enemy-skill.300301007","kind":"coverage","manifest_record_id":"pf.enemy-skill.300301007","manifest_record_ids":["pf.enemy-skill.300301007"],"mechanism_quality":"Exact","name_en":"pf.enemy-skill.300301007","name_zh_cn":"pf.enemy-skill.300301007","ownership":"Shared","release_state":"Released","runtime_executable":false,"schema_revision":"starclock.pure-fiction-row.v1","source_record_ids":["source.pf.enemy-skill.300301007"],"summary_en":"One frozen manifest obligation is accounted exactly once.","summary_zh_cn":"一个冻结清单义务被精确计数一次。"}</t>
        </is>
      </c>
      <c r="P260" s="8" t="b">
        <v>0</v>
      </c>
    </row>
    <row r="261">
      <c r="A261" s="8" t="n"/>
      <c r="B261" s="8" t="n">
        <v>3000254</v>
      </c>
      <c r="C261" s="8" t="inlineStr">
        <is>
          <t>coverage.pf.enemy-skill.300303001</t>
        </is>
      </c>
      <c r="D261" s="8" t="n">
        <v>254</v>
      </c>
      <c r="E261" s="8" t="inlineStr">
        <is>
          <t>pf.enemy-skill.300303001</t>
        </is>
      </c>
      <c r="F261" s="8" t="inlineStr">
        <is>
          <t>pf.enemy-skill.300303001</t>
        </is>
      </c>
      <c r="G261" s="8" t="inlineStr">
        <is>
          <t>One frozen manifest obligation is accounted exactly once.</t>
        </is>
      </c>
      <c r="H261" s="8" t="inlineStr">
        <is>
          <t>一个冻结清单义务被精确计数一次。</t>
        </is>
      </c>
      <c r="I261" s="8" t="inlineStr">
        <is>
          <t>Shared</t>
        </is>
      </c>
      <c r="J261" s="8" t="inlineStr">
        <is>
          <t>DataReady</t>
        </is>
      </c>
      <c r="K261" s="8" t="inlineStr">
        <is>
          <t>ExactStructured</t>
        </is>
      </c>
      <c r="L261" s="8" t="inlineStr">
        <is>
          <t>Exact</t>
        </is>
      </c>
      <c r="M261" s="8" t="inlineStr">
        <is>
          <t>pf.enemy-skill.300303001</t>
        </is>
      </c>
      <c r="N261" s="8" t="inlineStr">
        <is>
          <t>source.pf.enemy-skill.300303001</t>
        </is>
      </c>
      <c r="O261" s="8" t="inlineStr">
        <is>
          <t>{"accounted":1,"category":"enemy_skill","coverage_state":"DataReady","data_ready":1,"disposition":"CandidateReferenceData","enabled":true,"evidence_quality":"ExactStructured","game_version_snapshot":"4.4","id":"coverage.pf.enemy-skill.300303001","kind":"coverage","manifest_record_id":"pf.enemy-skill.300303001","manifest_record_ids":["pf.enemy-skill.300303001"],"mechanism_quality":"Exact","name_en":"pf.enemy-skill.300303001","name_zh_cn":"pf.enemy-skill.300303001","ownership":"Shared","release_state":"Released","runtime_executable":false,"schema_revision":"starclock.pure-fiction-row.v1","source_record_ids":["source.pf.enemy-skill.300303001"],"summary_en":"One frozen manifest obligation is accounted exactly once.","summary_zh_cn":"一个冻结清单义务被精确计数一次。"}</t>
        </is>
      </c>
      <c r="P261" s="8" t="b">
        <v>0</v>
      </c>
    </row>
    <row r="262">
      <c r="A262" s="8" t="n"/>
      <c r="B262" s="8" t="n">
        <v>3000255</v>
      </c>
      <c r="C262" s="8" t="inlineStr">
        <is>
          <t>coverage.pf.enemy-skill.300303002</t>
        </is>
      </c>
      <c r="D262" s="8" t="n">
        <v>255</v>
      </c>
      <c r="E262" s="8" t="inlineStr">
        <is>
          <t>pf.enemy-skill.300303002</t>
        </is>
      </c>
      <c r="F262" s="8" t="inlineStr">
        <is>
          <t>pf.enemy-skill.300303002</t>
        </is>
      </c>
      <c r="G262" s="8" t="inlineStr">
        <is>
          <t>One frozen manifest obligation is accounted exactly once.</t>
        </is>
      </c>
      <c r="H262" s="8" t="inlineStr">
        <is>
          <t>一个冻结清单义务被精确计数一次。</t>
        </is>
      </c>
      <c r="I262" s="8" t="inlineStr">
        <is>
          <t>Shared</t>
        </is>
      </c>
      <c r="J262" s="8" t="inlineStr">
        <is>
          <t>DataReady</t>
        </is>
      </c>
      <c r="K262" s="8" t="inlineStr">
        <is>
          <t>ExactStructured</t>
        </is>
      </c>
      <c r="L262" s="8" t="inlineStr">
        <is>
          <t>Exact</t>
        </is>
      </c>
      <c r="M262" s="8" t="inlineStr">
        <is>
          <t>pf.enemy-skill.300303002</t>
        </is>
      </c>
      <c r="N262" s="8" t="inlineStr">
        <is>
          <t>source.pf.enemy-skill.300303002</t>
        </is>
      </c>
      <c r="O262" s="8" t="inlineStr">
        <is>
          <t>{"accounted":1,"category":"enemy_skill","coverage_state":"DataReady","data_ready":1,"disposition":"CandidateReferenceData","enabled":true,"evidence_quality":"ExactStructured","game_version_snapshot":"4.4","id":"coverage.pf.enemy-skill.300303002","kind":"coverage","manifest_record_id":"pf.enemy-skill.300303002","manifest_record_ids":["pf.enemy-skill.300303002"],"mechanism_quality":"Exact","name_en":"pf.enemy-skill.300303002","name_zh_cn":"pf.enemy-skill.300303002","ownership":"Shared","release_state":"Released","runtime_executable":false,"schema_revision":"starclock.pure-fiction-row.v1","source_record_ids":["source.pf.enemy-skill.300303002"],"summary_en":"One frozen manifest obligation is accounted exactly once.","summary_zh_cn":"一个冻结清单义务被精确计数一次。"}</t>
        </is>
      </c>
      <c r="P262" s="8" t="b">
        <v>0</v>
      </c>
    </row>
    <row r="263">
      <c r="A263" s="8" t="n"/>
      <c r="B263" s="8" t="n">
        <v>3000256</v>
      </c>
      <c r="C263" s="8" t="inlineStr">
        <is>
          <t>coverage.pf.enemy-skill.300303003</t>
        </is>
      </c>
      <c r="D263" s="8" t="n">
        <v>256</v>
      </c>
      <c r="E263" s="8" t="inlineStr">
        <is>
          <t>pf.enemy-skill.300303003</t>
        </is>
      </c>
      <c r="F263" s="8" t="inlineStr">
        <is>
          <t>pf.enemy-skill.300303003</t>
        </is>
      </c>
      <c r="G263" s="8" t="inlineStr">
        <is>
          <t>One frozen manifest obligation is accounted exactly once.</t>
        </is>
      </c>
      <c r="H263" s="8" t="inlineStr">
        <is>
          <t>一个冻结清单义务被精确计数一次。</t>
        </is>
      </c>
      <c r="I263" s="8" t="inlineStr">
        <is>
          <t>Shared</t>
        </is>
      </c>
      <c r="J263" s="8" t="inlineStr">
        <is>
          <t>DataReady</t>
        </is>
      </c>
      <c r="K263" s="8" t="inlineStr">
        <is>
          <t>ExactStructured</t>
        </is>
      </c>
      <c r="L263" s="8" t="inlineStr">
        <is>
          <t>Exact</t>
        </is>
      </c>
      <c r="M263" s="8" t="inlineStr">
        <is>
          <t>pf.enemy-skill.300303003</t>
        </is>
      </c>
      <c r="N263" s="8" t="inlineStr">
        <is>
          <t>source.pf.enemy-skill.300303003</t>
        </is>
      </c>
      <c r="O263" s="8" t="inlineStr">
        <is>
          <t>{"accounted":1,"category":"enemy_skill","coverage_state":"DataReady","data_ready":1,"disposition":"CandidateReferenceData","enabled":true,"evidence_quality":"ExactStructured","game_version_snapshot":"4.4","id":"coverage.pf.enemy-skill.300303003","kind":"coverage","manifest_record_id":"pf.enemy-skill.300303003","manifest_record_ids":["pf.enemy-skill.300303003"],"mechanism_quality":"Exact","name_en":"pf.enemy-skill.300303003","name_zh_cn":"pf.enemy-skill.300303003","ownership":"Shared","release_state":"Released","runtime_executable":false,"schema_revision":"starclock.pure-fiction-row.v1","source_record_ids":["source.pf.enemy-skill.300303003"],"summary_en":"One frozen manifest obligation is accounted exactly once.","summary_zh_cn":"一个冻结清单义务被精确计数一次。"}</t>
        </is>
      </c>
      <c r="P263" s="8" t="b">
        <v>0</v>
      </c>
    </row>
    <row r="264">
      <c r="A264" s="8" t="n"/>
      <c r="B264" s="8" t="n">
        <v>3000257</v>
      </c>
      <c r="C264" s="8" t="inlineStr">
        <is>
          <t>coverage.pf.enemy-skill.300303004</t>
        </is>
      </c>
      <c r="D264" s="8" t="n">
        <v>257</v>
      </c>
      <c r="E264" s="8" t="inlineStr">
        <is>
          <t>pf.enemy-skill.300303004</t>
        </is>
      </c>
      <c r="F264" s="8" t="inlineStr">
        <is>
          <t>pf.enemy-skill.300303004</t>
        </is>
      </c>
      <c r="G264" s="8" t="inlineStr">
        <is>
          <t>One frozen manifest obligation is accounted exactly once.</t>
        </is>
      </c>
      <c r="H264" s="8" t="inlineStr">
        <is>
          <t>一个冻结清单义务被精确计数一次。</t>
        </is>
      </c>
      <c r="I264" s="8" t="inlineStr">
        <is>
          <t>Shared</t>
        </is>
      </c>
      <c r="J264" s="8" t="inlineStr">
        <is>
          <t>DataReady</t>
        </is>
      </c>
      <c r="K264" s="8" t="inlineStr">
        <is>
          <t>ExactStructured</t>
        </is>
      </c>
      <c r="L264" s="8" t="inlineStr">
        <is>
          <t>Exact</t>
        </is>
      </c>
      <c r="M264" s="8" t="inlineStr">
        <is>
          <t>pf.enemy-skill.300303004</t>
        </is>
      </c>
      <c r="N264" s="8" t="inlineStr">
        <is>
          <t>source.pf.enemy-skill.300303004</t>
        </is>
      </c>
      <c r="O264" s="8" t="inlineStr">
        <is>
          <t>{"accounted":1,"category":"enemy_skill","coverage_state":"DataReady","data_ready":1,"disposition":"CandidateReferenceData","enabled":true,"evidence_quality":"ExactStructured","game_version_snapshot":"4.4","id":"coverage.pf.enemy-skill.300303004","kind":"coverage","manifest_record_id":"pf.enemy-skill.300303004","manifest_record_ids":["pf.enemy-skill.300303004"],"mechanism_quality":"Exact","name_en":"pf.enemy-skill.300303004","name_zh_cn":"pf.enemy-skill.300303004","ownership":"Shared","release_state":"Released","runtime_executable":false,"schema_revision":"starclock.pure-fiction-row.v1","source_record_ids":["source.pf.enemy-skill.300303004"],"summary_en":"One frozen manifest obligation is accounted exactly once.","summary_zh_cn":"一个冻结清单义务被精确计数一次。"}</t>
        </is>
      </c>
      <c r="P264" s="8" t="b">
        <v>0</v>
      </c>
    </row>
    <row r="265">
      <c r="A265" s="8" t="n"/>
      <c r="B265" s="8" t="n">
        <v>3000258</v>
      </c>
      <c r="C265" s="8" t="inlineStr">
        <is>
          <t>coverage.pf.enemy-skill.300303005</t>
        </is>
      </c>
      <c r="D265" s="8" t="n">
        <v>258</v>
      </c>
      <c r="E265" s="8" t="inlineStr">
        <is>
          <t>pf.enemy-skill.300303005</t>
        </is>
      </c>
      <c r="F265" s="8" t="inlineStr">
        <is>
          <t>pf.enemy-skill.300303005</t>
        </is>
      </c>
      <c r="G265" s="8" t="inlineStr">
        <is>
          <t>One frozen manifest obligation is accounted exactly once.</t>
        </is>
      </c>
      <c r="H265" s="8" t="inlineStr">
        <is>
          <t>一个冻结清单义务被精确计数一次。</t>
        </is>
      </c>
      <c r="I265" s="8" t="inlineStr">
        <is>
          <t>Shared</t>
        </is>
      </c>
      <c r="J265" s="8" t="inlineStr">
        <is>
          <t>DataReady</t>
        </is>
      </c>
      <c r="K265" s="8" t="inlineStr">
        <is>
          <t>ExactStructured</t>
        </is>
      </c>
      <c r="L265" s="8" t="inlineStr">
        <is>
          <t>Exact</t>
        </is>
      </c>
      <c r="M265" s="8" t="inlineStr">
        <is>
          <t>pf.enemy-skill.300303005</t>
        </is>
      </c>
      <c r="N265" s="8" t="inlineStr">
        <is>
          <t>source.pf.enemy-skill.300303005</t>
        </is>
      </c>
      <c r="O265" s="8" t="inlineStr">
        <is>
          <t>{"accounted":1,"category":"enemy_skill","coverage_state":"DataReady","data_ready":1,"disposition":"CandidateReferenceData","enabled":true,"evidence_quality":"ExactStructured","game_version_snapshot":"4.4","id":"coverage.pf.enemy-skill.300303005","kind":"coverage","manifest_record_id":"pf.enemy-skill.300303005","manifest_record_ids":["pf.enemy-skill.300303005"],"mechanism_quality":"Exact","name_en":"pf.enemy-skill.300303005","name_zh_cn":"pf.enemy-skill.300303005","ownership":"Shared","release_state":"Released","runtime_executable":false,"schema_revision":"starclock.pure-fiction-row.v1","source_record_ids":["source.pf.enemy-skill.300303005"],"summary_en":"One frozen manifest obligation is accounted exactly once.","summary_zh_cn":"一个冻结清单义务被精确计数一次。"}</t>
        </is>
      </c>
      <c r="P265" s="8" t="b">
        <v>0</v>
      </c>
    </row>
    <row r="266">
      <c r="A266" s="8" t="n"/>
      <c r="B266" s="8" t="n">
        <v>3000259</v>
      </c>
      <c r="C266" s="8" t="inlineStr">
        <is>
          <t>coverage.pf.enemy-skill.300303006</t>
        </is>
      </c>
      <c r="D266" s="8" t="n">
        <v>259</v>
      </c>
      <c r="E266" s="8" t="inlineStr">
        <is>
          <t>pf.enemy-skill.300303006</t>
        </is>
      </c>
      <c r="F266" s="8" t="inlineStr">
        <is>
          <t>pf.enemy-skill.300303006</t>
        </is>
      </c>
      <c r="G266" s="8" t="inlineStr">
        <is>
          <t>One frozen manifest obligation is accounted exactly once.</t>
        </is>
      </c>
      <c r="H266" s="8" t="inlineStr">
        <is>
          <t>一个冻结清单义务被精确计数一次。</t>
        </is>
      </c>
      <c r="I266" s="8" t="inlineStr">
        <is>
          <t>Shared</t>
        </is>
      </c>
      <c r="J266" s="8" t="inlineStr">
        <is>
          <t>DataReady</t>
        </is>
      </c>
      <c r="K266" s="8" t="inlineStr">
        <is>
          <t>ExactStructured</t>
        </is>
      </c>
      <c r="L266" s="8" t="inlineStr">
        <is>
          <t>Exact</t>
        </is>
      </c>
      <c r="M266" s="8" t="inlineStr">
        <is>
          <t>pf.enemy-skill.300303006</t>
        </is>
      </c>
      <c r="N266" s="8" t="inlineStr">
        <is>
          <t>source.pf.enemy-skill.300303006</t>
        </is>
      </c>
      <c r="O266" s="8" t="inlineStr">
        <is>
          <t>{"accounted":1,"category":"enemy_skill","coverage_state":"DataReady","data_ready":1,"disposition":"CandidateReferenceData","enabled":true,"evidence_quality":"ExactStructured","game_version_snapshot":"4.4","id":"coverage.pf.enemy-skill.300303006","kind":"coverage","manifest_record_id":"pf.enemy-skill.300303006","manifest_record_ids":["pf.enemy-skill.300303006"],"mechanism_quality":"Exact","name_en":"pf.enemy-skill.300303006","name_zh_cn":"pf.enemy-skill.300303006","ownership":"Shared","release_state":"Released","runtime_executable":false,"schema_revision":"starclock.pure-fiction-row.v1","source_record_ids":["source.pf.enemy-skill.300303006"],"summary_en":"One frozen manifest obligation is accounted exactly once.","summary_zh_cn":"一个冻结清单义务被精确计数一次。"}</t>
        </is>
      </c>
      <c r="P266" s="8" t="b">
        <v>0</v>
      </c>
    </row>
    <row r="267">
      <c r="A267" s="8" t="n"/>
      <c r="B267" s="8" t="n">
        <v>3000260</v>
      </c>
      <c r="C267" s="8" t="inlineStr">
        <is>
          <t>coverage.pf.enemy-skill.300303007</t>
        </is>
      </c>
      <c r="D267" s="8" t="n">
        <v>260</v>
      </c>
      <c r="E267" s="8" t="inlineStr">
        <is>
          <t>pf.enemy-skill.300303007</t>
        </is>
      </c>
      <c r="F267" s="8" t="inlineStr">
        <is>
          <t>pf.enemy-skill.300303007</t>
        </is>
      </c>
      <c r="G267" s="8" t="inlineStr">
        <is>
          <t>One frozen manifest obligation is accounted exactly once.</t>
        </is>
      </c>
      <c r="H267" s="8" t="inlineStr">
        <is>
          <t>一个冻结清单义务被精确计数一次。</t>
        </is>
      </c>
      <c r="I267" s="8" t="inlineStr">
        <is>
          <t>Shared</t>
        </is>
      </c>
      <c r="J267" s="8" t="inlineStr">
        <is>
          <t>DataReady</t>
        </is>
      </c>
      <c r="K267" s="8" t="inlineStr">
        <is>
          <t>ExactStructured</t>
        </is>
      </c>
      <c r="L267" s="8" t="inlineStr">
        <is>
          <t>Exact</t>
        </is>
      </c>
      <c r="M267" s="8" t="inlineStr">
        <is>
          <t>pf.enemy-skill.300303007</t>
        </is>
      </c>
      <c r="N267" s="8" t="inlineStr">
        <is>
          <t>source.pf.enemy-skill.300303007</t>
        </is>
      </c>
      <c r="O267" s="8" t="inlineStr">
        <is>
          <t>{"accounted":1,"category":"enemy_skill","coverage_state":"DataReady","data_ready":1,"disposition":"CandidateReferenceData","enabled":true,"evidence_quality":"ExactStructured","game_version_snapshot":"4.4","id":"coverage.pf.enemy-skill.300303007","kind":"coverage","manifest_record_id":"pf.enemy-skill.300303007","manifest_record_ids":["pf.enemy-skill.300303007"],"mechanism_quality":"Exact","name_en":"pf.enemy-skill.300303007","name_zh_cn":"pf.enemy-skill.300303007","ownership":"Shared","release_state":"Released","runtime_executable":false,"schema_revision":"starclock.pure-fiction-row.v1","source_record_ids":["source.pf.enemy-skill.300303007"],"summary_en":"One frozen manifest obligation is accounted exactly once.","summary_zh_cn":"一个冻结清单义务被精确计数一次。"}</t>
        </is>
      </c>
      <c r="P267" s="8" t="b">
        <v>0</v>
      </c>
    </row>
    <row r="268">
      <c r="A268" s="8" t="n"/>
      <c r="B268" s="8" t="n">
        <v>3000261</v>
      </c>
      <c r="C268" s="8" t="inlineStr">
        <is>
          <t>coverage.pf.enemy-skill.401201001</t>
        </is>
      </c>
      <c r="D268" s="8" t="n">
        <v>261</v>
      </c>
      <c r="E268" s="8" t="inlineStr">
        <is>
          <t>pf.enemy-skill.401201001</t>
        </is>
      </c>
      <c r="F268" s="8" t="inlineStr">
        <is>
          <t>pf.enemy-skill.401201001</t>
        </is>
      </c>
      <c r="G268" s="8" t="inlineStr">
        <is>
          <t>One frozen manifest obligation is accounted exactly once.</t>
        </is>
      </c>
      <c r="H268" s="8" t="inlineStr">
        <is>
          <t>一个冻结清单义务被精确计数一次。</t>
        </is>
      </c>
      <c r="I268" s="8" t="inlineStr">
        <is>
          <t>Shared</t>
        </is>
      </c>
      <c r="J268" s="8" t="inlineStr">
        <is>
          <t>DataReady</t>
        </is>
      </c>
      <c r="K268" s="8" t="inlineStr">
        <is>
          <t>ExactStructured</t>
        </is>
      </c>
      <c r="L268" s="8" t="inlineStr">
        <is>
          <t>Exact</t>
        </is>
      </c>
      <c r="M268" s="8" t="inlineStr">
        <is>
          <t>pf.enemy-skill.401201001</t>
        </is>
      </c>
      <c r="N268" s="8" t="inlineStr">
        <is>
          <t>source.pf.enemy-skill.401201001</t>
        </is>
      </c>
      <c r="O268" s="8" t="inlineStr">
        <is>
          <t>{"accounted":1,"category":"enemy_skill","coverage_state":"DataReady","data_ready":1,"disposition":"CandidateReferenceData","enabled":true,"evidence_quality":"ExactStructured","game_version_snapshot":"4.4","id":"coverage.pf.enemy-skill.401201001","kind":"coverage","manifest_record_id":"pf.enemy-skill.401201001","manifest_record_ids":["pf.enemy-skill.401201001"],"mechanism_quality":"Exact","name_en":"pf.enemy-skill.401201001","name_zh_cn":"pf.enemy-skill.401201001","ownership":"Shared","release_state":"Released","runtime_executable":false,"schema_revision":"starclock.pure-fiction-row.v1","source_record_ids":["source.pf.enemy-skill.401201001"],"summary_en":"One frozen manifest obligation is accounted exactly once.","summary_zh_cn":"一个冻结清单义务被精确计数一次。"}</t>
        </is>
      </c>
      <c r="P268" s="8" t="b">
        <v>0</v>
      </c>
    </row>
    <row r="269">
      <c r="A269" s="8" t="n"/>
      <c r="B269" s="8" t="n">
        <v>3000262</v>
      </c>
      <c r="C269" s="8" t="inlineStr">
        <is>
          <t>coverage.pf.enemy-skill.401201002</t>
        </is>
      </c>
      <c r="D269" s="8" t="n">
        <v>262</v>
      </c>
      <c r="E269" s="8" t="inlineStr">
        <is>
          <t>pf.enemy-skill.401201002</t>
        </is>
      </c>
      <c r="F269" s="8" t="inlineStr">
        <is>
          <t>pf.enemy-skill.401201002</t>
        </is>
      </c>
      <c r="G269" s="8" t="inlineStr">
        <is>
          <t>One frozen manifest obligation is accounted exactly once.</t>
        </is>
      </c>
      <c r="H269" s="8" t="inlineStr">
        <is>
          <t>一个冻结清单义务被精确计数一次。</t>
        </is>
      </c>
      <c r="I269" s="8" t="inlineStr">
        <is>
          <t>Shared</t>
        </is>
      </c>
      <c r="J269" s="8" t="inlineStr">
        <is>
          <t>DataReady</t>
        </is>
      </c>
      <c r="K269" s="8" t="inlineStr">
        <is>
          <t>ExactStructured</t>
        </is>
      </c>
      <c r="L269" s="8" t="inlineStr">
        <is>
          <t>Exact</t>
        </is>
      </c>
      <c r="M269" s="8" t="inlineStr">
        <is>
          <t>pf.enemy-skill.401201002</t>
        </is>
      </c>
      <c r="N269" s="8" t="inlineStr">
        <is>
          <t>source.pf.enemy-skill.401201002</t>
        </is>
      </c>
      <c r="O269" s="8" t="inlineStr">
        <is>
          <t>{"accounted":1,"category":"enemy_skill","coverage_state":"DataReady","data_ready":1,"disposition":"CandidateReferenceData","enabled":true,"evidence_quality":"ExactStructured","game_version_snapshot":"4.4","id":"coverage.pf.enemy-skill.401201002","kind":"coverage","manifest_record_id":"pf.enemy-skill.401201002","manifest_record_ids":["pf.enemy-skill.401201002"],"mechanism_quality":"Exact","name_en":"pf.enemy-skill.401201002","name_zh_cn":"pf.enemy-skill.401201002","ownership":"Shared","release_state":"Released","runtime_executable":false,"schema_revision":"starclock.pure-fiction-row.v1","source_record_ids":["source.pf.enemy-skill.401201002"],"summary_en":"One frozen manifest obligation is accounted exactly once.","summary_zh_cn":"一个冻结清单义务被精确计数一次。"}</t>
        </is>
      </c>
      <c r="P269" s="8" t="b">
        <v>0</v>
      </c>
    </row>
    <row r="270">
      <c r="A270" s="8" t="n"/>
      <c r="B270" s="8" t="n">
        <v>3000263</v>
      </c>
      <c r="C270" s="8" t="inlineStr">
        <is>
          <t>coverage.pf.enemy-skill.401203001</t>
        </is>
      </c>
      <c r="D270" s="8" t="n">
        <v>263</v>
      </c>
      <c r="E270" s="8" t="inlineStr">
        <is>
          <t>pf.enemy-skill.401203001</t>
        </is>
      </c>
      <c r="F270" s="8" t="inlineStr">
        <is>
          <t>pf.enemy-skill.401203001</t>
        </is>
      </c>
      <c r="G270" s="8" t="inlineStr">
        <is>
          <t>One frozen manifest obligation is accounted exactly once.</t>
        </is>
      </c>
      <c r="H270" s="8" t="inlineStr">
        <is>
          <t>一个冻结清单义务被精确计数一次。</t>
        </is>
      </c>
      <c r="I270" s="8" t="inlineStr">
        <is>
          <t>Shared</t>
        </is>
      </c>
      <c r="J270" s="8" t="inlineStr">
        <is>
          <t>DataReady</t>
        </is>
      </c>
      <c r="K270" s="8" t="inlineStr">
        <is>
          <t>ExactStructured</t>
        </is>
      </c>
      <c r="L270" s="8" t="inlineStr">
        <is>
          <t>Exact</t>
        </is>
      </c>
      <c r="M270" s="8" t="inlineStr">
        <is>
          <t>pf.enemy-skill.401203001</t>
        </is>
      </c>
      <c r="N270" s="8" t="inlineStr">
        <is>
          <t>source.pf.enemy-skill.401203001</t>
        </is>
      </c>
      <c r="O270" s="8" t="inlineStr">
        <is>
          <t>{"accounted":1,"category":"enemy_skill","coverage_state":"DataReady","data_ready":1,"disposition":"CandidateReferenceData","enabled":true,"evidence_quality":"ExactStructured","game_version_snapshot":"4.4","id":"coverage.pf.enemy-skill.401203001","kind":"coverage","manifest_record_id":"pf.enemy-skill.401203001","manifest_record_ids":["pf.enemy-skill.401203001"],"mechanism_quality":"Exact","name_en":"pf.enemy-skill.401203001","name_zh_cn":"pf.enemy-skill.401203001","ownership":"Shared","release_state":"Released","runtime_executable":false,"schema_revision":"starclock.pure-fiction-row.v1","source_record_ids":["source.pf.enemy-skill.401203001"],"summary_en":"One frozen manifest obligation is accounted exactly once.","summary_zh_cn":"一个冻结清单义务被精确计数一次。"}</t>
        </is>
      </c>
      <c r="P270" s="8" t="b">
        <v>0</v>
      </c>
    </row>
    <row r="271">
      <c r="A271" s="8" t="n"/>
      <c r="B271" s="8" t="n">
        <v>3000264</v>
      </c>
      <c r="C271" s="8" t="inlineStr">
        <is>
          <t>coverage.pf.enemy-skill.401203002</t>
        </is>
      </c>
      <c r="D271" s="8" t="n">
        <v>264</v>
      </c>
      <c r="E271" s="8" t="inlineStr">
        <is>
          <t>pf.enemy-skill.401203002</t>
        </is>
      </c>
      <c r="F271" s="8" t="inlineStr">
        <is>
          <t>pf.enemy-skill.401203002</t>
        </is>
      </c>
      <c r="G271" s="8" t="inlineStr">
        <is>
          <t>One frozen manifest obligation is accounted exactly once.</t>
        </is>
      </c>
      <c r="H271" s="8" t="inlineStr">
        <is>
          <t>一个冻结清单义务被精确计数一次。</t>
        </is>
      </c>
      <c r="I271" s="8" t="inlineStr">
        <is>
          <t>Shared</t>
        </is>
      </c>
      <c r="J271" s="8" t="inlineStr">
        <is>
          <t>DataReady</t>
        </is>
      </c>
      <c r="K271" s="8" t="inlineStr">
        <is>
          <t>ExactStructured</t>
        </is>
      </c>
      <c r="L271" s="8" t="inlineStr">
        <is>
          <t>Exact</t>
        </is>
      </c>
      <c r="M271" s="8" t="inlineStr">
        <is>
          <t>pf.enemy-skill.401203002</t>
        </is>
      </c>
      <c r="N271" s="8" t="inlineStr">
        <is>
          <t>source.pf.enemy-skill.401203002</t>
        </is>
      </c>
      <c r="O271" s="8" t="inlineStr">
        <is>
          <t>{"accounted":1,"category":"enemy_skill","coverage_state":"DataReady","data_ready":1,"disposition":"CandidateReferenceData","enabled":true,"evidence_quality":"ExactStructured","game_version_snapshot":"4.4","id":"coverage.pf.enemy-skill.401203002","kind":"coverage","manifest_record_id":"pf.enemy-skill.401203002","manifest_record_ids":["pf.enemy-skill.401203002"],"mechanism_quality":"Exact","name_en":"pf.enemy-skill.401203002","name_zh_cn":"pf.enemy-skill.401203002","ownership":"Shared","release_state":"Released","runtime_executable":false,"schema_revision":"starclock.pure-fiction-row.v1","source_record_ids":["source.pf.enemy-skill.401203002"],"summary_en":"One frozen manifest obligation is accounted exactly once.","summary_zh_cn":"一个冻结清单义务被精确计数一次。"}</t>
        </is>
      </c>
      <c r="P271" s="8" t="b">
        <v>0</v>
      </c>
    </row>
    <row r="272">
      <c r="A272" s="8" t="n"/>
      <c r="B272" s="8" t="n">
        <v>3000265</v>
      </c>
      <c r="C272" s="8" t="inlineStr">
        <is>
          <t>coverage.pf.enemy-skill.402302001</t>
        </is>
      </c>
      <c r="D272" s="8" t="n">
        <v>265</v>
      </c>
      <c r="E272" s="8" t="inlineStr">
        <is>
          <t>pf.enemy-skill.402302001</t>
        </is>
      </c>
      <c r="F272" s="8" t="inlineStr">
        <is>
          <t>pf.enemy-skill.402302001</t>
        </is>
      </c>
      <c r="G272" s="8" t="inlineStr">
        <is>
          <t>One frozen manifest obligation is accounted exactly once.</t>
        </is>
      </c>
      <c r="H272" s="8" t="inlineStr">
        <is>
          <t>一个冻结清单义务被精确计数一次。</t>
        </is>
      </c>
      <c r="I272" s="8" t="inlineStr">
        <is>
          <t>Shared</t>
        </is>
      </c>
      <c r="J272" s="8" t="inlineStr">
        <is>
          <t>DataReady</t>
        </is>
      </c>
      <c r="K272" s="8" t="inlineStr">
        <is>
          <t>ExactStructured</t>
        </is>
      </c>
      <c r="L272" s="8" t="inlineStr">
        <is>
          <t>Exact</t>
        </is>
      </c>
      <c r="M272" s="8" t="inlineStr">
        <is>
          <t>pf.enemy-skill.402302001</t>
        </is>
      </c>
      <c r="N272" s="8" t="inlineStr">
        <is>
          <t>source.pf.enemy-skill.402302001</t>
        </is>
      </c>
      <c r="O272" s="8" t="inlineStr">
        <is>
          <t>{"accounted":1,"category":"enemy_skill","coverage_state":"DataReady","data_ready":1,"disposition":"CandidateReferenceData","enabled":true,"evidence_quality":"ExactStructured","game_version_snapshot":"4.4","id":"coverage.pf.enemy-skill.402302001","kind":"coverage","manifest_record_id":"pf.enemy-skill.402302001","manifest_record_ids":["pf.enemy-skill.402302001"],"mechanism_quality":"Exact","name_en":"pf.enemy-skill.402302001","name_zh_cn":"pf.enemy-skill.402302001","ownership":"Shared","release_state":"Released","runtime_executable":false,"schema_revision":"starclock.pure-fiction-row.v1","source_record_ids":["source.pf.enemy-skill.402302001"],"summary_en":"One frozen manifest obligation is accounted exactly once.","summary_zh_cn":"一个冻结清单义务被精确计数一次。"}</t>
        </is>
      </c>
      <c r="P272" s="8" t="b">
        <v>0</v>
      </c>
    </row>
    <row r="273">
      <c r="A273" s="8" t="n"/>
      <c r="B273" s="8" t="n">
        <v>3000266</v>
      </c>
      <c r="C273" s="8" t="inlineStr">
        <is>
          <t>coverage.pf.enemy-skill.402302002</t>
        </is>
      </c>
      <c r="D273" s="8" t="n">
        <v>266</v>
      </c>
      <c r="E273" s="8" t="inlineStr">
        <is>
          <t>pf.enemy-skill.402302002</t>
        </is>
      </c>
      <c r="F273" s="8" t="inlineStr">
        <is>
          <t>pf.enemy-skill.402302002</t>
        </is>
      </c>
      <c r="G273" s="8" t="inlineStr">
        <is>
          <t>One frozen manifest obligation is accounted exactly once.</t>
        </is>
      </c>
      <c r="H273" s="8" t="inlineStr">
        <is>
          <t>一个冻结清单义务被精确计数一次。</t>
        </is>
      </c>
      <c r="I273" s="8" t="inlineStr">
        <is>
          <t>Shared</t>
        </is>
      </c>
      <c r="J273" s="8" t="inlineStr">
        <is>
          <t>DataReady</t>
        </is>
      </c>
      <c r="K273" s="8" t="inlineStr">
        <is>
          <t>ExactStructured</t>
        </is>
      </c>
      <c r="L273" s="8" t="inlineStr">
        <is>
          <t>Exact</t>
        </is>
      </c>
      <c r="M273" s="8" t="inlineStr">
        <is>
          <t>pf.enemy-skill.402302002</t>
        </is>
      </c>
      <c r="N273" s="8" t="inlineStr">
        <is>
          <t>source.pf.enemy-skill.402302002</t>
        </is>
      </c>
      <c r="O273" s="8" t="inlineStr">
        <is>
          <t>{"accounted":1,"category":"enemy_skill","coverage_state":"DataReady","data_ready":1,"disposition":"CandidateReferenceData","enabled":true,"evidence_quality":"ExactStructured","game_version_snapshot":"4.4","id":"coverage.pf.enemy-skill.402302002","kind":"coverage","manifest_record_id":"pf.enemy-skill.402302002","manifest_record_ids":["pf.enemy-skill.402302002"],"mechanism_quality":"Exact","name_en":"pf.enemy-skill.402302002","name_zh_cn":"pf.enemy-skill.402302002","ownership":"Shared","release_state":"Released","runtime_executable":false,"schema_revision":"starclock.pure-fiction-row.v1","source_record_ids":["source.pf.enemy-skill.402302002"],"summary_en":"One frozen manifest obligation is accounted exactly once.","summary_zh_cn":"一个冻结清单义务被精确计数一次。"}</t>
        </is>
      </c>
      <c r="P273" s="8" t="b">
        <v>0</v>
      </c>
    </row>
    <row r="274">
      <c r="A274" s="8" t="n"/>
      <c r="B274" s="8" t="n">
        <v>3000267</v>
      </c>
      <c r="C274" s="8" t="inlineStr">
        <is>
          <t>coverage.pf.enemy-skill.402302003</t>
        </is>
      </c>
      <c r="D274" s="8" t="n">
        <v>267</v>
      </c>
      <c r="E274" s="8" t="inlineStr">
        <is>
          <t>pf.enemy-skill.402302003</t>
        </is>
      </c>
      <c r="F274" s="8" t="inlineStr">
        <is>
          <t>pf.enemy-skill.402302003</t>
        </is>
      </c>
      <c r="G274" s="8" t="inlineStr">
        <is>
          <t>One frozen manifest obligation is accounted exactly once.</t>
        </is>
      </c>
      <c r="H274" s="8" t="inlineStr">
        <is>
          <t>一个冻结清单义务被精确计数一次。</t>
        </is>
      </c>
      <c r="I274" s="8" t="inlineStr">
        <is>
          <t>Shared</t>
        </is>
      </c>
      <c r="J274" s="8" t="inlineStr">
        <is>
          <t>DataReady</t>
        </is>
      </c>
      <c r="K274" s="8" t="inlineStr">
        <is>
          <t>ExactStructured</t>
        </is>
      </c>
      <c r="L274" s="8" t="inlineStr">
        <is>
          <t>Exact</t>
        </is>
      </c>
      <c r="M274" s="8" t="inlineStr">
        <is>
          <t>pf.enemy-skill.402302003</t>
        </is>
      </c>
      <c r="N274" s="8" t="inlineStr">
        <is>
          <t>source.pf.enemy-skill.402302003</t>
        </is>
      </c>
      <c r="O274" s="8" t="inlineStr">
        <is>
          <t>{"accounted":1,"category":"enemy_skill","coverage_state":"DataReady","data_ready":1,"disposition":"CandidateReferenceData","enabled":true,"evidence_quality":"ExactStructured","game_version_snapshot":"4.4","id":"coverage.pf.enemy-skill.402302003","kind":"coverage","manifest_record_id":"pf.enemy-skill.402302003","manifest_record_ids":["pf.enemy-skill.402302003"],"mechanism_quality":"Exact","name_en":"pf.enemy-skill.402302003","name_zh_cn":"pf.enemy-skill.402302003","ownership":"Shared","release_state":"Released","runtime_executable":false,"schema_revision":"starclock.pure-fiction-row.v1","source_record_ids":["source.pf.enemy-skill.402302003"],"summary_en":"One frozen manifest obligation is accounted exactly once.","summary_zh_cn":"一个冻结清单义务被精确计数一次。"}</t>
        </is>
      </c>
      <c r="P274" s="8" t="b">
        <v>0</v>
      </c>
    </row>
    <row r="275">
      <c r="A275" s="8" t="n"/>
      <c r="B275" s="8" t="n">
        <v>3000268</v>
      </c>
      <c r="C275" s="8" t="inlineStr">
        <is>
          <t>coverage.pf.enemy-skill.402302004</t>
        </is>
      </c>
      <c r="D275" s="8" t="n">
        <v>268</v>
      </c>
      <c r="E275" s="8" t="inlineStr">
        <is>
          <t>pf.enemy-skill.402302004</t>
        </is>
      </c>
      <c r="F275" s="8" t="inlineStr">
        <is>
          <t>pf.enemy-skill.402302004</t>
        </is>
      </c>
      <c r="G275" s="8" t="inlineStr">
        <is>
          <t>One frozen manifest obligation is accounted exactly once.</t>
        </is>
      </c>
      <c r="H275" s="8" t="inlineStr">
        <is>
          <t>一个冻结清单义务被精确计数一次。</t>
        </is>
      </c>
      <c r="I275" s="8" t="inlineStr">
        <is>
          <t>Shared</t>
        </is>
      </c>
      <c r="J275" s="8" t="inlineStr">
        <is>
          <t>DataReady</t>
        </is>
      </c>
      <c r="K275" s="8" t="inlineStr">
        <is>
          <t>ExactStructured</t>
        </is>
      </c>
      <c r="L275" s="8" t="inlineStr">
        <is>
          <t>Exact</t>
        </is>
      </c>
      <c r="M275" s="8" t="inlineStr">
        <is>
          <t>pf.enemy-skill.402302004</t>
        </is>
      </c>
      <c r="N275" s="8" t="inlineStr">
        <is>
          <t>source.pf.enemy-skill.402302004</t>
        </is>
      </c>
      <c r="O275" s="8" t="inlineStr">
        <is>
          <t>{"accounted":1,"category":"enemy_skill","coverage_state":"DataReady","data_ready":1,"disposition":"CandidateReferenceData","enabled":true,"evidence_quality":"ExactStructured","game_version_snapshot":"4.4","id":"coverage.pf.enemy-skill.402302004","kind":"coverage","manifest_record_id":"pf.enemy-skill.402302004","manifest_record_ids":["pf.enemy-skill.402302004"],"mechanism_quality":"Exact","name_en":"pf.enemy-skill.402302004","name_zh_cn":"pf.enemy-skill.402302004","ownership":"Shared","release_state":"Released","runtime_executable":false,"schema_revision":"starclock.pure-fiction-row.v1","source_record_ids":["source.pf.enemy-skill.402302004"],"summary_en":"One frozen manifest obligation is accounted exactly once.","summary_zh_cn":"一个冻结清单义务被精确计数一次。"}</t>
        </is>
      </c>
      <c r="P275" s="8" t="b">
        <v>0</v>
      </c>
    </row>
    <row r="276">
      <c r="A276" s="8" t="n"/>
      <c r="B276" s="8" t="n">
        <v>3000269</v>
      </c>
      <c r="C276" s="8" t="inlineStr">
        <is>
          <t>coverage.pf.enemy-skill.402302005</t>
        </is>
      </c>
      <c r="D276" s="8" t="n">
        <v>269</v>
      </c>
      <c r="E276" s="8" t="inlineStr">
        <is>
          <t>pf.enemy-skill.402302005</t>
        </is>
      </c>
      <c r="F276" s="8" t="inlineStr">
        <is>
          <t>pf.enemy-skill.402302005</t>
        </is>
      </c>
      <c r="G276" s="8" t="inlineStr">
        <is>
          <t>One frozen manifest obligation is accounted exactly once.</t>
        </is>
      </c>
      <c r="H276" s="8" t="inlineStr">
        <is>
          <t>一个冻结清单义务被精确计数一次。</t>
        </is>
      </c>
      <c r="I276" s="8" t="inlineStr">
        <is>
          <t>Shared</t>
        </is>
      </c>
      <c r="J276" s="8" t="inlineStr">
        <is>
          <t>DataReady</t>
        </is>
      </c>
      <c r="K276" s="8" t="inlineStr">
        <is>
          <t>ExactStructured</t>
        </is>
      </c>
      <c r="L276" s="8" t="inlineStr">
        <is>
          <t>Exact</t>
        </is>
      </c>
      <c r="M276" s="8" t="inlineStr">
        <is>
          <t>pf.enemy-skill.402302005</t>
        </is>
      </c>
      <c r="N276" s="8" t="inlineStr">
        <is>
          <t>source.pf.enemy-skill.402302005</t>
        </is>
      </c>
      <c r="O276" s="8" t="inlineStr">
        <is>
          <t>{"accounted":1,"category":"enemy_skill","coverage_state":"DataReady","data_ready":1,"disposition":"CandidateReferenceData","enabled":true,"evidence_quality":"ExactStructured","game_version_snapshot":"4.4","id":"coverage.pf.enemy-skill.402302005","kind":"coverage","manifest_record_id":"pf.enemy-skill.402302005","manifest_record_ids":["pf.enemy-skill.402302005"],"mechanism_quality":"Exact","name_en":"pf.enemy-skill.402302005","name_zh_cn":"pf.enemy-skill.402302005","ownership":"Shared","release_state":"Released","runtime_executable":false,"schema_revision":"starclock.pure-fiction-row.v1","source_record_ids":["source.pf.enemy-skill.402302005"],"summary_en":"One frozen manifest obligation is accounted exactly once.","summary_zh_cn":"一个冻结清单义务被精确计数一次。"}</t>
        </is>
      </c>
      <c r="P276" s="8" t="b">
        <v>0</v>
      </c>
    </row>
    <row r="277">
      <c r="A277" s="8" t="n"/>
      <c r="B277" s="8" t="n">
        <v>3000270</v>
      </c>
      <c r="C277" s="8" t="inlineStr">
        <is>
          <t>coverage.pf.enemy-skill.402302006</t>
        </is>
      </c>
      <c r="D277" s="8" t="n">
        <v>270</v>
      </c>
      <c r="E277" s="8" t="inlineStr">
        <is>
          <t>pf.enemy-skill.402302006</t>
        </is>
      </c>
      <c r="F277" s="8" t="inlineStr">
        <is>
          <t>pf.enemy-skill.402302006</t>
        </is>
      </c>
      <c r="G277" s="8" t="inlineStr">
        <is>
          <t>One frozen manifest obligation is accounted exactly once.</t>
        </is>
      </c>
      <c r="H277" s="8" t="inlineStr">
        <is>
          <t>一个冻结清单义务被精确计数一次。</t>
        </is>
      </c>
      <c r="I277" s="8" t="inlineStr">
        <is>
          <t>Shared</t>
        </is>
      </c>
      <c r="J277" s="8" t="inlineStr">
        <is>
          <t>DataReady</t>
        </is>
      </c>
      <c r="K277" s="8" t="inlineStr">
        <is>
          <t>ExactStructured</t>
        </is>
      </c>
      <c r="L277" s="8" t="inlineStr">
        <is>
          <t>Exact</t>
        </is>
      </c>
      <c r="M277" s="8" t="inlineStr">
        <is>
          <t>pf.enemy-skill.402302006</t>
        </is>
      </c>
      <c r="N277" s="8" t="inlineStr">
        <is>
          <t>source.pf.enemy-skill.402302006</t>
        </is>
      </c>
      <c r="O277" s="8" t="inlineStr">
        <is>
          <t>{"accounted":1,"category":"enemy_skill","coverage_state":"DataReady","data_ready":1,"disposition":"CandidateReferenceData","enabled":true,"evidence_quality":"ExactStructured","game_version_snapshot":"4.4","id":"coverage.pf.enemy-skill.402302006","kind":"coverage","manifest_record_id":"pf.enemy-skill.402302006","manifest_record_ids":["pf.enemy-skill.402302006"],"mechanism_quality":"Exact","name_en":"pf.enemy-skill.402302006","name_zh_cn":"pf.enemy-skill.402302006","ownership":"Shared","release_state":"Released","runtime_executable":false,"schema_revision":"starclock.pure-fiction-row.v1","source_record_ids":["source.pf.enemy-skill.402302006"],"summary_en":"One frozen manifest obligation is accounted exactly once.","summary_zh_cn":"一个冻结清单义务被精确计数一次。"}</t>
        </is>
      </c>
      <c r="P277" s="8" t="b">
        <v>0</v>
      </c>
    </row>
    <row r="278">
      <c r="A278" s="8" t="n"/>
      <c r="B278" s="8" t="n">
        <v>3000271</v>
      </c>
      <c r="C278" s="8" t="inlineStr">
        <is>
          <t>coverage.pf.enemy-skill.403201001</t>
        </is>
      </c>
      <c r="D278" s="8" t="n">
        <v>271</v>
      </c>
      <c r="E278" s="8" t="inlineStr">
        <is>
          <t>pf.enemy-skill.403201001</t>
        </is>
      </c>
      <c r="F278" s="8" t="inlineStr">
        <is>
          <t>pf.enemy-skill.403201001</t>
        </is>
      </c>
      <c r="G278" s="8" t="inlineStr">
        <is>
          <t>One frozen manifest obligation is accounted exactly once.</t>
        </is>
      </c>
      <c r="H278" s="8" t="inlineStr">
        <is>
          <t>一个冻结清单义务被精确计数一次。</t>
        </is>
      </c>
      <c r="I278" s="8" t="inlineStr">
        <is>
          <t>Shared</t>
        </is>
      </c>
      <c r="J278" s="8" t="inlineStr">
        <is>
          <t>DataReady</t>
        </is>
      </c>
      <c r="K278" s="8" t="inlineStr">
        <is>
          <t>ExactStructured</t>
        </is>
      </c>
      <c r="L278" s="8" t="inlineStr">
        <is>
          <t>Exact</t>
        </is>
      </c>
      <c r="M278" s="8" t="inlineStr">
        <is>
          <t>pf.enemy-skill.403201001</t>
        </is>
      </c>
      <c r="N278" s="8" t="inlineStr">
        <is>
          <t>source.pf.enemy-skill.403201001</t>
        </is>
      </c>
      <c r="O278" s="8" t="inlineStr">
        <is>
          <t>{"accounted":1,"category":"enemy_skill","coverage_state":"DataReady","data_ready":1,"disposition":"CandidateReferenceData","enabled":true,"evidence_quality":"ExactStructured","game_version_snapshot":"4.4","id":"coverage.pf.enemy-skill.403201001","kind":"coverage","manifest_record_id":"pf.enemy-skill.403201001","manifest_record_ids":["pf.enemy-skill.403201001"],"mechanism_quality":"Exact","name_en":"pf.enemy-skill.403201001","name_zh_cn":"pf.enemy-skill.403201001","ownership":"Shared","release_state":"Released","runtime_executable":false,"schema_revision":"starclock.pure-fiction-row.v1","source_record_ids":["source.pf.enemy-skill.403201001"],"summary_en":"One frozen manifest obligation is accounted exactly once.","summary_zh_cn":"一个冻结清单义务被精确计数一次。"}</t>
        </is>
      </c>
      <c r="P278" s="8" t="b">
        <v>0</v>
      </c>
    </row>
    <row r="279">
      <c r="A279" s="8" t="n"/>
      <c r="B279" s="8" t="n">
        <v>3000272</v>
      </c>
      <c r="C279" s="8" t="inlineStr">
        <is>
          <t>coverage.pf.enemy-skill.403201002</t>
        </is>
      </c>
      <c r="D279" s="8" t="n">
        <v>272</v>
      </c>
      <c r="E279" s="8" t="inlineStr">
        <is>
          <t>pf.enemy-skill.403201002</t>
        </is>
      </c>
      <c r="F279" s="8" t="inlineStr">
        <is>
          <t>pf.enemy-skill.403201002</t>
        </is>
      </c>
      <c r="G279" s="8" t="inlineStr">
        <is>
          <t>One frozen manifest obligation is accounted exactly once.</t>
        </is>
      </c>
      <c r="H279" s="8" t="inlineStr">
        <is>
          <t>一个冻结清单义务被精确计数一次。</t>
        </is>
      </c>
      <c r="I279" s="8" t="inlineStr">
        <is>
          <t>Shared</t>
        </is>
      </c>
      <c r="J279" s="8" t="inlineStr">
        <is>
          <t>DataReady</t>
        </is>
      </c>
      <c r="K279" s="8" t="inlineStr">
        <is>
          <t>ExactStructured</t>
        </is>
      </c>
      <c r="L279" s="8" t="inlineStr">
        <is>
          <t>Exact</t>
        </is>
      </c>
      <c r="M279" s="8" t="inlineStr">
        <is>
          <t>pf.enemy-skill.403201002</t>
        </is>
      </c>
      <c r="N279" s="8" t="inlineStr">
        <is>
          <t>source.pf.enemy-skill.403201002</t>
        </is>
      </c>
      <c r="O279" s="8" t="inlineStr">
        <is>
          <t>{"accounted":1,"category":"enemy_skill","coverage_state":"DataReady","data_ready":1,"disposition":"CandidateReferenceData","enabled":true,"evidence_quality":"ExactStructured","game_version_snapshot":"4.4","id":"coverage.pf.enemy-skill.403201002","kind":"coverage","manifest_record_id":"pf.enemy-skill.403201002","manifest_record_ids":["pf.enemy-skill.403201002"],"mechanism_quality":"Exact","name_en":"pf.enemy-skill.403201002","name_zh_cn":"pf.enemy-skill.403201002","ownership":"Shared","release_state":"Released","runtime_executable":false,"schema_revision":"starclock.pure-fiction-row.v1","source_record_ids":["source.pf.enemy-skill.403201002"],"summary_en":"One frozen manifest obligation is accounted exactly once.","summary_zh_cn":"一个冻结清单义务被精确计数一次。"}</t>
        </is>
      </c>
      <c r="P279" s="8" t="b">
        <v>0</v>
      </c>
    </row>
    <row r="280">
      <c r="A280" s="8" t="n"/>
      <c r="B280" s="8" t="n">
        <v>3000273</v>
      </c>
      <c r="C280" s="8" t="inlineStr">
        <is>
          <t>coverage.pf.enemy-skill.403203001</t>
        </is>
      </c>
      <c r="D280" s="8" t="n">
        <v>273</v>
      </c>
      <c r="E280" s="8" t="inlineStr">
        <is>
          <t>pf.enemy-skill.403203001</t>
        </is>
      </c>
      <c r="F280" s="8" t="inlineStr">
        <is>
          <t>pf.enemy-skill.403203001</t>
        </is>
      </c>
      <c r="G280" s="8" t="inlineStr">
        <is>
          <t>One frozen manifest obligation is accounted exactly once.</t>
        </is>
      </c>
      <c r="H280" s="8" t="inlineStr">
        <is>
          <t>一个冻结清单义务被精确计数一次。</t>
        </is>
      </c>
      <c r="I280" s="8" t="inlineStr">
        <is>
          <t>Shared</t>
        </is>
      </c>
      <c r="J280" s="8" t="inlineStr">
        <is>
          <t>DataReady</t>
        </is>
      </c>
      <c r="K280" s="8" t="inlineStr">
        <is>
          <t>ExactStructured</t>
        </is>
      </c>
      <c r="L280" s="8" t="inlineStr">
        <is>
          <t>Exact</t>
        </is>
      </c>
      <c r="M280" s="8" t="inlineStr">
        <is>
          <t>pf.enemy-skill.403203001</t>
        </is>
      </c>
      <c r="N280" s="8" t="inlineStr">
        <is>
          <t>source.pf.enemy-skill.403203001</t>
        </is>
      </c>
      <c r="O280" s="8" t="inlineStr">
        <is>
          <t>{"accounted":1,"category":"enemy_skill","coverage_state":"DataReady","data_ready":1,"disposition":"CandidateReferenceData","enabled":true,"evidence_quality":"ExactStructured","game_version_snapshot":"4.4","id":"coverage.pf.enemy-skill.403203001","kind":"coverage","manifest_record_id":"pf.enemy-skill.403203001","manifest_record_ids":["pf.enemy-skill.403203001"],"mechanism_quality":"Exact","name_en":"pf.enemy-skill.403203001","name_zh_cn":"pf.enemy-skill.403203001","ownership":"Shared","release_state":"Released","runtime_executable":false,"schema_revision":"starclock.pure-fiction-row.v1","source_record_ids":["source.pf.enemy-skill.403203001"],"summary_en":"One frozen manifest obligation is accounted exactly once.","summary_zh_cn":"一个冻结清单义务被精确计数一次。"}</t>
        </is>
      </c>
      <c r="P280" s="8" t="b">
        <v>0</v>
      </c>
    </row>
    <row r="281">
      <c r="A281" s="8" t="n"/>
      <c r="B281" s="8" t="n">
        <v>3000274</v>
      </c>
      <c r="C281" s="8" t="inlineStr">
        <is>
          <t>coverage.pf.enemy-skill.403203002</t>
        </is>
      </c>
      <c r="D281" s="8" t="n">
        <v>274</v>
      </c>
      <c r="E281" s="8" t="inlineStr">
        <is>
          <t>pf.enemy-skill.403203002</t>
        </is>
      </c>
      <c r="F281" s="8" t="inlineStr">
        <is>
          <t>pf.enemy-skill.403203002</t>
        </is>
      </c>
      <c r="G281" s="8" t="inlineStr">
        <is>
          <t>One frozen manifest obligation is accounted exactly once.</t>
        </is>
      </c>
      <c r="H281" s="8" t="inlineStr">
        <is>
          <t>一个冻结清单义务被精确计数一次。</t>
        </is>
      </c>
      <c r="I281" s="8" t="inlineStr">
        <is>
          <t>Shared</t>
        </is>
      </c>
      <c r="J281" s="8" t="inlineStr">
        <is>
          <t>DataReady</t>
        </is>
      </c>
      <c r="K281" s="8" t="inlineStr">
        <is>
          <t>ExactStructured</t>
        </is>
      </c>
      <c r="L281" s="8" t="inlineStr">
        <is>
          <t>Exact</t>
        </is>
      </c>
      <c r="M281" s="8" t="inlineStr">
        <is>
          <t>pf.enemy-skill.403203002</t>
        </is>
      </c>
      <c r="N281" s="8" t="inlineStr">
        <is>
          <t>source.pf.enemy-skill.403203002</t>
        </is>
      </c>
      <c r="O281" s="8" t="inlineStr">
        <is>
          <t>{"accounted":1,"category":"enemy_skill","coverage_state":"DataReady","data_ready":1,"disposition":"CandidateReferenceData","enabled":true,"evidence_quality":"ExactStructured","game_version_snapshot":"4.4","id":"coverage.pf.enemy-skill.403203002","kind":"coverage","manifest_record_id":"pf.enemy-skill.403203002","manifest_record_ids":["pf.enemy-skill.403203002"],"mechanism_quality":"Exact","name_en":"pf.enemy-skill.403203002","name_zh_cn":"pf.enemy-skill.403203002","ownership":"Shared","release_state":"Released","runtime_executable":false,"schema_revision":"starclock.pure-fiction-row.v1","source_record_ids":["source.pf.enemy-skill.403203002"],"summary_en":"One frozen manifest obligation is accounted exactly once.","summary_zh_cn":"一个冻结清单义务被精确计数一次。"}</t>
        </is>
      </c>
      <c r="P281" s="8" t="b">
        <v>0</v>
      </c>
    </row>
    <row r="282">
      <c r="A282" s="8" t="n"/>
      <c r="B282" s="8" t="n">
        <v>3000275</v>
      </c>
      <c r="C282" s="8" t="inlineStr">
        <is>
          <t>coverage.pf.enemy-skill.403203003</t>
        </is>
      </c>
      <c r="D282" s="8" t="n">
        <v>275</v>
      </c>
      <c r="E282" s="8" t="inlineStr">
        <is>
          <t>pf.enemy-skill.403203003</t>
        </is>
      </c>
      <c r="F282" s="8" t="inlineStr">
        <is>
          <t>pf.enemy-skill.403203003</t>
        </is>
      </c>
      <c r="G282" s="8" t="inlineStr">
        <is>
          <t>One frozen manifest obligation is accounted exactly once.</t>
        </is>
      </c>
      <c r="H282" s="8" t="inlineStr">
        <is>
          <t>一个冻结清单义务被精确计数一次。</t>
        </is>
      </c>
      <c r="I282" s="8" t="inlineStr">
        <is>
          <t>Shared</t>
        </is>
      </c>
      <c r="J282" s="8" t="inlineStr">
        <is>
          <t>DataReady</t>
        </is>
      </c>
      <c r="K282" s="8" t="inlineStr">
        <is>
          <t>ExactStructured</t>
        </is>
      </c>
      <c r="L282" s="8" t="inlineStr">
        <is>
          <t>Exact</t>
        </is>
      </c>
      <c r="M282" s="8" t="inlineStr">
        <is>
          <t>pf.enemy-skill.403203003</t>
        </is>
      </c>
      <c r="N282" s="8" t="inlineStr">
        <is>
          <t>source.pf.enemy-skill.403203003</t>
        </is>
      </c>
      <c r="O282" s="8" t="inlineStr">
        <is>
          <t>{"accounted":1,"category":"enemy_skill","coverage_state":"DataReady","data_ready":1,"disposition":"CandidateReferenceData","enabled":true,"evidence_quality":"ExactStructured","game_version_snapshot":"4.4","id":"coverage.pf.enemy-skill.403203003","kind":"coverage","manifest_record_id":"pf.enemy-skill.403203003","manifest_record_ids":["pf.enemy-skill.403203003"],"mechanism_quality":"Exact","name_en":"pf.enemy-skill.403203003","name_zh_cn":"pf.enemy-skill.403203003","ownership":"Shared","release_state":"Released","runtime_executable":false,"schema_revision":"starclock.pure-fiction-row.v1","source_record_ids":["source.pf.enemy-skill.403203003"],"summary_en":"One frozen manifest obligation is accounted exactly once.","summary_zh_cn":"一个冻结清单义务被精确计数一次。"}</t>
        </is>
      </c>
      <c r="P282" s="8" t="b">
        <v>0</v>
      </c>
    </row>
    <row r="283">
      <c r="A283" s="8" t="n"/>
      <c r="B283" s="8" t="n">
        <v>3000276</v>
      </c>
      <c r="C283" s="8" t="inlineStr">
        <is>
          <t>coverage.pf.enemy-skill.403301001</t>
        </is>
      </c>
      <c r="D283" s="8" t="n">
        <v>276</v>
      </c>
      <c r="E283" s="8" t="inlineStr">
        <is>
          <t>pf.enemy-skill.403301001</t>
        </is>
      </c>
      <c r="F283" s="8" t="inlineStr">
        <is>
          <t>pf.enemy-skill.403301001</t>
        </is>
      </c>
      <c r="G283" s="8" t="inlineStr">
        <is>
          <t>One frozen manifest obligation is accounted exactly once.</t>
        </is>
      </c>
      <c r="H283" s="8" t="inlineStr">
        <is>
          <t>一个冻结清单义务被精确计数一次。</t>
        </is>
      </c>
      <c r="I283" s="8" t="inlineStr">
        <is>
          <t>Shared</t>
        </is>
      </c>
      <c r="J283" s="8" t="inlineStr">
        <is>
          <t>DataReady</t>
        </is>
      </c>
      <c r="K283" s="8" t="inlineStr">
        <is>
          <t>ExactStructured</t>
        </is>
      </c>
      <c r="L283" s="8" t="inlineStr">
        <is>
          <t>Exact</t>
        </is>
      </c>
      <c r="M283" s="8" t="inlineStr">
        <is>
          <t>pf.enemy-skill.403301001</t>
        </is>
      </c>
      <c r="N283" s="8" t="inlineStr">
        <is>
          <t>source.pf.enemy-skill.403301001</t>
        </is>
      </c>
      <c r="O283" s="8" t="inlineStr">
        <is>
          <t>{"accounted":1,"category":"enemy_skill","coverage_state":"DataReady","data_ready":1,"disposition":"CandidateReferenceData","enabled":true,"evidence_quality":"ExactStructured","game_version_snapshot":"4.4","id":"coverage.pf.enemy-skill.403301001","kind":"coverage","manifest_record_id":"pf.enemy-skill.403301001","manifest_record_ids":["pf.enemy-skill.403301001"],"mechanism_quality":"Exact","name_en":"pf.enemy-skill.403301001","name_zh_cn":"pf.enemy-skill.403301001","ownership":"Shared","release_state":"Released","runtime_executable":false,"schema_revision":"starclock.pure-fiction-row.v1","source_record_ids":["source.pf.enemy-skill.403301001"],"summary_en":"One frozen manifest obligation is accounted exactly once.","summary_zh_cn":"一个冻结清单义务被精确计数一次。"}</t>
        </is>
      </c>
      <c r="P283" s="8" t="b">
        <v>0</v>
      </c>
    </row>
    <row r="284">
      <c r="A284" s="8" t="n"/>
      <c r="B284" s="8" t="n">
        <v>3000277</v>
      </c>
      <c r="C284" s="8" t="inlineStr">
        <is>
          <t>coverage.pf.enemy-skill.403301002</t>
        </is>
      </c>
      <c r="D284" s="8" t="n">
        <v>277</v>
      </c>
      <c r="E284" s="8" t="inlineStr">
        <is>
          <t>pf.enemy-skill.403301002</t>
        </is>
      </c>
      <c r="F284" s="8" t="inlineStr">
        <is>
          <t>pf.enemy-skill.403301002</t>
        </is>
      </c>
      <c r="G284" s="8" t="inlineStr">
        <is>
          <t>One frozen manifest obligation is accounted exactly once.</t>
        </is>
      </c>
      <c r="H284" s="8" t="inlineStr">
        <is>
          <t>一个冻结清单义务被精确计数一次。</t>
        </is>
      </c>
      <c r="I284" s="8" t="inlineStr">
        <is>
          <t>Shared</t>
        </is>
      </c>
      <c r="J284" s="8" t="inlineStr">
        <is>
          <t>DataReady</t>
        </is>
      </c>
      <c r="K284" s="8" t="inlineStr">
        <is>
          <t>ExactStructured</t>
        </is>
      </c>
      <c r="L284" s="8" t="inlineStr">
        <is>
          <t>Exact</t>
        </is>
      </c>
      <c r="M284" s="8" t="inlineStr">
        <is>
          <t>pf.enemy-skill.403301002</t>
        </is>
      </c>
      <c r="N284" s="8" t="inlineStr">
        <is>
          <t>source.pf.enemy-skill.403301002</t>
        </is>
      </c>
      <c r="O284" s="8" t="inlineStr">
        <is>
          <t>{"accounted":1,"category":"enemy_skill","coverage_state":"DataReady","data_ready":1,"disposition":"CandidateReferenceData","enabled":true,"evidence_quality":"ExactStructured","game_version_snapshot":"4.4","id":"coverage.pf.enemy-skill.403301002","kind":"coverage","manifest_record_id":"pf.enemy-skill.403301002","manifest_record_ids":["pf.enemy-skill.403301002"],"mechanism_quality":"Exact","name_en":"pf.enemy-skill.403301002","name_zh_cn":"pf.enemy-skill.403301002","ownership":"Shared","release_state":"Released","runtime_executable":false,"schema_revision":"starclock.pure-fiction-row.v1","source_record_ids":["source.pf.enemy-skill.403301002"],"summary_en":"One frozen manifest obligation is accounted exactly once.","summary_zh_cn":"一个冻结清单义务被精确计数一次。"}</t>
        </is>
      </c>
      <c r="P284" s="8" t="b">
        <v>0</v>
      </c>
    </row>
    <row r="285">
      <c r="A285" s="8" t="n"/>
      <c r="B285" s="8" t="n">
        <v>3000278</v>
      </c>
      <c r="C285" s="8" t="inlineStr">
        <is>
          <t>coverage.pf.enemy-skill.403301003</t>
        </is>
      </c>
      <c r="D285" s="8" t="n">
        <v>278</v>
      </c>
      <c r="E285" s="8" t="inlineStr">
        <is>
          <t>pf.enemy-skill.403301003</t>
        </is>
      </c>
      <c r="F285" s="8" t="inlineStr">
        <is>
          <t>pf.enemy-skill.403301003</t>
        </is>
      </c>
      <c r="G285" s="8" t="inlineStr">
        <is>
          <t>One frozen manifest obligation is accounted exactly once.</t>
        </is>
      </c>
      <c r="H285" s="8" t="inlineStr">
        <is>
          <t>一个冻结清单义务被精确计数一次。</t>
        </is>
      </c>
      <c r="I285" s="8" t="inlineStr">
        <is>
          <t>Shared</t>
        </is>
      </c>
      <c r="J285" s="8" t="inlineStr">
        <is>
          <t>DataReady</t>
        </is>
      </c>
      <c r="K285" s="8" t="inlineStr">
        <is>
          <t>ExactStructured</t>
        </is>
      </c>
      <c r="L285" s="8" t="inlineStr">
        <is>
          <t>Exact</t>
        </is>
      </c>
      <c r="M285" s="8" t="inlineStr">
        <is>
          <t>pf.enemy-skill.403301003</t>
        </is>
      </c>
      <c r="N285" s="8" t="inlineStr">
        <is>
          <t>source.pf.enemy-skill.403301003</t>
        </is>
      </c>
      <c r="O285" s="8" t="inlineStr">
        <is>
          <t>{"accounted":1,"category":"enemy_skill","coverage_state":"DataReady","data_ready":1,"disposition":"CandidateReferenceData","enabled":true,"evidence_quality":"ExactStructured","game_version_snapshot":"4.4","id":"coverage.pf.enemy-skill.403301003","kind":"coverage","manifest_record_id":"pf.enemy-skill.403301003","manifest_record_ids":["pf.enemy-skill.403301003"],"mechanism_quality":"Exact","name_en":"pf.enemy-skill.403301003","name_zh_cn":"pf.enemy-skill.403301003","ownership":"Shared","release_state":"Released","runtime_executable":false,"schema_revision":"starclock.pure-fiction-row.v1","source_record_ids":["source.pf.enemy-skill.403301003"],"summary_en":"One frozen manifest obligation is accounted exactly once.","summary_zh_cn":"一个冻结清单义务被精确计数一次。"}</t>
        </is>
      </c>
      <c r="P285" s="8" t="b">
        <v>0</v>
      </c>
    </row>
    <row r="286">
      <c r="A286" s="8" t="n"/>
      <c r="B286" s="8" t="n">
        <v>3000279</v>
      </c>
      <c r="C286" s="8" t="inlineStr">
        <is>
          <t>coverage.pf.enemy-skill.403301004</t>
        </is>
      </c>
      <c r="D286" s="8" t="n">
        <v>279</v>
      </c>
      <c r="E286" s="8" t="inlineStr">
        <is>
          <t>pf.enemy-skill.403301004</t>
        </is>
      </c>
      <c r="F286" s="8" t="inlineStr">
        <is>
          <t>pf.enemy-skill.403301004</t>
        </is>
      </c>
      <c r="G286" s="8" t="inlineStr">
        <is>
          <t>One frozen manifest obligation is accounted exactly once.</t>
        </is>
      </c>
      <c r="H286" s="8" t="inlineStr">
        <is>
          <t>一个冻结清单义务被精确计数一次。</t>
        </is>
      </c>
      <c r="I286" s="8" t="inlineStr">
        <is>
          <t>Shared</t>
        </is>
      </c>
      <c r="J286" s="8" t="inlineStr">
        <is>
          <t>DataReady</t>
        </is>
      </c>
      <c r="K286" s="8" t="inlineStr">
        <is>
          <t>ExactStructured</t>
        </is>
      </c>
      <c r="L286" s="8" t="inlineStr">
        <is>
          <t>Exact</t>
        </is>
      </c>
      <c r="M286" s="8" t="inlineStr">
        <is>
          <t>pf.enemy-skill.403301004</t>
        </is>
      </c>
      <c r="N286" s="8" t="inlineStr">
        <is>
          <t>source.pf.enemy-skill.403301004</t>
        </is>
      </c>
      <c r="O286" s="8" t="inlineStr">
        <is>
          <t>{"accounted":1,"category":"enemy_skill","coverage_state":"DataReady","data_ready":1,"disposition":"CandidateReferenceData","enabled":true,"evidence_quality":"ExactStructured","game_version_snapshot":"4.4","id":"coverage.pf.enemy-skill.403301004","kind":"coverage","manifest_record_id":"pf.enemy-skill.403301004","manifest_record_ids":["pf.enemy-skill.403301004"],"mechanism_quality":"Exact","name_en":"pf.enemy-skill.403301004","name_zh_cn":"pf.enemy-skill.403301004","ownership":"Shared","release_state":"Released","runtime_executable":false,"schema_revision":"starclock.pure-fiction-row.v1","source_record_ids":["source.pf.enemy-skill.403301004"],"summary_en":"One frozen manifest obligation is accounted exactly once.","summary_zh_cn":"一个冻结清单义务被精确计数一次。"}</t>
        </is>
      </c>
      <c r="P286" s="8" t="b">
        <v>0</v>
      </c>
    </row>
    <row r="287">
      <c r="A287" s="8" t="n"/>
      <c r="B287" s="8" t="n">
        <v>3000280</v>
      </c>
      <c r="C287" s="8" t="inlineStr">
        <is>
          <t>coverage.pf.enemy-skill.403301005</t>
        </is>
      </c>
      <c r="D287" s="8" t="n">
        <v>280</v>
      </c>
      <c r="E287" s="8" t="inlineStr">
        <is>
          <t>pf.enemy-skill.403301005</t>
        </is>
      </c>
      <c r="F287" s="8" t="inlineStr">
        <is>
          <t>pf.enemy-skill.403301005</t>
        </is>
      </c>
      <c r="G287" s="8" t="inlineStr">
        <is>
          <t>One frozen manifest obligation is accounted exactly once.</t>
        </is>
      </c>
      <c r="H287" s="8" t="inlineStr">
        <is>
          <t>一个冻结清单义务被精确计数一次。</t>
        </is>
      </c>
      <c r="I287" s="8" t="inlineStr">
        <is>
          <t>Shared</t>
        </is>
      </c>
      <c r="J287" s="8" t="inlineStr">
        <is>
          <t>DataReady</t>
        </is>
      </c>
      <c r="K287" s="8" t="inlineStr">
        <is>
          <t>ExactStructured</t>
        </is>
      </c>
      <c r="L287" s="8" t="inlineStr">
        <is>
          <t>Exact</t>
        </is>
      </c>
      <c r="M287" s="8" t="inlineStr">
        <is>
          <t>pf.enemy-skill.403301005</t>
        </is>
      </c>
      <c r="N287" s="8" t="inlineStr">
        <is>
          <t>source.pf.enemy-skill.403301005</t>
        </is>
      </c>
      <c r="O287" s="8" t="inlineStr">
        <is>
          <t>{"accounted":1,"category":"enemy_skill","coverage_state":"DataReady","data_ready":1,"disposition":"CandidateReferenceData","enabled":true,"evidence_quality":"ExactStructured","game_version_snapshot":"4.4","id":"coverage.pf.enemy-skill.403301005","kind":"coverage","manifest_record_id":"pf.enemy-skill.403301005","manifest_record_ids":["pf.enemy-skill.403301005"],"mechanism_quality":"Exact","name_en":"pf.enemy-skill.403301005","name_zh_cn":"pf.enemy-skill.403301005","ownership":"Shared","release_state":"Released","runtime_executable":false,"schema_revision":"starclock.pure-fiction-row.v1","source_record_ids":["source.pf.enemy-skill.403301005"],"summary_en":"One frozen manifest obligation is accounted exactly once.","summary_zh_cn":"一个冻结清单义务被精确计数一次。"}</t>
        </is>
      </c>
      <c r="P287" s="8" t="b">
        <v>0</v>
      </c>
    </row>
    <row r="288">
      <c r="A288" s="8" t="n"/>
      <c r="B288" s="8" t="n">
        <v>3000281</v>
      </c>
      <c r="C288" s="8" t="inlineStr">
        <is>
          <t>coverage.pf.enemy-skill.403301006</t>
        </is>
      </c>
      <c r="D288" s="8" t="n">
        <v>281</v>
      </c>
      <c r="E288" s="8" t="inlineStr">
        <is>
          <t>pf.enemy-skill.403301006</t>
        </is>
      </c>
      <c r="F288" s="8" t="inlineStr">
        <is>
          <t>pf.enemy-skill.403301006</t>
        </is>
      </c>
      <c r="G288" s="8" t="inlineStr">
        <is>
          <t>One frozen manifest obligation is accounted exactly once.</t>
        </is>
      </c>
      <c r="H288" s="8" t="inlineStr">
        <is>
          <t>一个冻结清单义务被精确计数一次。</t>
        </is>
      </c>
      <c r="I288" s="8" t="inlineStr">
        <is>
          <t>Shared</t>
        </is>
      </c>
      <c r="J288" s="8" t="inlineStr">
        <is>
          <t>DataReady</t>
        </is>
      </c>
      <c r="K288" s="8" t="inlineStr">
        <is>
          <t>ExactStructured</t>
        </is>
      </c>
      <c r="L288" s="8" t="inlineStr">
        <is>
          <t>Exact</t>
        </is>
      </c>
      <c r="M288" s="8" t="inlineStr">
        <is>
          <t>pf.enemy-skill.403301006</t>
        </is>
      </c>
      <c r="N288" s="8" t="inlineStr">
        <is>
          <t>source.pf.enemy-skill.403301006</t>
        </is>
      </c>
      <c r="O288" s="8" t="inlineStr">
        <is>
          <t>{"accounted":1,"category":"enemy_skill","coverage_state":"DataReady","data_ready":1,"disposition":"CandidateReferenceData","enabled":true,"evidence_quality":"ExactStructured","game_version_snapshot":"4.4","id":"coverage.pf.enemy-skill.403301006","kind":"coverage","manifest_record_id":"pf.enemy-skill.403301006","manifest_record_ids":["pf.enemy-skill.403301006"],"mechanism_quality":"Exact","name_en":"pf.enemy-skill.403301006","name_zh_cn":"pf.enemy-skill.403301006","ownership":"Shared","release_state":"Released","runtime_executable":false,"schema_revision":"starclock.pure-fiction-row.v1","source_record_ids":["source.pf.enemy-skill.403301006"],"summary_en":"One frozen manifest obligation is accounted exactly once.","summary_zh_cn":"一个冻结清单义务被精确计数一次。"}</t>
        </is>
      </c>
      <c r="P288" s="8" t="b">
        <v>0</v>
      </c>
    </row>
    <row r="289">
      <c r="A289" s="8" t="n"/>
      <c r="B289" s="8" t="n">
        <v>3000282</v>
      </c>
      <c r="C289" s="8" t="inlineStr">
        <is>
          <t>coverage.pf.enemy-skill.403301007</t>
        </is>
      </c>
      <c r="D289" s="8" t="n">
        <v>282</v>
      </c>
      <c r="E289" s="8" t="inlineStr">
        <is>
          <t>pf.enemy-skill.403301007</t>
        </is>
      </c>
      <c r="F289" s="8" t="inlineStr">
        <is>
          <t>pf.enemy-skill.403301007</t>
        </is>
      </c>
      <c r="G289" s="8" t="inlineStr">
        <is>
          <t>One frozen manifest obligation is accounted exactly once.</t>
        </is>
      </c>
      <c r="H289" s="8" t="inlineStr">
        <is>
          <t>一个冻结清单义务被精确计数一次。</t>
        </is>
      </c>
      <c r="I289" s="8" t="inlineStr">
        <is>
          <t>Shared</t>
        </is>
      </c>
      <c r="J289" s="8" t="inlineStr">
        <is>
          <t>DataReady</t>
        </is>
      </c>
      <c r="K289" s="8" t="inlineStr">
        <is>
          <t>ExactStructured</t>
        </is>
      </c>
      <c r="L289" s="8" t="inlineStr">
        <is>
          <t>Exact</t>
        </is>
      </c>
      <c r="M289" s="8" t="inlineStr">
        <is>
          <t>pf.enemy-skill.403301007</t>
        </is>
      </c>
      <c r="N289" s="8" t="inlineStr">
        <is>
          <t>source.pf.enemy-skill.403301007</t>
        </is>
      </c>
      <c r="O289" s="8" t="inlineStr">
        <is>
          <t>{"accounted":1,"category":"enemy_skill","coverage_state":"DataReady","data_ready":1,"disposition":"CandidateReferenceData","enabled":true,"evidence_quality":"ExactStructured","game_version_snapshot":"4.4","id":"coverage.pf.enemy-skill.403301007","kind":"coverage","manifest_record_id":"pf.enemy-skill.403301007","manifest_record_ids":["pf.enemy-skill.403301007"],"mechanism_quality":"Exact","name_en":"pf.enemy-skill.403301007","name_zh_cn":"pf.enemy-skill.403301007","ownership":"Shared","release_state":"Released","runtime_executable":false,"schema_revision":"starclock.pure-fiction-row.v1","source_record_ids":["source.pf.enemy-skill.403301007"],"summary_en":"One frozen manifest obligation is accounted exactly once.","summary_zh_cn":"一个冻结清单义务被精确计数一次。"}</t>
        </is>
      </c>
      <c r="P289" s="8" t="b">
        <v>0</v>
      </c>
    </row>
    <row r="290">
      <c r="A290" s="8" t="n"/>
      <c r="B290" s="8" t="n">
        <v>3000283</v>
      </c>
      <c r="C290" s="8" t="inlineStr">
        <is>
          <t>coverage.pf.enemy-skill.403302001</t>
        </is>
      </c>
      <c r="D290" s="8" t="n">
        <v>283</v>
      </c>
      <c r="E290" s="8" t="inlineStr">
        <is>
          <t>pf.enemy-skill.403302001</t>
        </is>
      </c>
      <c r="F290" s="8" t="inlineStr">
        <is>
          <t>pf.enemy-skill.403302001</t>
        </is>
      </c>
      <c r="G290" s="8" t="inlineStr">
        <is>
          <t>One frozen manifest obligation is accounted exactly once.</t>
        </is>
      </c>
      <c r="H290" s="8" t="inlineStr">
        <is>
          <t>一个冻结清单义务被精确计数一次。</t>
        </is>
      </c>
      <c r="I290" s="8" t="inlineStr">
        <is>
          <t>Shared</t>
        </is>
      </c>
      <c r="J290" s="8" t="inlineStr">
        <is>
          <t>DataReady</t>
        </is>
      </c>
      <c r="K290" s="8" t="inlineStr">
        <is>
          <t>ExactStructured</t>
        </is>
      </c>
      <c r="L290" s="8" t="inlineStr">
        <is>
          <t>Exact</t>
        </is>
      </c>
      <c r="M290" s="8" t="inlineStr">
        <is>
          <t>pf.enemy-skill.403302001</t>
        </is>
      </c>
      <c r="N290" s="8" t="inlineStr">
        <is>
          <t>source.pf.enemy-skill.403302001</t>
        </is>
      </c>
      <c r="O290" s="8" t="inlineStr">
        <is>
          <t>{"accounted":1,"category":"enemy_skill","coverage_state":"DataReady","data_ready":1,"disposition":"CandidateReferenceData","enabled":true,"evidence_quality":"ExactStructured","game_version_snapshot":"4.4","id":"coverage.pf.enemy-skill.403302001","kind":"coverage","manifest_record_id":"pf.enemy-skill.403302001","manifest_record_ids":["pf.enemy-skill.403302001"],"mechanism_quality":"Exact","name_en":"pf.enemy-skill.403302001","name_zh_cn":"pf.enemy-skill.403302001","ownership":"Shared","release_state":"Released","runtime_executable":false,"schema_revision":"starclock.pure-fiction-row.v1","source_record_ids":["source.pf.enemy-skill.403302001"],"summary_en":"One frozen manifest obligation is accounted exactly once.","summary_zh_cn":"一个冻结清单义务被精确计数一次。"}</t>
        </is>
      </c>
      <c r="P290" s="8" t="b">
        <v>0</v>
      </c>
    </row>
    <row r="291">
      <c r="A291" s="8" t="n"/>
      <c r="B291" s="8" t="n">
        <v>3000284</v>
      </c>
      <c r="C291" s="8" t="inlineStr">
        <is>
          <t>coverage.pf.enemy-skill.403302002</t>
        </is>
      </c>
      <c r="D291" s="8" t="n">
        <v>284</v>
      </c>
      <c r="E291" s="8" t="inlineStr">
        <is>
          <t>pf.enemy-skill.403302002</t>
        </is>
      </c>
      <c r="F291" s="8" t="inlineStr">
        <is>
          <t>pf.enemy-skill.403302002</t>
        </is>
      </c>
      <c r="G291" s="8" t="inlineStr">
        <is>
          <t>One frozen manifest obligation is accounted exactly once.</t>
        </is>
      </c>
      <c r="H291" s="8" t="inlineStr">
        <is>
          <t>一个冻结清单义务被精确计数一次。</t>
        </is>
      </c>
      <c r="I291" s="8" t="inlineStr">
        <is>
          <t>Shared</t>
        </is>
      </c>
      <c r="J291" s="8" t="inlineStr">
        <is>
          <t>DataReady</t>
        </is>
      </c>
      <c r="K291" s="8" t="inlineStr">
        <is>
          <t>ExactStructured</t>
        </is>
      </c>
      <c r="L291" s="8" t="inlineStr">
        <is>
          <t>Exact</t>
        </is>
      </c>
      <c r="M291" s="8" t="inlineStr">
        <is>
          <t>pf.enemy-skill.403302002</t>
        </is>
      </c>
      <c r="N291" s="8" t="inlineStr">
        <is>
          <t>source.pf.enemy-skill.403302002</t>
        </is>
      </c>
      <c r="O291" s="8" t="inlineStr">
        <is>
          <t>{"accounted":1,"category":"enemy_skill","coverage_state":"DataReady","data_ready":1,"disposition":"CandidateReferenceData","enabled":true,"evidence_quality":"ExactStructured","game_version_snapshot":"4.4","id":"coverage.pf.enemy-skill.403302002","kind":"coverage","manifest_record_id":"pf.enemy-skill.403302002","manifest_record_ids":["pf.enemy-skill.403302002"],"mechanism_quality":"Exact","name_en":"pf.enemy-skill.403302002","name_zh_cn":"pf.enemy-skill.403302002","ownership":"Shared","release_state":"Released","runtime_executable":false,"schema_revision":"starclock.pure-fiction-row.v1","source_record_ids":["source.pf.enemy-skill.403302002"],"summary_en":"One frozen manifest obligation is accounted exactly once.","summary_zh_cn":"一个冻结清单义务被精确计数一次。"}</t>
        </is>
      </c>
      <c r="P291" s="8" t="b">
        <v>0</v>
      </c>
    </row>
    <row r="292">
      <c r="A292" s="8" t="n"/>
      <c r="B292" s="8" t="n">
        <v>3000285</v>
      </c>
      <c r="C292" s="8" t="inlineStr">
        <is>
          <t>coverage.pf.enemy-skill.403302003</t>
        </is>
      </c>
      <c r="D292" s="8" t="n">
        <v>285</v>
      </c>
      <c r="E292" s="8" t="inlineStr">
        <is>
          <t>pf.enemy-skill.403302003</t>
        </is>
      </c>
      <c r="F292" s="8" t="inlineStr">
        <is>
          <t>pf.enemy-skill.403302003</t>
        </is>
      </c>
      <c r="G292" s="8" t="inlineStr">
        <is>
          <t>One frozen manifest obligation is accounted exactly once.</t>
        </is>
      </c>
      <c r="H292" s="8" t="inlineStr">
        <is>
          <t>一个冻结清单义务被精确计数一次。</t>
        </is>
      </c>
      <c r="I292" s="8" t="inlineStr">
        <is>
          <t>Shared</t>
        </is>
      </c>
      <c r="J292" s="8" t="inlineStr">
        <is>
          <t>DataReady</t>
        </is>
      </c>
      <c r="K292" s="8" t="inlineStr">
        <is>
          <t>ExactStructured</t>
        </is>
      </c>
      <c r="L292" s="8" t="inlineStr">
        <is>
          <t>Exact</t>
        </is>
      </c>
      <c r="M292" s="8" t="inlineStr">
        <is>
          <t>pf.enemy-skill.403302003</t>
        </is>
      </c>
      <c r="N292" s="8" t="inlineStr">
        <is>
          <t>source.pf.enemy-skill.403302003</t>
        </is>
      </c>
      <c r="O292" s="8" t="inlineStr">
        <is>
          <t>{"accounted":1,"category":"enemy_skill","coverage_state":"DataReady","data_ready":1,"disposition":"CandidateReferenceData","enabled":true,"evidence_quality":"ExactStructured","game_version_snapshot":"4.4","id":"coverage.pf.enemy-skill.403302003","kind":"coverage","manifest_record_id":"pf.enemy-skill.403302003","manifest_record_ids":["pf.enemy-skill.403302003"],"mechanism_quality":"Exact","name_en":"pf.enemy-skill.403302003","name_zh_cn":"pf.enemy-skill.403302003","ownership":"Shared","release_state":"Released","runtime_executable":false,"schema_revision":"starclock.pure-fiction-row.v1","source_record_ids":["source.pf.enemy-skill.403302003"],"summary_en":"One frozen manifest obligation is accounted exactly once.","summary_zh_cn":"一个冻结清单义务被精确计数一次。"}</t>
        </is>
      </c>
      <c r="P292" s="8" t="b">
        <v>0</v>
      </c>
    </row>
    <row r="293">
      <c r="A293" s="8" t="n"/>
      <c r="B293" s="8" t="n">
        <v>3000286</v>
      </c>
      <c r="C293" s="8" t="inlineStr">
        <is>
          <t>coverage.pf.enemy-skill.403302004</t>
        </is>
      </c>
      <c r="D293" s="8" t="n">
        <v>286</v>
      </c>
      <c r="E293" s="8" t="inlineStr">
        <is>
          <t>pf.enemy-skill.403302004</t>
        </is>
      </c>
      <c r="F293" s="8" t="inlineStr">
        <is>
          <t>pf.enemy-skill.403302004</t>
        </is>
      </c>
      <c r="G293" s="8" t="inlineStr">
        <is>
          <t>One frozen manifest obligation is accounted exactly once.</t>
        </is>
      </c>
      <c r="H293" s="8" t="inlineStr">
        <is>
          <t>一个冻结清单义务被精确计数一次。</t>
        </is>
      </c>
      <c r="I293" s="8" t="inlineStr">
        <is>
          <t>Shared</t>
        </is>
      </c>
      <c r="J293" s="8" t="inlineStr">
        <is>
          <t>DataReady</t>
        </is>
      </c>
      <c r="K293" s="8" t="inlineStr">
        <is>
          <t>ExactStructured</t>
        </is>
      </c>
      <c r="L293" s="8" t="inlineStr">
        <is>
          <t>Exact</t>
        </is>
      </c>
      <c r="M293" s="8" t="inlineStr">
        <is>
          <t>pf.enemy-skill.403302004</t>
        </is>
      </c>
      <c r="N293" s="8" t="inlineStr">
        <is>
          <t>source.pf.enemy-skill.403302004</t>
        </is>
      </c>
      <c r="O293" s="8" t="inlineStr">
        <is>
          <t>{"accounted":1,"category":"enemy_skill","coverage_state":"DataReady","data_ready":1,"disposition":"CandidateReferenceData","enabled":true,"evidence_quality":"ExactStructured","game_version_snapshot":"4.4","id":"coverage.pf.enemy-skill.403302004","kind":"coverage","manifest_record_id":"pf.enemy-skill.403302004","manifest_record_ids":["pf.enemy-skill.403302004"],"mechanism_quality":"Exact","name_en":"pf.enemy-skill.403302004","name_zh_cn":"pf.enemy-skill.403302004","ownership":"Shared","release_state":"Released","runtime_executable":false,"schema_revision":"starclock.pure-fiction-row.v1","source_record_ids":["source.pf.enemy-skill.403302004"],"summary_en":"One frozen manifest obligation is accounted exactly once.","summary_zh_cn":"一个冻结清单义务被精确计数一次。"}</t>
        </is>
      </c>
      <c r="P293" s="8" t="b">
        <v>0</v>
      </c>
    </row>
    <row r="294">
      <c r="A294" s="8" t="n"/>
      <c r="B294" s="8" t="n">
        <v>3000287</v>
      </c>
      <c r="C294" s="8" t="inlineStr">
        <is>
          <t>coverage.pf.enemy-skill.403302005</t>
        </is>
      </c>
      <c r="D294" s="8" t="n">
        <v>287</v>
      </c>
      <c r="E294" s="8" t="inlineStr">
        <is>
          <t>pf.enemy-skill.403302005</t>
        </is>
      </c>
      <c r="F294" s="8" t="inlineStr">
        <is>
          <t>pf.enemy-skill.403302005</t>
        </is>
      </c>
      <c r="G294" s="8" t="inlineStr">
        <is>
          <t>One frozen manifest obligation is accounted exactly once.</t>
        </is>
      </c>
      <c r="H294" s="8" t="inlineStr">
        <is>
          <t>一个冻结清单义务被精确计数一次。</t>
        </is>
      </c>
      <c r="I294" s="8" t="inlineStr">
        <is>
          <t>Shared</t>
        </is>
      </c>
      <c r="J294" s="8" t="inlineStr">
        <is>
          <t>DataReady</t>
        </is>
      </c>
      <c r="K294" s="8" t="inlineStr">
        <is>
          <t>ExactStructured</t>
        </is>
      </c>
      <c r="L294" s="8" t="inlineStr">
        <is>
          <t>Exact</t>
        </is>
      </c>
      <c r="M294" s="8" t="inlineStr">
        <is>
          <t>pf.enemy-skill.403302005</t>
        </is>
      </c>
      <c r="N294" s="8" t="inlineStr">
        <is>
          <t>source.pf.enemy-skill.403302005</t>
        </is>
      </c>
      <c r="O294" s="8" t="inlineStr">
        <is>
          <t>{"accounted":1,"category":"enemy_skill","coverage_state":"DataReady","data_ready":1,"disposition":"CandidateReferenceData","enabled":true,"evidence_quality":"ExactStructured","game_version_snapshot":"4.4","id":"coverage.pf.enemy-skill.403302005","kind":"coverage","manifest_record_id":"pf.enemy-skill.403302005","manifest_record_ids":["pf.enemy-skill.403302005"],"mechanism_quality":"Exact","name_en":"pf.enemy-skill.403302005","name_zh_cn":"pf.enemy-skill.403302005","ownership":"Shared","release_state":"Released","runtime_executable":false,"schema_revision":"starclock.pure-fiction-row.v1","source_record_ids":["source.pf.enemy-skill.403302005"],"summary_en":"One frozen manifest obligation is accounted exactly once.","summary_zh_cn":"一个冻结清单义务被精确计数一次。"}</t>
        </is>
      </c>
      <c r="P294" s="8" t="b">
        <v>0</v>
      </c>
    </row>
    <row r="295">
      <c r="A295" s="8" t="n"/>
      <c r="B295" s="8" t="n">
        <v>3000288</v>
      </c>
      <c r="C295" s="8" t="inlineStr">
        <is>
          <t>coverage.pf.enemy-skill.404401201</t>
        </is>
      </c>
      <c r="D295" s="8" t="n">
        <v>288</v>
      </c>
      <c r="E295" s="8" t="inlineStr">
        <is>
          <t>pf.enemy-skill.404401201</t>
        </is>
      </c>
      <c r="F295" s="8" t="inlineStr">
        <is>
          <t>pf.enemy-skill.404401201</t>
        </is>
      </c>
      <c r="G295" s="8" t="inlineStr">
        <is>
          <t>One frozen manifest obligation is accounted exactly once.</t>
        </is>
      </c>
      <c r="H295" s="8" t="inlineStr">
        <is>
          <t>一个冻结清单义务被精确计数一次。</t>
        </is>
      </c>
      <c r="I295" s="8" t="inlineStr">
        <is>
          <t>Shared</t>
        </is>
      </c>
      <c r="J295" s="8" t="inlineStr">
        <is>
          <t>DataReady</t>
        </is>
      </c>
      <c r="K295" s="8" t="inlineStr">
        <is>
          <t>ExactStructured</t>
        </is>
      </c>
      <c r="L295" s="8" t="inlineStr">
        <is>
          <t>Exact</t>
        </is>
      </c>
      <c r="M295" s="8" t="inlineStr">
        <is>
          <t>pf.enemy-skill.404401201</t>
        </is>
      </c>
      <c r="N295" s="8" t="inlineStr">
        <is>
          <t>source.pf.enemy-skill.404401201</t>
        </is>
      </c>
      <c r="O295" s="8" t="inlineStr">
        <is>
          <t>{"accounted":1,"category":"enemy_skill","coverage_state":"DataReady","data_ready":1,"disposition":"CandidateReferenceData","enabled":true,"evidence_quality":"ExactStructured","game_version_snapshot":"4.4","id":"coverage.pf.enemy-skill.404401201","kind":"coverage","manifest_record_id":"pf.enemy-skill.404401201","manifest_record_ids":["pf.enemy-skill.404401201"],"mechanism_quality":"Exact","name_en":"pf.enemy-skill.404401201","name_zh_cn":"pf.enemy-skill.404401201","ownership":"Shared","release_state":"Released","runtime_executable":false,"schema_revision":"starclock.pure-fiction-row.v1","source_record_ids":["source.pf.enemy-skill.404401201"],"summary_en":"One frozen manifest obligation is accounted exactly once.","summary_zh_cn":"一个冻结清单义务被精确计数一次。"}</t>
        </is>
      </c>
      <c r="P295" s="8" t="b">
        <v>0</v>
      </c>
    </row>
    <row r="296">
      <c r="A296" s="8" t="n"/>
      <c r="B296" s="8" t="n">
        <v>3000289</v>
      </c>
      <c r="C296" s="8" t="inlineStr">
        <is>
          <t>coverage.pf.enemy-skill.404401202</t>
        </is>
      </c>
      <c r="D296" s="8" t="n">
        <v>289</v>
      </c>
      <c r="E296" s="8" t="inlineStr">
        <is>
          <t>pf.enemy-skill.404401202</t>
        </is>
      </c>
      <c r="F296" s="8" t="inlineStr">
        <is>
          <t>pf.enemy-skill.404401202</t>
        </is>
      </c>
      <c r="G296" s="8" t="inlineStr">
        <is>
          <t>One frozen manifest obligation is accounted exactly once.</t>
        </is>
      </c>
      <c r="H296" s="8" t="inlineStr">
        <is>
          <t>一个冻结清单义务被精确计数一次。</t>
        </is>
      </c>
      <c r="I296" s="8" t="inlineStr">
        <is>
          <t>Shared</t>
        </is>
      </c>
      <c r="J296" s="8" t="inlineStr">
        <is>
          <t>DataReady</t>
        </is>
      </c>
      <c r="K296" s="8" t="inlineStr">
        <is>
          <t>ExactStructured</t>
        </is>
      </c>
      <c r="L296" s="8" t="inlineStr">
        <is>
          <t>Exact</t>
        </is>
      </c>
      <c r="M296" s="8" t="inlineStr">
        <is>
          <t>pf.enemy-skill.404401202</t>
        </is>
      </c>
      <c r="N296" s="8" t="inlineStr">
        <is>
          <t>source.pf.enemy-skill.404401202</t>
        </is>
      </c>
      <c r="O296" s="8" t="inlineStr">
        <is>
          <t>{"accounted":1,"category":"enemy_skill","coverage_state":"DataReady","data_ready":1,"disposition":"CandidateReferenceData","enabled":true,"evidence_quality":"ExactStructured","game_version_snapshot":"4.4","id":"coverage.pf.enemy-skill.404401202","kind":"coverage","manifest_record_id":"pf.enemy-skill.404401202","manifest_record_ids":["pf.enemy-skill.404401202"],"mechanism_quality":"Exact","name_en":"pf.enemy-skill.404401202","name_zh_cn":"pf.enemy-skill.404401202","ownership":"Shared","release_state":"Released","runtime_executable":false,"schema_revision":"starclock.pure-fiction-row.v1","source_record_ids":["source.pf.enemy-skill.404401202"],"summary_en":"One frozen manifest obligation is accounted exactly once.","summary_zh_cn":"一个冻结清单义务被精确计数一次。"}</t>
        </is>
      </c>
      <c r="P296" s="8" t="b">
        <v>0</v>
      </c>
    </row>
    <row r="297">
      <c r="A297" s="8" t="n"/>
      <c r="B297" s="8" t="n">
        <v>3000290</v>
      </c>
      <c r="C297" s="8" t="inlineStr">
        <is>
          <t>coverage.pf.enemy-skill.404401203</t>
        </is>
      </c>
      <c r="D297" s="8" t="n">
        <v>290</v>
      </c>
      <c r="E297" s="8" t="inlineStr">
        <is>
          <t>pf.enemy-skill.404401203</t>
        </is>
      </c>
      <c r="F297" s="8" t="inlineStr">
        <is>
          <t>pf.enemy-skill.404401203</t>
        </is>
      </c>
      <c r="G297" s="8" t="inlineStr">
        <is>
          <t>One frozen manifest obligation is accounted exactly once.</t>
        </is>
      </c>
      <c r="H297" s="8" t="inlineStr">
        <is>
          <t>一个冻结清单义务被精确计数一次。</t>
        </is>
      </c>
      <c r="I297" s="8" t="inlineStr">
        <is>
          <t>Shared</t>
        </is>
      </c>
      <c r="J297" s="8" t="inlineStr">
        <is>
          <t>DataReady</t>
        </is>
      </c>
      <c r="K297" s="8" t="inlineStr">
        <is>
          <t>ExactStructured</t>
        </is>
      </c>
      <c r="L297" s="8" t="inlineStr">
        <is>
          <t>Exact</t>
        </is>
      </c>
      <c r="M297" s="8" t="inlineStr">
        <is>
          <t>pf.enemy-skill.404401203</t>
        </is>
      </c>
      <c r="N297" s="8" t="inlineStr">
        <is>
          <t>source.pf.enemy-skill.404401203</t>
        </is>
      </c>
      <c r="O297" s="8" t="inlineStr">
        <is>
          <t>{"accounted":1,"category":"enemy_skill","coverage_state":"DataReady","data_ready":1,"disposition":"CandidateReferenceData","enabled":true,"evidence_quality":"ExactStructured","game_version_snapshot":"4.4","id":"coverage.pf.enemy-skill.404401203","kind":"coverage","manifest_record_id":"pf.enemy-skill.404401203","manifest_record_ids":["pf.enemy-skill.404401203"],"mechanism_quality":"Exact","name_en":"pf.enemy-skill.404401203","name_zh_cn":"pf.enemy-skill.404401203","ownership":"Shared","release_state":"Released","runtime_executable":false,"schema_revision":"starclock.pure-fiction-row.v1","source_record_ids":["source.pf.enemy-skill.404401203"],"summary_en":"One frozen manifest obligation is accounted exactly once.","summary_zh_cn":"一个冻结清单义务被精确计数一次。"}</t>
        </is>
      </c>
      <c r="P297" s="8" t="b">
        <v>0</v>
      </c>
    </row>
    <row r="298">
      <c r="A298" s="8" t="n"/>
      <c r="B298" s="8" t="n">
        <v>3000291</v>
      </c>
      <c r="C298" s="8" t="inlineStr">
        <is>
          <t>coverage.pf.enemy-skill.404401204</t>
        </is>
      </c>
      <c r="D298" s="8" t="n">
        <v>291</v>
      </c>
      <c r="E298" s="8" t="inlineStr">
        <is>
          <t>pf.enemy-skill.404401204</t>
        </is>
      </c>
      <c r="F298" s="8" t="inlineStr">
        <is>
          <t>pf.enemy-skill.404401204</t>
        </is>
      </c>
      <c r="G298" s="8" t="inlineStr">
        <is>
          <t>One frozen manifest obligation is accounted exactly once.</t>
        </is>
      </c>
      <c r="H298" s="8" t="inlineStr">
        <is>
          <t>一个冻结清单义务被精确计数一次。</t>
        </is>
      </c>
      <c r="I298" s="8" t="inlineStr">
        <is>
          <t>Shared</t>
        </is>
      </c>
      <c r="J298" s="8" t="inlineStr">
        <is>
          <t>DataReady</t>
        </is>
      </c>
      <c r="K298" s="8" t="inlineStr">
        <is>
          <t>ExactStructured</t>
        </is>
      </c>
      <c r="L298" s="8" t="inlineStr">
        <is>
          <t>Exact</t>
        </is>
      </c>
      <c r="M298" s="8" t="inlineStr">
        <is>
          <t>pf.enemy-skill.404401204</t>
        </is>
      </c>
      <c r="N298" s="8" t="inlineStr">
        <is>
          <t>source.pf.enemy-skill.404401204</t>
        </is>
      </c>
      <c r="O298" s="8" t="inlineStr">
        <is>
          <t>{"accounted":1,"category":"enemy_skill","coverage_state":"DataReady","data_ready":1,"disposition":"CandidateReferenceData","enabled":true,"evidence_quality":"ExactStructured","game_version_snapshot":"4.4","id":"coverage.pf.enemy-skill.404401204","kind":"coverage","manifest_record_id":"pf.enemy-skill.404401204","manifest_record_ids":["pf.enemy-skill.404401204"],"mechanism_quality":"Exact","name_en":"pf.enemy-skill.404401204","name_zh_cn":"pf.enemy-skill.404401204","ownership":"Shared","release_state":"Released","runtime_executable":false,"schema_revision":"starclock.pure-fiction-row.v1","source_record_ids":["source.pf.enemy-skill.404401204"],"summary_en":"One frozen manifest obligation is accounted exactly once.","summary_zh_cn":"一个冻结清单义务被精确计数一次。"}</t>
        </is>
      </c>
      <c r="P298" s="8" t="b">
        <v>0</v>
      </c>
    </row>
    <row r="299">
      <c r="A299" s="8" t="n"/>
      <c r="B299" s="8" t="n">
        <v>3000292</v>
      </c>
      <c r="C299" s="8" t="inlineStr">
        <is>
          <t>coverage.pf.enemy-skill.404401205</t>
        </is>
      </c>
      <c r="D299" s="8" t="n">
        <v>292</v>
      </c>
      <c r="E299" s="8" t="inlineStr">
        <is>
          <t>pf.enemy-skill.404401205</t>
        </is>
      </c>
      <c r="F299" s="8" t="inlineStr">
        <is>
          <t>pf.enemy-skill.404401205</t>
        </is>
      </c>
      <c r="G299" s="8" t="inlineStr">
        <is>
          <t>One frozen manifest obligation is accounted exactly once.</t>
        </is>
      </c>
      <c r="H299" s="8" t="inlineStr">
        <is>
          <t>一个冻结清单义务被精确计数一次。</t>
        </is>
      </c>
      <c r="I299" s="8" t="inlineStr">
        <is>
          <t>Shared</t>
        </is>
      </c>
      <c r="J299" s="8" t="inlineStr">
        <is>
          <t>DataReady</t>
        </is>
      </c>
      <c r="K299" s="8" t="inlineStr">
        <is>
          <t>ExactStructured</t>
        </is>
      </c>
      <c r="L299" s="8" t="inlineStr">
        <is>
          <t>Exact</t>
        </is>
      </c>
      <c r="M299" s="8" t="inlineStr">
        <is>
          <t>pf.enemy-skill.404401205</t>
        </is>
      </c>
      <c r="N299" s="8" t="inlineStr">
        <is>
          <t>source.pf.enemy-skill.404401205</t>
        </is>
      </c>
      <c r="O299" s="8" t="inlineStr">
        <is>
          <t>{"accounted":1,"category":"enemy_skill","coverage_state":"DataReady","data_ready":1,"disposition":"CandidateReferenceData","enabled":true,"evidence_quality":"ExactStructured","game_version_snapshot":"4.4","id":"coverage.pf.enemy-skill.404401205","kind":"coverage","manifest_record_id":"pf.enemy-skill.404401205","manifest_record_ids":["pf.enemy-skill.404401205"],"mechanism_quality":"Exact","name_en":"pf.enemy-skill.404401205","name_zh_cn":"pf.enemy-skill.404401205","ownership":"Shared","release_state":"Released","runtime_executable":false,"schema_revision":"starclock.pure-fiction-row.v1","source_record_ids":["source.pf.enemy-skill.404401205"],"summary_en":"One frozen manifest obligation is accounted exactly once.","summary_zh_cn":"一个冻结清单义务被精确计数一次。"}</t>
        </is>
      </c>
      <c r="P299" s="8" t="b">
        <v>0</v>
      </c>
    </row>
    <row r="300">
      <c r="A300" s="8" t="n"/>
      <c r="B300" s="8" t="n">
        <v>3000293</v>
      </c>
      <c r="C300" s="8" t="inlineStr">
        <is>
          <t>coverage.pf.enemy-skill.404401206</t>
        </is>
      </c>
      <c r="D300" s="8" t="n">
        <v>293</v>
      </c>
      <c r="E300" s="8" t="inlineStr">
        <is>
          <t>pf.enemy-skill.404401206</t>
        </is>
      </c>
      <c r="F300" s="8" t="inlineStr">
        <is>
          <t>pf.enemy-skill.404401206</t>
        </is>
      </c>
      <c r="G300" s="8" t="inlineStr">
        <is>
          <t>One frozen manifest obligation is accounted exactly once.</t>
        </is>
      </c>
      <c r="H300" s="8" t="inlineStr">
        <is>
          <t>一个冻结清单义务被精确计数一次。</t>
        </is>
      </c>
      <c r="I300" s="8" t="inlineStr">
        <is>
          <t>Shared</t>
        </is>
      </c>
      <c r="J300" s="8" t="inlineStr">
        <is>
          <t>DataReady</t>
        </is>
      </c>
      <c r="K300" s="8" t="inlineStr">
        <is>
          <t>ExactStructured</t>
        </is>
      </c>
      <c r="L300" s="8" t="inlineStr">
        <is>
          <t>Exact</t>
        </is>
      </c>
      <c r="M300" s="8" t="inlineStr">
        <is>
          <t>pf.enemy-skill.404401206</t>
        </is>
      </c>
      <c r="N300" s="8" t="inlineStr">
        <is>
          <t>source.pf.enemy-skill.404401206</t>
        </is>
      </c>
      <c r="O300" s="8" t="inlineStr">
        <is>
          <t>{"accounted":1,"category":"enemy_skill","coverage_state":"DataReady","data_ready":1,"disposition":"CandidateReferenceData","enabled":true,"evidence_quality":"ExactStructured","game_version_snapshot":"4.4","id":"coverage.pf.enemy-skill.404401206","kind":"coverage","manifest_record_id":"pf.enemy-skill.404401206","manifest_record_ids":["pf.enemy-skill.404401206"],"mechanism_quality":"Exact","name_en":"pf.enemy-skill.404401206","name_zh_cn":"pf.enemy-skill.404401206","ownership":"Shared","release_state":"Released","runtime_executable":false,"schema_revision":"starclock.pure-fiction-row.v1","source_record_ids":["source.pf.enemy-skill.404401206"],"summary_en":"One frozen manifest obligation is accounted exactly once.","summary_zh_cn":"一个冻结清单义务被精确计数一次。"}</t>
        </is>
      </c>
      <c r="P300" s="8" t="b">
        <v>0</v>
      </c>
    </row>
    <row r="301">
      <c r="A301" s="8" t="n"/>
      <c r="B301" s="8" t="n">
        <v>3000294</v>
      </c>
      <c r="C301" s="8" t="inlineStr">
        <is>
          <t>coverage.pf.enemy-skill.404401207</t>
        </is>
      </c>
      <c r="D301" s="8" t="n">
        <v>294</v>
      </c>
      <c r="E301" s="8" t="inlineStr">
        <is>
          <t>pf.enemy-skill.404401207</t>
        </is>
      </c>
      <c r="F301" s="8" t="inlineStr">
        <is>
          <t>pf.enemy-skill.404401207</t>
        </is>
      </c>
      <c r="G301" s="8" t="inlineStr">
        <is>
          <t>One frozen manifest obligation is accounted exactly once.</t>
        </is>
      </c>
      <c r="H301" s="8" t="inlineStr">
        <is>
          <t>一个冻结清单义务被精确计数一次。</t>
        </is>
      </c>
      <c r="I301" s="8" t="inlineStr">
        <is>
          <t>Shared</t>
        </is>
      </c>
      <c r="J301" s="8" t="inlineStr">
        <is>
          <t>DataReady</t>
        </is>
      </c>
      <c r="K301" s="8" t="inlineStr">
        <is>
          <t>ExactStructured</t>
        </is>
      </c>
      <c r="L301" s="8" t="inlineStr">
        <is>
          <t>Exact</t>
        </is>
      </c>
      <c r="M301" s="8" t="inlineStr">
        <is>
          <t>pf.enemy-skill.404401207</t>
        </is>
      </c>
      <c r="N301" s="8" t="inlineStr">
        <is>
          <t>source.pf.enemy-skill.404401207</t>
        </is>
      </c>
      <c r="O301" s="8" t="inlineStr">
        <is>
          <t>{"accounted":1,"category":"enemy_skill","coverage_state":"DataReady","data_ready":1,"disposition":"CandidateReferenceData","enabled":true,"evidence_quality":"ExactStructured","game_version_snapshot":"4.4","id":"coverage.pf.enemy-skill.404401207","kind":"coverage","manifest_record_id":"pf.enemy-skill.404401207","manifest_record_ids":["pf.enemy-skill.404401207"],"mechanism_quality":"Exact","name_en":"pf.enemy-skill.404401207","name_zh_cn":"pf.enemy-skill.404401207","ownership":"Shared","release_state":"Released","runtime_executable":false,"schema_revision":"starclock.pure-fiction-row.v1","source_record_ids":["source.pf.enemy-skill.404401207"],"summary_en":"One frozen manifest obligation is accounted exactly once.","summary_zh_cn":"一个冻结清单义务被精确计数一次。"}</t>
        </is>
      </c>
      <c r="P301" s="8" t="b">
        <v>0</v>
      </c>
    </row>
    <row r="302">
      <c r="A302" s="8" t="n"/>
      <c r="B302" s="8" t="n">
        <v>3000295</v>
      </c>
      <c r="C302" s="8" t="inlineStr">
        <is>
          <t>coverage.pf.enemy-skill.404401208</t>
        </is>
      </c>
      <c r="D302" s="8" t="n">
        <v>295</v>
      </c>
      <c r="E302" s="8" t="inlineStr">
        <is>
          <t>pf.enemy-skill.404401208</t>
        </is>
      </c>
      <c r="F302" s="8" t="inlineStr">
        <is>
          <t>pf.enemy-skill.404401208</t>
        </is>
      </c>
      <c r="G302" s="8" t="inlineStr">
        <is>
          <t>One frozen manifest obligation is accounted exactly once.</t>
        </is>
      </c>
      <c r="H302" s="8" t="inlineStr">
        <is>
          <t>一个冻结清单义务被精确计数一次。</t>
        </is>
      </c>
      <c r="I302" s="8" t="inlineStr">
        <is>
          <t>Shared</t>
        </is>
      </c>
      <c r="J302" s="8" t="inlineStr">
        <is>
          <t>DataReady</t>
        </is>
      </c>
      <c r="K302" s="8" t="inlineStr">
        <is>
          <t>ExactStructured</t>
        </is>
      </c>
      <c r="L302" s="8" t="inlineStr">
        <is>
          <t>Exact</t>
        </is>
      </c>
      <c r="M302" s="8" t="inlineStr">
        <is>
          <t>pf.enemy-skill.404401208</t>
        </is>
      </c>
      <c r="N302" s="8" t="inlineStr">
        <is>
          <t>source.pf.enemy-skill.404401208</t>
        </is>
      </c>
      <c r="O302" s="8" t="inlineStr">
        <is>
          <t>{"accounted":1,"category":"enemy_skill","coverage_state":"DataReady","data_ready":1,"disposition":"CandidateReferenceData","enabled":true,"evidence_quality":"ExactStructured","game_version_snapshot":"4.4","id":"coverage.pf.enemy-skill.404401208","kind":"coverage","manifest_record_id":"pf.enemy-skill.404401208","manifest_record_ids":["pf.enemy-skill.404401208"],"mechanism_quality":"Exact","name_en":"pf.enemy-skill.404401208","name_zh_cn":"pf.enemy-skill.404401208","ownership":"Shared","release_state":"Released","runtime_executable":false,"schema_revision":"starclock.pure-fiction-row.v1","source_record_ids":["source.pf.enemy-skill.404401208"],"summary_en":"One frozen manifest obligation is accounted exactly once.","summary_zh_cn":"一个冻结清单义务被精确计数一次。"}</t>
        </is>
      </c>
      <c r="P302" s="8" t="b">
        <v>0</v>
      </c>
    </row>
    <row r="303">
      <c r="A303" s="8" t="n"/>
      <c r="B303" s="8" t="n">
        <v>3000296</v>
      </c>
      <c r="C303" s="8" t="inlineStr">
        <is>
          <t>coverage.pf.enemy-skill.404401209</t>
        </is>
      </c>
      <c r="D303" s="8" t="n">
        <v>296</v>
      </c>
      <c r="E303" s="8" t="inlineStr">
        <is>
          <t>pf.enemy-skill.404401209</t>
        </is>
      </c>
      <c r="F303" s="8" t="inlineStr">
        <is>
          <t>pf.enemy-skill.404401209</t>
        </is>
      </c>
      <c r="G303" s="8" t="inlineStr">
        <is>
          <t>One frozen manifest obligation is accounted exactly once.</t>
        </is>
      </c>
      <c r="H303" s="8" t="inlineStr">
        <is>
          <t>一个冻结清单义务被精确计数一次。</t>
        </is>
      </c>
      <c r="I303" s="8" t="inlineStr">
        <is>
          <t>Shared</t>
        </is>
      </c>
      <c r="J303" s="8" t="inlineStr">
        <is>
          <t>DataReady</t>
        </is>
      </c>
      <c r="K303" s="8" t="inlineStr">
        <is>
          <t>ExactStructured</t>
        </is>
      </c>
      <c r="L303" s="8" t="inlineStr">
        <is>
          <t>Exact</t>
        </is>
      </c>
      <c r="M303" s="8" t="inlineStr">
        <is>
          <t>pf.enemy-skill.404401209</t>
        </is>
      </c>
      <c r="N303" s="8" t="inlineStr">
        <is>
          <t>source.pf.enemy-skill.404401209</t>
        </is>
      </c>
      <c r="O303" s="8" t="inlineStr">
        <is>
          <t>{"accounted":1,"category":"enemy_skill","coverage_state":"DataReady","data_ready":1,"disposition":"CandidateReferenceData","enabled":true,"evidence_quality":"ExactStructured","game_version_snapshot":"4.4","id":"coverage.pf.enemy-skill.404401209","kind":"coverage","manifest_record_id":"pf.enemy-skill.404401209","manifest_record_ids":["pf.enemy-skill.404401209"],"mechanism_quality":"Exact","name_en":"pf.enemy-skill.404401209","name_zh_cn":"pf.enemy-skill.404401209","ownership":"Shared","release_state":"Released","runtime_executable":false,"schema_revision":"starclock.pure-fiction-row.v1","source_record_ids":["source.pf.enemy-skill.404401209"],"summary_en":"One frozen manifest obligation is accounted exactly once.","summary_zh_cn":"一个冻结清单义务被精确计数一次。"}</t>
        </is>
      </c>
      <c r="P303" s="8" t="b">
        <v>0</v>
      </c>
    </row>
    <row r="304">
      <c r="A304" s="8" t="n"/>
      <c r="B304" s="8" t="n">
        <v>3000297</v>
      </c>
      <c r="C304" s="8" t="inlineStr">
        <is>
          <t>coverage.pf.enemy-skill.404401210</t>
        </is>
      </c>
      <c r="D304" s="8" t="n">
        <v>297</v>
      </c>
      <c r="E304" s="8" t="inlineStr">
        <is>
          <t>pf.enemy-skill.404401210</t>
        </is>
      </c>
      <c r="F304" s="8" t="inlineStr">
        <is>
          <t>pf.enemy-skill.404401210</t>
        </is>
      </c>
      <c r="G304" s="8" t="inlineStr">
        <is>
          <t>One frozen manifest obligation is accounted exactly once.</t>
        </is>
      </c>
      <c r="H304" s="8" t="inlineStr">
        <is>
          <t>一个冻结清单义务被精确计数一次。</t>
        </is>
      </c>
      <c r="I304" s="8" t="inlineStr">
        <is>
          <t>Shared</t>
        </is>
      </c>
      <c r="J304" s="8" t="inlineStr">
        <is>
          <t>DataReady</t>
        </is>
      </c>
      <c r="K304" s="8" t="inlineStr">
        <is>
          <t>ExactStructured</t>
        </is>
      </c>
      <c r="L304" s="8" t="inlineStr">
        <is>
          <t>Exact</t>
        </is>
      </c>
      <c r="M304" s="8" t="inlineStr">
        <is>
          <t>pf.enemy-skill.404401210</t>
        </is>
      </c>
      <c r="N304" s="8" t="inlineStr">
        <is>
          <t>source.pf.enemy-skill.404401210</t>
        </is>
      </c>
      <c r="O304" s="8" t="inlineStr">
        <is>
          <t>{"accounted":1,"category":"enemy_skill","coverage_state":"DataReady","data_ready":1,"disposition":"CandidateReferenceData","enabled":true,"evidence_quality":"ExactStructured","game_version_snapshot":"4.4","id":"coverage.pf.enemy-skill.404401210","kind":"coverage","manifest_record_id":"pf.enemy-skill.404401210","manifest_record_ids":["pf.enemy-skill.404401210"],"mechanism_quality":"Exact","name_en":"pf.enemy-skill.404401210","name_zh_cn":"pf.enemy-skill.404401210","ownership":"Shared","release_state":"Released","runtime_executable":false,"schema_revision":"starclock.pure-fiction-row.v1","source_record_ids":["source.pf.enemy-skill.404401210"],"summary_en":"One frozen manifest obligation is accounted exactly once.","summary_zh_cn":"一个冻结清单义务被精确计数一次。"}</t>
        </is>
      </c>
      <c r="P304" s="8" t="b">
        <v>0</v>
      </c>
    </row>
    <row r="305">
      <c r="A305" s="8" t="n"/>
      <c r="B305" s="8" t="n">
        <v>3000298</v>
      </c>
      <c r="C305" s="8" t="inlineStr">
        <is>
          <t>coverage.pf.enemy-skill.404401211</t>
        </is>
      </c>
      <c r="D305" s="8" t="n">
        <v>298</v>
      </c>
      <c r="E305" s="8" t="inlineStr">
        <is>
          <t>pf.enemy-skill.404401211</t>
        </is>
      </c>
      <c r="F305" s="8" t="inlineStr">
        <is>
          <t>pf.enemy-skill.404401211</t>
        </is>
      </c>
      <c r="G305" s="8" t="inlineStr">
        <is>
          <t>One frozen manifest obligation is accounted exactly once.</t>
        </is>
      </c>
      <c r="H305" s="8" t="inlineStr">
        <is>
          <t>一个冻结清单义务被精确计数一次。</t>
        </is>
      </c>
      <c r="I305" s="8" t="inlineStr">
        <is>
          <t>Shared</t>
        </is>
      </c>
      <c r="J305" s="8" t="inlineStr">
        <is>
          <t>DataReady</t>
        </is>
      </c>
      <c r="K305" s="8" t="inlineStr">
        <is>
          <t>ExactStructured</t>
        </is>
      </c>
      <c r="L305" s="8" t="inlineStr">
        <is>
          <t>Exact</t>
        </is>
      </c>
      <c r="M305" s="8" t="inlineStr">
        <is>
          <t>pf.enemy-skill.404401211</t>
        </is>
      </c>
      <c r="N305" s="8" t="inlineStr">
        <is>
          <t>source.pf.enemy-skill.404401211</t>
        </is>
      </c>
      <c r="O305" s="8" t="inlineStr">
        <is>
          <t>{"accounted":1,"category":"enemy_skill","coverage_state":"DataReady","data_ready":1,"disposition":"CandidateReferenceData","enabled":true,"evidence_quality":"ExactStructured","game_version_snapshot":"4.4","id":"coverage.pf.enemy-skill.404401211","kind":"coverage","manifest_record_id":"pf.enemy-skill.404401211","manifest_record_ids":["pf.enemy-skill.404401211"],"mechanism_quality":"Exact","name_en":"pf.enemy-skill.404401211","name_zh_cn":"pf.enemy-skill.404401211","ownership":"Shared","release_state":"Released","runtime_executable":false,"schema_revision":"starclock.pure-fiction-row.v1","source_record_ids":["source.pf.enemy-skill.404401211"],"summary_en":"One frozen manifest obligation is accounted exactly once.","summary_zh_cn":"一个冻结清单义务被精确计数一次。"}</t>
        </is>
      </c>
      <c r="P305" s="8" t="b">
        <v>0</v>
      </c>
    </row>
    <row r="306">
      <c r="A306" s="8" t="n"/>
      <c r="B306" s="8" t="n">
        <v>3000299</v>
      </c>
      <c r="C306" s="8" t="inlineStr">
        <is>
          <t>coverage.pf.enemy-skill.404401212</t>
        </is>
      </c>
      <c r="D306" s="8" t="n">
        <v>299</v>
      </c>
      <c r="E306" s="8" t="inlineStr">
        <is>
          <t>pf.enemy-skill.404401212</t>
        </is>
      </c>
      <c r="F306" s="8" t="inlineStr">
        <is>
          <t>pf.enemy-skill.404401212</t>
        </is>
      </c>
      <c r="G306" s="8" t="inlineStr">
        <is>
          <t>One frozen manifest obligation is accounted exactly once.</t>
        </is>
      </c>
      <c r="H306" s="8" t="inlineStr">
        <is>
          <t>一个冻结清单义务被精确计数一次。</t>
        </is>
      </c>
      <c r="I306" s="8" t="inlineStr">
        <is>
          <t>Shared</t>
        </is>
      </c>
      <c r="J306" s="8" t="inlineStr">
        <is>
          <t>DataReady</t>
        </is>
      </c>
      <c r="K306" s="8" t="inlineStr">
        <is>
          <t>ExactStructured</t>
        </is>
      </c>
      <c r="L306" s="8" t="inlineStr">
        <is>
          <t>Exact</t>
        </is>
      </c>
      <c r="M306" s="8" t="inlineStr">
        <is>
          <t>pf.enemy-skill.404401212</t>
        </is>
      </c>
      <c r="N306" s="8" t="inlineStr">
        <is>
          <t>source.pf.enemy-skill.404401212</t>
        </is>
      </c>
      <c r="O306" s="8" t="inlineStr">
        <is>
          <t>{"accounted":1,"category":"enemy_skill","coverage_state":"DataReady","data_ready":1,"disposition":"CandidateReferenceData","enabled":true,"evidence_quality":"ExactStructured","game_version_snapshot":"4.4","id":"coverage.pf.enemy-skill.404401212","kind":"coverage","manifest_record_id":"pf.enemy-skill.404401212","manifest_record_ids":["pf.enemy-skill.404401212"],"mechanism_quality":"Exact","name_en":"pf.enemy-skill.404401212","name_zh_cn":"pf.enemy-skill.404401212","ownership":"Shared","release_state":"Released","runtime_executable":false,"schema_revision":"starclock.pure-fiction-row.v1","source_record_ids":["source.pf.enemy-skill.404401212"],"summary_en":"One frozen manifest obligation is accounted exactly once.","summary_zh_cn":"一个冻结清单义务被精确计数一次。"}</t>
        </is>
      </c>
      <c r="P306" s="8" t="b">
        <v>0</v>
      </c>
    </row>
    <row r="307">
      <c r="A307" s="8" t="n"/>
      <c r="B307" s="8" t="n">
        <v>3000300</v>
      </c>
      <c r="C307" s="8" t="inlineStr">
        <is>
          <t>coverage.pf.enemy-skill.404401213</t>
        </is>
      </c>
      <c r="D307" s="8" t="n">
        <v>300</v>
      </c>
      <c r="E307" s="8" t="inlineStr">
        <is>
          <t>pf.enemy-skill.404401213</t>
        </is>
      </c>
      <c r="F307" s="8" t="inlineStr">
        <is>
          <t>pf.enemy-skill.404401213</t>
        </is>
      </c>
      <c r="G307" s="8" t="inlineStr">
        <is>
          <t>One frozen manifest obligation is accounted exactly once.</t>
        </is>
      </c>
      <c r="H307" s="8" t="inlineStr">
        <is>
          <t>一个冻结清单义务被精确计数一次。</t>
        </is>
      </c>
      <c r="I307" s="8" t="inlineStr">
        <is>
          <t>Shared</t>
        </is>
      </c>
      <c r="J307" s="8" t="inlineStr">
        <is>
          <t>DataReady</t>
        </is>
      </c>
      <c r="K307" s="8" t="inlineStr">
        <is>
          <t>ExactStructured</t>
        </is>
      </c>
      <c r="L307" s="8" t="inlineStr">
        <is>
          <t>Exact</t>
        </is>
      </c>
      <c r="M307" s="8" t="inlineStr">
        <is>
          <t>pf.enemy-skill.404401213</t>
        </is>
      </c>
      <c r="N307" s="8" t="inlineStr">
        <is>
          <t>source.pf.enemy-skill.404401213</t>
        </is>
      </c>
      <c r="O307" s="8" t="inlineStr">
        <is>
          <t>{"accounted":1,"category":"enemy_skill","coverage_state":"DataReady","data_ready":1,"disposition":"CandidateReferenceData","enabled":true,"evidence_quality":"ExactStructured","game_version_snapshot":"4.4","id":"coverage.pf.enemy-skill.404401213","kind":"coverage","manifest_record_id":"pf.enemy-skill.404401213","manifest_record_ids":["pf.enemy-skill.404401213"],"mechanism_quality":"Exact","name_en":"pf.enemy-skill.404401213","name_zh_cn":"pf.enemy-skill.404401213","ownership":"Shared","release_state":"Released","runtime_executable":false,"schema_revision":"starclock.pure-fiction-row.v1","source_record_ids":["source.pf.enemy-skill.404401213"],"summary_en":"One frozen manifest obligation is accounted exactly once.","summary_zh_cn":"一个冻结清单义务被精确计数一次。"}</t>
        </is>
      </c>
      <c r="P307" s="8" t="b">
        <v>0</v>
      </c>
    </row>
    <row r="308">
      <c r="A308" s="8" t="n"/>
      <c r="B308" s="8" t="n">
        <v>3000301</v>
      </c>
      <c r="C308" s="8" t="inlineStr">
        <is>
          <t>coverage.pf.enemy-skill.406301001</t>
        </is>
      </c>
      <c r="D308" s="8" t="n">
        <v>301</v>
      </c>
      <c r="E308" s="8" t="inlineStr">
        <is>
          <t>pf.enemy-skill.406301001</t>
        </is>
      </c>
      <c r="F308" s="8" t="inlineStr">
        <is>
          <t>pf.enemy-skill.406301001</t>
        </is>
      </c>
      <c r="G308" s="8" t="inlineStr">
        <is>
          <t>One frozen manifest obligation is accounted exactly once.</t>
        </is>
      </c>
      <c r="H308" s="8" t="inlineStr">
        <is>
          <t>一个冻结清单义务被精确计数一次。</t>
        </is>
      </c>
      <c r="I308" s="8" t="inlineStr">
        <is>
          <t>Shared</t>
        </is>
      </c>
      <c r="J308" s="8" t="inlineStr">
        <is>
          <t>DataReady</t>
        </is>
      </c>
      <c r="K308" s="8" t="inlineStr">
        <is>
          <t>ExactStructured</t>
        </is>
      </c>
      <c r="L308" s="8" t="inlineStr">
        <is>
          <t>Exact</t>
        </is>
      </c>
      <c r="M308" s="8" t="inlineStr">
        <is>
          <t>pf.enemy-skill.406301001</t>
        </is>
      </c>
      <c r="N308" s="8" t="inlineStr">
        <is>
          <t>source.pf.enemy-skill.406301001</t>
        </is>
      </c>
      <c r="O308" s="8" t="inlineStr">
        <is>
          <t>{"accounted":1,"category":"enemy_skill","coverage_state":"DataReady","data_ready":1,"disposition":"CandidateReferenceData","enabled":true,"evidence_quality":"ExactStructured","game_version_snapshot":"4.4","id":"coverage.pf.enemy-skill.406301001","kind":"coverage","manifest_record_id":"pf.enemy-skill.406301001","manifest_record_ids":["pf.enemy-skill.406301001"],"mechanism_quality":"Exact","name_en":"pf.enemy-skill.406301001","name_zh_cn":"pf.enemy-skill.406301001","ownership":"Shared","release_state":"Released","runtime_executable":false,"schema_revision":"starclock.pure-fiction-row.v1","source_record_ids":["source.pf.enemy-skill.406301001"],"summary_en":"One frozen manifest obligation is accounted exactly once.","summary_zh_cn":"一个冻结清单义务被精确计数一次。"}</t>
        </is>
      </c>
      <c r="P308" s="8" t="b">
        <v>0</v>
      </c>
    </row>
    <row r="309">
      <c r="A309" s="8" t="n"/>
      <c r="B309" s="8" t="n">
        <v>3000302</v>
      </c>
      <c r="C309" s="8" t="inlineStr">
        <is>
          <t>coverage.pf.enemy-skill.406301002</t>
        </is>
      </c>
      <c r="D309" s="8" t="n">
        <v>302</v>
      </c>
      <c r="E309" s="8" t="inlineStr">
        <is>
          <t>pf.enemy-skill.406301002</t>
        </is>
      </c>
      <c r="F309" s="8" t="inlineStr">
        <is>
          <t>pf.enemy-skill.406301002</t>
        </is>
      </c>
      <c r="G309" s="8" t="inlineStr">
        <is>
          <t>One frozen manifest obligation is accounted exactly once.</t>
        </is>
      </c>
      <c r="H309" s="8" t="inlineStr">
        <is>
          <t>一个冻结清单义务被精确计数一次。</t>
        </is>
      </c>
      <c r="I309" s="8" t="inlineStr">
        <is>
          <t>Shared</t>
        </is>
      </c>
      <c r="J309" s="8" t="inlineStr">
        <is>
          <t>DataReady</t>
        </is>
      </c>
      <c r="K309" s="8" t="inlineStr">
        <is>
          <t>ExactStructured</t>
        </is>
      </c>
      <c r="L309" s="8" t="inlineStr">
        <is>
          <t>Exact</t>
        </is>
      </c>
      <c r="M309" s="8" t="inlineStr">
        <is>
          <t>pf.enemy-skill.406301002</t>
        </is>
      </c>
      <c r="N309" s="8" t="inlineStr">
        <is>
          <t>source.pf.enemy-skill.406301002</t>
        </is>
      </c>
      <c r="O309" s="8" t="inlineStr">
        <is>
          <t>{"accounted":1,"category":"enemy_skill","coverage_state":"DataReady","data_ready":1,"disposition":"CandidateReferenceData","enabled":true,"evidence_quality":"ExactStructured","game_version_snapshot":"4.4","id":"coverage.pf.enemy-skill.406301002","kind":"coverage","manifest_record_id":"pf.enemy-skill.406301002","manifest_record_ids":["pf.enemy-skill.406301002"],"mechanism_quality":"Exact","name_en":"pf.enemy-skill.406301002","name_zh_cn":"pf.enemy-skill.406301002","ownership":"Shared","release_state":"Released","runtime_executable":false,"schema_revision":"starclock.pure-fiction-row.v1","source_record_ids":["source.pf.enemy-skill.406301002"],"summary_en":"One frozen manifest obligation is accounted exactly once.","summary_zh_cn":"一个冻结清单义务被精确计数一次。"}</t>
        </is>
      </c>
      <c r="P309" s="8" t="b">
        <v>0</v>
      </c>
    </row>
    <row r="310">
      <c r="A310" s="8" t="n"/>
      <c r="B310" s="8" t="n">
        <v>3000303</v>
      </c>
      <c r="C310" s="8" t="inlineStr">
        <is>
          <t>coverage.pf.enemy-skill.406301003</t>
        </is>
      </c>
      <c r="D310" s="8" t="n">
        <v>303</v>
      </c>
      <c r="E310" s="8" t="inlineStr">
        <is>
          <t>pf.enemy-skill.406301003</t>
        </is>
      </c>
      <c r="F310" s="8" t="inlineStr">
        <is>
          <t>pf.enemy-skill.406301003</t>
        </is>
      </c>
      <c r="G310" s="8" t="inlineStr">
        <is>
          <t>One frozen manifest obligation is accounted exactly once.</t>
        </is>
      </c>
      <c r="H310" s="8" t="inlineStr">
        <is>
          <t>一个冻结清单义务被精确计数一次。</t>
        </is>
      </c>
      <c r="I310" s="8" t="inlineStr">
        <is>
          <t>Shared</t>
        </is>
      </c>
      <c r="J310" s="8" t="inlineStr">
        <is>
          <t>DataReady</t>
        </is>
      </c>
      <c r="K310" s="8" t="inlineStr">
        <is>
          <t>ExactStructured</t>
        </is>
      </c>
      <c r="L310" s="8" t="inlineStr">
        <is>
          <t>Exact</t>
        </is>
      </c>
      <c r="M310" s="8" t="inlineStr">
        <is>
          <t>pf.enemy-skill.406301003</t>
        </is>
      </c>
      <c r="N310" s="8" t="inlineStr">
        <is>
          <t>source.pf.enemy-skill.406301003</t>
        </is>
      </c>
      <c r="O310" s="8" t="inlineStr">
        <is>
          <t>{"accounted":1,"category":"enemy_skill","coverage_state":"DataReady","data_ready":1,"disposition":"CandidateReferenceData","enabled":true,"evidence_quality":"ExactStructured","game_version_snapshot":"4.4","id":"coverage.pf.enemy-skill.406301003","kind":"coverage","manifest_record_id":"pf.enemy-skill.406301003","manifest_record_ids":["pf.enemy-skill.406301003"],"mechanism_quality":"Exact","name_en":"pf.enemy-skill.406301003","name_zh_cn":"pf.enemy-skill.406301003","ownership":"Shared","release_state":"Released","runtime_executable":false,"schema_revision":"starclock.pure-fiction-row.v1","source_record_ids":["source.pf.enemy-skill.406301003"],"summary_en":"One frozen manifest obligation is accounted exactly once.","summary_zh_cn":"一个冻结清单义务被精确计数一次。"}</t>
        </is>
      </c>
      <c r="P310" s="8" t="b">
        <v>0</v>
      </c>
    </row>
    <row r="311">
      <c r="A311" s="8" t="n"/>
      <c r="B311" s="8" t="n">
        <v>3000304</v>
      </c>
      <c r="C311" s="8" t="inlineStr">
        <is>
          <t>coverage.pf.enemy-skill.406301004</t>
        </is>
      </c>
      <c r="D311" s="8" t="n">
        <v>304</v>
      </c>
      <c r="E311" s="8" t="inlineStr">
        <is>
          <t>pf.enemy-skill.406301004</t>
        </is>
      </c>
      <c r="F311" s="8" t="inlineStr">
        <is>
          <t>pf.enemy-skill.406301004</t>
        </is>
      </c>
      <c r="G311" s="8" t="inlineStr">
        <is>
          <t>One frozen manifest obligation is accounted exactly once.</t>
        </is>
      </c>
      <c r="H311" s="8" t="inlineStr">
        <is>
          <t>一个冻结清单义务被精确计数一次。</t>
        </is>
      </c>
      <c r="I311" s="8" t="inlineStr">
        <is>
          <t>Shared</t>
        </is>
      </c>
      <c r="J311" s="8" t="inlineStr">
        <is>
          <t>DataReady</t>
        </is>
      </c>
      <c r="K311" s="8" t="inlineStr">
        <is>
          <t>ExactStructured</t>
        </is>
      </c>
      <c r="L311" s="8" t="inlineStr">
        <is>
          <t>Exact</t>
        </is>
      </c>
      <c r="M311" s="8" t="inlineStr">
        <is>
          <t>pf.enemy-skill.406301004</t>
        </is>
      </c>
      <c r="N311" s="8" t="inlineStr">
        <is>
          <t>source.pf.enemy-skill.406301004</t>
        </is>
      </c>
      <c r="O311" s="8" t="inlineStr">
        <is>
          <t>{"accounted":1,"category":"enemy_skill","coverage_state":"DataReady","data_ready":1,"disposition":"CandidateReferenceData","enabled":true,"evidence_quality":"ExactStructured","game_version_snapshot":"4.4","id":"coverage.pf.enemy-skill.406301004","kind":"coverage","manifest_record_id":"pf.enemy-skill.406301004","manifest_record_ids":["pf.enemy-skill.406301004"],"mechanism_quality":"Exact","name_en":"pf.enemy-skill.406301004","name_zh_cn":"pf.enemy-skill.406301004","ownership":"Shared","release_state":"Released","runtime_executable":false,"schema_revision":"starclock.pure-fiction-row.v1","source_record_ids":["source.pf.enemy-skill.406301004"],"summary_en":"One frozen manifest obligation is accounted exactly once.","summary_zh_cn":"一个冻结清单义务被精确计数一次。"}</t>
        </is>
      </c>
      <c r="P311" s="8" t="b">
        <v>0</v>
      </c>
    </row>
    <row r="312">
      <c r="A312" s="8" t="n"/>
      <c r="B312" s="8" t="n">
        <v>3000305</v>
      </c>
      <c r="C312" s="8" t="inlineStr">
        <is>
          <t>coverage.pf.enemy-skill.406301005</t>
        </is>
      </c>
      <c r="D312" s="8" t="n">
        <v>305</v>
      </c>
      <c r="E312" s="8" t="inlineStr">
        <is>
          <t>pf.enemy-skill.406301005</t>
        </is>
      </c>
      <c r="F312" s="8" t="inlineStr">
        <is>
          <t>pf.enemy-skill.406301005</t>
        </is>
      </c>
      <c r="G312" s="8" t="inlineStr">
        <is>
          <t>One frozen manifest obligation is accounted exactly once.</t>
        </is>
      </c>
      <c r="H312" s="8" t="inlineStr">
        <is>
          <t>一个冻结清单义务被精确计数一次。</t>
        </is>
      </c>
      <c r="I312" s="8" t="inlineStr">
        <is>
          <t>Shared</t>
        </is>
      </c>
      <c r="J312" s="8" t="inlineStr">
        <is>
          <t>DataReady</t>
        </is>
      </c>
      <c r="K312" s="8" t="inlineStr">
        <is>
          <t>ExactStructured</t>
        </is>
      </c>
      <c r="L312" s="8" t="inlineStr">
        <is>
          <t>Exact</t>
        </is>
      </c>
      <c r="M312" s="8" t="inlineStr">
        <is>
          <t>pf.enemy-skill.406301005</t>
        </is>
      </c>
      <c r="N312" s="8" t="inlineStr">
        <is>
          <t>source.pf.enemy-skill.406301005</t>
        </is>
      </c>
      <c r="O312" s="8" t="inlineStr">
        <is>
          <t>{"accounted":1,"category":"enemy_skill","coverage_state":"DataReady","data_ready":1,"disposition":"CandidateReferenceData","enabled":true,"evidence_quality":"ExactStructured","game_version_snapshot":"4.4","id":"coverage.pf.enemy-skill.406301005","kind":"coverage","manifest_record_id":"pf.enemy-skill.406301005","manifest_record_ids":["pf.enemy-skill.406301005"],"mechanism_quality":"Exact","name_en":"pf.enemy-skill.406301005","name_zh_cn":"pf.enemy-skill.406301005","ownership":"Shared","release_state":"Released","runtime_executable":false,"schema_revision":"starclock.pure-fiction-row.v1","source_record_ids":["source.pf.enemy-skill.406301005"],"summary_en":"One frozen manifest obligation is accounted exactly once.","summary_zh_cn":"一个冻结清单义务被精确计数一次。"}</t>
        </is>
      </c>
      <c r="P312" s="8" t="b">
        <v>0</v>
      </c>
    </row>
    <row r="313">
      <c r="A313" s="8" t="n"/>
      <c r="B313" s="8" t="n">
        <v>3000306</v>
      </c>
      <c r="C313" s="8" t="inlineStr">
        <is>
          <t>coverage.pf.enemy-skill.406301006</t>
        </is>
      </c>
      <c r="D313" s="8" t="n">
        <v>306</v>
      </c>
      <c r="E313" s="8" t="inlineStr">
        <is>
          <t>pf.enemy-skill.406301006</t>
        </is>
      </c>
      <c r="F313" s="8" t="inlineStr">
        <is>
          <t>pf.enemy-skill.406301006</t>
        </is>
      </c>
      <c r="G313" s="8" t="inlineStr">
        <is>
          <t>One frozen manifest obligation is accounted exactly once.</t>
        </is>
      </c>
      <c r="H313" s="8" t="inlineStr">
        <is>
          <t>一个冻结清单义务被精确计数一次。</t>
        </is>
      </c>
      <c r="I313" s="8" t="inlineStr">
        <is>
          <t>Shared</t>
        </is>
      </c>
      <c r="J313" s="8" t="inlineStr">
        <is>
          <t>DataReady</t>
        </is>
      </c>
      <c r="K313" s="8" t="inlineStr">
        <is>
          <t>ExactStructured</t>
        </is>
      </c>
      <c r="L313" s="8" t="inlineStr">
        <is>
          <t>Exact</t>
        </is>
      </c>
      <c r="M313" s="8" t="inlineStr">
        <is>
          <t>pf.enemy-skill.406301006</t>
        </is>
      </c>
      <c r="N313" s="8" t="inlineStr">
        <is>
          <t>source.pf.enemy-skill.406301006</t>
        </is>
      </c>
      <c r="O313" s="8" t="inlineStr">
        <is>
          <t>{"accounted":1,"category":"enemy_skill","coverage_state":"DataReady","data_ready":1,"disposition":"CandidateReferenceData","enabled":true,"evidence_quality":"ExactStructured","game_version_snapshot":"4.4","id":"coverage.pf.enemy-skill.406301006","kind":"coverage","manifest_record_id":"pf.enemy-skill.406301006","manifest_record_ids":["pf.enemy-skill.406301006"],"mechanism_quality":"Exact","name_en":"pf.enemy-skill.406301006","name_zh_cn":"pf.enemy-skill.406301006","ownership":"Shared","release_state":"Released","runtime_executable":false,"schema_revision":"starclock.pure-fiction-row.v1","source_record_ids":["source.pf.enemy-skill.406301006"],"summary_en":"One frozen manifest obligation is accounted exactly once.","summary_zh_cn":"一个冻结清单义务被精确计数一次。"}</t>
        </is>
      </c>
      <c r="P313" s="8" t="b">
        <v>0</v>
      </c>
    </row>
    <row r="314">
      <c r="A314" s="8" t="n"/>
      <c r="B314" s="8" t="n">
        <v>3000307</v>
      </c>
      <c r="C314" s="8" t="inlineStr">
        <is>
          <t>coverage.pf.enemy-skill.501202001</t>
        </is>
      </c>
      <c r="D314" s="8" t="n">
        <v>307</v>
      </c>
      <c r="E314" s="8" t="inlineStr">
        <is>
          <t>pf.enemy-skill.501202001</t>
        </is>
      </c>
      <c r="F314" s="8" t="inlineStr">
        <is>
          <t>pf.enemy-skill.501202001</t>
        </is>
      </c>
      <c r="G314" s="8" t="inlineStr">
        <is>
          <t>One frozen manifest obligation is accounted exactly once.</t>
        </is>
      </c>
      <c r="H314" s="8" t="inlineStr">
        <is>
          <t>一个冻结清单义务被精确计数一次。</t>
        </is>
      </c>
      <c r="I314" s="8" t="inlineStr">
        <is>
          <t>Shared</t>
        </is>
      </c>
      <c r="J314" s="8" t="inlineStr">
        <is>
          <t>DataReady</t>
        </is>
      </c>
      <c r="K314" s="8" t="inlineStr">
        <is>
          <t>ExactStructured</t>
        </is>
      </c>
      <c r="L314" s="8" t="inlineStr">
        <is>
          <t>Exact</t>
        </is>
      </c>
      <c r="M314" s="8" t="inlineStr">
        <is>
          <t>pf.enemy-skill.501202001</t>
        </is>
      </c>
      <c r="N314" s="8" t="inlineStr">
        <is>
          <t>source.pf.enemy-skill.501202001</t>
        </is>
      </c>
      <c r="O314" s="8" t="inlineStr">
        <is>
          <t>{"accounted":1,"category":"enemy_skill","coverage_state":"DataReady","data_ready":1,"disposition":"CandidateReferenceData","enabled":true,"evidence_quality":"ExactStructured","game_version_snapshot":"4.4","id":"coverage.pf.enemy-skill.501202001","kind":"coverage","manifest_record_id":"pf.enemy-skill.501202001","manifest_record_ids":["pf.enemy-skill.501202001"],"mechanism_quality":"Exact","name_en":"pf.enemy-skill.501202001","name_zh_cn":"pf.enemy-skill.501202001","ownership":"Shared","release_state":"Released","runtime_executable":false,"schema_revision":"starclock.pure-fiction-row.v1","source_record_ids":["source.pf.enemy-skill.501202001"],"summary_en":"One frozen manifest obligation is accounted exactly once.","summary_zh_cn":"一个冻结清单义务被精确计数一次。"}</t>
        </is>
      </c>
      <c r="P314" s="8" t="b">
        <v>0</v>
      </c>
    </row>
    <row r="315">
      <c r="A315" s="8" t="n"/>
      <c r="B315" s="8" t="n">
        <v>3000308</v>
      </c>
      <c r="C315" s="8" t="inlineStr">
        <is>
          <t>coverage.pf.enemy-skill.501202002</t>
        </is>
      </c>
      <c r="D315" s="8" t="n">
        <v>308</v>
      </c>
      <c r="E315" s="8" t="inlineStr">
        <is>
          <t>pf.enemy-skill.501202002</t>
        </is>
      </c>
      <c r="F315" s="8" t="inlineStr">
        <is>
          <t>pf.enemy-skill.501202002</t>
        </is>
      </c>
      <c r="G315" s="8" t="inlineStr">
        <is>
          <t>One frozen manifest obligation is accounted exactly once.</t>
        </is>
      </c>
      <c r="H315" s="8" t="inlineStr">
        <is>
          <t>一个冻结清单义务被精确计数一次。</t>
        </is>
      </c>
      <c r="I315" s="8" t="inlineStr">
        <is>
          <t>Shared</t>
        </is>
      </c>
      <c r="J315" s="8" t="inlineStr">
        <is>
          <t>DataReady</t>
        </is>
      </c>
      <c r="K315" s="8" t="inlineStr">
        <is>
          <t>ExactStructured</t>
        </is>
      </c>
      <c r="L315" s="8" t="inlineStr">
        <is>
          <t>Exact</t>
        </is>
      </c>
      <c r="M315" s="8" t="inlineStr">
        <is>
          <t>pf.enemy-skill.501202002</t>
        </is>
      </c>
      <c r="N315" s="8" t="inlineStr">
        <is>
          <t>source.pf.enemy-skill.501202002</t>
        </is>
      </c>
      <c r="O315" s="8" t="inlineStr">
        <is>
          <t>{"accounted":1,"category":"enemy_skill","coverage_state":"DataReady","data_ready":1,"disposition":"CandidateReferenceData","enabled":true,"evidence_quality":"ExactStructured","game_version_snapshot":"4.4","id":"coverage.pf.enemy-skill.501202002","kind":"coverage","manifest_record_id":"pf.enemy-skill.501202002","manifest_record_ids":["pf.enemy-skill.501202002"],"mechanism_quality":"Exact","name_en":"pf.enemy-skill.501202002","name_zh_cn":"pf.enemy-skill.501202002","ownership":"Shared","release_state":"Released","runtime_executable":false,"schema_revision":"starclock.pure-fiction-row.v1","source_record_ids":["source.pf.enemy-skill.501202002"],"summary_en":"One frozen manifest obligation is accounted exactly once.","summary_zh_cn":"一个冻结清单义务被精确计数一次。"}</t>
        </is>
      </c>
      <c r="P315" s="8" t="b">
        <v>0</v>
      </c>
    </row>
    <row r="316">
      <c r="A316" s="8" t="n"/>
      <c r="B316" s="8" t="n">
        <v>3000309</v>
      </c>
      <c r="C316" s="8" t="inlineStr">
        <is>
          <t>coverage.pf.enemy-skill.501204001</t>
        </is>
      </c>
      <c r="D316" s="8" t="n">
        <v>309</v>
      </c>
      <c r="E316" s="8" t="inlineStr">
        <is>
          <t>pf.enemy-skill.501204001</t>
        </is>
      </c>
      <c r="F316" s="8" t="inlineStr">
        <is>
          <t>pf.enemy-skill.501204001</t>
        </is>
      </c>
      <c r="G316" s="8" t="inlineStr">
        <is>
          <t>One frozen manifest obligation is accounted exactly once.</t>
        </is>
      </c>
      <c r="H316" s="8" t="inlineStr">
        <is>
          <t>一个冻结清单义务被精确计数一次。</t>
        </is>
      </c>
      <c r="I316" s="8" t="inlineStr">
        <is>
          <t>Shared</t>
        </is>
      </c>
      <c r="J316" s="8" t="inlineStr">
        <is>
          <t>DataReady</t>
        </is>
      </c>
      <c r="K316" s="8" t="inlineStr">
        <is>
          <t>ExactStructured</t>
        </is>
      </c>
      <c r="L316" s="8" t="inlineStr">
        <is>
          <t>Exact</t>
        </is>
      </c>
      <c r="M316" s="8" t="inlineStr">
        <is>
          <t>pf.enemy-skill.501204001</t>
        </is>
      </c>
      <c r="N316" s="8" t="inlineStr">
        <is>
          <t>source.pf.enemy-skill.501204001</t>
        </is>
      </c>
      <c r="O316" s="8" t="inlineStr">
        <is>
          <t>{"accounted":1,"category":"enemy_skill","coverage_state":"DataReady","data_ready":1,"disposition":"CandidateReferenceData","enabled":true,"evidence_quality":"ExactStructured","game_version_snapshot":"4.4","id":"coverage.pf.enemy-skill.501204001","kind":"coverage","manifest_record_id":"pf.enemy-skill.501204001","manifest_record_ids":["pf.enemy-skill.501204001"],"mechanism_quality":"Exact","name_en":"pf.enemy-skill.501204001","name_zh_cn":"pf.enemy-skill.501204001","ownership":"Shared","release_state":"Released","runtime_executable":false,"schema_revision":"starclock.pure-fiction-row.v1","source_record_ids":["source.pf.enemy-skill.501204001"],"summary_en":"One frozen manifest obligation is accounted exactly once.","summary_zh_cn":"一个冻结清单义务被精确计数一次。"}</t>
        </is>
      </c>
      <c r="P316" s="8" t="b">
        <v>0</v>
      </c>
    </row>
    <row r="317">
      <c r="A317" s="8" t="n"/>
      <c r="B317" s="8" t="n">
        <v>3000310</v>
      </c>
      <c r="C317" s="8" t="inlineStr">
        <is>
          <t>coverage.pf.enemy-skill.501204002</t>
        </is>
      </c>
      <c r="D317" s="8" t="n">
        <v>310</v>
      </c>
      <c r="E317" s="8" t="inlineStr">
        <is>
          <t>pf.enemy-skill.501204002</t>
        </is>
      </c>
      <c r="F317" s="8" t="inlineStr">
        <is>
          <t>pf.enemy-skill.501204002</t>
        </is>
      </c>
      <c r="G317" s="8" t="inlineStr">
        <is>
          <t>One frozen manifest obligation is accounted exactly once.</t>
        </is>
      </c>
      <c r="H317" s="8" t="inlineStr">
        <is>
          <t>一个冻结清单义务被精确计数一次。</t>
        </is>
      </c>
      <c r="I317" s="8" t="inlineStr">
        <is>
          <t>Shared</t>
        </is>
      </c>
      <c r="J317" s="8" t="inlineStr">
        <is>
          <t>DataReady</t>
        </is>
      </c>
      <c r="K317" s="8" t="inlineStr">
        <is>
          <t>ExactStructured</t>
        </is>
      </c>
      <c r="L317" s="8" t="inlineStr">
        <is>
          <t>Exact</t>
        </is>
      </c>
      <c r="M317" s="8" t="inlineStr">
        <is>
          <t>pf.enemy-skill.501204002</t>
        </is>
      </c>
      <c r="N317" s="8" t="inlineStr">
        <is>
          <t>source.pf.enemy-skill.501204002</t>
        </is>
      </c>
      <c r="O317" s="8" t="inlineStr">
        <is>
          <t>{"accounted":1,"category":"enemy_skill","coverage_state":"DataReady","data_ready":1,"disposition":"CandidateReferenceData","enabled":true,"evidence_quality":"ExactStructured","game_version_snapshot":"4.4","id":"coverage.pf.enemy-skill.501204002","kind":"coverage","manifest_record_id":"pf.enemy-skill.501204002","manifest_record_ids":["pf.enemy-skill.501204002"],"mechanism_quality":"Exact","name_en":"pf.enemy-skill.501204002","name_zh_cn":"pf.enemy-skill.501204002","ownership":"Shared","release_state":"Released","runtime_executable":false,"schema_revision":"starclock.pure-fiction-row.v1","source_record_ids":["source.pf.enemy-skill.501204002"],"summary_en":"One frozen manifest obligation is accounted exactly once.","summary_zh_cn":"一个冻结清单义务被精确计数一次。"}</t>
        </is>
      </c>
      <c r="P317" s="8" t="b">
        <v>0</v>
      </c>
    </row>
    <row r="318">
      <c r="A318" s="8" t="n"/>
      <c r="B318" s="8" t="n">
        <v>3000311</v>
      </c>
      <c r="C318" s="8" t="inlineStr">
        <is>
          <t>coverage.pf.enemy-skill.501205001</t>
        </is>
      </c>
      <c r="D318" s="8" t="n">
        <v>311</v>
      </c>
      <c r="E318" s="8" t="inlineStr">
        <is>
          <t>pf.enemy-skill.501205001</t>
        </is>
      </c>
      <c r="F318" s="8" t="inlineStr">
        <is>
          <t>pf.enemy-skill.501205001</t>
        </is>
      </c>
      <c r="G318" s="8" t="inlineStr">
        <is>
          <t>One frozen manifest obligation is accounted exactly once.</t>
        </is>
      </c>
      <c r="H318" s="8" t="inlineStr">
        <is>
          <t>一个冻结清单义务被精确计数一次。</t>
        </is>
      </c>
      <c r="I318" s="8" t="inlineStr">
        <is>
          <t>Shared</t>
        </is>
      </c>
      <c r="J318" s="8" t="inlineStr">
        <is>
          <t>DataReady</t>
        </is>
      </c>
      <c r="K318" s="8" t="inlineStr">
        <is>
          <t>ExactStructured</t>
        </is>
      </c>
      <c r="L318" s="8" t="inlineStr">
        <is>
          <t>Exact</t>
        </is>
      </c>
      <c r="M318" s="8" t="inlineStr">
        <is>
          <t>pf.enemy-skill.501205001</t>
        </is>
      </c>
      <c r="N318" s="8" t="inlineStr">
        <is>
          <t>source.pf.enemy-skill.501205001</t>
        </is>
      </c>
      <c r="O318" s="8" t="inlineStr">
        <is>
          <t>{"accounted":1,"category":"enemy_skill","coverage_state":"DataReady","data_ready":1,"disposition":"CandidateReferenceData","enabled":true,"evidence_quality":"ExactStructured","game_version_snapshot":"4.4","id":"coverage.pf.enemy-skill.501205001","kind":"coverage","manifest_record_id":"pf.enemy-skill.501205001","manifest_record_ids":["pf.enemy-skill.501205001"],"mechanism_quality":"Exact","name_en":"pf.enemy-skill.501205001","name_zh_cn":"pf.enemy-skill.501205001","ownership":"Shared","release_state":"Released","runtime_executable":false,"schema_revision":"starclock.pure-fiction-row.v1","source_record_ids":["source.pf.enemy-skill.501205001"],"summary_en":"One frozen manifest obligation is accounted exactly once.","summary_zh_cn":"一个冻结清单义务被精确计数一次。"}</t>
        </is>
      </c>
      <c r="P318" s="8" t="b">
        <v>0</v>
      </c>
    </row>
    <row r="319">
      <c r="A319" s="8" t="n"/>
      <c r="B319" s="8" t="n">
        <v>3000312</v>
      </c>
      <c r="C319" s="8" t="inlineStr">
        <is>
          <t>coverage.pf.enemy-skill.501205002</t>
        </is>
      </c>
      <c r="D319" s="8" t="n">
        <v>312</v>
      </c>
      <c r="E319" s="8" t="inlineStr">
        <is>
          <t>pf.enemy-skill.501205002</t>
        </is>
      </c>
      <c r="F319" s="8" t="inlineStr">
        <is>
          <t>pf.enemy-skill.501205002</t>
        </is>
      </c>
      <c r="G319" s="8" t="inlineStr">
        <is>
          <t>One frozen manifest obligation is accounted exactly once.</t>
        </is>
      </c>
      <c r="H319" s="8" t="inlineStr">
        <is>
          <t>一个冻结清单义务被精确计数一次。</t>
        </is>
      </c>
      <c r="I319" s="8" t="inlineStr">
        <is>
          <t>Shared</t>
        </is>
      </c>
      <c r="J319" s="8" t="inlineStr">
        <is>
          <t>DataReady</t>
        </is>
      </c>
      <c r="K319" s="8" t="inlineStr">
        <is>
          <t>ExactStructured</t>
        </is>
      </c>
      <c r="L319" s="8" t="inlineStr">
        <is>
          <t>Exact</t>
        </is>
      </c>
      <c r="M319" s="8" t="inlineStr">
        <is>
          <t>pf.enemy-skill.501205002</t>
        </is>
      </c>
      <c r="N319" s="8" t="inlineStr">
        <is>
          <t>source.pf.enemy-skill.501205002</t>
        </is>
      </c>
      <c r="O319" s="8" t="inlineStr">
        <is>
          <t>{"accounted":1,"category":"enemy_skill","coverage_state":"DataReady","data_ready":1,"disposition":"CandidateReferenceData","enabled":true,"evidence_quality":"ExactStructured","game_version_snapshot":"4.4","id":"coverage.pf.enemy-skill.501205002","kind":"coverage","manifest_record_id":"pf.enemy-skill.501205002","manifest_record_ids":["pf.enemy-skill.501205002"],"mechanism_quality":"Exact","name_en":"pf.enemy-skill.501205002","name_zh_cn":"pf.enemy-skill.501205002","ownership":"Shared","release_state":"Released","runtime_executable":false,"schema_revision":"starclock.pure-fiction-row.v1","source_record_ids":["source.pf.enemy-skill.501205002"],"summary_en":"One frozen manifest obligation is accounted exactly once.","summary_zh_cn":"一个冻结清单义务被精确计数一次。"}</t>
        </is>
      </c>
      <c r="P319" s="8" t="b">
        <v>0</v>
      </c>
    </row>
    <row r="320">
      <c r="A320" s="8" t="n"/>
      <c r="B320" s="8" t="n">
        <v>3000313</v>
      </c>
      <c r="C320" s="8" t="inlineStr">
        <is>
          <t>coverage.pf.enemy-skill.501210001</t>
        </is>
      </c>
      <c r="D320" s="8" t="n">
        <v>313</v>
      </c>
      <c r="E320" s="8" t="inlineStr">
        <is>
          <t>pf.enemy-skill.501210001</t>
        </is>
      </c>
      <c r="F320" s="8" t="inlineStr">
        <is>
          <t>pf.enemy-skill.501210001</t>
        </is>
      </c>
      <c r="G320" s="8" t="inlineStr">
        <is>
          <t>One frozen manifest obligation is accounted exactly once.</t>
        </is>
      </c>
      <c r="H320" s="8" t="inlineStr">
        <is>
          <t>一个冻结清单义务被精确计数一次。</t>
        </is>
      </c>
      <c r="I320" s="8" t="inlineStr">
        <is>
          <t>Shared</t>
        </is>
      </c>
      <c r="J320" s="8" t="inlineStr">
        <is>
          <t>DataReady</t>
        </is>
      </c>
      <c r="K320" s="8" t="inlineStr">
        <is>
          <t>ExactStructured</t>
        </is>
      </c>
      <c r="L320" s="8" t="inlineStr">
        <is>
          <t>Exact</t>
        </is>
      </c>
      <c r="M320" s="8" t="inlineStr">
        <is>
          <t>pf.enemy-skill.501210001</t>
        </is>
      </c>
      <c r="N320" s="8" t="inlineStr">
        <is>
          <t>source.pf.enemy-skill.501210001</t>
        </is>
      </c>
      <c r="O320" s="8" t="inlineStr">
        <is>
          <t>{"accounted":1,"category":"enemy_skill","coverage_state":"DataReady","data_ready":1,"disposition":"CandidateReferenceData","enabled":true,"evidence_quality":"ExactStructured","game_version_snapshot":"4.4","id":"coverage.pf.enemy-skill.501210001","kind":"coverage","manifest_record_id":"pf.enemy-skill.501210001","manifest_record_ids":["pf.enemy-skill.501210001"],"mechanism_quality":"Exact","name_en":"pf.enemy-skill.501210001","name_zh_cn":"pf.enemy-skill.501210001","ownership":"Shared","release_state":"Released","runtime_executable":false,"schema_revision":"starclock.pure-fiction-row.v1","source_record_ids":["source.pf.enemy-skill.501210001"],"summary_en":"One frozen manifest obligation is accounted exactly once.","summary_zh_cn":"一个冻结清单义务被精确计数一次。"}</t>
        </is>
      </c>
      <c r="P320" s="8" t="b">
        <v>0</v>
      </c>
    </row>
    <row r="321">
      <c r="A321" s="8" t="n"/>
      <c r="B321" s="8" t="n">
        <v>3000314</v>
      </c>
      <c r="C321" s="8" t="inlineStr">
        <is>
          <t>coverage.pf.enemy-skill.501210002</t>
        </is>
      </c>
      <c r="D321" s="8" t="n">
        <v>314</v>
      </c>
      <c r="E321" s="8" t="inlineStr">
        <is>
          <t>pf.enemy-skill.501210002</t>
        </is>
      </c>
      <c r="F321" s="8" t="inlineStr">
        <is>
          <t>pf.enemy-skill.501210002</t>
        </is>
      </c>
      <c r="G321" s="8" t="inlineStr">
        <is>
          <t>One frozen manifest obligation is accounted exactly once.</t>
        </is>
      </c>
      <c r="H321" s="8" t="inlineStr">
        <is>
          <t>一个冻结清单义务被精确计数一次。</t>
        </is>
      </c>
      <c r="I321" s="8" t="inlineStr">
        <is>
          <t>Shared</t>
        </is>
      </c>
      <c r="J321" s="8" t="inlineStr">
        <is>
          <t>DataReady</t>
        </is>
      </c>
      <c r="K321" s="8" t="inlineStr">
        <is>
          <t>ExactStructured</t>
        </is>
      </c>
      <c r="L321" s="8" t="inlineStr">
        <is>
          <t>Exact</t>
        </is>
      </c>
      <c r="M321" s="8" t="inlineStr">
        <is>
          <t>pf.enemy-skill.501210002</t>
        </is>
      </c>
      <c r="N321" s="8" t="inlineStr">
        <is>
          <t>source.pf.enemy-skill.501210002</t>
        </is>
      </c>
      <c r="O321" s="8" t="inlineStr">
        <is>
          <t>{"accounted":1,"category":"enemy_skill","coverage_state":"DataReady","data_ready":1,"disposition":"CandidateReferenceData","enabled":true,"evidence_quality":"ExactStructured","game_version_snapshot":"4.4","id":"coverage.pf.enemy-skill.501210002","kind":"coverage","manifest_record_id":"pf.enemy-skill.501210002","manifest_record_ids":["pf.enemy-skill.501210002"],"mechanism_quality":"Exact","name_en":"pf.enemy-skill.501210002","name_zh_cn":"pf.enemy-skill.501210002","ownership":"Shared","release_state":"Released","runtime_executable":false,"schema_revision":"starclock.pure-fiction-row.v1","source_record_ids":["source.pf.enemy-skill.501210002"],"summary_en":"One frozen manifest obligation is accounted exactly once.","summary_zh_cn":"一个冻结清单义务被精确计数一次。"}</t>
        </is>
      </c>
      <c r="P321" s="8" t="b">
        <v>0</v>
      </c>
    </row>
    <row r="322">
      <c r="A322" s="8" t="n"/>
      <c r="B322" s="8" t="n">
        <v>3000315</v>
      </c>
      <c r="C322" s="8" t="inlineStr">
        <is>
          <t>coverage.pf.enemy-skill.501210003</t>
        </is>
      </c>
      <c r="D322" s="8" t="n">
        <v>315</v>
      </c>
      <c r="E322" s="8" t="inlineStr">
        <is>
          <t>pf.enemy-skill.501210003</t>
        </is>
      </c>
      <c r="F322" s="8" t="inlineStr">
        <is>
          <t>pf.enemy-skill.501210003</t>
        </is>
      </c>
      <c r="G322" s="8" t="inlineStr">
        <is>
          <t>One frozen manifest obligation is accounted exactly once.</t>
        </is>
      </c>
      <c r="H322" s="8" t="inlineStr">
        <is>
          <t>一个冻结清单义务被精确计数一次。</t>
        </is>
      </c>
      <c r="I322" s="8" t="inlineStr">
        <is>
          <t>Shared</t>
        </is>
      </c>
      <c r="J322" s="8" t="inlineStr">
        <is>
          <t>DataReady</t>
        </is>
      </c>
      <c r="K322" s="8" t="inlineStr">
        <is>
          <t>ExactStructured</t>
        </is>
      </c>
      <c r="L322" s="8" t="inlineStr">
        <is>
          <t>Exact</t>
        </is>
      </c>
      <c r="M322" s="8" t="inlineStr">
        <is>
          <t>pf.enemy-skill.501210003</t>
        </is>
      </c>
      <c r="N322" s="8" t="inlineStr">
        <is>
          <t>source.pf.enemy-skill.501210003</t>
        </is>
      </c>
      <c r="O322" s="8" t="inlineStr">
        <is>
          <t>{"accounted":1,"category":"enemy_skill","coverage_state":"DataReady","data_ready":1,"disposition":"CandidateReferenceData","enabled":true,"evidence_quality":"ExactStructured","game_version_snapshot":"4.4","id":"coverage.pf.enemy-skill.501210003","kind":"coverage","manifest_record_id":"pf.enemy-skill.501210003","manifest_record_ids":["pf.enemy-skill.501210003"],"mechanism_quality":"Exact","name_en":"pf.enemy-skill.501210003","name_zh_cn":"pf.enemy-skill.501210003","ownership":"Shared","release_state":"Released","runtime_executable":false,"schema_revision":"starclock.pure-fiction-row.v1","source_record_ids":["source.pf.enemy-skill.501210003"],"summary_en":"One frozen manifest obligation is accounted exactly once.","summary_zh_cn":"一个冻结清单义务被精确计数一次。"}</t>
        </is>
      </c>
      <c r="P322" s="8" t="b">
        <v>0</v>
      </c>
    </row>
    <row r="323">
      <c r="A323" s="8" t="n"/>
      <c r="B323" s="8" t="n">
        <v>3000316</v>
      </c>
      <c r="C323" s="8" t="inlineStr">
        <is>
          <t>coverage.pf.enemy-skill.501210004</t>
        </is>
      </c>
      <c r="D323" s="8" t="n">
        <v>316</v>
      </c>
      <c r="E323" s="8" t="inlineStr">
        <is>
          <t>pf.enemy-skill.501210004</t>
        </is>
      </c>
      <c r="F323" s="8" t="inlineStr">
        <is>
          <t>pf.enemy-skill.501210004</t>
        </is>
      </c>
      <c r="G323" s="8" t="inlineStr">
        <is>
          <t>One frozen manifest obligation is accounted exactly once.</t>
        </is>
      </c>
      <c r="H323" s="8" t="inlineStr">
        <is>
          <t>一个冻结清单义务被精确计数一次。</t>
        </is>
      </c>
      <c r="I323" s="8" t="inlineStr">
        <is>
          <t>Shared</t>
        </is>
      </c>
      <c r="J323" s="8" t="inlineStr">
        <is>
          <t>DataReady</t>
        </is>
      </c>
      <c r="K323" s="8" t="inlineStr">
        <is>
          <t>ExactStructured</t>
        </is>
      </c>
      <c r="L323" s="8" t="inlineStr">
        <is>
          <t>Exact</t>
        </is>
      </c>
      <c r="M323" s="8" t="inlineStr">
        <is>
          <t>pf.enemy-skill.501210004</t>
        </is>
      </c>
      <c r="N323" s="8" t="inlineStr">
        <is>
          <t>source.pf.enemy-skill.501210004</t>
        </is>
      </c>
      <c r="O323" s="8" t="inlineStr">
        <is>
          <t>{"accounted":1,"category":"enemy_skill","coverage_state":"DataReady","data_ready":1,"disposition":"CandidateReferenceData","enabled":true,"evidence_quality":"ExactStructured","game_version_snapshot":"4.4","id":"coverage.pf.enemy-skill.501210004","kind":"coverage","manifest_record_id":"pf.enemy-skill.501210004","manifest_record_ids":["pf.enemy-skill.501210004"],"mechanism_quality":"Exact","name_en":"pf.enemy-skill.501210004","name_zh_cn":"pf.enemy-skill.501210004","ownership":"Shared","release_state":"Released","runtime_executable":false,"schema_revision":"starclock.pure-fiction-row.v1","source_record_ids":["source.pf.enemy-skill.501210004"],"summary_en":"One frozen manifest obligation is accounted exactly once.","summary_zh_cn":"一个冻结清单义务被精确计数一次。"}</t>
        </is>
      </c>
      <c r="P323" s="8" t="b">
        <v>0</v>
      </c>
    </row>
    <row r="324">
      <c r="A324" s="8" t="n"/>
      <c r="B324" s="8" t="n">
        <v>3000317</v>
      </c>
      <c r="C324" s="8" t="inlineStr">
        <is>
          <t>coverage.pf.enemy-skill.501211001</t>
        </is>
      </c>
      <c r="D324" s="8" t="n">
        <v>317</v>
      </c>
      <c r="E324" s="8" t="inlineStr">
        <is>
          <t>pf.enemy-skill.501211001</t>
        </is>
      </c>
      <c r="F324" s="8" t="inlineStr">
        <is>
          <t>pf.enemy-skill.501211001</t>
        </is>
      </c>
      <c r="G324" s="8" t="inlineStr">
        <is>
          <t>One frozen manifest obligation is accounted exactly once.</t>
        </is>
      </c>
      <c r="H324" s="8" t="inlineStr">
        <is>
          <t>一个冻结清单义务被精确计数一次。</t>
        </is>
      </c>
      <c r="I324" s="8" t="inlineStr">
        <is>
          <t>Shared</t>
        </is>
      </c>
      <c r="J324" s="8" t="inlineStr">
        <is>
          <t>DataReady</t>
        </is>
      </c>
      <c r="K324" s="8" t="inlineStr">
        <is>
          <t>ExactStructured</t>
        </is>
      </c>
      <c r="L324" s="8" t="inlineStr">
        <is>
          <t>Exact</t>
        </is>
      </c>
      <c r="M324" s="8" t="inlineStr">
        <is>
          <t>pf.enemy-skill.501211001</t>
        </is>
      </c>
      <c r="N324" s="8" t="inlineStr">
        <is>
          <t>source.pf.enemy-skill.501211001</t>
        </is>
      </c>
      <c r="O324" s="8" t="inlineStr">
        <is>
          <t>{"accounted":1,"category":"enemy_skill","coverage_state":"DataReady","data_ready":1,"disposition":"CandidateReferenceData","enabled":true,"evidence_quality":"ExactStructured","game_version_snapshot":"4.4","id":"coverage.pf.enemy-skill.501211001","kind":"coverage","manifest_record_id":"pf.enemy-skill.501211001","manifest_record_ids":["pf.enemy-skill.501211001"],"mechanism_quality":"Exact","name_en":"pf.enemy-skill.501211001","name_zh_cn":"pf.enemy-skill.501211001","ownership":"Shared","release_state":"Released","runtime_executable":false,"schema_revision":"starclock.pure-fiction-row.v1","source_record_ids":["source.pf.enemy-skill.501211001"],"summary_en":"One frozen manifest obligation is accounted exactly once.","summary_zh_cn":"一个冻结清单义务被精确计数一次。"}</t>
        </is>
      </c>
      <c r="P324" s="8" t="b">
        <v>0</v>
      </c>
    </row>
    <row r="325">
      <c r="A325" s="8" t="n"/>
      <c r="B325" s="8" t="n">
        <v>3000318</v>
      </c>
      <c r="C325" s="8" t="inlineStr">
        <is>
          <t>coverage.pf.enemy-skill.501211002</t>
        </is>
      </c>
      <c r="D325" s="8" t="n">
        <v>318</v>
      </c>
      <c r="E325" s="8" t="inlineStr">
        <is>
          <t>pf.enemy-skill.501211002</t>
        </is>
      </c>
      <c r="F325" s="8" t="inlineStr">
        <is>
          <t>pf.enemy-skill.501211002</t>
        </is>
      </c>
      <c r="G325" s="8" t="inlineStr">
        <is>
          <t>One frozen manifest obligation is accounted exactly once.</t>
        </is>
      </c>
      <c r="H325" s="8" t="inlineStr">
        <is>
          <t>一个冻结清单义务被精确计数一次。</t>
        </is>
      </c>
      <c r="I325" s="8" t="inlineStr">
        <is>
          <t>Shared</t>
        </is>
      </c>
      <c r="J325" s="8" t="inlineStr">
        <is>
          <t>DataReady</t>
        </is>
      </c>
      <c r="K325" s="8" t="inlineStr">
        <is>
          <t>ExactStructured</t>
        </is>
      </c>
      <c r="L325" s="8" t="inlineStr">
        <is>
          <t>Exact</t>
        </is>
      </c>
      <c r="M325" s="8" t="inlineStr">
        <is>
          <t>pf.enemy-skill.501211002</t>
        </is>
      </c>
      <c r="N325" s="8" t="inlineStr">
        <is>
          <t>source.pf.enemy-skill.501211002</t>
        </is>
      </c>
      <c r="O325" s="8" t="inlineStr">
        <is>
          <t>{"accounted":1,"category":"enemy_skill","coverage_state":"DataReady","data_ready":1,"disposition":"CandidateReferenceData","enabled":true,"evidence_quality":"ExactStructured","game_version_snapshot":"4.4","id":"coverage.pf.enemy-skill.501211002","kind":"coverage","manifest_record_id":"pf.enemy-skill.501211002","manifest_record_ids":["pf.enemy-skill.501211002"],"mechanism_quality":"Exact","name_en":"pf.enemy-skill.501211002","name_zh_cn":"pf.enemy-skill.501211002","ownership":"Shared","release_state":"Released","runtime_executable":false,"schema_revision":"starclock.pure-fiction-row.v1","source_record_ids":["source.pf.enemy-skill.501211002"],"summary_en":"One frozen manifest obligation is accounted exactly once.","summary_zh_cn":"一个冻结清单义务被精确计数一次。"}</t>
        </is>
      </c>
      <c r="P325" s="8" t="b">
        <v>0</v>
      </c>
    </row>
    <row r="326">
      <c r="A326" s="8" t="n"/>
      <c r="B326" s="8" t="n">
        <v>3000319</v>
      </c>
      <c r="C326" s="8" t="inlineStr">
        <is>
          <t>coverage.pf.enemy-skill.501301001</t>
        </is>
      </c>
      <c r="D326" s="8" t="n">
        <v>319</v>
      </c>
      <c r="E326" s="8" t="inlineStr">
        <is>
          <t>pf.enemy-skill.501301001</t>
        </is>
      </c>
      <c r="F326" s="8" t="inlineStr">
        <is>
          <t>pf.enemy-skill.501301001</t>
        </is>
      </c>
      <c r="G326" s="8" t="inlineStr">
        <is>
          <t>One frozen manifest obligation is accounted exactly once.</t>
        </is>
      </c>
      <c r="H326" s="8" t="inlineStr">
        <is>
          <t>一个冻结清单义务被精确计数一次。</t>
        </is>
      </c>
      <c r="I326" s="8" t="inlineStr">
        <is>
          <t>Shared</t>
        </is>
      </c>
      <c r="J326" s="8" t="inlineStr">
        <is>
          <t>DataReady</t>
        </is>
      </c>
      <c r="K326" s="8" t="inlineStr">
        <is>
          <t>ExactStructured</t>
        </is>
      </c>
      <c r="L326" s="8" t="inlineStr">
        <is>
          <t>Exact</t>
        </is>
      </c>
      <c r="M326" s="8" t="inlineStr">
        <is>
          <t>pf.enemy-skill.501301001</t>
        </is>
      </c>
      <c r="N326" s="8" t="inlineStr">
        <is>
          <t>source.pf.enemy-skill.501301001</t>
        </is>
      </c>
      <c r="O326" s="8" t="inlineStr">
        <is>
          <t>{"accounted":1,"category":"enemy_skill","coverage_state":"DataReady","data_ready":1,"disposition":"CandidateReferenceData","enabled":true,"evidence_quality":"ExactStructured","game_version_snapshot":"4.4","id":"coverage.pf.enemy-skill.501301001","kind":"coverage","manifest_record_id":"pf.enemy-skill.501301001","manifest_record_ids":["pf.enemy-skill.501301001"],"mechanism_quality":"Exact","name_en":"pf.enemy-skill.501301001","name_zh_cn":"pf.enemy-skill.501301001","ownership":"Shared","release_state":"Released","runtime_executable":false,"schema_revision":"starclock.pure-fiction-row.v1","source_record_ids":["source.pf.enemy-skill.501301001"],"summary_en":"One frozen manifest obligation is accounted exactly once.","summary_zh_cn":"一个冻结清单义务被精确计数一次。"}</t>
        </is>
      </c>
      <c r="P326" s="8" t="b">
        <v>0</v>
      </c>
    </row>
    <row r="327">
      <c r="A327" s="8" t="n"/>
      <c r="B327" s="8" t="n">
        <v>3000320</v>
      </c>
      <c r="C327" s="8" t="inlineStr">
        <is>
          <t>coverage.pf.enemy-skill.501301002</t>
        </is>
      </c>
      <c r="D327" s="8" t="n">
        <v>320</v>
      </c>
      <c r="E327" s="8" t="inlineStr">
        <is>
          <t>pf.enemy-skill.501301002</t>
        </is>
      </c>
      <c r="F327" s="8" t="inlineStr">
        <is>
          <t>pf.enemy-skill.501301002</t>
        </is>
      </c>
      <c r="G327" s="8" t="inlineStr">
        <is>
          <t>One frozen manifest obligation is accounted exactly once.</t>
        </is>
      </c>
      <c r="H327" s="8" t="inlineStr">
        <is>
          <t>一个冻结清单义务被精确计数一次。</t>
        </is>
      </c>
      <c r="I327" s="8" t="inlineStr">
        <is>
          <t>Shared</t>
        </is>
      </c>
      <c r="J327" s="8" t="inlineStr">
        <is>
          <t>DataReady</t>
        </is>
      </c>
      <c r="K327" s="8" t="inlineStr">
        <is>
          <t>ExactStructured</t>
        </is>
      </c>
      <c r="L327" s="8" t="inlineStr">
        <is>
          <t>Exact</t>
        </is>
      </c>
      <c r="M327" s="8" t="inlineStr">
        <is>
          <t>pf.enemy-skill.501301002</t>
        </is>
      </c>
      <c r="N327" s="8" t="inlineStr">
        <is>
          <t>source.pf.enemy-skill.501301002</t>
        </is>
      </c>
      <c r="O327" s="8" t="inlineStr">
        <is>
          <t>{"accounted":1,"category":"enemy_skill","coverage_state":"DataReady","data_ready":1,"disposition":"CandidateReferenceData","enabled":true,"evidence_quality":"ExactStructured","game_version_snapshot":"4.4","id":"coverage.pf.enemy-skill.501301002","kind":"coverage","manifest_record_id":"pf.enemy-skill.501301002","manifest_record_ids":["pf.enemy-skill.501301002"],"mechanism_quality":"Exact","name_en":"pf.enemy-skill.501301002","name_zh_cn":"pf.enemy-skill.501301002","ownership":"Shared","release_state":"Released","runtime_executable":false,"schema_revision":"starclock.pure-fiction-row.v1","source_record_ids":["source.pf.enemy-skill.501301002"],"summary_en":"One frozen manifest obligation is accounted exactly once.","summary_zh_cn":"一个冻结清单义务被精确计数一次。"}</t>
        </is>
      </c>
      <c r="P327" s="8" t="b">
        <v>0</v>
      </c>
    </row>
    <row r="328">
      <c r="A328" s="8" t="n"/>
      <c r="B328" s="8" t="n">
        <v>3000321</v>
      </c>
      <c r="C328" s="8" t="inlineStr">
        <is>
          <t>coverage.pf.enemy-skill.501301003</t>
        </is>
      </c>
      <c r="D328" s="8" t="n">
        <v>321</v>
      </c>
      <c r="E328" s="8" t="inlineStr">
        <is>
          <t>pf.enemy-skill.501301003</t>
        </is>
      </c>
      <c r="F328" s="8" t="inlineStr">
        <is>
          <t>pf.enemy-skill.501301003</t>
        </is>
      </c>
      <c r="G328" s="8" t="inlineStr">
        <is>
          <t>One frozen manifest obligation is accounted exactly once.</t>
        </is>
      </c>
      <c r="H328" s="8" t="inlineStr">
        <is>
          <t>一个冻结清单义务被精确计数一次。</t>
        </is>
      </c>
      <c r="I328" s="8" t="inlineStr">
        <is>
          <t>Shared</t>
        </is>
      </c>
      <c r="J328" s="8" t="inlineStr">
        <is>
          <t>DataReady</t>
        </is>
      </c>
      <c r="K328" s="8" t="inlineStr">
        <is>
          <t>ExactStructured</t>
        </is>
      </c>
      <c r="L328" s="8" t="inlineStr">
        <is>
          <t>Exact</t>
        </is>
      </c>
      <c r="M328" s="8" t="inlineStr">
        <is>
          <t>pf.enemy-skill.501301003</t>
        </is>
      </c>
      <c r="N328" s="8" t="inlineStr">
        <is>
          <t>source.pf.enemy-skill.501301003</t>
        </is>
      </c>
      <c r="O328" s="8" t="inlineStr">
        <is>
          <t>{"accounted":1,"category":"enemy_skill","coverage_state":"DataReady","data_ready":1,"disposition":"CandidateReferenceData","enabled":true,"evidence_quality":"ExactStructured","game_version_snapshot":"4.4","id":"coverage.pf.enemy-skill.501301003","kind":"coverage","manifest_record_id":"pf.enemy-skill.501301003","manifest_record_ids":["pf.enemy-skill.501301003"],"mechanism_quality":"Exact","name_en":"pf.enemy-skill.501301003","name_zh_cn":"pf.enemy-skill.501301003","ownership":"Shared","release_state":"Released","runtime_executable":false,"schema_revision":"starclock.pure-fiction-row.v1","source_record_ids":["source.pf.enemy-skill.501301003"],"summary_en":"One frozen manifest obligation is accounted exactly once.","summary_zh_cn":"一个冻结清单义务被精确计数一次。"}</t>
        </is>
      </c>
      <c r="P328" s="8" t="b">
        <v>0</v>
      </c>
    </row>
    <row r="329">
      <c r="A329" s="8" t="n"/>
      <c r="B329" s="8" t="n">
        <v>3000322</v>
      </c>
      <c r="C329" s="8" t="inlineStr">
        <is>
          <t>coverage.pf.enemy-skill.501301004</t>
        </is>
      </c>
      <c r="D329" s="8" t="n">
        <v>322</v>
      </c>
      <c r="E329" s="8" t="inlineStr">
        <is>
          <t>pf.enemy-skill.501301004</t>
        </is>
      </c>
      <c r="F329" s="8" t="inlineStr">
        <is>
          <t>pf.enemy-skill.501301004</t>
        </is>
      </c>
      <c r="G329" s="8" t="inlineStr">
        <is>
          <t>One frozen manifest obligation is accounted exactly once.</t>
        </is>
      </c>
      <c r="H329" s="8" t="inlineStr">
        <is>
          <t>一个冻结清单义务被精确计数一次。</t>
        </is>
      </c>
      <c r="I329" s="8" t="inlineStr">
        <is>
          <t>Shared</t>
        </is>
      </c>
      <c r="J329" s="8" t="inlineStr">
        <is>
          <t>DataReady</t>
        </is>
      </c>
      <c r="K329" s="8" t="inlineStr">
        <is>
          <t>ExactStructured</t>
        </is>
      </c>
      <c r="L329" s="8" t="inlineStr">
        <is>
          <t>Exact</t>
        </is>
      </c>
      <c r="M329" s="8" t="inlineStr">
        <is>
          <t>pf.enemy-skill.501301004</t>
        </is>
      </c>
      <c r="N329" s="8" t="inlineStr">
        <is>
          <t>source.pf.enemy-skill.501301004</t>
        </is>
      </c>
      <c r="O329" s="8" t="inlineStr">
        <is>
          <t>{"accounted":1,"category":"enemy_skill","coverage_state":"DataReady","data_ready":1,"disposition":"CandidateReferenceData","enabled":true,"evidence_quality":"ExactStructured","game_version_snapshot":"4.4","id":"coverage.pf.enemy-skill.501301004","kind":"coverage","manifest_record_id":"pf.enemy-skill.501301004","manifest_record_ids":["pf.enemy-skill.501301004"],"mechanism_quality":"Exact","name_en":"pf.enemy-skill.501301004","name_zh_cn":"pf.enemy-skill.501301004","ownership":"Shared","release_state":"Released","runtime_executable":false,"schema_revision":"starclock.pure-fiction-row.v1","source_record_ids":["source.pf.enemy-skill.501301004"],"summary_en":"One frozen manifest obligation is accounted exactly once.","summary_zh_cn":"一个冻结清单义务被精确计数一次。"}</t>
        </is>
      </c>
      <c r="P329" s="8" t="b">
        <v>0</v>
      </c>
    </row>
    <row r="330">
      <c r="A330" s="8" t="n"/>
      <c r="B330" s="8" t="n">
        <v>3000323</v>
      </c>
      <c r="C330" s="8" t="inlineStr">
        <is>
          <t>coverage.pf.enemy-skill.501301005</t>
        </is>
      </c>
      <c r="D330" s="8" t="n">
        <v>323</v>
      </c>
      <c r="E330" s="8" t="inlineStr">
        <is>
          <t>pf.enemy-skill.501301005</t>
        </is>
      </c>
      <c r="F330" s="8" t="inlineStr">
        <is>
          <t>pf.enemy-skill.501301005</t>
        </is>
      </c>
      <c r="G330" s="8" t="inlineStr">
        <is>
          <t>One frozen manifest obligation is accounted exactly once.</t>
        </is>
      </c>
      <c r="H330" s="8" t="inlineStr">
        <is>
          <t>一个冻结清单义务被精确计数一次。</t>
        </is>
      </c>
      <c r="I330" s="8" t="inlineStr">
        <is>
          <t>Shared</t>
        </is>
      </c>
      <c r="J330" s="8" t="inlineStr">
        <is>
          <t>DataReady</t>
        </is>
      </c>
      <c r="K330" s="8" t="inlineStr">
        <is>
          <t>ExactStructured</t>
        </is>
      </c>
      <c r="L330" s="8" t="inlineStr">
        <is>
          <t>Exact</t>
        </is>
      </c>
      <c r="M330" s="8" t="inlineStr">
        <is>
          <t>pf.enemy-skill.501301005</t>
        </is>
      </c>
      <c r="N330" s="8" t="inlineStr">
        <is>
          <t>source.pf.enemy-skill.501301005</t>
        </is>
      </c>
      <c r="O330" s="8" t="inlineStr">
        <is>
          <t>{"accounted":1,"category":"enemy_skill","coverage_state":"DataReady","data_ready":1,"disposition":"CandidateReferenceData","enabled":true,"evidence_quality":"ExactStructured","game_version_snapshot":"4.4","id":"coverage.pf.enemy-skill.501301005","kind":"coverage","manifest_record_id":"pf.enemy-skill.501301005","manifest_record_ids":["pf.enemy-skill.501301005"],"mechanism_quality":"Exact","name_en":"pf.enemy-skill.501301005","name_zh_cn":"pf.enemy-skill.501301005","ownership":"Shared","release_state":"Released","runtime_executable":false,"schema_revision":"starclock.pure-fiction-row.v1","source_record_ids":["source.pf.enemy-skill.501301005"],"summary_en":"One frozen manifest obligation is accounted exactly once.","summary_zh_cn":"一个冻结清单义务被精确计数一次。"}</t>
        </is>
      </c>
      <c r="P330" s="8" t="b">
        <v>0</v>
      </c>
    </row>
    <row r="331">
      <c r="A331" s="8" t="n"/>
      <c r="B331" s="8" t="n">
        <v>3000324</v>
      </c>
      <c r="C331" s="8" t="inlineStr">
        <is>
          <t>coverage.pf.enemy-skill.501301006</t>
        </is>
      </c>
      <c r="D331" s="8" t="n">
        <v>324</v>
      </c>
      <c r="E331" s="8" t="inlineStr">
        <is>
          <t>pf.enemy-skill.501301006</t>
        </is>
      </c>
      <c r="F331" s="8" t="inlineStr">
        <is>
          <t>pf.enemy-skill.501301006</t>
        </is>
      </c>
      <c r="G331" s="8" t="inlineStr">
        <is>
          <t>One frozen manifest obligation is accounted exactly once.</t>
        </is>
      </c>
      <c r="H331" s="8" t="inlineStr">
        <is>
          <t>一个冻结清单义务被精确计数一次。</t>
        </is>
      </c>
      <c r="I331" s="8" t="inlineStr">
        <is>
          <t>Shared</t>
        </is>
      </c>
      <c r="J331" s="8" t="inlineStr">
        <is>
          <t>DataReady</t>
        </is>
      </c>
      <c r="K331" s="8" t="inlineStr">
        <is>
          <t>ExactStructured</t>
        </is>
      </c>
      <c r="L331" s="8" t="inlineStr">
        <is>
          <t>Exact</t>
        </is>
      </c>
      <c r="M331" s="8" t="inlineStr">
        <is>
          <t>pf.enemy-skill.501301006</t>
        </is>
      </c>
      <c r="N331" s="8" t="inlineStr">
        <is>
          <t>source.pf.enemy-skill.501301006</t>
        </is>
      </c>
      <c r="O331" s="8" t="inlineStr">
        <is>
          <t>{"accounted":1,"category":"enemy_skill","coverage_state":"DataReady","data_ready":1,"disposition":"CandidateReferenceData","enabled":true,"evidence_quality":"ExactStructured","game_version_snapshot":"4.4","id":"coverage.pf.enemy-skill.501301006","kind":"coverage","manifest_record_id":"pf.enemy-skill.501301006","manifest_record_ids":["pf.enemy-skill.501301006"],"mechanism_quality":"Exact","name_en":"pf.enemy-skill.501301006","name_zh_cn":"pf.enemy-skill.501301006","ownership":"Shared","release_state":"Released","runtime_executable":false,"schema_revision":"starclock.pure-fiction-row.v1","source_record_ids":["source.pf.enemy-skill.501301006"],"summary_en":"One frozen manifest obligation is accounted exactly once.","summary_zh_cn":"一个冻结清单义务被精确计数一次。"}</t>
        </is>
      </c>
      <c r="P331" s="8" t="b">
        <v>0</v>
      </c>
    </row>
    <row r="332">
      <c r="A332" s="8" t="n"/>
      <c r="B332" s="8" t="n">
        <v>3000325</v>
      </c>
      <c r="C332" s="8" t="inlineStr">
        <is>
          <t>coverage.pf.enemy-skill.501304001</t>
        </is>
      </c>
      <c r="D332" s="8" t="n">
        <v>325</v>
      </c>
      <c r="E332" s="8" t="inlineStr">
        <is>
          <t>pf.enemy-skill.501304001</t>
        </is>
      </c>
      <c r="F332" s="8" t="inlineStr">
        <is>
          <t>pf.enemy-skill.501304001</t>
        </is>
      </c>
      <c r="G332" s="8" t="inlineStr">
        <is>
          <t>One frozen manifest obligation is accounted exactly once.</t>
        </is>
      </c>
      <c r="H332" s="8" t="inlineStr">
        <is>
          <t>一个冻结清单义务被精确计数一次。</t>
        </is>
      </c>
      <c r="I332" s="8" t="inlineStr">
        <is>
          <t>Shared</t>
        </is>
      </c>
      <c r="J332" s="8" t="inlineStr">
        <is>
          <t>DataReady</t>
        </is>
      </c>
      <c r="K332" s="8" t="inlineStr">
        <is>
          <t>ExactStructured</t>
        </is>
      </c>
      <c r="L332" s="8" t="inlineStr">
        <is>
          <t>Exact</t>
        </is>
      </c>
      <c r="M332" s="8" t="inlineStr">
        <is>
          <t>pf.enemy-skill.501304001</t>
        </is>
      </c>
      <c r="N332" s="8" t="inlineStr">
        <is>
          <t>source.pf.enemy-skill.501304001</t>
        </is>
      </c>
      <c r="O332" s="8" t="inlineStr">
        <is>
          <t>{"accounted":1,"category":"enemy_skill","coverage_state":"DataReady","data_ready":1,"disposition":"CandidateReferenceData","enabled":true,"evidence_quality":"ExactStructured","game_version_snapshot":"4.4","id":"coverage.pf.enemy-skill.501304001","kind":"coverage","manifest_record_id":"pf.enemy-skill.501304001","manifest_record_ids":["pf.enemy-skill.501304001"],"mechanism_quality":"Exact","name_en":"pf.enemy-skill.501304001","name_zh_cn":"pf.enemy-skill.501304001","ownership":"Shared","release_state":"Released","runtime_executable":false,"schema_revision":"starclock.pure-fiction-row.v1","source_record_ids":["source.pf.enemy-skill.501304001"],"summary_en":"One frozen manifest obligation is accounted exactly once.","summary_zh_cn":"一个冻结清单义务被精确计数一次。"}</t>
        </is>
      </c>
      <c r="P332" s="8" t="b">
        <v>0</v>
      </c>
    </row>
    <row r="333">
      <c r="A333" s="8" t="n"/>
      <c r="B333" s="8" t="n">
        <v>3000326</v>
      </c>
      <c r="C333" s="8" t="inlineStr">
        <is>
          <t>coverage.pf.enemy-skill.501304002</t>
        </is>
      </c>
      <c r="D333" s="8" t="n">
        <v>326</v>
      </c>
      <c r="E333" s="8" t="inlineStr">
        <is>
          <t>pf.enemy-skill.501304002</t>
        </is>
      </c>
      <c r="F333" s="8" t="inlineStr">
        <is>
          <t>pf.enemy-skill.501304002</t>
        </is>
      </c>
      <c r="G333" s="8" t="inlineStr">
        <is>
          <t>One frozen manifest obligation is accounted exactly once.</t>
        </is>
      </c>
      <c r="H333" s="8" t="inlineStr">
        <is>
          <t>一个冻结清单义务被精确计数一次。</t>
        </is>
      </c>
      <c r="I333" s="8" t="inlineStr">
        <is>
          <t>Shared</t>
        </is>
      </c>
      <c r="J333" s="8" t="inlineStr">
        <is>
          <t>DataReady</t>
        </is>
      </c>
      <c r="K333" s="8" t="inlineStr">
        <is>
          <t>ExactStructured</t>
        </is>
      </c>
      <c r="L333" s="8" t="inlineStr">
        <is>
          <t>Exact</t>
        </is>
      </c>
      <c r="M333" s="8" t="inlineStr">
        <is>
          <t>pf.enemy-skill.501304002</t>
        </is>
      </c>
      <c r="N333" s="8" t="inlineStr">
        <is>
          <t>source.pf.enemy-skill.501304002</t>
        </is>
      </c>
      <c r="O333" s="8" t="inlineStr">
        <is>
          <t>{"accounted":1,"category":"enemy_skill","coverage_state":"DataReady","data_ready":1,"disposition":"CandidateReferenceData","enabled":true,"evidence_quality":"ExactStructured","game_version_snapshot":"4.4","id":"coverage.pf.enemy-skill.501304002","kind":"coverage","manifest_record_id":"pf.enemy-skill.501304002","manifest_record_ids":["pf.enemy-skill.501304002"],"mechanism_quality":"Exact","name_en":"pf.enemy-skill.501304002","name_zh_cn":"pf.enemy-skill.501304002","ownership":"Shared","release_state":"Released","runtime_executable":false,"schema_revision":"starclock.pure-fiction-row.v1","source_record_ids":["source.pf.enemy-skill.501304002"],"summary_en":"One frozen manifest obligation is accounted exactly once.","summary_zh_cn":"一个冻结清单义务被精确计数一次。"}</t>
        </is>
      </c>
      <c r="P333" s="8" t="b">
        <v>0</v>
      </c>
    </row>
    <row r="334">
      <c r="A334" s="8" t="n"/>
      <c r="B334" s="8" t="n">
        <v>3000327</v>
      </c>
      <c r="C334" s="8" t="inlineStr">
        <is>
          <t>coverage.pf.enemy-skill.501304003</t>
        </is>
      </c>
      <c r="D334" s="8" t="n">
        <v>327</v>
      </c>
      <c r="E334" s="8" t="inlineStr">
        <is>
          <t>pf.enemy-skill.501304003</t>
        </is>
      </c>
      <c r="F334" s="8" t="inlineStr">
        <is>
          <t>pf.enemy-skill.501304003</t>
        </is>
      </c>
      <c r="G334" s="8" t="inlineStr">
        <is>
          <t>One frozen manifest obligation is accounted exactly once.</t>
        </is>
      </c>
      <c r="H334" s="8" t="inlineStr">
        <is>
          <t>一个冻结清单义务被精确计数一次。</t>
        </is>
      </c>
      <c r="I334" s="8" t="inlineStr">
        <is>
          <t>Shared</t>
        </is>
      </c>
      <c r="J334" s="8" t="inlineStr">
        <is>
          <t>DataReady</t>
        </is>
      </c>
      <c r="K334" s="8" t="inlineStr">
        <is>
          <t>ExactStructured</t>
        </is>
      </c>
      <c r="L334" s="8" t="inlineStr">
        <is>
          <t>Exact</t>
        </is>
      </c>
      <c r="M334" s="8" t="inlineStr">
        <is>
          <t>pf.enemy-skill.501304003</t>
        </is>
      </c>
      <c r="N334" s="8" t="inlineStr">
        <is>
          <t>source.pf.enemy-skill.501304003</t>
        </is>
      </c>
      <c r="O334" s="8" t="inlineStr">
        <is>
          <t>{"accounted":1,"category":"enemy_skill","coverage_state":"DataReady","data_ready":1,"disposition":"CandidateReferenceData","enabled":true,"evidence_quality":"ExactStructured","game_version_snapshot":"4.4","id":"coverage.pf.enemy-skill.501304003","kind":"coverage","manifest_record_id":"pf.enemy-skill.501304003","manifest_record_ids":["pf.enemy-skill.501304003"],"mechanism_quality":"Exact","name_en":"pf.enemy-skill.501304003","name_zh_cn":"pf.enemy-skill.501304003","ownership":"Shared","release_state":"Released","runtime_executable":false,"schema_revision":"starclock.pure-fiction-row.v1","source_record_ids":["source.pf.enemy-skill.501304003"],"summary_en":"One frozen manifest obligation is accounted exactly once.","summary_zh_cn":"一个冻结清单义务被精确计数一次。"}</t>
        </is>
      </c>
      <c r="P334" s="8" t="b">
        <v>0</v>
      </c>
    </row>
    <row r="335">
      <c r="A335" s="8" t="n"/>
      <c r="B335" s="8" t="n">
        <v>3000328</v>
      </c>
      <c r="C335" s="8" t="inlineStr">
        <is>
          <t>coverage.pf.enemy-skill.501304004</t>
        </is>
      </c>
      <c r="D335" s="8" t="n">
        <v>328</v>
      </c>
      <c r="E335" s="8" t="inlineStr">
        <is>
          <t>pf.enemy-skill.501304004</t>
        </is>
      </c>
      <c r="F335" s="8" t="inlineStr">
        <is>
          <t>pf.enemy-skill.501304004</t>
        </is>
      </c>
      <c r="G335" s="8" t="inlineStr">
        <is>
          <t>One frozen manifest obligation is accounted exactly once.</t>
        </is>
      </c>
      <c r="H335" s="8" t="inlineStr">
        <is>
          <t>一个冻结清单义务被精确计数一次。</t>
        </is>
      </c>
      <c r="I335" s="8" t="inlineStr">
        <is>
          <t>Shared</t>
        </is>
      </c>
      <c r="J335" s="8" t="inlineStr">
        <is>
          <t>DataReady</t>
        </is>
      </c>
      <c r="K335" s="8" t="inlineStr">
        <is>
          <t>ExactStructured</t>
        </is>
      </c>
      <c r="L335" s="8" t="inlineStr">
        <is>
          <t>Exact</t>
        </is>
      </c>
      <c r="M335" s="8" t="inlineStr">
        <is>
          <t>pf.enemy-skill.501304004</t>
        </is>
      </c>
      <c r="N335" s="8" t="inlineStr">
        <is>
          <t>source.pf.enemy-skill.501304004</t>
        </is>
      </c>
      <c r="O335" s="8" t="inlineStr">
        <is>
          <t>{"accounted":1,"category":"enemy_skill","coverage_state":"DataReady","data_ready":1,"disposition":"CandidateReferenceData","enabled":true,"evidence_quality":"ExactStructured","game_version_snapshot":"4.4","id":"coverage.pf.enemy-skill.501304004","kind":"coverage","manifest_record_id":"pf.enemy-skill.501304004","manifest_record_ids":["pf.enemy-skill.501304004"],"mechanism_quality":"Exact","name_en":"pf.enemy-skill.501304004","name_zh_cn":"pf.enemy-skill.501304004","ownership":"Shared","release_state":"Released","runtime_executable":false,"schema_revision":"starclock.pure-fiction-row.v1","source_record_ids":["source.pf.enemy-skill.501304004"],"summary_en":"One frozen manifest obligation is accounted exactly once.","summary_zh_cn":"一个冻结清单义务被精确计数一次。"}</t>
        </is>
      </c>
      <c r="P335" s="8" t="b">
        <v>0</v>
      </c>
    </row>
    <row r="336">
      <c r="A336" s="8" t="n"/>
      <c r="B336" s="8" t="n">
        <v>3000329</v>
      </c>
      <c r="C336" s="8" t="inlineStr">
        <is>
          <t>coverage.pf.enemy-skill.501304005</t>
        </is>
      </c>
      <c r="D336" s="8" t="n">
        <v>329</v>
      </c>
      <c r="E336" s="8" t="inlineStr">
        <is>
          <t>pf.enemy-skill.501304005</t>
        </is>
      </c>
      <c r="F336" s="8" t="inlineStr">
        <is>
          <t>pf.enemy-skill.501304005</t>
        </is>
      </c>
      <c r="G336" s="8" t="inlineStr">
        <is>
          <t>One frozen manifest obligation is accounted exactly once.</t>
        </is>
      </c>
      <c r="H336" s="8" t="inlineStr">
        <is>
          <t>一个冻结清单义务被精确计数一次。</t>
        </is>
      </c>
      <c r="I336" s="8" t="inlineStr">
        <is>
          <t>Shared</t>
        </is>
      </c>
      <c r="J336" s="8" t="inlineStr">
        <is>
          <t>DataReady</t>
        </is>
      </c>
      <c r="K336" s="8" t="inlineStr">
        <is>
          <t>ExactStructured</t>
        </is>
      </c>
      <c r="L336" s="8" t="inlineStr">
        <is>
          <t>Exact</t>
        </is>
      </c>
      <c r="M336" s="8" t="inlineStr">
        <is>
          <t>pf.enemy-skill.501304005</t>
        </is>
      </c>
      <c r="N336" s="8" t="inlineStr">
        <is>
          <t>source.pf.enemy-skill.501304005</t>
        </is>
      </c>
      <c r="O336" s="8" t="inlineStr">
        <is>
          <t>{"accounted":1,"category":"enemy_skill","coverage_state":"DataReady","data_ready":1,"disposition":"CandidateReferenceData","enabled":true,"evidence_quality":"ExactStructured","game_version_snapshot":"4.4","id":"coverage.pf.enemy-skill.501304005","kind":"coverage","manifest_record_id":"pf.enemy-skill.501304005","manifest_record_ids":["pf.enemy-skill.501304005"],"mechanism_quality":"Exact","name_en":"pf.enemy-skill.501304005","name_zh_cn":"pf.enemy-skill.501304005","ownership":"Shared","release_state":"Released","runtime_executable":false,"schema_revision":"starclock.pure-fiction-row.v1","source_record_ids":["source.pf.enemy-skill.501304005"],"summary_en":"One frozen manifest obligation is accounted exactly once.","summary_zh_cn":"一个冻结清单义务被精确计数一次。"}</t>
        </is>
      </c>
      <c r="P336" s="8" t="b">
        <v>0</v>
      </c>
    </row>
    <row r="337">
      <c r="A337" s="8" t="n"/>
      <c r="B337" s="8" t="n">
        <v>3000330</v>
      </c>
      <c r="C337" s="8" t="inlineStr">
        <is>
          <t>coverage.pf.enemy-skill.800301001</t>
        </is>
      </c>
      <c r="D337" s="8" t="n">
        <v>330</v>
      </c>
      <c r="E337" s="8" t="inlineStr">
        <is>
          <t>pf.enemy-skill.800301001</t>
        </is>
      </c>
      <c r="F337" s="8" t="inlineStr">
        <is>
          <t>pf.enemy-skill.800301001</t>
        </is>
      </c>
      <c r="G337" s="8" t="inlineStr">
        <is>
          <t>One frozen manifest obligation is accounted exactly once.</t>
        </is>
      </c>
      <c r="H337" s="8" t="inlineStr">
        <is>
          <t>一个冻结清单义务被精确计数一次。</t>
        </is>
      </c>
      <c r="I337" s="8" t="inlineStr">
        <is>
          <t>Shared</t>
        </is>
      </c>
      <c r="J337" s="8" t="inlineStr">
        <is>
          <t>DataReady</t>
        </is>
      </c>
      <c r="K337" s="8" t="inlineStr">
        <is>
          <t>ExactStructured</t>
        </is>
      </c>
      <c r="L337" s="8" t="inlineStr">
        <is>
          <t>Exact</t>
        </is>
      </c>
      <c r="M337" s="8" t="inlineStr">
        <is>
          <t>pf.enemy-skill.800301001</t>
        </is>
      </c>
      <c r="N337" s="8" t="inlineStr">
        <is>
          <t>source.pf.enemy-skill.800301001</t>
        </is>
      </c>
      <c r="O337" s="8" t="inlineStr">
        <is>
          <t>{"accounted":1,"category":"enemy_skill","coverage_state":"DataReady","data_ready":1,"disposition":"CandidateReferenceData","enabled":true,"evidence_quality":"ExactStructured","game_version_snapshot":"4.4","id":"coverage.pf.enemy-skill.800301001","kind":"coverage","manifest_record_id":"pf.enemy-skill.800301001","manifest_record_ids":["pf.enemy-skill.800301001"],"mechanism_quality":"Exact","name_en":"pf.enemy-skill.800301001","name_zh_cn":"pf.enemy-skill.800301001","ownership":"Shared","release_state":"Released","runtime_executable":false,"schema_revision":"starclock.pure-fiction-row.v1","source_record_ids":["source.pf.enemy-skill.800301001"],"summary_en":"One frozen manifest obligation is accounted exactly once.","summary_zh_cn":"一个冻结清单义务被精确计数一次。"}</t>
        </is>
      </c>
      <c r="P337" s="8" t="b">
        <v>0</v>
      </c>
    </row>
    <row r="338">
      <c r="A338" s="8" t="n"/>
      <c r="B338" s="8" t="n">
        <v>3000331</v>
      </c>
      <c r="C338" s="8" t="inlineStr">
        <is>
          <t>coverage.pf.enemy-skill.800301002</t>
        </is>
      </c>
      <c r="D338" s="8" t="n">
        <v>331</v>
      </c>
      <c r="E338" s="8" t="inlineStr">
        <is>
          <t>pf.enemy-skill.800301002</t>
        </is>
      </c>
      <c r="F338" s="8" t="inlineStr">
        <is>
          <t>pf.enemy-skill.800301002</t>
        </is>
      </c>
      <c r="G338" s="8" t="inlineStr">
        <is>
          <t>One frozen manifest obligation is accounted exactly once.</t>
        </is>
      </c>
      <c r="H338" s="8" t="inlineStr">
        <is>
          <t>一个冻结清单义务被精确计数一次。</t>
        </is>
      </c>
      <c r="I338" s="8" t="inlineStr">
        <is>
          <t>Shared</t>
        </is>
      </c>
      <c r="J338" s="8" t="inlineStr">
        <is>
          <t>DataReady</t>
        </is>
      </c>
      <c r="K338" s="8" t="inlineStr">
        <is>
          <t>ExactStructured</t>
        </is>
      </c>
      <c r="L338" s="8" t="inlineStr">
        <is>
          <t>Exact</t>
        </is>
      </c>
      <c r="M338" s="8" t="inlineStr">
        <is>
          <t>pf.enemy-skill.800301002</t>
        </is>
      </c>
      <c r="N338" s="8" t="inlineStr">
        <is>
          <t>source.pf.enemy-skill.800301002</t>
        </is>
      </c>
      <c r="O338" s="8" t="inlineStr">
        <is>
          <t>{"accounted":1,"category":"enemy_skill","coverage_state":"DataReady","data_ready":1,"disposition":"CandidateReferenceData","enabled":true,"evidence_quality":"ExactStructured","game_version_snapshot":"4.4","id":"coverage.pf.enemy-skill.800301002","kind":"coverage","manifest_record_id":"pf.enemy-skill.800301002","manifest_record_ids":["pf.enemy-skill.800301002"],"mechanism_quality":"Exact","name_en":"pf.enemy-skill.800301002","name_zh_cn":"pf.enemy-skill.800301002","ownership":"Shared","release_state":"Released","runtime_executable":false,"schema_revision":"starclock.pure-fiction-row.v1","source_record_ids":["source.pf.enemy-skill.800301002"],"summary_en":"One frozen manifest obligation is accounted exactly once.","summary_zh_cn":"一个冻结清单义务被精确计数一次。"}</t>
        </is>
      </c>
      <c r="P338" s="8" t="b">
        <v>0</v>
      </c>
    </row>
    <row r="339">
      <c r="A339" s="8" t="n"/>
      <c r="B339" s="8" t="n">
        <v>3000332</v>
      </c>
      <c r="C339" s="8" t="inlineStr">
        <is>
          <t>coverage.pf.enemy-skill.800301003</t>
        </is>
      </c>
      <c r="D339" s="8" t="n">
        <v>332</v>
      </c>
      <c r="E339" s="8" t="inlineStr">
        <is>
          <t>pf.enemy-skill.800301003</t>
        </is>
      </c>
      <c r="F339" s="8" t="inlineStr">
        <is>
          <t>pf.enemy-skill.800301003</t>
        </is>
      </c>
      <c r="G339" s="8" t="inlineStr">
        <is>
          <t>One frozen manifest obligation is accounted exactly once.</t>
        </is>
      </c>
      <c r="H339" s="8" t="inlineStr">
        <is>
          <t>一个冻结清单义务被精确计数一次。</t>
        </is>
      </c>
      <c r="I339" s="8" t="inlineStr">
        <is>
          <t>Shared</t>
        </is>
      </c>
      <c r="J339" s="8" t="inlineStr">
        <is>
          <t>DataReady</t>
        </is>
      </c>
      <c r="K339" s="8" t="inlineStr">
        <is>
          <t>ExactStructured</t>
        </is>
      </c>
      <c r="L339" s="8" t="inlineStr">
        <is>
          <t>Exact</t>
        </is>
      </c>
      <c r="M339" s="8" t="inlineStr">
        <is>
          <t>pf.enemy-skill.800301003</t>
        </is>
      </c>
      <c r="N339" s="8" t="inlineStr">
        <is>
          <t>source.pf.enemy-skill.800301003</t>
        </is>
      </c>
      <c r="O339" s="8" t="inlineStr">
        <is>
          <t>{"accounted":1,"category":"enemy_skill","coverage_state":"DataReady","data_ready":1,"disposition":"CandidateReferenceData","enabled":true,"evidence_quality":"ExactStructured","game_version_snapshot":"4.4","id":"coverage.pf.enemy-skill.800301003","kind":"coverage","manifest_record_id":"pf.enemy-skill.800301003","manifest_record_ids":["pf.enemy-skill.800301003"],"mechanism_quality":"Exact","name_en":"pf.enemy-skill.800301003","name_zh_cn":"pf.enemy-skill.800301003","ownership":"Shared","release_state":"Released","runtime_executable":false,"schema_revision":"starclock.pure-fiction-row.v1","source_record_ids":["source.pf.enemy-skill.800301003"],"summary_en":"One frozen manifest obligation is accounted exactly once.","summary_zh_cn":"一个冻结清单义务被精确计数一次。"}</t>
        </is>
      </c>
      <c r="P339" s="8" t="b">
        <v>0</v>
      </c>
    </row>
    <row r="340">
      <c r="A340" s="8" t="n"/>
      <c r="B340" s="8" t="n">
        <v>3000333</v>
      </c>
      <c r="C340" s="8" t="inlineStr">
        <is>
          <t>coverage.pf.enemy-skill.800301004</t>
        </is>
      </c>
      <c r="D340" s="8" t="n">
        <v>333</v>
      </c>
      <c r="E340" s="8" t="inlineStr">
        <is>
          <t>pf.enemy-skill.800301004</t>
        </is>
      </c>
      <c r="F340" s="8" t="inlineStr">
        <is>
          <t>pf.enemy-skill.800301004</t>
        </is>
      </c>
      <c r="G340" s="8" t="inlineStr">
        <is>
          <t>One frozen manifest obligation is accounted exactly once.</t>
        </is>
      </c>
      <c r="H340" s="8" t="inlineStr">
        <is>
          <t>一个冻结清单义务被精确计数一次。</t>
        </is>
      </c>
      <c r="I340" s="8" t="inlineStr">
        <is>
          <t>Shared</t>
        </is>
      </c>
      <c r="J340" s="8" t="inlineStr">
        <is>
          <t>DataReady</t>
        </is>
      </c>
      <c r="K340" s="8" t="inlineStr">
        <is>
          <t>ExactStructured</t>
        </is>
      </c>
      <c r="L340" s="8" t="inlineStr">
        <is>
          <t>Exact</t>
        </is>
      </c>
      <c r="M340" s="8" t="inlineStr">
        <is>
          <t>pf.enemy-skill.800301004</t>
        </is>
      </c>
      <c r="N340" s="8" t="inlineStr">
        <is>
          <t>source.pf.enemy-skill.800301004</t>
        </is>
      </c>
      <c r="O340" s="8" t="inlineStr">
        <is>
          <t>{"accounted":1,"category":"enemy_skill","coverage_state":"DataReady","data_ready":1,"disposition":"CandidateReferenceData","enabled":true,"evidence_quality":"ExactStructured","game_version_snapshot":"4.4","id":"coverage.pf.enemy-skill.800301004","kind":"coverage","manifest_record_id":"pf.enemy-skill.800301004","manifest_record_ids":["pf.enemy-skill.800301004"],"mechanism_quality":"Exact","name_en":"pf.enemy-skill.800301004","name_zh_cn":"pf.enemy-skill.800301004","ownership":"Shared","release_state":"Released","runtime_executable":false,"schema_revision":"starclock.pure-fiction-row.v1","source_record_ids":["source.pf.enemy-skill.800301004"],"summary_en":"One frozen manifest obligation is accounted exactly once.","summary_zh_cn":"一个冻结清单义务被精确计数一次。"}</t>
        </is>
      </c>
      <c r="P340" s="8" t="b">
        <v>0</v>
      </c>
    </row>
    <row r="341">
      <c r="A341" s="8" t="n"/>
      <c r="B341" s="8" t="n">
        <v>3000334</v>
      </c>
      <c r="C341" s="8" t="inlineStr">
        <is>
          <t>coverage.pf.enemy-skill.800302001</t>
        </is>
      </c>
      <c r="D341" s="8" t="n">
        <v>334</v>
      </c>
      <c r="E341" s="8" t="inlineStr">
        <is>
          <t>pf.enemy-skill.800302001</t>
        </is>
      </c>
      <c r="F341" s="8" t="inlineStr">
        <is>
          <t>pf.enemy-skill.800302001</t>
        </is>
      </c>
      <c r="G341" s="8" t="inlineStr">
        <is>
          <t>One frozen manifest obligation is accounted exactly once.</t>
        </is>
      </c>
      <c r="H341" s="8" t="inlineStr">
        <is>
          <t>一个冻结清单义务被精确计数一次。</t>
        </is>
      </c>
      <c r="I341" s="8" t="inlineStr">
        <is>
          <t>Shared</t>
        </is>
      </c>
      <c r="J341" s="8" t="inlineStr">
        <is>
          <t>DataReady</t>
        </is>
      </c>
      <c r="K341" s="8" t="inlineStr">
        <is>
          <t>ExactStructured</t>
        </is>
      </c>
      <c r="L341" s="8" t="inlineStr">
        <is>
          <t>Exact</t>
        </is>
      </c>
      <c r="M341" s="8" t="inlineStr">
        <is>
          <t>pf.enemy-skill.800302001</t>
        </is>
      </c>
      <c r="N341" s="8" t="inlineStr">
        <is>
          <t>source.pf.enemy-skill.800302001</t>
        </is>
      </c>
      <c r="O341" s="8" t="inlineStr">
        <is>
          <t>{"accounted":1,"category":"enemy_skill","coverage_state":"DataReady","data_ready":1,"disposition":"CandidateReferenceData","enabled":true,"evidence_quality":"ExactStructured","game_version_snapshot":"4.4","id":"coverage.pf.enemy-skill.800302001","kind":"coverage","manifest_record_id":"pf.enemy-skill.800302001","manifest_record_ids":["pf.enemy-skill.800302001"],"mechanism_quality":"Exact","name_en":"pf.enemy-skill.800302001","name_zh_cn":"pf.enemy-skill.800302001","ownership":"Shared","release_state":"Released","runtime_executable":false,"schema_revision":"starclock.pure-fiction-row.v1","source_record_ids":["source.pf.enemy-skill.800302001"],"summary_en":"One frozen manifest obligation is accounted exactly once.","summary_zh_cn":"一个冻结清单义务被精确计数一次。"}</t>
        </is>
      </c>
      <c r="P341" s="8" t="b">
        <v>0</v>
      </c>
    </row>
    <row r="342">
      <c r="A342" s="8" t="n"/>
      <c r="B342" s="8" t="n">
        <v>3000335</v>
      </c>
      <c r="C342" s="8" t="inlineStr">
        <is>
          <t>coverage.pf.enemy-skill.800302002</t>
        </is>
      </c>
      <c r="D342" s="8" t="n">
        <v>335</v>
      </c>
      <c r="E342" s="8" t="inlineStr">
        <is>
          <t>pf.enemy-skill.800302002</t>
        </is>
      </c>
      <c r="F342" s="8" t="inlineStr">
        <is>
          <t>pf.enemy-skill.800302002</t>
        </is>
      </c>
      <c r="G342" s="8" t="inlineStr">
        <is>
          <t>One frozen manifest obligation is accounted exactly once.</t>
        </is>
      </c>
      <c r="H342" s="8" t="inlineStr">
        <is>
          <t>一个冻结清单义务被精确计数一次。</t>
        </is>
      </c>
      <c r="I342" s="8" t="inlineStr">
        <is>
          <t>Shared</t>
        </is>
      </c>
      <c r="J342" s="8" t="inlineStr">
        <is>
          <t>DataReady</t>
        </is>
      </c>
      <c r="K342" s="8" t="inlineStr">
        <is>
          <t>ExactStructured</t>
        </is>
      </c>
      <c r="L342" s="8" t="inlineStr">
        <is>
          <t>Exact</t>
        </is>
      </c>
      <c r="M342" s="8" t="inlineStr">
        <is>
          <t>pf.enemy-skill.800302002</t>
        </is>
      </c>
      <c r="N342" s="8" t="inlineStr">
        <is>
          <t>source.pf.enemy-skill.800302002</t>
        </is>
      </c>
      <c r="O342" s="8" t="inlineStr">
        <is>
          <t>{"accounted":1,"category":"enemy_skill","coverage_state":"DataReady","data_ready":1,"disposition":"CandidateReferenceData","enabled":true,"evidence_quality":"ExactStructured","game_version_snapshot":"4.4","id":"coverage.pf.enemy-skill.800302002","kind":"coverage","manifest_record_id":"pf.enemy-skill.800302002","manifest_record_ids":["pf.enemy-skill.800302002"],"mechanism_quality":"Exact","name_en":"pf.enemy-skill.800302002","name_zh_cn":"pf.enemy-skill.800302002","ownership":"Shared","release_state":"Released","runtime_executable":false,"schema_revision":"starclock.pure-fiction-row.v1","source_record_ids":["source.pf.enemy-skill.800302002"],"summary_en":"One frozen manifest obligation is accounted exactly once.","summary_zh_cn":"一个冻结清单义务被精确计数一次。"}</t>
        </is>
      </c>
      <c r="P342" s="8" t="b">
        <v>0</v>
      </c>
    </row>
    <row r="343">
      <c r="A343" s="8" t="n"/>
      <c r="B343" s="8" t="n">
        <v>3000336</v>
      </c>
      <c r="C343" s="8" t="inlineStr">
        <is>
          <t>coverage.pf.enemy-skill.800302003</t>
        </is>
      </c>
      <c r="D343" s="8" t="n">
        <v>336</v>
      </c>
      <c r="E343" s="8" t="inlineStr">
        <is>
          <t>pf.enemy-skill.800302003</t>
        </is>
      </c>
      <c r="F343" s="8" t="inlineStr">
        <is>
          <t>pf.enemy-skill.800302003</t>
        </is>
      </c>
      <c r="G343" s="8" t="inlineStr">
        <is>
          <t>One frozen manifest obligation is accounted exactly once.</t>
        </is>
      </c>
      <c r="H343" s="8" t="inlineStr">
        <is>
          <t>一个冻结清单义务被精确计数一次。</t>
        </is>
      </c>
      <c r="I343" s="8" t="inlineStr">
        <is>
          <t>Shared</t>
        </is>
      </c>
      <c r="J343" s="8" t="inlineStr">
        <is>
          <t>DataReady</t>
        </is>
      </c>
      <c r="K343" s="8" t="inlineStr">
        <is>
          <t>ExactStructured</t>
        </is>
      </c>
      <c r="L343" s="8" t="inlineStr">
        <is>
          <t>Exact</t>
        </is>
      </c>
      <c r="M343" s="8" t="inlineStr">
        <is>
          <t>pf.enemy-skill.800302003</t>
        </is>
      </c>
      <c r="N343" s="8" t="inlineStr">
        <is>
          <t>source.pf.enemy-skill.800302003</t>
        </is>
      </c>
      <c r="O343" s="8" t="inlineStr">
        <is>
          <t>{"accounted":1,"category":"enemy_skill","coverage_state":"DataReady","data_ready":1,"disposition":"CandidateReferenceData","enabled":true,"evidence_quality":"ExactStructured","game_version_snapshot":"4.4","id":"coverage.pf.enemy-skill.800302003","kind":"coverage","manifest_record_id":"pf.enemy-skill.800302003","manifest_record_ids":["pf.enemy-skill.800302003"],"mechanism_quality":"Exact","name_en":"pf.enemy-skill.800302003","name_zh_cn":"pf.enemy-skill.800302003","ownership":"Shared","release_state":"Released","runtime_executable":false,"schema_revision":"starclock.pure-fiction-row.v1","source_record_ids":["source.pf.enemy-skill.800302003"],"summary_en":"One frozen manifest obligation is accounted exactly once.","summary_zh_cn":"一个冻结清单义务被精确计数一次。"}</t>
        </is>
      </c>
      <c r="P343" s="8" t="b">
        <v>0</v>
      </c>
    </row>
    <row r="344">
      <c r="A344" s="8" t="n"/>
      <c r="B344" s="8" t="n">
        <v>3000337</v>
      </c>
      <c r="C344" s="8" t="inlineStr">
        <is>
          <t>coverage.pf.enemy-skill.800302004</t>
        </is>
      </c>
      <c r="D344" s="8" t="n">
        <v>337</v>
      </c>
      <c r="E344" s="8" t="inlineStr">
        <is>
          <t>pf.enemy-skill.800302004</t>
        </is>
      </c>
      <c r="F344" s="8" t="inlineStr">
        <is>
          <t>pf.enemy-skill.800302004</t>
        </is>
      </c>
      <c r="G344" s="8" t="inlineStr">
        <is>
          <t>One frozen manifest obligation is accounted exactly once.</t>
        </is>
      </c>
      <c r="H344" s="8" t="inlineStr">
        <is>
          <t>一个冻结清单义务被精确计数一次。</t>
        </is>
      </c>
      <c r="I344" s="8" t="inlineStr">
        <is>
          <t>Shared</t>
        </is>
      </c>
      <c r="J344" s="8" t="inlineStr">
        <is>
          <t>DataReady</t>
        </is>
      </c>
      <c r="K344" s="8" t="inlineStr">
        <is>
          <t>ExactStructured</t>
        </is>
      </c>
      <c r="L344" s="8" t="inlineStr">
        <is>
          <t>Exact</t>
        </is>
      </c>
      <c r="M344" s="8" t="inlineStr">
        <is>
          <t>pf.enemy-skill.800302004</t>
        </is>
      </c>
      <c r="N344" s="8" t="inlineStr">
        <is>
          <t>source.pf.enemy-skill.800302004</t>
        </is>
      </c>
      <c r="O344" s="8" t="inlineStr">
        <is>
          <t>{"accounted":1,"category":"enemy_skill","coverage_state":"DataReady","data_ready":1,"disposition":"CandidateReferenceData","enabled":true,"evidence_quality":"ExactStructured","game_version_snapshot":"4.4","id":"coverage.pf.enemy-skill.800302004","kind":"coverage","manifest_record_id":"pf.enemy-skill.800302004","manifest_record_ids":["pf.enemy-skill.800302004"],"mechanism_quality":"Exact","name_en":"pf.enemy-skill.800302004","name_zh_cn":"pf.enemy-skill.800302004","ownership":"Shared","release_state":"Released","runtime_executable":false,"schema_revision":"starclock.pure-fiction-row.v1","source_record_ids":["source.pf.enemy-skill.800302004"],"summary_en":"One frozen manifest obligation is accounted exactly once.","summary_zh_cn":"一个冻结清单义务被精确计数一次。"}</t>
        </is>
      </c>
      <c r="P344" s="8" t="b">
        <v>0</v>
      </c>
    </row>
    <row r="345">
      <c r="A345" s="8" t="n"/>
      <c r="B345" s="8" t="n">
        <v>3000338</v>
      </c>
      <c r="C345" s="8" t="inlineStr">
        <is>
          <t>coverage.pf.enemy-skill.801203001</t>
        </is>
      </c>
      <c r="D345" s="8" t="n">
        <v>338</v>
      </c>
      <c r="E345" s="8" t="inlineStr">
        <is>
          <t>pf.enemy-skill.801203001</t>
        </is>
      </c>
      <c r="F345" s="8" t="inlineStr">
        <is>
          <t>pf.enemy-skill.801203001</t>
        </is>
      </c>
      <c r="G345" s="8" t="inlineStr">
        <is>
          <t>One frozen manifest obligation is accounted exactly once.</t>
        </is>
      </c>
      <c r="H345" s="8" t="inlineStr">
        <is>
          <t>一个冻结清单义务被精确计数一次。</t>
        </is>
      </c>
      <c r="I345" s="8" t="inlineStr">
        <is>
          <t>Shared</t>
        </is>
      </c>
      <c r="J345" s="8" t="inlineStr">
        <is>
          <t>DataReady</t>
        </is>
      </c>
      <c r="K345" s="8" t="inlineStr">
        <is>
          <t>ExactStructured</t>
        </is>
      </c>
      <c r="L345" s="8" t="inlineStr">
        <is>
          <t>Exact</t>
        </is>
      </c>
      <c r="M345" s="8" t="inlineStr">
        <is>
          <t>pf.enemy-skill.801203001</t>
        </is>
      </c>
      <c r="N345" s="8" t="inlineStr">
        <is>
          <t>source.pf.enemy-skill.801203001</t>
        </is>
      </c>
      <c r="O345" s="8" t="inlineStr">
        <is>
          <t>{"accounted":1,"category":"enemy_skill","coverage_state":"DataReady","data_ready":1,"disposition":"CandidateReferenceData","enabled":true,"evidence_quality":"ExactStructured","game_version_snapshot":"4.4","id":"coverage.pf.enemy-skill.801203001","kind":"coverage","manifest_record_id":"pf.enemy-skill.801203001","manifest_record_ids":["pf.enemy-skill.801203001"],"mechanism_quality":"Exact","name_en":"pf.enemy-skill.801203001","name_zh_cn":"pf.enemy-skill.801203001","ownership":"Shared","release_state":"Released","runtime_executable":false,"schema_revision":"starclock.pure-fiction-row.v1","source_record_ids":["source.pf.enemy-skill.801203001"],"summary_en":"One frozen manifest obligation is accounted exactly once.","summary_zh_cn":"一个冻结清单义务被精确计数一次。"}</t>
        </is>
      </c>
      <c r="P345" s="8" t="b">
        <v>0</v>
      </c>
    </row>
    <row r="346">
      <c r="A346" s="8" t="n"/>
      <c r="B346" s="8" t="n">
        <v>3000339</v>
      </c>
      <c r="C346" s="8" t="inlineStr">
        <is>
          <t>coverage.pf.enemy-skill.801203002</t>
        </is>
      </c>
      <c r="D346" s="8" t="n">
        <v>339</v>
      </c>
      <c r="E346" s="8" t="inlineStr">
        <is>
          <t>pf.enemy-skill.801203002</t>
        </is>
      </c>
      <c r="F346" s="8" t="inlineStr">
        <is>
          <t>pf.enemy-skill.801203002</t>
        </is>
      </c>
      <c r="G346" s="8" t="inlineStr">
        <is>
          <t>One frozen manifest obligation is accounted exactly once.</t>
        </is>
      </c>
      <c r="H346" s="8" t="inlineStr">
        <is>
          <t>一个冻结清单义务被精确计数一次。</t>
        </is>
      </c>
      <c r="I346" s="8" t="inlineStr">
        <is>
          <t>Shared</t>
        </is>
      </c>
      <c r="J346" s="8" t="inlineStr">
        <is>
          <t>DataReady</t>
        </is>
      </c>
      <c r="K346" s="8" t="inlineStr">
        <is>
          <t>ExactStructured</t>
        </is>
      </c>
      <c r="L346" s="8" t="inlineStr">
        <is>
          <t>Exact</t>
        </is>
      </c>
      <c r="M346" s="8" t="inlineStr">
        <is>
          <t>pf.enemy-skill.801203002</t>
        </is>
      </c>
      <c r="N346" s="8" t="inlineStr">
        <is>
          <t>source.pf.enemy-skill.801203002</t>
        </is>
      </c>
      <c r="O346" s="8" t="inlineStr">
        <is>
          <t>{"accounted":1,"category":"enemy_skill","coverage_state":"DataReady","data_ready":1,"disposition":"CandidateReferenceData","enabled":true,"evidence_quality":"ExactStructured","game_version_snapshot":"4.4","id":"coverage.pf.enemy-skill.801203002","kind":"coverage","manifest_record_id":"pf.enemy-skill.801203002","manifest_record_ids":["pf.enemy-skill.801203002"],"mechanism_quality":"Exact","name_en":"pf.enemy-skill.801203002","name_zh_cn":"pf.enemy-skill.801203002","ownership":"Shared","release_state":"Released","runtime_executable":false,"schema_revision":"starclock.pure-fiction-row.v1","source_record_ids":["source.pf.enemy-skill.801203002"],"summary_en":"One frozen manifest obligation is accounted exactly once.","summary_zh_cn":"一个冻结清单义务被精确计数一次。"}</t>
        </is>
      </c>
      <c r="P346" s="8" t="b">
        <v>0</v>
      </c>
    </row>
    <row r="347">
      <c r="A347" s="8" t="n"/>
      <c r="B347" s="8" t="n">
        <v>3000340</v>
      </c>
      <c r="C347" s="8" t="inlineStr">
        <is>
          <t>coverage.pf.enemy-skill.801301001</t>
        </is>
      </c>
      <c r="D347" s="8" t="n">
        <v>340</v>
      </c>
      <c r="E347" s="8" t="inlineStr">
        <is>
          <t>pf.enemy-skill.801301001</t>
        </is>
      </c>
      <c r="F347" s="8" t="inlineStr">
        <is>
          <t>pf.enemy-skill.801301001</t>
        </is>
      </c>
      <c r="G347" s="8" t="inlineStr">
        <is>
          <t>One frozen manifest obligation is accounted exactly once.</t>
        </is>
      </c>
      <c r="H347" s="8" t="inlineStr">
        <is>
          <t>一个冻结清单义务被精确计数一次。</t>
        </is>
      </c>
      <c r="I347" s="8" t="inlineStr">
        <is>
          <t>Shared</t>
        </is>
      </c>
      <c r="J347" s="8" t="inlineStr">
        <is>
          <t>DataReady</t>
        </is>
      </c>
      <c r="K347" s="8" t="inlineStr">
        <is>
          <t>ExactStructured</t>
        </is>
      </c>
      <c r="L347" s="8" t="inlineStr">
        <is>
          <t>Exact</t>
        </is>
      </c>
      <c r="M347" s="8" t="inlineStr">
        <is>
          <t>pf.enemy-skill.801301001</t>
        </is>
      </c>
      <c r="N347" s="8" t="inlineStr">
        <is>
          <t>source.pf.enemy-skill.801301001</t>
        </is>
      </c>
      <c r="O347" s="8" t="inlineStr">
        <is>
          <t>{"accounted":1,"category":"enemy_skill","coverage_state":"DataReady","data_ready":1,"disposition":"CandidateReferenceData","enabled":true,"evidence_quality":"ExactStructured","game_version_snapshot":"4.4","id":"coverage.pf.enemy-skill.801301001","kind":"coverage","manifest_record_id":"pf.enemy-skill.801301001","manifest_record_ids":["pf.enemy-skill.801301001"],"mechanism_quality":"Exact","name_en":"pf.enemy-skill.801301001","name_zh_cn":"pf.enemy-skill.801301001","ownership":"Shared","release_state":"Released","runtime_executable":false,"schema_revision":"starclock.pure-fiction-row.v1","source_record_ids":["source.pf.enemy-skill.801301001"],"summary_en":"One frozen manifest obligation is accounted exactly once.","summary_zh_cn":"一个冻结清单义务被精确计数一次。"}</t>
        </is>
      </c>
      <c r="P347" s="8" t="b">
        <v>0</v>
      </c>
    </row>
    <row r="348">
      <c r="A348" s="8" t="n"/>
      <c r="B348" s="8" t="n">
        <v>3000341</v>
      </c>
      <c r="C348" s="8" t="inlineStr">
        <is>
          <t>coverage.pf.enemy-skill.801301002</t>
        </is>
      </c>
      <c r="D348" s="8" t="n">
        <v>341</v>
      </c>
      <c r="E348" s="8" t="inlineStr">
        <is>
          <t>pf.enemy-skill.801301002</t>
        </is>
      </c>
      <c r="F348" s="8" t="inlineStr">
        <is>
          <t>pf.enemy-skill.801301002</t>
        </is>
      </c>
      <c r="G348" s="8" t="inlineStr">
        <is>
          <t>One frozen manifest obligation is accounted exactly once.</t>
        </is>
      </c>
      <c r="H348" s="8" t="inlineStr">
        <is>
          <t>一个冻结清单义务被精确计数一次。</t>
        </is>
      </c>
      <c r="I348" s="8" t="inlineStr">
        <is>
          <t>Shared</t>
        </is>
      </c>
      <c r="J348" s="8" t="inlineStr">
        <is>
          <t>DataReady</t>
        </is>
      </c>
      <c r="K348" s="8" t="inlineStr">
        <is>
          <t>ExactStructured</t>
        </is>
      </c>
      <c r="L348" s="8" t="inlineStr">
        <is>
          <t>Exact</t>
        </is>
      </c>
      <c r="M348" s="8" t="inlineStr">
        <is>
          <t>pf.enemy-skill.801301002</t>
        </is>
      </c>
      <c r="N348" s="8" t="inlineStr">
        <is>
          <t>source.pf.enemy-skill.801301002</t>
        </is>
      </c>
      <c r="O348" s="8" t="inlineStr">
        <is>
          <t>{"accounted":1,"category":"enemy_skill","coverage_state":"DataReady","data_ready":1,"disposition":"CandidateReferenceData","enabled":true,"evidence_quality":"ExactStructured","game_version_snapshot":"4.4","id":"coverage.pf.enemy-skill.801301002","kind":"coverage","manifest_record_id":"pf.enemy-skill.801301002","manifest_record_ids":["pf.enemy-skill.801301002"],"mechanism_quality":"Exact","name_en":"pf.enemy-skill.801301002","name_zh_cn":"pf.enemy-skill.801301002","ownership":"Shared","release_state":"Released","runtime_executable":false,"schema_revision":"starclock.pure-fiction-row.v1","source_record_ids":["source.pf.enemy-skill.801301002"],"summary_en":"One frozen manifest obligation is accounted exactly once.","summary_zh_cn":"一个冻结清单义务被精确计数一次。"}</t>
        </is>
      </c>
      <c r="P348" s="8" t="b">
        <v>0</v>
      </c>
    </row>
    <row r="349">
      <c r="A349" s="8" t="n"/>
      <c r="B349" s="8" t="n">
        <v>3000342</v>
      </c>
      <c r="C349" s="8" t="inlineStr">
        <is>
          <t>coverage.pf.enemy-skill.801301003</t>
        </is>
      </c>
      <c r="D349" s="8" t="n">
        <v>342</v>
      </c>
      <c r="E349" s="8" t="inlineStr">
        <is>
          <t>pf.enemy-skill.801301003</t>
        </is>
      </c>
      <c r="F349" s="8" t="inlineStr">
        <is>
          <t>pf.enemy-skill.801301003</t>
        </is>
      </c>
      <c r="G349" s="8" t="inlineStr">
        <is>
          <t>One frozen manifest obligation is accounted exactly once.</t>
        </is>
      </c>
      <c r="H349" s="8" t="inlineStr">
        <is>
          <t>一个冻结清单义务被精确计数一次。</t>
        </is>
      </c>
      <c r="I349" s="8" t="inlineStr">
        <is>
          <t>Shared</t>
        </is>
      </c>
      <c r="J349" s="8" t="inlineStr">
        <is>
          <t>DataReady</t>
        </is>
      </c>
      <c r="K349" s="8" t="inlineStr">
        <is>
          <t>ExactStructured</t>
        </is>
      </c>
      <c r="L349" s="8" t="inlineStr">
        <is>
          <t>Exact</t>
        </is>
      </c>
      <c r="M349" s="8" t="inlineStr">
        <is>
          <t>pf.enemy-skill.801301003</t>
        </is>
      </c>
      <c r="N349" s="8" t="inlineStr">
        <is>
          <t>source.pf.enemy-skill.801301003</t>
        </is>
      </c>
      <c r="O349" s="8" t="inlineStr">
        <is>
          <t>{"accounted":1,"category":"enemy_skill","coverage_state":"DataReady","data_ready":1,"disposition":"CandidateReferenceData","enabled":true,"evidence_quality":"ExactStructured","game_version_snapshot":"4.4","id":"coverage.pf.enemy-skill.801301003","kind":"coverage","manifest_record_id":"pf.enemy-skill.801301003","manifest_record_ids":["pf.enemy-skill.801301003"],"mechanism_quality":"Exact","name_en":"pf.enemy-skill.801301003","name_zh_cn":"pf.enemy-skill.801301003","ownership":"Shared","release_state":"Released","runtime_executable":false,"schema_revision":"starclock.pure-fiction-row.v1","source_record_ids":["source.pf.enemy-skill.801301003"],"summary_en":"One frozen manifest obligation is accounted exactly once.","summary_zh_cn":"一个冻结清单义务被精确计数一次。"}</t>
        </is>
      </c>
      <c r="P349" s="8" t="b">
        <v>0</v>
      </c>
    </row>
    <row r="350">
      <c r="A350" s="8" t="n"/>
      <c r="B350" s="8" t="n">
        <v>3000343</v>
      </c>
      <c r="C350" s="8" t="inlineStr">
        <is>
          <t>coverage.pf.enemy-skill.801301004</t>
        </is>
      </c>
      <c r="D350" s="8" t="n">
        <v>343</v>
      </c>
      <c r="E350" s="8" t="inlineStr">
        <is>
          <t>pf.enemy-skill.801301004</t>
        </is>
      </c>
      <c r="F350" s="8" t="inlineStr">
        <is>
          <t>pf.enemy-skill.801301004</t>
        </is>
      </c>
      <c r="G350" s="8" t="inlineStr">
        <is>
          <t>One frozen manifest obligation is accounted exactly once.</t>
        </is>
      </c>
      <c r="H350" s="8" t="inlineStr">
        <is>
          <t>一个冻结清单义务被精确计数一次。</t>
        </is>
      </c>
      <c r="I350" s="8" t="inlineStr">
        <is>
          <t>Shared</t>
        </is>
      </c>
      <c r="J350" s="8" t="inlineStr">
        <is>
          <t>DataReady</t>
        </is>
      </c>
      <c r="K350" s="8" t="inlineStr">
        <is>
          <t>ExactStructured</t>
        </is>
      </c>
      <c r="L350" s="8" t="inlineStr">
        <is>
          <t>Exact</t>
        </is>
      </c>
      <c r="M350" s="8" t="inlineStr">
        <is>
          <t>pf.enemy-skill.801301004</t>
        </is>
      </c>
      <c r="N350" s="8" t="inlineStr">
        <is>
          <t>source.pf.enemy-skill.801301004</t>
        </is>
      </c>
      <c r="O350" s="8" t="inlineStr">
        <is>
          <t>{"accounted":1,"category":"enemy_skill","coverage_state":"DataReady","data_ready":1,"disposition":"CandidateReferenceData","enabled":true,"evidence_quality":"ExactStructured","game_version_snapshot":"4.4","id":"coverage.pf.enemy-skill.801301004","kind":"coverage","manifest_record_id":"pf.enemy-skill.801301004","manifest_record_ids":["pf.enemy-skill.801301004"],"mechanism_quality":"Exact","name_en":"pf.enemy-skill.801301004","name_zh_cn":"pf.enemy-skill.801301004","ownership":"Shared","release_state":"Released","runtime_executable":false,"schema_revision":"starclock.pure-fiction-row.v1","source_record_ids":["source.pf.enemy-skill.801301004"],"summary_en":"One frozen manifest obligation is accounted exactly once.","summary_zh_cn":"一个冻结清单义务被精确计数一次。"}</t>
        </is>
      </c>
      <c r="P350" s="8" t="b">
        <v>0</v>
      </c>
    </row>
    <row r="351">
      <c r="A351" s="8" t="n"/>
      <c r="B351" s="8" t="n">
        <v>3000344</v>
      </c>
      <c r="C351" s="8" t="inlineStr">
        <is>
          <t>coverage.pf.enemy-skill.801301005</t>
        </is>
      </c>
      <c r="D351" s="8" t="n">
        <v>344</v>
      </c>
      <c r="E351" s="8" t="inlineStr">
        <is>
          <t>pf.enemy-skill.801301005</t>
        </is>
      </c>
      <c r="F351" s="8" t="inlineStr">
        <is>
          <t>pf.enemy-skill.801301005</t>
        </is>
      </c>
      <c r="G351" s="8" t="inlineStr">
        <is>
          <t>One frozen manifest obligation is accounted exactly once.</t>
        </is>
      </c>
      <c r="H351" s="8" t="inlineStr">
        <is>
          <t>一个冻结清单义务被精确计数一次。</t>
        </is>
      </c>
      <c r="I351" s="8" t="inlineStr">
        <is>
          <t>Shared</t>
        </is>
      </c>
      <c r="J351" s="8" t="inlineStr">
        <is>
          <t>DataReady</t>
        </is>
      </c>
      <c r="K351" s="8" t="inlineStr">
        <is>
          <t>ExactStructured</t>
        </is>
      </c>
      <c r="L351" s="8" t="inlineStr">
        <is>
          <t>Exact</t>
        </is>
      </c>
      <c r="M351" s="8" t="inlineStr">
        <is>
          <t>pf.enemy-skill.801301005</t>
        </is>
      </c>
      <c r="N351" s="8" t="inlineStr">
        <is>
          <t>source.pf.enemy-skill.801301005</t>
        </is>
      </c>
      <c r="O351" s="8" t="inlineStr">
        <is>
          <t>{"accounted":1,"category":"enemy_skill","coverage_state":"DataReady","data_ready":1,"disposition":"CandidateReferenceData","enabled":true,"evidence_quality":"ExactStructured","game_version_snapshot":"4.4","id":"coverage.pf.enemy-skill.801301005","kind":"coverage","manifest_record_id":"pf.enemy-skill.801301005","manifest_record_ids":["pf.enemy-skill.801301005"],"mechanism_quality":"Exact","name_en":"pf.enemy-skill.801301005","name_zh_cn":"pf.enemy-skill.801301005","ownership":"Shared","release_state":"Released","runtime_executable":false,"schema_revision":"starclock.pure-fiction-row.v1","source_record_ids":["source.pf.enemy-skill.801301005"],"summary_en":"One frozen manifest obligation is accounted exactly once.","summary_zh_cn":"一个冻结清单义务被精确计数一次。"}</t>
        </is>
      </c>
      <c r="P351" s="8" t="b">
        <v>0</v>
      </c>
    </row>
    <row r="352">
      <c r="A352" s="8" t="n"/>
      <c r="B352" s="8" t="n">
        <v>3000345</v>
      </c>
      <c r="C352" s="8" t="inlineStr">
        <is>
          <t>coverage.pf.enemy-skill.802201001</t>
        </is>
      </c>
      <c r="D352" s="8" t="n">
        <v>345</v>
      </c>
      <c r="E352" s="8" t="inlineStr">
        <is>
          <t>pf.enemy-skill.802201001</t>
        </is>
      </c>
      <c r="F352" s="8" t="inlineStr">
        <is>
          <t>pf.enemy-skill.802201001</t>
        </is>
      </c>
      <c r="G352" s="8" t="inlineStr">
        <is>
          <t>One frozen manifest obligation is accounted exactly once.</t>
        </is>
      </c>
      <c r="H352" s="8" t="inlineStr">
        <is>
          <t>一个冻结清单义务被精确计数一次。</t>
        </is>
      </c>
      <c r="I352" s="8" t="inlineStr">
        <is>
          <t>Shared</t>
        </is>
      </c>
      <c r="J352" s="8" t="inlineStr">
        <is>
          <t>DataReady</t>
        </is>
      </c>
      <c r="K352" s="8" t="inlineStr">
        <is>
          <t>ExactStructured</t>
        </is>
      </c>
      <c r="L352" s="8" t="inlineStr">
        <is>
          <t>Exact</t>
        </is>
      </c>
      <c r="M352" s="8" t="inlineStr">
        <is>
          <t>pf.enemy-skill.802201001</t>
        </is>
      </c>
      <c r="N352" s="8" t="inlineStr">
        <is>
          <t>source.pf.enemy-skill.802201001</t>
        </is>
      </c>
      <c r="O352" s="8" t="inlineStr">
        <is>
          <t>{"accounted":1,"category":"enemy_skill","coverage_state":"DataReady","data_ready":1,"disposition":"CandidateReferenceData","enabled":true,"evidence_quality":"ExactStructured","game_version_snapshot":"4.4","id":"coverage.pf.enemy-skill.802201001","kind":"coverage","manifest_record_id":"pf.enemy-skill.802201001","manifest_record_ids":["pf.enemy-skill.802201001"],"mechanism_quality":"Exact","name_en":"pf.enemy-skill.802201001","name_zh_cn":"pf.enemy-skill.802201001","ownership":"Shared","release_state":"Released","runtime_executable":false,"schema_revision":"starclock.pure-fiction-row.v1","source_record_ids":["source.pf.enemy-skill.802201001"],"summary_en":"One frozen manifest obligation is accounted exactly once.","summary_zh_cn":"一个冻结清单义务被精确计数一次。"}</t>
        </is>
      </c>
      <c r="P352" s="8" t="b">
        <v>0</v>
      </c>
    </row>
    <row r="353">
      <c r="A353" s="8" t="n"/>
      <c r="B353" s="8" t="n">
        <v>3000346</v>
      </c>
      <c r="C353" s="8" t="inlineStr">
        <is>
          <t>coverage.pf.enemy-skill.802201002</t>
        </is>
      </c>
      <c r="D353" s="8" t="n">
        <v>346</v>
      </c>
      <c r="E353" s="8" t="inlineStr">
        <is>
          <t>pf.enemy-skill.802201002</t>
        </is>
      </c>
      <c r="F353" s="8" t="inlineStr">
        <is>
          <t>pf.enemy-skill.802201002</t>
        </is>
      </c>
      <c r="G353" s="8" t="inlineStr">
        <is>
          <t>One frozen manifest obligation is accounted exactly once.</t>
        </is>
      </c>
      <c r="H353" s="8" t="inlineStr">
        <is>
          <t>一个冻结清单义务被精确计数一次。</t>
        </is>
      </c>
      <c r="I353" s="8" t="inlineStr">
        <is>
          <t>Shared</t>
        </is>
      </c>
      <c r="J353" s="8" t="inlineStr">
        <is>
          <t>DataReady</t>
        </is>
      </c>
      <c r="K353" s="8" t="inlineStr">
        <is>
          <t>ExactStructured</t>
        </is>
      </c>
      <c r="L353" s="8" t="inlineStr">
        <is>
          <t>Exact</t>
        </is>
      </c>
      <c r="M353" s="8" t="inlineStr">
        <is>
          <t>pf.enemy-skill.802201002</t>
        </is>
      </c>
      <c r="N353" s="8" t="inlineStr">
        <is>
          <t>source.pf.enemy-skill.802201002</t>
        </is>
      </c>
      <c r="O353" s="8" t="inlineStr">
        <is>
          <t>{"accounted":1,"category":"enemy_skill","coverage_state":"DataReady","data_ready":1,"disposition":"CandidateReferenceData","enabled":true,"evidence_quality":"ExactStructured","game_version_snapshot":"4.4","id":"coverage.pf.enemy-skill.802201002","kind":"coverage","manifest_record_id":"pf.enemy-skill.802201002","manifest_record_ids":["pf.enemy-skill.802201002"],"mechanism_quality":"Exact","name_en":"pf.enemy-skill.802201002","name_zh_cn":"pf.enemy-skill.802201002","ownership":"Shared","release_state":"Released","runtime_executable":false,"schema_revision":"starclock.pure-fiction-row.v1","source_record_ids":["source.pf.enemy-skill.802201002"],"summary_en":"One frozen manifest obligation is accounted exactly once.","summary_zh_cn":"一个冻结清单义务被精确计数一次。"}</t>
        </is>
      </c>
      <c r="P353" s="8" t="b">
        <v>0</v>
      </c>
    </row>
    <row r="354">
      <c r="A354" s="8" t="n"/>
      <c r="B354" s="8" t="n">
        <v>3000347</v>
      </c>
      <c r="C354" s="8" t="inlineStr">
        <is>
          <t>coverage.pf.enemy-skill.802201003</t>
        </is>
      </c>
      <c r="D354" s="8" t="n">
        <v>347</v>
      </c>
      <c r="E354" s="8" t="inlineStr">
        <is>
          <t>pf.enemy-skill.802201003</t>
        </is>
      </c>
      <c r="F354" s="8" t="inlineStr">
        <is>
          <t>pf.enemy-skill.802201003</t>
        </is>
      </c>
      <c r="G354" s="8" t="inlineStr">
        <is>
          <t>One frozen manifest obligation is accounted exactly once.</t>
        </is>
      </c>
      <c r="H354" s="8" t="inlineStr">
        <is>
          <t>一个冻结清单义务被精确计数一次。</t>
        </is>
      </c>
      <c r="I354" s="8" t="inlineStr">
        <is>
          <t>Shared</t>
        </is>
      </c>
      <c r="J354" s="8" t="inlineStr">
        <is>
          <t>DataReady</t>
        </is>
      </c>
      <c r="K354" s="8" t="inlineStr">
        <is>
          <t>ExactStructured</t>
        </is>
      </c>
      <c r="L354" s="8" t="inlineStr">
        <is>
          <t>Exact</t>
        </is>
      </c>
      <c r="M354" s="8" t="inlineStr">
        <is>
          <t>pf.enemy-skill.802201003</t>
        </is>
      </c>
      <c r="N354" s="8" t="inlineStr">
        <is>
          <t>source.pf.enemy-skill.802201003</t>
        </is>
      </c>
      <c r="O354" s="8" t="inlineStr">
        <is>
          <t>{"accounted":1,"category":"enemy_skill","coverage_state":"DataReady","data_ready":1,"disposition":"CandidateReferenceData","enabled":true,"evidence_quality":"ExactStructured","game_version_snapshot":"4.4","id":"coverage.pf.enemy-skill.802201003","kind":"coverage","manifest_record_id":"pf.enemy-skill.802201003","manifest_record_ids":["pf.enemy-skill.802201003"],"mechanism_quality":"Exact","name_en":"pf.enemy-skill.802201003","name_zh_cn":"pf.enemy-skill.802201003","ownership":"Shared","release_state":"Released","runtime_executable":false,"schema_revision":"starclock.pure-fiction-row.v1","source_record_ids":["source.pf.enemy-skill.802201003"],"summary_en":"One frozen manifest obligation is accounted exactly once.","summary_zh_cn":"一个冻结清单义务被精确计数一次。"}</t>
        </is>
      </c>
      <c r="P354" s="8" t="b">
        <v>0</v>
      </c>
    </row>
    <row r="355">
      <c r="A355" s="8" t="n"/>
      <c r="B355" s="8" t="n">
        <v>3000348</v>
      </c>
      <c r="C355" s="8" t="inlineStr">
        <is>
          <t>coverage.pf.enemy-skill.802201004</t>
        </is>
      </c>
      <c r="D355" s="8" t="n">
        <v>348</v>
      </c>
      <c r="E355" s="8" t="inlineStr">
        <is>
          <t>pf.enemy-skill.802201004</t>
        </is>
      </c>
      <c r="F355" s="8" t="inlineStr">
        <is>
          <t>pf.enemy-skill.802201004</t>
        </is>
      </c>
      <c r="G355" s="8" t="inlineStr">
        <is>
          <t>One frozen manifest obligation is accounted exactly once.</t>
        </is>
      </c>
      <c r="H355" s="8" t="inlineStr">
        <is>
          <t>一个冻结清单义务被精确计数一次。</t>
        </is>
      </c>
      <c r="I355" s="8" t="inlineStr">
        <is>
          <t>Shared</t>
        </is>
      </c>
      <c r="J355" s="8" t="inlineStr">
        <is>
          <t>DataReady</t>
        </is>
      </c>
      <c r="K355" s="8" t="inlineStr">
        <is>
          <t>ExactStructured</t>
        </is>
      </c>
      <c r="L355" s="8" t="inlineStr">
        <is>
          <t>Exact</t>
        </is>
      </c>
      <c r="M355" s="8" t="inlineStr">
        <is>
          <t>pf.enemy-skill.802201004</t>
        </is>
      </c>
      <c r="N355" s="8" t="inlineStr">
        <is>
          <t>source.pf.enemy-skill.802201004</t>
        </is>
      </c>
      <c r="O355" s="8" t="inlineStr">
        <is>
          <t>{"accounted":1,"category":"enemy_skill","coverage_state":"DataReady","data_ready":1,"disposition":"CandidateReferenceData","enabled":true,"evidence_quality":"ExactStructured","game_version_snapshot":"4.4","id":"coverage.pf.enemy-skill.802201004","kind":"coverage","manifest_record_id":"pf.enemy-skill.802201004","manifest_record_ids":["pf.enemy-skill.802201004"],"mechanism_quality":"Exact","name_en":"pf.enemy-skill.802201004","name_zh_cn":"pf.enemy-skill.802201004","ownership":"Shared","release_state":"Released","runtime_executable":false,"schema_revision":"starclock.pure-fiction-row.v1","source_record_ids":["source.pf.enemy-skill.802201004"],"summary_en":"One frozen manifest obligation is accounted exactly once.","summary_zh_cn":"一个冻结清单义务被精确计数一次。"}</t>
        </is>
      </c>
      <c r="P355" s="8" t="b">
        <v>0</v>
      </c>
    </row>
    <row r="356">
      <c r="A356" s="8" t="n"/>
      <c r="B356" s="8" t="n">
        <v>3000349</v>
      </c>
      <c r="C356" s="8" t="inlineStr">
        <is>
          <t>coverage.pf.enemy-skill.802202001</t>
        </is>
      </c>
      <c r="D356" s="8" t="n">
        <v>349</v>
      </c>
      <c r="E356" s="8" t="inlineStr">
        <is>
          <t>pf.enemy-skill.802202001</t>
        </is>
      </c>
      <c r="F356" s="8" t="inlineStr">
        <is>
          <t>pf.enemy-skill.802202001</t>
        </is>
      </c>
      <c r="G356" s="8" t="inlineStr">
        <is>
          <t>One frozen manifest obligation is accounted exactly once.</t>
        </is>
      </c>
      <c r="H356" s="8" t="inlineStr">
        <is>
          <t>一个冻结清单义务被精确计数一次。</t>
        </is>
      </c>
      <c r="I356" s="8" t="inlineStr">
        <is>
          <t>Shared</t>
        </is>
      </c>
      <c r="J356" s="8" t="inlineStr">
        <is>
          <t>DataReady</t>
        </is>
      </c>
      <c r="K356" s="8" t="inlineStr">
        <is>
          <t>ExactStructured</t>
        </is>
      </c>
      <c r="L356" s="8" t="inlineStr">
        <is>
          <t>Exact</t>
        </is>
      </c>
      <c r="M356" s="8" t="inlineStr">
        <is>
          <t>pf.enemy-skill.802202001</t>
        </is>
      </c>
      <c r="N356" s="8" t="inlineStr">
        <is>
          <t>source.pf.enemy-skill.802202001</t>
        </is>
      </c>
      <c r="O356" s="8" t="inlineStr">
        <is>
          <t>{"accounted":1,"category":"enemy_skill","coverage_state":"DataReady","data_ready":1,"disposition":"CandidateReferenceData","enabled":true,"evidence_quality":"ExactStructured","game_version_snapshot":"4.4","id":"coverage.pf.enemy-skill.802202001","kind":"coverage","manifest_record_id":"pf.enemy-skill.802202001","manifest_record_ids":["pf.enemy-skill.802202001"],"mechanism_quality":"Exact","name_en":"pf.enemy-skill.802202001","name_zh_cn":"pf.enemy-skill.802202001","ownership":"Shared","release_state":"Released","runtime_executable":false,"schema_revision":"starclock.pure-fiction-row.v1","source_record_ids":["source.pf.enemy-skill.802202001"],"summary_en":"One frozen manifest obligation is accounted exactly once.","summary_zh_cn":"一个冻结清单义务被精确计数一次。"}</t>
        </is>
      </c>
      <c r="P356" s="8" t="b">
        <v>0</v>
      </c>
    </row>
    <row r="357">
      <c r="A357" s="8" t="n"/>
      <c r="B357" s="8" t="n">
        <v>3000350</v>
      </c>
      <c r="C357" s="8" t="inlineStr">
        <is>
          <t>coverage.pf.enemy-skill.802202002</t>
        </is>
      </c>
      <c r="D357" s="8" t="n">
        <v>350</v>
      </c>
      <c r="E357" s="8" t="inlineStr">
        <is>
          <t>pf.enemy-skill.802202002</t>
        </is>
      </c>
      <c r="F357" s="8" t="inlineStr">
        <is>
          <t>pf.enemy-skill.802202002</t>
        </is>
      </c>
      <c r="G357" s="8" t="inlineStr">
        <is>
          <t>One frozen manifest obligation is accounted exactly once.</t>
        </is>
      </c>
      <c r="H357" s="8" t="inlineStr">
        <is>
          <t>一个冻结清单义务被精确计数一次。</t>
        </is>
      </c>
      <c r="I357" s="8" t="inlineStr">
        <is>
          <t>Shared</t>
        </is>
      </c>
      <c r="J357" s="8" t="inlineStr">
        <is>
          <t>DataReady</t>
        </is>
      </c>
      <c r="K357" s="8" t="inlineStr">
        <is>
          <t>ExactStructured</t>
        </is>
      </c>
      <c r="L357" s="8" t="inlineStr">
        <is>
          <t>Exact</t>
        </is>
      </c>
      <c r="M357" s="8" t="inlineStr">
        <is>
          <t>pf.enemy-skill.802202002</t>
        </is>
      </c>
      <c r="N357" s="8" t="inlineStr">
        <is>
          <t>source.pf.enemy-skill.802202002</t>
        </is>
      </c>
      <c r="O357" s="8" t="inlineStr">
        <is>
          <t>{"accounted":1,"category":"enemy_skill","coverage_state":"DataReady","data_ready":1,"disposition":"CandidateReferenceData","enabled":true,"evidence_quality":"ExactStructured","game_version_snapshot":"4.4","id":"coverage.pf.enemy-skill.802202002","kind":"coverage","manifest_record_id":"pf.enemy-skill.802202002","manifest_record_ids":["pf.enemy-skill.802202002"],"mechanism_quality":"Exact","name_en":"pf.enemy-skill.802202002","name_zh_cn":"pf.enemy-skill.802202002","ownership":"Shared","release_state":"Released","runtime_executable":false,"schema_revision":"starclock.pure-fiction-row.v1","source_record_ids":["source.pf.enemy-skill.802202002"],"summary_en":"One frozen manifest obligation is accounted exactly once.","summary_zh_cn":"一个冻结清单义务被精确计数一次。"}</t>
        </is>
      </c>
      <c r="P357" s="8" t="b">
        <v>0</v>
      </c>
    </row>
    <row r="358">
      <c r="A358" s="8" t="n"/>
      <c r="B358" s="8" t="n">
        <v>3000351</v>
      </c>
      <c r="C358" s="8" t="inlineStr">
        <is>
          <t>coverage.pf.enemy-skill.802202003</t>
        </is>
      </c>
      <c r="D358" s="8" t="n">
        <v>351</v>
      </c>
      <c r="E358" s="8" t="inlineStr">
        <is>
          <t>pf.enemy-skill.802202003</t>
        </is>
      </c>
      <c r="F358" s="8" t="inlineStr">
        <is>
          <t>pf.enemy-skill.802202003</t>
        </is>
      </c>
      <c r="G358" s="8" t="inlineStr">
        <is>
          <t>One frozen manifest obligation is accounted exactly once.</t>
        </is>
      </c>
      <c r="H358" s="8" t="inlineStr">
        <is>
          <t>一个冻结清单义务被精确计数一次。</t>
        </is>
      </c>
      <c r="I358" s="8" t="inlineStr">
        <is>
          <t>Shared</t>
        </is>
      </c>
      <c r="J358" s="8" t="inlineStr">
        <is>
          <t>DataReady</t>
        </is>
      </c>
      <c r="K358" s="8" t="inlineStr">
        <is>
          <t>ExactStructured</t>
        </is>
      </c>
      <c r="L358" s="8" t="inlineStr">
        <is>
          <t>Exact</t>
        </is>
      </c>
      <c r="M358" s="8" t="inlineStr">
        <is>
          <t>pf.enemy-skill.802202003</t>
        </is>
      </c>
      <c r="N358" s="8" t="inlineStr">
        <is>
          <t>source.pf.enemy-skill.802202003</t>
        </is>
      </c>
      <c r="O358" s="8" t="inlineStr">
        <is>
          <t>{"accounted":1,"category":"enemy_skill","coverage_state":"DataReady","data_ready":1,"disposition":"CandidateReferenceData","enabled":true,"evidence_quality":"ExactStructured","game_version_snapshot":"4.4","id":"coverage.pf.enemy-skill.802202003","kind":"coverage","manifest_record_id":"pf.enemy-skill.802202003","manifest_record_ids":["pf.enemy-skill.802202003"],"mechanism_quality":"Exact","name_en":"pf.enemy-skill.802202003","name_zh_cn":"pf.enemy-skill.802202003","ownership":"Shared","release_state":"Released","runtime_executable":false,"schema_revision":"starclock.pure-fiction-row.v1","source_record_ids":["source.pf.enemy-skill.802202003"],"summary_en":"One frozen manifest obligation is accounted exactly once.","summary_zh_cn":"一个冻结清单义务被精确计数一次。"}</t>
        </is>
      </c>
      <c r="P358" s="8" t="b">
        <v>0</v>
      </c>
    </row>
    <row r="359">
      <c r="A359" s="8" t="n"/>
      <c r="B359" s="8" t="n">
        <v>3000352</v>
      </c>
      <c r="C359" s="8" t="inlineStr">
        <is>
          <t>coverage.pf.enemy-skill.802202004</t>
        </is>
      </c>
      <c r="D359" s="8" t="n">
        <v>352</v>
      </c>
      <c r="E359" s="8" t="inlineStr">
        <is>
          <t>pf.enemy-skill.802202004</t>
        </is>
      </c>
      <c r="F359" s="8" t="inlineStr">
        <is>
          <t>pf.enemy-skill.802202004</t>
        </is>
      </c>
      <c r="G359" s="8" t="inlineStr">
        <is>
          <t>One frozen manifest obligation is accounted exactly once.</t>
        </is>
      </c>
      <c r="H359" s="8" t="inlineStr">
        <is>
          <t>一个冻结清单义务被精确计数一次。</t>
        </is>
      </c>
      <c r="I359" s="8" t="inlineStr">
        <is>
          <t>Shared</t>
        </is>
      </c>
      <c r="J359" s="8" t="inlineStr">
        <is>
          <t>DataReady</t>
        </is>
      </c>
      <c r="K359" s="8" t="inlineStr">
        <is>
          <t>ExactStructured</t>
        </is>
      </c>
      <c r="L359" s="8" t="inlineStr">
        <is>
          <t>Exact</t>
        </is>
      </c>
      <c r="M359" s="8" t="inlineStr">
        <is>
          <t>pf.enemy-skill.802202004</t>
        </is>
      </c>
      <c r="N359" s="8" t="inlineStr">
        <is>
          <t>source.pf.enemy-skill.802202004</t>
        </is>
      </c>
      <c r="O359" s="8" t="inlineStr">
        <is>
          <t>{"accounted":1,"category":"enemy_skill","coverage_state":"DataReady","data_ready":1,"disposition":"CandidateReferenceData","enabled":true,"evidence_quality":"ExactStructured","game_version_snapshot":"4.4","id":"coverage.pf.enemy-skill.802202004","kind":"coverage","manifest_record_id":"pf.enemy-skill.802202004","manifest_record_ids":["pf.enemy-skill.802202004"],"mechanism_quality":"Exact","name_en":"pf.enemy-skill.802202004","name_zh_cn":"pf.enemy-skill.802202004","ownership":"Shared","release_state":"Released","runtime_executable":false,"schema_revision":"starclock.pure-fiction-row.v1","source_record_ids":["source.pf.enemy-skill.802202004"],"summary_en":"One frozen manifest obligation is accounted exactly once.","summary_zh_cn":"一个冻结清单义务被精确计数一次。"}</t>
        </is>
      </c>
      <c r="P359" s="8" t="b">
        <v>0</v>
      </c>
    </row>
    <row r="360">
      <c r="A360" s="8" t="n"/>
      <c r="B360" s="8" t="n">
        <v>3000353</v>
      </c>
      <c r="C360" s="8" t="inlineStr">
        <is>
          <t>coverage.pf.enemy-skill.803201001</t>
        </is>
      </c>
      <c r="D360" s="8" t="n">
        <v>353</v>
      </c>
      <c r="E360" s="8" t="inlineStr">
        <is>
          <t>pf.enemy-skill.803201001</t>
        </is>
      </c>
      <c r="F360" s="8" t="inlineStr">
        <is>
          <t>pf.enemy-skill.803201001</t>
        </is>
      </c>
      <c r="G360" s="8" t="inlineStr">
        <is>
          <t>One frozen manifest obligation is accounted exactly once.</t>
        </is>
      </c>
      <c r="H360" s="8" t="inlineStr">
        <is>
          <t>一个冻结清单义务被精确计数一次。</t>
        </is>
      </c>
      <c r="I360" s="8" t="inlineStr">
        <is>
          <t>Shared</t>
        </is>
      </c>
      <c r="J360" s="8" t="inlineStr">
        <is>
          <t>DataReady</t>
        </is>
      </c>
      <c r="K360" s="8" t="inlineStr">
        <is>
          <t>ExactStructured</t>
        </is>
      </c>
      <c r="L360" s="8" t="inlineStr">
        <is>
          <t>Exact</t>
        </is>
      </c>
      <c r="M360" s="8" t="inlineStr">
        <is>
          <t>pf.enemy-skill.803201001</t>
        </is>
      </c>
      <c r="N360" s="8" t="inlineStr">
        <is>
          <t>source.pf.enemy-skill.803201001</t>
        </is>
      </c>
      <c r="O360" s="8" t="inlineStr">
        <is>
          <t>{"accounted":1,"category":"enemy_skill","coverage_state":"DataReady","data_ready":1,"disposition":"CandidateReferenceData","enabled":true,"evidence_quality":"ExactStructured","game_version_snapshot":"4.4","id":"coverage.pf.enemy-skill.803201001","kind":"coverage","manifest_record_id":"pf.enemy-skill.803201001","manifest_record_ids":["pf.enemy-skill.803201001"],"mechanism_quality":"Exact","name_en":"pf.enemy-skill.803201001","name_zh_cn":"pf.enemy-skill.803201001","ownership":"Shared","release_state":"Released","runtime_executable":false,"schema_revision":"starclock.pure-fiction-row.v1","source_record_ids":["source.pf.enemy-skill.803201001"],"summary_en":"One frozen manifest obligation is accounted exactly once.","summary_zh_cn":"一个冻结清单义务被精确计数一次。"}</t>
        </is>
      </c>
      <c r="P360" s="8" t="b">
        <v>0</v>
      </c>
    </row>
    <row r="361">
      <c r="A361" s="8" t="n"/>
      <c r="B361" s="8" t="n">
        <v>3000354</v>
      </c>
      <c r="C361" s="8" t="inlineStr">
        <is>
          <t>coverage.pf.enemy-skill.803201002</t>
        </is>
      </c>
      <c r="D361" s="8" t="n">
        <v>354</v>
      </c>
      <c r="E361" s="8" t="inlineStr">
        <is>
          <t>pf.enemy-skill.803201002</t>
        </is>
      </c>
      <c r="F361" s="8" t="inlineStr">
        <is>
          <t>pf.enemy-skill.803201002</t>
        </is>
      </c>
      <c r="G361" s="8" t="inlineStr">
        <is>
          <t>One frozen manifest obligation is accounted exactly once.</t>
        </is>
      </c>
      <c r="H361" s="8" t="inlineStr">
        <is>
          <t>一个冻结清单义务被精确计数一次。</t>
        </is>
      </c>
      <c r="I361" s="8" t="inlineStr">
        <is>
          <t>Shared</t>
        </is>
      </c>
      <c r="J361" s="8" t="inlineStr">
        <is>
          <t>DataReady</t>
        </is>
      </c>
      <c r="K361" s="8" t="inlineStr">
        <is>
          <t>ExactStructured</t>
        </is>
      </c>
      <c r="L361" s="8" t="inlineStr">
        <is>
          <t>Exact</t>
        </is>
      </c>
      <c r="M361" s="8" t="inlineStr">
        <is>
          <t>pf.enemy-skill.803201002</t>
        </is>
      </c>
      <c r="N361" s="8" t="inlineStr">
        <is>
          <t>source.pf.enemy-skill.803201002</t>
        </is>
      </c>
      <c r="O361" s="8" t="inlineStr">
        <is>
          <t>{"accounted":1,"category":"enemy_skill","coverage_state":"DataReady","data_ready":1,"disposition":"CandidateReferenceData","enabled":true,"evidence_quality":"ExactStructured","game_version_snapshot":"4.4","id":"coverage.pf.enemy-skill.803201002","kind":"coverage","manifest_record_id":"pf.enemy-skill.803201002","manifest_record_ids":["pf.enemy-skill.803201002"],"mechanism_quality":"Exact","name_en":"pf.enemy-skill.803201002","name_zh_cn":"pf.enemy-skill.803201002","ownership":"Shared","release_state":"Released","runtime_executable":false,"schema_revision":"starclock.pure-fiction-row.v1","source_record_ids":["source.pf.enemy-skill.803201002"],"summary_en":"One frozen manifest obligation is accounted exactly once.","summary_zh_cn":"一个冻结清单义务被精确计数一次。"}</t>
        </is>
      </c>
      <c r="P361" s="8" t="b">
        <v>0</v>
      </c>
    </row>
    <row r="362">
      <c r="A362" s="8" t="n"/>
      <c r="B362" s="8" t="n">
        <v>3000355</v>
      </c>
      <c r="C362" s="8" t="inlineStr">
        <is>
          <t>coverage.pf.enemy-skill.803201003</t>
        </is>
      </c>
      <c r="D362" s="8" t="n">
        <v>355</v>
      </c>
      <c r="E362" s="8" t="inlineStr">
        <is>
          <t>pf.enemy-skill.803201003</t>
        </is>
      </c>
      <c r="F362" s="8" t="inlineStr">
        <is>
          <t>pf.enemy-skill.803201003</t>
        </is>
      </c>
      <c r="G362" s="8" t="inlineStr">
        <is>
          <t>One frozen manifest obligation is accounted exactly once.</t>
        </is>
      </c>
      <c r="H362" s="8" t="inlineStr">
        <is>
          <t>一个冻结清单义务被精确计数一次。</t>
        </is>
      </c>
      <c r="I362" s="8" t="inlineStr">
        <is>
          <t>Shared</t>
        </is>
      </c>
      <c r="J362" s="8" t="inlineStr">
        <is>
          <t>DataReady</t>
        </is>
      </c>
      <c r="K362" s="8" t="inlineStr">
        <is>
          <t>ExactStructured</t>
        </is>
      </c>
      <c r="L362" s="8" t="inlineStr">
        <is>
          <t>Exact</t>
        </is>
      </c>
      <c r="M362" s="8" t="inlineStr">
        <is>
          <t>pf.enemy-skill.803201003</t>
        </is>
      </c>
      <c r="N362" s="8" t="inlineStr">
        <is>
          <t>source.pf.enemy-skill.803201003</t>
        </is>
      </c>
      <c r="O362" s="8" t="inlineStr">
        <is>
          <t>{"accounted":1,"category":"enemy_skill","coverage_state":"DataReady","data_ready":1,"disposition":"CandidateReferenceData","enabled":true,"evidence_quality":"ExactStructured","game_version_snapshot":"4.4","id":"coverage.pf.enemy-skill.803201003","kind":"coverage","manifest_record_id":"pf.enemy-skill.803201003","manifest_record_ids":["pf.enemy-skill.803201003"],"mechanism_quality":"Exact","name_en":"pf.enemy-skill.803201003","name_zh_cn":"pf.enemy-skill.803201003","ownership":"Shared","release_state":"Released","runtime_executable":false,"schema_revision":"starclock.pure-fiction-row.v1","source_record_ids":["source.pf.enemy-skill.803201003"],"summary_en":"One frozen manifest obligation is accounted exactly once.","summary_zh_cn":"一个冻结清单义务被精确计数一次。"}</t>
        </is>
      </c>
      <c r="P362" s="8" t="b">
        <v>0</v>
      </c>
    </row>
    <row r="363">
      <c r="A363" s="8" t="n"/>
      <c r="B363" s="8" t="n">
        <v>3000356</v>
      </c>
      <c r="C363" s="8" t="inlineStr">
        <is>
          <t>coverage.pf.enemy-skill.803202001</t>
        </is>
      </c>
      <c r="D363" s="8" t="n">
        <v>356</v>
      </c>
      <c r="E363" s="8" t="inlineStr">
        <is>
          <t>pf.enemy-skill.803202001</t>
        </is>
      </c>
      <c r="F363" s="8" t="inlineStr">
        <is>
          <t>pf.enemy-skill.803202001</t>
        </is>
      </c>
      <c r="G363" s="8" t="inlineStr">
        <is>
          <t>One frozen manifest obligation is accounted exactly once.</t>
        </is>
      </c>
      <c r="H363" s="8" t="inlineStr">
        <is>
          <t>一个冻结清单义务被精确计数一次。</t>
        </is>
      </c>
      <c r="I363" s="8" t="inlineStr">
        <is>
          <t>Shared</t>
        </is>
      </c>
      <c r="J363" s="8" t="inlineStr">
        <is>
          <t>DataReady</t>
        </is>
      </c>
      <c r="K363" s="8" t="inlineStr">
        <is>
          <t>ExactStructured</t>
        </is>
      </c>
      <c r="L363" s="8" t="inlineStr">
        <is>
          <t>Exact</t>
        </is>
      </c>
      <c r="M363" s="8" t="inlineStr">
        <is>
          <t>pf.enemy-skill.803202001</t>
        </is>
      </c>
      <c r="N363" s="8" t="inlineStr">
        <is>
          <t>source.pf.enemy-skill.803202001</t>
        </is>
      </c>
      <c r="O363" s="8" t="inlineStr">
        <is>
          <t>{"accounted":1,"category":"enemy_skill","coverage_state":"DataReady","data_ready":1,"disposition":"CandidateReferenceData","enabled":true,"evidence_quality":"ExactStructured","game_version_snapshot":"4.4","id":"coverage.pf.enemy-skill.803202001","kind":"coverage","manifest_record_id":"pf.enemy-skill.803202001","manifest_record_ids":["pf.enemy-skill.803202001"],"mechanism_quality":"Exact","name_en":"pf.enemy-skill.803202001","name_zh_cn":"pf.enemy-skill.803202001","ownership":"Shared","release_state":"Released","runtime_executable":false,"schema_revision":"starclock.pure-fiction-row.v1","source_record_ids":["source.pf.enemy-skill.803202001"],"summary_en":"One frozen manifest obligation is accounted exactly once.","summary_zh_cn":"一个冻结清单义务被精确计数一次。"}</t>
        </is>
      </c>
      <c r="P363" s="8" t="b">
        <v>0</v>
      </c>
    </row>
    <row r="364">
      <c r="A364" s="8" t="n"/>
      <c r="B364" s="8" t="n">
        <v>3000357</v>
      </c>
      <c r="C364" s="8" t="inlineStr">
        <is>
          <t>coverage.pf.enemy-skill.803202002</t>
        </is>
      </c>
      <c r="D364" s="8" t="n">
        <v>357</v>
      </c>
      <c r="E364" s="8" t="inlineStr">
        <is>
          <t>pf.enemy-skill.803202002</t>
        </is>
      </c>
      <c r="F364" s="8" t="inlineStr">
        <is>
          <t>pf.enemy-skill.803202002</t>
        </is>
      </c>
      <c r="G364" s="8" t="inlineStr">
        <is>
          <t>One frozen manifest obligation is accounted exactly once.</t>
        </is>
      </c>
      <c r="H364" s="8" t="inlineStr">
        <is>
          <t>一个冻结清单义务被精确计数一次。</t>
        </is>
      </c>
      <c r="I364" s="8" t="inlineStr">
        <is>
          <t>Shared</t>
        </is>
      </c>
      <c r="J364" s="8" t="inlineStr">
        <is>
          <t>DataReady</t>
        </is>
      </c>
      <c r="K364" s="8" t="inlineStr">
        <is>
          <t>ExactStructured</t>
        </is>
      </c>
      <c r="L364" s="8" t="inlineStr">
        <is>
          <t>Exact</t>
        </is>
      </c>
      <c r="M364" s="8" t="inlineStr">
        <is>
          <t>pf.enemy-skill.803202002</t>
        </is>
      </c>
      <c r="N364" s="8" t="inlineStr">
        <is>
          <t>source.pf.enemy-skill.803202002</t>
        </is>
      </c>
      <c r="O364" s="8" t="inlineStr">
        <is>
          <t>{"accounted":1,"category":"enemy_skill","coverage_state":"DataReady","data_ready":1,"disposition":"CandidateReferenceData","enabled":true,"evidence_quality":"ExactStructured","game_version_snapshot":"4.4","id":"coverage.pf.enemy-skill.803202002","kind":"coverage","manifest_record_id":"pf.enemy-skill.803202002","manifest_record_ids":["pf.enemy-skill.803202002"],"mechanism_quality":"Exact","name_en":"pf.enemy-skill.803202002","name_zh_cn":"pf.enemy-skill.803202002","ownership":"Shared","release_state":"Released","runtime_executable":false,"schema_revision":"starclock.pure-fiction-row.v1","source_record_ids":["source.pf.enemy-skill.803202002"],"summary_en":"One frozen manifest obligation is accounted exactly once.","summary_zh_cn":"一个冻结清单义务被精确计数一次。"}</t>
        </is>
      </c>
      <c r="P364" s="8" t="b">
        <v>0</v>
      </c>
    </row>
    <row r="365">
      <c r="A365" s="8" t="n"/>
      <c r="B365" s="8" t="n">
        <v>3000358</v>
      </c>
      <c r="C365" s="8" t="inlineStr">
        <is>
          <t>coverage.pf.enemy-skill.803202003</t>
        </is>
      </c>
      <c r="D365" s="8" t="n">
        <v>358</v>
      </c>
      <c r="E365" s="8" t="inlineStr">
        <is>
          <t>pf.enemy-skill.803202003</t>
        </is>
      </c>
      <c r="F365" s="8" t="inlineStr">
        <is>
          <t>pf.enemy-skill.803202003</t>
        </is>
      </c>
      <c r="G365" s="8" t="inlineStr">
        <is>
          <t>One frozen manifest obligation is accounted exactly once.</t>
        </is>
      </c>
      <c r="H365" s="8" t="inlineStr">
        <is>
          <t>一个冻结清单义务被精确计数一次。</t>
        </is>
      </c>
      <c r="I365" s="8" t="inlineStr">
        <is>
          <t>Shared</t>
        </is>
      </c>
      <c r="J365" s="8" t="inlineStr">
        <is>
          <t>DataReady</t>
        </is>
      </c>
      <c r="K365" s="8" t="inlineStr">
        <is>
          <t>ExactStructured</t>
        </is>
      </c>
      <c r="L365" s="8" t="inlineStr">
        <is>
          <t>Exact</t>
        </is>
      </c>
      <c r="M365" s="8" t="inlineStr">
        <is>
          <t>pf.enemy-skill.803202003</t>
        </is>
      </c>
      <c r="N365" s="8" t="inlineStr">
        <is>
          <t>source.pf.enemy-skill.803202003</t>
        </is>
      </c>
      <c r="O365" s="8" t="inlineStr">
        <is>
          <t>{"accounted":1,"category":"enemy_skill","coverage_state":"DataReady","data_ready":1,"disposition":"CandidateReferenceData","enabled":true,"evidence_quality":"ExactStructured","game_version_snapshot":"4.4","id":"coverage.pf.enemy-skill.803202003","kind":"coverage","manifest_record_id":"pf.enemy-skill.803202003","manifest_record_ids":["pf.enemy-skill.803202003"],"mechanism_quality":"Exact","name_en":"pf.enemy-skill.803202003","name_zh_cn":"pf.enemy-skill.803202003","ownership":"Shared","release_state":"Released","runtime_executable":false,"schema_revision":"starclock.pure-fiction-row.v1","source_record_ids":["source.pf.enemy-skill.803202003"],"summary_en":"One frozen manifest obligation is accounted exactly once.","summary_zh_cn":"一个冻结清单义务被精确计数一次。"}</t>
        </is>
      </c>
      <c r="P365" s="8" t="b">
        <v>0</v>
      </c>
    </row>
    <row r="366">
      <c r="A366" s="8" t="n"/>
      <c r="B366" s="8" t="n">
        <v>3000359</v>
      </c>
      <c r="C366" s="8" t="inlineStr">
        <is>
          <t>coverage.pf.enemy-skill.803301001</t>
        </is>
      </c>
      <c r="D366" s="8" t="n">
        <v>359</v>
      </c>
      <c r="E366" s="8" t="inlineStr">
        <is>
          <t>pf.enemy-skill.803301001</t>
        </is>
      </c>
      <c r="F366" s="8" t="inlineStr">
        <is>
          <t>pf.enemy-skill.803301001</t>
        </is>
      </c>
      <c r="G366" s="8" t="inlineStr">
        <is>
          <t>One frozen manifest obligation is accounted exactly once.</t>
        </is>
      </c>
      <c r="H366" s="8" t="inlineStr">
        <is>
          <t>一个冻结清单义务被精确计数一次。</t>
        </is>
      </c>
      <c r="I366" s="8" t="inlineStr">
        <is>
          <t>Shared</t>
        </is>
      </c>
      <c r="J366" s="8" t="inlineStr">
        <is>
          <t>DataReady</t>
        </is>
      </c>
      <c r="K366" s="8" t="inlineStr">
        <is>
          <t>ExactStructured</t>
        </is>
      </c>
      <c r="L366" s="8" t="inlineStr">
        <is>
          <t>Exact</t>
        </is>
      </c>
      <c r="M366" s="8" t="inlineStr">
        <is>
          <t>pf.enemy-skill.803301001</t>
        </is>
      </c>
      <c r="N366" s="8" t="inlineStr">
        <is>
          <t>source.pf.enemy-skill.803301001</t>
        </is>
      </c>
      <c r="O366" s="8" t="inlineStr">
        <is>
          <t>{"accounted":1,"category":"enemy_skill","coverage_state":"DataReady","data_ready":1,"disposition":"CandidateReferenceData","enabled":true,"evidence_quality":"ExactStructured","game_version_snapshot":"4.4","id":"coverage.pf.enemy-skill.803301001","kind":"coverage","manifest_record_id":"pf.enemy-skill.803301001","manifest_record_ids":["pf.enemy-skill.803301001"],"mechanism_quality":"Exact","name_en":"pf.enemy-skill.803301001","name_zh_cn":"pf.enemy-skill.803301001","ownership":"Shared","release_state":"Released","runtime_executable":false,"schema_revision":"starclock.pure-fiction-row.v1","source_record_ids":["source.pf.enemy-skill.803301001"],"summary_en":"One frozen manifest obligation is accounted exactly once.","summary_zh_cn":"一个冻结清单义务被精确计数一次。"}</t>
        </is>
      </c>
      <c r="P366" s="8" t="b">
        <v>0</v>
      </c>
    </row>
    <row r="367">
      <c r="A367" s="8" t="n"/>
      <c r="B367" s="8" t="n">
        <v>3000360</v>
      </c>
      <c r="C367" s="8" t="inlineStr">
        <is>
          <t>coverage.pf.enemy-skill.803301002</t>
        </is>
      </c>
      <c r="D367" s="8" t="n">
        <v>360</v>
      </c>
      <c r="E367" s="8" t="inlineStr">
        <is>
          <t>pf.enemy-skill.803301002</t>
        </is>
      </c>
      <c r="F367" s="8" t="inlineStr">
        <is>
          <t>pf.enemy-skill.803301002</t>
        </is>
      </c>
      <c r="G367" s="8" t="inlineStr">
        <is>
          <t>One frozen manifest obligation is accounted exactly once.</t>
        </is>
      </c>
      <c r="H367" s="8" t="inlineStr">
        <is>
          <t>一个冻结清单义务被精确计数一次。</t>
        </is>
      </c>
      <c r="I367" s="8" t="inlineStr">
        <is>
          <t>Shared</t>
        </is>
      </c>
      <c r="J367" s="8" t="inlineStr">
        <is>
          <t>DataReady</t>
        </is>
      </c>
      <c r="K367" s="8" t="inlineStr">
        <is>
          <t>ExactStructured</t>
        </is>
      </c>
      <c r="L367" s="8" t="inlineStr">
        <is>
          <t>Exact</t>
        </is>
      </c>
      <c r="M367" s="8" t="inlineStr">
        <is>
          <t>pf.enemy-skill.803301002</t>
        </is>
      </c>
      <c r="N367" s="8" t="inlineStr">
        <is>
          <t>source.pf.enemy-skill.803301002</t>
        </is>
      </c>
      <c r="O367" s="8" t="inlineStr">
        <is>
          <t>{"accounted":1,"category":"enemy_skill","coverage_state":"DataReady","data_ready":1,"disposition":"CandidateReferenceData","enabled":true,"evidence_quality":"ExactStructured","game_version_snapshot":"4.4","id":"coverage.pf.enemy-skill.803301002","kind":"coverage","manifest_record_id":"pf.enemy-skill.803301002","manifest_record_ids":["pf.enemy-skill.803301002"],"mechanism_quality":"Exact","name_en":"pf.enemy-skill.803301002","name_zh_cn":"pf.enemy-skill.803301002","ownership":"Shared","release_state":"Released","runtime_executable":false,"schema_revision":"starclock.pure-fiction-row.v1","source_record_ids":["source.pf.enemy-skill.803301002"],"summary_en":"One frozen manifest obligation is accounted exactly once.","summary_zh_cn":"一个冻结清单义务被精确计数一次。"}</t>
        </is>
      </c>
      <c r="P367" s="8" t="b">
        <v>0</v>
      </c>
    </row>
    <row r="368">
      <c r="A368" s="8" t="n"/>
      <c r="B368" s="8" t="n">
        <v>3000361</v>
      </c>
      <c r="C368" s="8" t="inlineStr">
        <is>
          <t>coverage.pf.enemy-skill.803301003</t>
        </is>
      </c>
      <c r="D368" s="8" t="n">
        <v>361</v>
      </c>
      <c r="E368" s="8" t="inlineStr">
        <is>
          <t>pf.enemy-skill.803301003</t>
        </is>
      </c>
      <c r="F368" s="8" t="inlineStr">
        <is>
          <t>pf.enemy-skill.803301003</t>
        </is>
      </c>
      <c r="G368" s="8" t="inlineStr">
        <is>
          <t>One frozen manifest obligation is accounted exactly once.</t>
        </is>
      </c>
      <c r="H368" s="8" t="inlineStr">
        <is>
          <t>一个冻结清单义务被精确计数一次。</t>
        </is>
      </c>
      <c r="I368" s="8" t="inlineStr">
        <is>
          <t>Shared</t>
        </is>
      </c>
      <c r="J368" s="8" t="inlineStr">
        <is>
          <t>DataReady</t>
        </is>
      </c>
      <c r="K368" s="8" t="inlineStr">
        <is>
          <t>ExactStructured</t>
        </is>
      </c>
      <c r="L368" s="8" t="inlineStr">
        <is>
          <t>Exact</t>
        </is>
      </c>
      <c r="M368" s="8" t="inlineStr">
        <is>
          <t>pf.enemy-skill.803301003</t>
        </is>
      </c>
      <c r="N368" s="8" t="inlineStr">
        <is>
          <t>source.pf.enemy-skill.803301003</t>
        </is>
      </c>
      <c r="O368" s="8" t="inlineStr">
        <is>
          <t>{"accounted":1,"category":"enemy_skill","coverage_state":"DataReady","data_ready":1,"disposition":"CandidateReferenceData","enabled":true,"evidence_quality":"ExactStructured","game_version_snapshot":"4.4","id":"coverage.pf.enemy-skill.803301003","kind":"coverage","manifest_record_id":"pf.enemy-skill.803301003","manifest_record_ids":["pf.enemy-skill.803301003"],"mechanism_quality":"Exact","name_en":"pf.enemy-skill.803301003","name_zh_cn":"pf.enemy-skill.803301003","ownership":"Shared","release_state":"Released","runtime_executable":false,"schema_revision":"starclock.pure-fiction-row.v1","source_record_ids":["source.pf.enemy-skill.803301003"],"summary_en":"One frozen manifest obligation is accounted exactly once.","summary_zh_cn":"一个冻结清单义务被精确计数一次。"}</t>
        </is>
      </c>
      <c r="P368" s="8" t="b">
        <v>0</v>
      </c>
    </row>
    <row r="369">
      <c r="A369" s="8" t="n"/>
      <c r="B369" s="8" t="n">
        <v>3000362</v>
      </c>
      <c r="C369" s="8" t="inlineStr">
        <is>
          <t>coverage.pf.enemy-skill.803301004</t>
        </is>
      </c>
      <c r="D369" s="8" t="n">
        <v>362</v>
      </c>
      <c r="E369" s="8" t="inlineStr">
        <is>
          <t>pf.enemy-skill.803301004</t>
        </is>
      </c>
      <c r="F369" s="8" t="inlineStr">
        <is>
          <t>pf.enemy-skill.803301004</t>
        </is>
      </c>
      <c r="G369" s="8" t="inlineStr">
        <is>
          <t>One frozen manifest obligation is accounted exactly once.</t>
        </is>
      </c>
      <c r="H369" s="8" t="inlineStr">
        <is>
          <t>一个冻结清单义务被精确计数一次。</t>
        </is>
      </c>
      <c r="I369" s="8" t="inlineStr">
        <is>
          <t>Shared</t>
        </is>
      </c>
      <c r="J369" s="8" t="inlineStr">
        <is>
          <t>DataReady</t>
        </is>
      </c>
      <c r="K369" s="8" t="inlineStr">
        <is>
          <t>ExactStructured</t>
        </is>
      </c>
      <c r="L369" s="8" t="inlineStr">
        <is>
          <t>Exact</t>
        </is>
      </c>
      <c r="M369" s="8" t="inlineStr">
        <is>
          <t>pf.enemy-skill.803301004</t>
        </is>
      </c>
      <c r="N369" s="8" t="inlineStr">
        <is>
          <t>source.pf.enemy-skill.803301004</t>
        </is>
      </c>
      <c r="O369" s="8" t="inlineStr">
        <is>
          <t>{"accounted":1,"category":"enemy_skill","coverage_state":"DataReady","data_ready":1,"disposition":"CandidateReferenceData","enabled":true,"evidence_quality":"ExactStructured","game_version_snapshot":"4.4","id":"coverage.pf.enemy-skill.803301004","kind":"coverage","manifest_record_id":"pf.enemy-skill.803301004","manifest_record_ids":["pf.enemy-skill.803301004"],"mechanism_quality":"Exact","name_en":"pf.enemy-skill.803301004","name_zh_cn":"pf.enemy-skill.803301004","ownership":"Shared","release_state":"Released","runtime_executable":false,"schema_revision":"starclock.pure-fiction-row.v1","source_record_ids":["source.pf.enemy-skill.803301004"],"summary_en":"One frozen manifest obligation is accounted exactly once.","summary_zh_cn":"一个冻结清单义务被精确计数一次。"}</t>
        </is>
      </c>
      <c r="P369" s="8" t="b">
        <v>0</v>
      </c>
    </row>
    <row r="370">
      <c r="A370" s="8" t="n"/>
      <c r="B370" s="8" t="n">
        <v>3000363</v>
      </c>
      <c r="C370" s="8" t="inlineStr">
        <is>
          <t>coverage.pf.enemy-skill.803301005</t>
        </is>
      </c>
      <c r="D370" s="8" t="n">
        <v>363</v>
      </c>
      <c r="E370" s="8" t="inlineStr">
        <is>
          <t>pf.enemy-skill.803301005</t>
        </is>
      </c>
      <c r="F370" s="8" t="inlineStr">
        <is>
          <t>pf.enemy-skill.803301005</t>
        </is>
      </c>
      <c r="G370" s="8" t="inlineStr">
        <is>
          <t>One frozen manifest obligation is accounted exactly once.</t>
        </is>
      </c>
      <c r="H370" s="8" t="inlineStr">
        <is>
          <t>一个冻结清单义务被精确计数一次。</t>
        </is>
      </c>
      <c r="I370" s="8" t="inlineStr">
        <is>
          <t>Shared</t>
        </is>
      </c>
      <c r="J370" s="8" t="inlineStr">
        <is>
          <t>DataReady</t>
        </is>
      </c>
      <c r="K370" s="8" t="inlineStr">
        <is>
          <t>ExactStructured</t>
        </is>
      </c>
      <c r="L370" s="8" t="inlineStr">
        <is>
          <t>Exact</t>
        </is>
      </c>
      <c r="M370" s="8" t="inlineStr">
        <is>
          <t>pf.enemy-skill.803301005</t>
        </is>
      </c>
      <c r="N370" s="8" t="inlineStr">
        <is>
          <t>source.pf.enemy-skill.803301005</t>
        </is>
      </c>
      <c r="O370" s="8" t="inlineStr">
        <is>
          <t>{"accounted":1,"category":"enemy_skill","coverage_state":"DataReady","data_ready":1,"disposition":"CandidateReferenceData","enabled":true,"evidence_quality":"ExactStructured","game_version_snapshot":"4.4","id":"coverage.pf.enemy-skill.803301005","kind":"coverage","manifest_record_id":"pf.enemy-skill.803301005","manifest_record_ids":["pf.enemy-skill.803301005"],"mechanism_quality":"Exact","name_en":"pf.enemy-skill.803301005","name_zh_cn":"pf.enemy-skill.803301005","ownership":"Shared","release_state":"Released","runtime_executable":false,"schema_revision":"starclock.pure-fiction-row.v1","source_record_ids":["source.pf.enemy-skill.803301005"],"summary_en":"One frozen manifest obligation is accounted exactly once.","summary_zh_cn":"一个冻结清单义务被精确计数一次。"}</t>
        </is>
      </c>
      <c r="P370" s="8" t="b">
        <v>0</v>
      </c>
    </row>
    <row r="371">
      <c r="A371" s="8" t="n"/>
      <c r="B371" s="8" t="n">
        <v>3000364</v>
      </c>
      <c r="C371" s="8" t="inlineStr">
        <is>
          <t>coverage.pf.enemy-skill.803301006</t>
        </is>
      </c>
      <c r="D371" s="8" t="n">
        <v>364</v>
      </c>
      <c r="E371" s="8" t="inlineStr">
        <is>
          <t>pf.enemy-skill.803301006</t>
        </is>
      </c>
      <c r="F371" s="8" t="inlineStr">
        <is>
          <t>pf.enemy-skill.803301006</t>
        </is>
      </c>
      <c r="G371" s="8" t="inlineStr">
        <is>
          <t>One frozen manifest obligation is accounted exactly once.</t>
        </is>
      </c>
      <c r="H371" s="8" t="inlineStr">
        <is>
          <t>一个冻结清单义务被精确计数一次。</t>
        </is>
      </c>
      <c r="I371" s="8" t="inlineStr">
        <is>
          <t>Shared</t>
        </is>
      </c>
      <c r="J371" s="8" t="inlineStr">
        <is>
          <t>DataReady</t>
        </is>
      </c>
      <c r="K371" s="8" t="inlineStr">
        <is>
          <t>ExactStructured</t>
        </is>
      </c>
      <c r="L371" s="8" t="inlineStr">
        <is>
          <t>Exact</t>
        </is>
      </c>
      <c r="M371" s="8" t="inlineStr">
        <is>
          <t>pf.enemy-skill.803301006</t>
        </is>
      </c>
      <c r="N371" s="8" t="inlineStr">
        <is>
          <t>source.pf.enemy-skill.803301006</t>
        </is>
      </c>
      <c r="O371" s="8" t="inlineStr">
        <is>
          <t>{"accounted":1,"category":"enemy_skill","coverage_state":"DataReady","data_ready":1,"disposition":"CandidateReferenceData","enabled":true,"evidence_quality":"ExactStructured","game_version_snapshot":"4.4","id":"coverage.pf.enemy-skill.803301006","kind":"coverage","manifest_record_id":"pf.enemy-skill.803301006","manifest_record_ids":["pf.enemy-skill.803301006"],"mechanism_quality":"Exact","name_en":"pf.enemy-skill.803301006","name_zh_cn":"pf.enemy-skill.803301006","ownership":"Shared","release_state":"Released","runtime_executable":false,"schema_revision":"starclock.pure-fiction-row.v1","source_record_ids":["source.pf.enemy-skill.803301006"],"summary_en":"One frozen manifest obligation is accounted exactly once.","summary_zh_cn":"一个冻结清单义务被精确计数一次。"}</t>
        </is>
      </c>
      <c r="P371" s="8" t="b">
        <v>0</v>
      </c>
    </row>
    <row r="372">
      <c r="A372" s="8" t="n"/>
      <c r="B372" s="8" t="n">
        <v>3000365</v>
      </c>
      <c r="C372" s="8" t="inlineStr">
        <is>
          <t>coverage.pf.enemy-skill.803301007</t>
        </is>
      </c>
      <c r="D372" s="8" t="n">
        <v>365</v>
      </c>
      <c r="E372" s="8" t="inlineStr">
        <is>
          <t>pf.enemy-skill.803301007</t>
        </is>
      </c>
      <c r="F372" s="8" t="inlineStr">
        <is>
          <t>pf.enemy-skill.803301007</t>
        </is>
      </c>
      <c r="G372" s="8" t="inlineStr">
        <is>
          <t>One frozen manifest obligation is accounted exactly once.</t>
        </is>
      </c>
      <c r="H372" s="8" t="inlineStr">
        <is>
          <t>一个冻结清单义务被精确计数一次。</t>
        </is>
      </c>
      <c r="I372" s="8" t="inlineStr">
        <is>
          <t>Shared</t>
        </is>
      </c>
      <c r="J372" s="8" t="inlineStr">
        <is>
          <t>DataReady</t>
        </is>
      </c>
      <c r="K372" s="8" t="inlineStr">
        <is>
          <t>ExactStructured</t>
        </is>
      </c>
      <c r="L372" s="8" t="inlineStr">
        <is>
          <t>Exact</t>
        </is>
      </c>
      <c r="M372" s="8" t="inlineStr">
        <is>
          <t>pf.enemy-skill.803301007</t>
        </is>
      </c>
      <c r="N372" s="8" t="inlineStr">
        <is>
          <t>source.pf.enemy-skill.803301007</t>
        </is>
      </c>
      <c r="O372" s="8" t="inlineStr">
        <is>
          <t>{"accounted":1,"category":"enemy_skill","coverage_state":"DataReady","data_ready":1,"disposition":"CandidateReferenceData","enabled":true,"evidence_quality":"ExactStructured","game_version_snapshot":"4.4","id":"coverage.pf.enemy-skill.803301007","kind":"coverage","manifest_record_id":"pf.enemy-skill.803301007","manifest_record_ids":["pf.enemy-skill.803301007"],"mechanism_quality":"Exact","name_en":"pf.enemy-skill.803301007","name_zh_cn":"pf.enemy-skill.803301007","ownership":"Shared","release_state":"Released","runtime_executable":false,"schema_revision":"starclock.pure-fiction-row.v1","source_record_ids":["source.pf.enemy-skill.803301007"],"summary_en":"One frozen manifest obligation is accounted exactly once.","summary_zh_cn":"一个冻结清单义务被精确计数一次。"}</t>
        </is>
      </c>
      <c r="P372" s="8" t="b">
        <v>0</v>
      </c>
    </row>
    <row r="373">
      <c r="A373" s="8" t="n"/>
      <c r="B373" s="8" t="n">
        <v>3000366</v>
      </c>
      <c r="C373" s="8" t="inlineStr">
        <is>
          <t>coverage.pf.enemy-slot.30322011.1.Monster0</t>
        </is>
      </c>
      <c r="D373" s="8" t="n">
        <v>366</v>
      </c>
      <c r="E373" s="8" t="inlineStr">
        <is>
          <t>pf.enemy-slot.30322011.1.Monster0</t>
        </is>
      </c>
      <c r="F373" s="8" t="inlineStr">
        <is>
          <t>pf.enemy-slot.30322011.1.Monster0</t>
        </is>
      </c>
      <c r="G373" s="8" t="inlineStr">
        <is>
          <t>One frozen manifest obligation is accounted exactly once.</t>
        </is>
      </c>
      <c r="H373" s="8" t="inlineStr">
        <is>
          <t>一个冻结清单义务被精确计数一次。</t>
        </is>
      </c>
      <c r="I373" s="8" t="inlineStr">
        <is>
          <t>PureFiction</t>
        </is>
      </c>
      <c r="J373" s="8" t="inlineStr">
        <is>
          <t>DataReady</t>
        </is>
      </c>
      <c r="K373" s="8" t="inlineStr">
        <is>
          <t>ExactStructured</t>
        </is>
      </c>
      <c r="L373" s="8" t="inlineStr">
        <is>
          <t>Exact</t>
        </is>
      </c>
      <c r="M373" s="8" t="inlineStr">
        <is>
          <t>pf.enemy-slot.30322011.1.Monster0</t>
        </is>
      </c>
      <c r="N373" s="8" t="inlineStr">
        <is>
          <t>source.pf.enemy-slot.30322011.1.Monster0</t>
        </is>
      </c>
      <c r="O373" s="8" t="inlineStr">
        <is>
          <t>{"accounted":1,"category":"enemy_slot","coverage_state":"DataReady","data_ready":1,"disposition":"CandidateReferenceData","enabled":true,"evidence_quality":"ExactStructured","game_version_snapshot":"4.4","id":"coverage.pf.enemy-slot.30322011.1.Monster0","kind":"coverage","manifest_record_id":"pf.enemy-slot.30322011.1.Monster0","manifest_record_ids":["pf.enemy-slot.30322011.1.Monster0"],"mechanism_quality":"Exact","name_en":"pf.enemy-slot.30322011.1.Monster0","name_zh_cn":"pf.enemy-slot.30322011.1.Monster0","ownership":"PureFiction","release_state":"Released","runtime_executable":false,"schema_revision":"starclock.pure-fiction-row.v1","source_record_ids":["source.pf.enemy-slot.30322011.1.Monster0"],"summary_en":"One frozen manifest obligation is accounted exactly once.","summary_zh_cn":"一个冻结清单义务被精确计数一次。"}</t>
        </is>
      </c>
      <c r="P373" s="8" t="b">
        <v>0</v>
      </c>
    </row>
    <row r="374">
      <c r="A374" s="8" t="n"/>
      <c r="B374" s="8" t="n">
        <v>3000367</v>
      </c>
      <c r="C374" s="8" t="inlineStr">
        <is>
          <t>coverage.pf.enemy-slot.30322011.1.Monster1</t>
        </is>
      </c>
      <c r="D374" s="8" t="n">
        <v>367</v>
      </c>
      <c r="E374" s="8" t="inlineStr">
        <is>
          <t>pf.enemy-slot.30322011.1.Monster1</t>
        </is>
      </c>
      <c r="F374" s="8" t="inlineStr">
        <is>
          <t>pf.enemy-slot.30322011.1.Monster1</t>
        </is>
      </c>
      <c r="G374" s="8" t="inlineStr">
        <is>
          <t>One frozen manifest obligation is accounted exactly once.</t>
        </is>
      </c>
      <c r="H374" s="8" t="inlineStr">
        <is>
          <t>一个冻结清单义务被精确计数一次。</t>
        </is>
      </c>
      <c r="I374" s="8" t="inlineStr">
        <is>
          <t>PureFiction</t>
        </is>
      </c>
      <c r="J374" s="8" t="inlineStr">
        <is>
          <t>DataReady</t>
        </is>
      </c>
      <c r="K374" s="8" t="inlineStr">
        <is>
          <t>ExactStructured</t>
        </is>
      </c>
      <c r="L374" s="8" t="inlineStr">
        <is>
          <t>Exact</t>
        </is>
      </c>
      <c r="M374" s="8" t="inlineStr">
        <is>
          <t>pf.enemy-slot.30322011.1.Monster1</t>
        </is>
      </c>
      <c r="N374" s="8" t="inlineStr">
        <is>
          <t>source.pf.enemy-slot.30322011.1.Monster1</t>
        </is>
      </c>
      <c r="O374" s="8" t="inlineStr">
        <is>
          <t>{"accounted":1,"category":"enemy_slot","coverage_state":"DataReady","data_ready":1,"disposition":"CandidateReferenceData","enabled":true,"evidence_quality":"ExactStructured","game_version_snapshot":"4.4","id":"coverage.pf.enemy-slot.30322011.1.Monster1","kind":"coverage","manifest_record_id":"pf.enemy-slot.30322011.1.Monster1","manifest_record_ids":["pf.enemy-slot.30322011.1.Monster1"],"mechanism_quality":"Exact","name_en":"pf.enemy-slot.30322011.1.Monster1","name_zh_cn":"pf.enemy-slot.30322011.1.Monster1","ownership":"PureFiction","release_state":"Released","runtime_executable":false,"schema_revision":"starclock.pure-fiction-row.v1","source_record_ids":["source.pf.enemy-slot.30322011.1.Monster1"],"summary_en":"One frozen manifest obligation is accounted exactly once.","summary_zh_cn":"一个冻结清单义务被精确计数一次。"}</t>
        </is>
      </c>
      <c r="P374" s="8" t="b">
        <v>0</v>
      </c>
    </row>
    <row r="375">
      <c r="A375" s="8" t="n"/>
      <c r="B375" s="8" t="n">
        <v>3000368</v>
      </c>
      <c r="C375" s="8" t="inlineStr">
        <is>
          <t>coverage.pf.enemy-slot.30322011.1.Monster2</t>
        </is>
      </c>
      <c r="D375" s="8" t="n">
        <v>368</v>
      </c>
      <c r="E375" s="8" t="inlineStr">
        <is>
          <t>pf.enemy-slot.30322011.1.Monster2</t>
        </is>
      </c>
      <c r="F375" s="8" t="inlineStr">
        <is>
          <t>pf.enemy-slot.30322011.1.Monster2</t>
        </is>
      </c>
      <c r="G375" s="8" t="inlineStr">
        <is>
          <t>One frozen manifest obligation is accounted exactly once.</t>
        </is>
      </c>
      <c r="H375" s="8" t="inlineStr">
        <is>
          <t>一个冻结清单义务被精确计数一次。</t>
        </is>
      </c>
      <c r="I375" s="8" t="inlineStr">
        <is>
          <t>PureFiction</t>
        </is>
      </c>
      <c r="J375" s="8" t="inlineStr">
        <is>
          <t>DataReady</t>
        </is>
      </c>
      <c r="K375" s="8" t="inlineStr">
        <is>
          <t>ExactStructured</t>
        </is>
      </c>
      <c r="L375" s="8" t="inlineStr">
        <is>
          <t>Exact</t>
        </is>
      </c>
      <c r="M375" s="8" t="inlineStr">
        <is>
          <t>pf.enemy-slot.30322011.1.Monster2</t>
        </is>
      </c>
      <c r="N375" s="8" t="inlineStr">
        <is>
          <t>source.pf.enemy-slot.30322011.1.Monster2</t>
        </is>
      </c>
      <c r="O375" s="8" t="inlineStr">
        <is>
          <t>{"accounted":1,"category":"enemy_slot","coverage_state":"DataReady","data_ready":1,"disposition":"CandidateReferenceData","enabled":true,"evidence_quality":"ExactStructured","game_version_snapshot":"4.4","id":"coverage.pf.enemy-slot.30322011.1.Monster2","kind":"coverage","manifest_record_id":"pf.enemy-slot.30322011.1.Monster2","manifest_record_ids":["pf.enemy-slot.30322011.1.Monster2"],"mechanism_quality":"Exact","name_en":"pf.enemy-slot.30322011.1.Monster2","name_zh_cn":"pf.enemy-slot.30322011.1.Monster2","ownership":"PureFiction","release_state":"Released","runtime_executable":false,"schema_revision":"starclock.pure-fiction-row.v1","source_record_ids":["source.pf.enemy-slot.30322011.1.Monster2"],"summary_en":"One frozen manifest obligation is accounted exactly once.","summary_zh_cn":"一个冻结清单义务被精确计数一次。"}</t>
        </is>
      </c>
      <c r="P375" s="8" t="b">
        <v>0</v>
      </c>
    </row>
    <row r="376">
      <c r="A376" s="8" t="n"/>
      <c r="B376" s="8" t="n">
        <v>3000369</v>
      </c>
      <c r="C376" s="8" t="inlineStr">
        <is>
          <t>coverage.pf.enemy-slot.30322011.1.Monster3</t>
        </is>
      </c>
      <c r="D376" s="8" t="n">
        <v>369</v>
      </c>
      <c r="E376" s="8" t="inlineStr">
        <is>
          <t>pf.enemy-slot.30322011.1.Monster3</t>
        </is>
      </c>
      <c r="F376" s="8" t="inlineStr">
        <is>
          <t>pf.enemy-slot.30322011.1.Monster3</t>
        </is>
      </c>
      <c r="G376" s="8" t="inlineStr">
        <is>
          <t>One frozen manifest obligation is accounted exactly once.</t>
        </is>
      </c>
      <c r="H376" s="8" t="inlineStr">
        <is>
          <t>一个冻结清单义务被精确计数一次。</t>
        </is>
      </c>
      <c r="I376" s="8" t="inlineStr">
        <is>
          <t>PureFiction</t>
        </is>
      </c>
      <c r="J376" s="8" t="inlineStr">
        <is>
          <t>DataReady</t>
        </is>
      </c>
      <c r="K376" s="8" t="inlineStr">
        <is>
          <t>ExactStructured</t>
        </is>
      </c>
      <c r="L376" s="8" t="inlineStr">
        <is>
          <t>Exact</t>
        </is>
      </c>
      <c r="M376" s="8" t="inlineStr">
        <is>
          <t>pf.enemy-slot.30322011.1.Monster3</t>
        </is>
      </c>
      <c r="N376" s="8" t="inlineStr">
        <is>
          <t>source.pf.enemy-slot.30322011.1.Monster3</t>
        </is>
      </c>
      <c r="O376" s="8" t="inlineStr">
        <is>
          <t>{"accounted":1,"category":"enemy_slot","coverage_state":"DataReady","data_ready":1,"disposition":"CandidateReferenceData","enabled":true,"evidence_quality":"ExactStructured","game_version_snapshot":"4.4","id":"coverage.pf.enemy-slot.30322011.1.Monster3","kind":"coverage","manifest_record_id":"pf.enemy-slot.30322011.1.Monster3","manifest_record_ids":["pf.enemy-slot.30322011.1.Monster3"],"mechanism_quality":"Exact","name_en":"pf.enemy-slot.30322011.1.Monster3","name_zh_cn":"pf.enemy-slot.30322011.1.Monster3","ownership":"PureFiction","release_state":"Released","runtime_executable":false,"schema_revision":"starclock.pure-fiction-row.v1","source_record_ids":["source.pf.enemy-slot.30322011.1.Monster3"],"summary_en":"One frozen manifest obligation is accounted exactly once.","summary_zh_cn":"一个冻结清单义务被精确计数一次。"}</t>
        </is>
      </c>
      <c r="P376" s="8" t="b">
        <v>0</v>
      </c>
    </row>
    <row r="377">
      <c r="A377" s="8" t="n"/>
      <c r="B377" s="8" t="n">
        <v>3000370</v>
      </c>
      <c r="C377" s="8" t="inlineStr">
        <is>
          <t>coverage.pf.enemy-slot.30322011.1.Monster4</t>
        </is>
      </c>
      <c r="D377" s="8" t="n">
        <v>370</v>
      </c>
      <c r="E377" s="8" t="inlineStr">
        <is>
          <t>pf.enemy-slot.30322011.1.Monster4</t>
        </is>
      </c>
      <c r="F377" s="8" t="inlineStr">
        <is>
          <t>pf.enemy-slot.30322011.1.Monster4</t>
        </is>
      </c>
      <c r="G377" s="8" t="inlineStr">
        <is>
          <t>One frozen manifest obligation is accounted exactly once.</t>
        </is>
      </c>
      <c r="H377" s="8" t="inlineStr">
        <is>
          <t>一个冻结清单义务被精确计数一次。</t>
        </is>
      </c>
      <c r="I377" s="8" t="inlineStr">
        <is>
          <t>PureFiction</t>
        </is>
      </c>
      <c r="J377" s="8" t="inlineStr">
        <is>
          <t>DataReady</t>
        </is>
      </c>
      <c r="K377" s="8" t="inlineStr">
        <is>
          <t>ExactStructured</t>
        </is>
      </c>
      <c r="L377" s="8" t="inlineStr">
        <is>
          <t>Exact</t>
        </is>
      </c>
      <c r="M377" s="8" t="inlineStr">
        <is>
          <t>pf.enemy-slot.30322011.1.Monster4</t>
        </is>
      </c>
      <c r="N377" s="8" t="inlineStr">
        <is>
          <t>source.pf.enemy-slot.30322011.1.Monster4</t>
        </is>
      </c>
      <c r="O377" s="8" t="inlineStr">
        <is>
          <t>{"accounted":1,"category":"enemy_slot","coverage_state":"DataReady","data_ready":1,"disposition":"CandidateReferenceData","enabled":true,"evidence_quality":"ExactStructured","game_version_snapshot":"4.4","id":"coverage.pf.enemy-slot.30322011.1.Monster4","kind":"coverage","manifest_record_id":"pf.enemy-slot.30322011.1.Monster4","manifest_record_ids":["pf.enemy-slot.30322011.1.Monster4"],"mechanism_quality":"Exact","name_en":"pf.enemy-slot.30322011.1.Monster4","name_zh_cn":"pf.enemy-slot.30322011.1.Monster4","ownership":"PureFiction","release_state":"Released","runtime_executable":false,"schema_revision":"starclock.pure-fiction-row.v1","source_record_ids":["source.pf.enemy-slot.30322011.1.Monster4"],"summary_en":"One frozen manifest obligation is accounted exactly once.","summary_zh_cn":"一个冻结清单义务被精确计数一次。"}</t>
        </is>
      </c>
      <c r="P377" s="8" t="b">
        <v>0</v>
      </c>
    </row>
    <row r="378">
      <c r="A378" s="8" t="n"/>
      <c r="B378" s="8" t="n">
        <v>3000371</v>
      </c>
      <c r="C378" s="8" t="inlineStr">
        <is>
          <t>coverage.pf.enemy-slot.30322011.2.Monster0</t>
        </is>
      </c>
      <c r="D378" s="8" t="n">
        <v>371</v>
      </c>
      <c r="E378" s="8" t="inlineStr">
        <is>
          <t>pf.enemy-slot.30322011.2.Monster0</t>
        </is>
      </c>
      <c r="F378" s="8" t="inlineStr">
        <is>
          <t>pf.enemy-slot.30322011.2.Monster0</t>
        </is>
      </c>
      <c r="G378" s="8" t="inlineStr">
        <is>
          <t>One frozen manifest obligation is accounted exactly once.</t>
        </is>
      </c>
      <c r="H378" s="8" t="inlineStr">
        <is>
          <t>一个冻结清单义务被精确计数一次。</t>
        </is>
      </c>
      <c r="I378" s="8" t="inlineStr">
        <is>
          <t>PureFiction</t>
        </is>
      </c>
      <c r="J378" s="8" t="inlineStr">
        <is>
          <t>DataReady</t>
        </is>
      </c>
      <c r="K378" s="8" t="inlineStr">
        <is>
          <t>ExactStructured</t>
        </is>
      </c>
      <c r="L378" s="8" t="inlineStr">
        <is>
          <t>Exact</t>
        </is>
      </c>
      <c r="M378" s="8" t="inlineStr">
        <is>
          <t>pf.enemy-slot.30322011.2.Monster0</t>
        </is>
      </c>
      <c r="N378" s="8" t="inlineStr">
        <is>
          <t>source.pf.enemy-slot.30322011.2.Monster0</t>
        </is>
      </c>
      <c r="O378" s="8" t="inlineStr">
        <is>
          <t>{"accounted":1,"category":"enemy_slot","coverage_state":"DataReady","data_ready":1,"disposition":"CandidateReferenceData","enabled":true,"evidence_quality":"ExactStructured","game_version_snapshot":"4.4","id":"coverage.pf.enemy-slot.30322011.2.Monster0","kind":"coverage","manifest_record_id":"pf.enemy-slot.30322011.2.Monster0","manifest_record_ids":["pf.enemy-slot.30322011.2.Monster0"],"mechanism_quality":"Exact","name_en":"pf.enemy-slot.30322011.2.Monster0","name_zh_cn":"pf.enemy-slot.30322011.2.Monster0","ownership":"PureFiction","release_state":"Released","runtime_executable":false,"schema_revision":"starclock.pure-fiction-row.v1","source_record_ids":["source.pf.enemy-slot.30322011.2.Monster0"],"summary_en":"One frozen manifest obligation is accounted exactly once.","summary_zh_cn":"一个冻结清单义务被精确计数一次。"}</t>
        </is>
      </c>
      <c r="P378" s="8" t="b">
        <v>0</v>
      </c>
    </row>
    <row r="379">
      <c r="A379" s="8" t="n"/>
      <c r="B379" s="8" t="n">
        <v>3000372</v>
      </c>
      <c r="C379" s="8" t="inlineStr">
        <is>
          <t>coverage.pf.enemy-slot.30322011.3.Monster0</t>
        </is>
      </c>
      <c r="D379" s="8" t="n">
        <v>372</v>
      </c>
      <c r="E379" s="8" t="inlineStr">
        <is>
          <t>pf.enemy-slot.30322011.3.Monster0</t>
        </is>
      </c>
      <c r="F379" s="8" t="inlineStr">
        <is>
          <t>pf.enemy-slot.30322011.3.Monster0</t>
        </is>
      </c>
      <c r="G379" s="8" t="inlineStr">
        <is>
          <t>One frozen manifest obligation is accounted exactly once.</t>
        </is>
      </c>
      <c r="H379" s="8" t="inlineStr">
        <is>
          <t>一个冻结清单义务被精确计数一次。</t>
        </is>
      </c>
      <c r="I379" s="8" t="inlineStr">
        <is>
          <t>PureFiction</t>
        </is>
      </c>
      <c r="J379" s="8" t="inlineStr">
        <is>
          <t>DataReady</t>
        </is>
      </c>
      <c r="K379" s="8" t="inlineStr">
        <is>
          <t>ExactStructured</t>
        </is>
      </c>
      <c r="L379" s="8" t="inlineStr">
        <is>
          <t>Exact</t>
        </is>
      </c>
      <c r="M379" s="8" t="inlineStr">
        <is>
          <t>pf.enemy-slot.30322011.3.Monster0</t>
        </is>
      </c>
      <c r="N379" s="8" t="inlineStr">
        <is>
          <t>source.pf.enemy-slot.30322011.3.Monster0</t>
        </is>
      </c>
      <c r="O379" s="8" t="inlineStr">
        <is>
          <t>{"accounted":1,"category":"enemy_slot","coverage_state":"DataReady","data_ready":1,"disposition":"CandidateReferenceData","enabled":true,"evidence_quality":"ExactStructured","game_version_snapshot":"4.4","id":"coverage.pf.enemy-slot.30322011.3.Monster0","kind":"coverage","manifest_record_id":"pf.enemy-slot.30322011.3.Monster0","manifest_record_ids":["pf.enemy-slot.30322011.3.Monster0"],"mechanism_quality":"Exact","name_en":"pf.enemy-slot.30322011.3.Monster0","name_zh_cn":"pf.enemy-slot.30322011.3.Monster0","ownership":"PureFiction","release_state":"Released","runtime_executable":false,"schema_revision":"starclock.pure-fiction-row.v1","source_record_ids":["source.pf.enemy-slot.30322011.3.Monster0"],"summary_en":"One frozen manifest obligation is accounted exactly once.","summary_zh_cn":"一个冻结清单义务被精确计数一次。"}</t>
        </is>
      </c>
      <c r="P379" s="8" t="b">
        <v>0</v>
      </c>
    </row>
    <row r="380">
      <c r="A380" s="8" t="n"/>
      <c r="B380" s="8" t="n">
        <v>3000373</v>
      </c>
      <c r="C380" s="8" t="inlineStr">
        <is>
          <t>coverage.pf.enemy-slot.30322012.1.Monster0</t>
        </is>
      </c>
      <c r="D380" s="8" t="n">
        <v>373</v>
      </c>
      <c r="E380" s="8" t="inlineStr">
        <is>
          <t>pf.enemy-slot.30322012.1.Monster0</t>
        </is>
      </c>
      <c r="F380" s="8" t="inlineStr">
        <is>
          <t>pf.enemy-slot.30322012.1.Monster0</t>
        </is>
      </c>
      <c r="G380" s="8" t="inlineStr">
        <is>
          <t>One frozen manifest obligation is accounted exactly once.</t>
        </is>
      </c>
      <c r="H380" s="8" t="inlineStr">
        <is>
          <t>一个冻结清单义务被精确计数一次。</t>
        </is>
      </c>
      <c r="I380" s="8" t="inlineStr">
        <is>
          <t>PureFiction</t>
        </is>
      </c>
      <c r="J380" s="8" t="inlineStr">
        <is>
          <t>DataReady</t>
        </is>
      </c>
      <c r="K380" s="8" t="inlineStr">
        <is>
          <t>ExactStructured</t>
        </is>
      </c>
      <c r="L380" s="8" t="inlineStr">
        <is>
          <t>Exact</t>
        </is>
      </c>
      <c r="M380" s="8" t="inlineStr">
        <is>
          <t>pf.enemy-slot.30322012.1.Monster0</t>
        </is>
      </c>
      <c r="N380" s="8" t="inlineStr">
        <is>
          <t>source.pf.enemy-slot.30322012.1.Monster0</t>
        </is>
      </c>
      <c r="O380" s="8" t="inlineStr">
        <is>
          <t>{"accounted":1,"category":"enemy_slot","coverage_state":"DataReady","data_ready":1,"disposition":"CandidateReferenceData","enabled":true,"evidence_quality":"ExactStructured","game_version_snapshot":"4.4","id":"coverage.pf.enemy-slot.30322012.1.Monster0","kind":"coverage","manifest_record_id":"pf.enemy-slot.30322012.1.Monster0","manifest_record_ids":["pf.enemy-slot.30322012.1.Monster0"],"mechanism_quality":"Exact","name_en":"pf.enemy-slot.30322012.1.Monster0","name_zh_cn":"pf.enemy-slot.30322012.1.Monster0","ownership":"PureFiction","release_state":"Released","runtime_executable":false,"schema_revision":"starclock.pure-fiction-row.v1","source_record_ids":["source.pf.enemy-slot.30322012.1.Monster0"],"summary_en":"One frozen manifest obligation is accounted exactly once.","summary_zh_cn":"一个冻结清单义务被精确计数一次。"}</t>
        </is>
      </c>
      <c r="P380" s="8" t="b">
        <v>0</v>
      </c>
    </row>
    <row r="381">
      <c r="A381" s="8" t="n"/>
      <c r="B381" s="8" t="n">
        <v>3000374</v>
      </c>
      <c r="C381" s="8" t="inlineStr">
        <is>
          <t>coverage.pf.enemy-slot.30322012.1.Monster1</t>
        </is>
      </c>
      <c r="D381" s="8" t="n">
        <v>374</v>
      </c>
      <c r="E381" s="8" t="inlineStr">
        <is>
          <t>pf.enemy-slot.30322012.1.Monster1</t>
        </is>
      </c>
      <c r="F381" s="8" t="inlineStr">
        <is>
          <t>pf.enemy-slot.30322012.1.Monster1</t>
        </is>
      </c>
      <c r="G381" s="8" t="inlineStr">
        <is>
          <t>One frozen manifest obligation is accounted exactly once.</t>
        </is>
      </c>
      <c r="H381" s="8" t="inlineStr">
        <is>
          <t>一个冻结清单义务被精确计数一次。</t>
        </is>
      </c>
      <c r="I381" s="8" t="inlineStr">
        <is>
          <t>PureFiction</t>
        </is>
      </c>
      <c r="J381" s="8" t="inlineStr">
        <is>
          <t>DataReady</t>
        </is>
      </c>
      <c r="K381" s="8" t="inlineStr">
        <is>
          <t>ExactStructured</t>
        </is>
      </c>
      <c r="L381" s="8" t="inlineStr">
        <is>
          <t>Exact</t>
        </is>
      </c>
      <c r="M381" s="8" t="inlineStr">
        <is>
          <t>pf.enemy-slot.30322012.1.Monster1</t>
        </is>
      </c>
      <c r="N381" s="8" t="inlineStr">
        <is>
          <t>source.pf.enemy-slot.30322012.1.Monster1</t>
        </is>
      </c>
      <c r="O381" s="8" t="inlineStr">
        <is>
          <t>{"accounted":1,"category":"enemy_slot","coverage_state":"DataReady","data_ready":1,"disposition":"CandidateReferenceData","enabled":true,"evidence_quality":"ExactStructured","game_version_snapshot":"4.4","id":"coverage.pf.enemy-slot.30322012.1.Monster1","kind":"coverage","manifest_record_id":"pf.enemy-slot.30322012.1.Monster1","manifest_record_ids":["pf.enemy-slot.30322012.1.Monster1"],"mechanism_quality":"Exact","name_en":"pf.enemy-slot.30322012.1.Monster1","name_zh_cn":"pf.enemy-slot.30322012.1.Monster1","ownership":"PureFiction","release_state":"Released","runtime_executable":false,"schema_revision":"starclock.pure-fiction-row.v1","source_record_ids":["source.pf.enemy-slot.30322012.1.Monster1"],"summary_en":"One frozen manifest obligation is accounted exactly once.","summary_zh_cn":"一个冻结清单义务被精确计数一次。"}</t>
        </is>
      </c>
      <c r="P381" s="8" t="b">
        <v>0</v>
      </c>
    </row>
    <row r="382">
      <c r="A382" s="8" t="n"/>
      <c r="B382" s="8" t="n">
        <v>3000375</v>
      </c>
      <c r="C382" s="8" t="inlineStr">
        <is>
          <t>coverage.pf.enemy-slot.30322012.1.Monster2</t>
        </is>
      </c>
      <c r="D382" s="8" t="n">
        <v>375</v>
      </c>
      <c r="E382" s="8" t="inlineStr">
        <is>
          <t>pf.enemy-slot.30322012.1.Monster2</t>
        </is>
      </c>
      <c r="F382" s="8" t="inlineStr">
        <is>
          <t>pf.enemy-slot.30322012.1.Monster2</t>
        </is>
      </c>
      <c r="G382" s="8" t="inlineStr">
        <is>
          <t>One frozen manifest obligation is accounted exactly once.</t>
        </is>
      </c>
      <c r="H382" s="8" t="inlineStr">
        <is>
          <t>一个冻结清单义务被精确计数一次。</t>
        </is>
      </c>
      <c r="I382" s="8" t="inlineStr">
        <is>
          <t>PureFiction</t>
        </is>
      </c>
      <c r="J382" s="8" t="inlineStr">
        <is>
          <t>DataReady</t>
        </is>
      </c>
      <c r="K382" s="8" t="inlineStr">
        <is>
          <t>ExactStructured</t>
        </is>
      </c>
      <c r="L382" s="8" t="inlineStr">
        <is>
          <t>Exact</t>
        </is>
      </c>
      <c r="M382" s="8" t="inlineStr">
        <is>
          <t>pf.enemy-slot.30322012.1.Monster2</t>
        </is>
      </c>
      <c r="N382" s="8" t="inlineStr">
        <is>
          <t>source.pf.enemy-slot.30322012.1.Monster2</t>
        </is>
      </c>
      <c r="O382" s="8" t="inlineStr">
        <is>
          <t>{"accounted":1,"category":"enemy_slot","coverage_state":"DataReady","data_ready":1,"disposition":"CandidateReferenceData","enabled":true,"evidence_quality":"ExactStructured","game_version_snapshot":"4.4","id":"coverage.pf.enemy-slot.30322012.1.Monster2","kind":"coverage","manifest_record_id":"pf.enemy-slot.30322012.1.Monster2","manifest_record_ids":["pf.enemy-slot.30322012.1.Monster2"],"mechanism_quality":"Exact","name_en":"pf.enemy-slot.30322012.1.Monster2","name_zh_cn":"pf.enemy-slot.30322012.1.Monster2","ownership":"PureFiction","release_state":"Released","runtime_executable":false,"schema_revision":"starclock.pure-fiction-row.v1","source_record_ids":["source.pf.enemy-slot.30322012.1.Monster2"],"summary_en":"One frozen manifest obligation is accounted exactly once.","summary_zh_cn":"一个冻结清单义务被精确计数一次。"}</t>
        </is>
      </c>
      <c r="P382" s="8" t="b">
        <v>0</v>
      </c>
    </row>
    <row r="383">
      <c r="A383" s="8" t="n"/>
      <c r="B383" s="8" t="n">
        <v>3000376</v>
      </c>
      <c r="C383" s="8" t="inlineStr">
        <is>
          <t>coverage.pf.enemy-slot.30322012.1.Monster3</t>
        </is>
      </c>
      <c r="D383" s="8" t="n">
        <v>376</v>
      </c>
      <c r="E383" s="8" t="inlineStr">
        <is>
          <t>pf.enemy-slot.30322012.1.Monster3</t>
        </is>
      </c>
      <c r="F383" s="8" t="inlineStr">
        <is>
          <t>pf.enemy-slot.30322012.1.Monster3</t>
        </is>
      </c>
      <c r="G383" s="8" t="inlineStr">
        <is>
          <t>One frozen manifest obligation is accounted exactly once.</t>
        </is>
      </c>
      <c r="H383" s="8" t="inlineStr">
        <is>
          <t>一个冻结清单义务被精确计数一次。</t>
        </is>
      </c>
      <c r="I383" s="8" t="inlineStr">
        <is>
          <t>PureFiction</t>
        </is>
      </c>
      <c r="J383" s="8" t="inlineStr">
        <is>
          <t>DataReady</t>
        </is>
      </c>
      <c r="K383" s="8" t="inlineStr">
        <is>
          <t>ExactStructured</t>
        </is>
      </c>
      <c r="L383" s="8" t="inlineStr">
        <is>
          <t>Exact</t>
        </is>
      </c>
      <c r="M383" s="8" t="inlineStr">
        <is>
          <t>pf.enemy-slot.30322012.1.Monster3</t>
        </is>
      </c>
      <c r="N383" s="8" t="inlineStr">
        <is>
          <t>source.pf.enemy-slot.30322012.1.Monster3</t>
        </is>
      </c>
      <c r="O383" s="8" t="inlineStr">
        <is>
          <t>{"accounted":1,"category":"enemy_slot","coverage_state":"DataReady","data_ready":1,"disposition":"CandidateReferenceData","enabled":true,"evidence_quality":"ExactStructured","game_version_snapshot":"4.4","id":"coverage.pf.enemy-slot.30322012.1.Monster3","kind":"coverage","manifest_record_id":"pf.enemy-slot.30322012.1.Monster3","manifest_record_ids":["pf.enemy-slot.30322012.1.Monster3"],"mechanism_quality":"Exact","name_en":"pf.enemy-slot.30322012.1.Monster3","name_zh_cn":"pf.enemy-slot.30322012.1.Monster3","ownership":"PureFiction","release_state":"Released","runtime_executable":false,"schema_revision":"starclock.pure-fiction-row.v1","source_record_ids":["source.pf.enemy-slot.30322012.1.Monster3"],"summary_en":"One frozen manifest obligation is accounted exactly once.","summary_zh_cn":"一个冻结清单义务被精确计数一次。"}</t>
        </is>
      </c>
      <c r="P383" s="8" t="b">
        <v>0</v>
      </c>
    </row>
    <row r="384">
      <c r="A384" s="8" t="n"/>
      <c r="B384" s="8" t="n">
        <v>3000377</v>
      </c>
      <c r="C384" s="8" t="inlineStr">
        <is>
          <t>coverage.pf.enemy-slot.30322012.1.Monster4</t>
        </is>
      </c>
      <c r="D384" s="8" t="n">
        <v>377</v>
      </c>
      <c r="E384" s="8" t="inlineStr">
        <is>
          <t>pf.enemy-slot.30322012.1.Monster4</t>
        </is>
      </c>
      <c r="F384" s="8" t="inlineStr">
        <is>
          <t>pf.enemy-slot.30322012.1.Monster4</t>
        </is>
      </c>
      <c r="G384" s="8" t="inlineStr">
        <is>
          <t>One frozen manifest obligation is accounted exactly once.</t>
        </is>
      </c>
      <c r="H384" s="8" t="inlineStr">
        <is>
          <t>一个冻结清单义务被精确计数一次。</t>
        </is>
      </c>
      <c r="I384" s="8" t="inlineStr">
        <is>
          <t>PureFiction</t>
        </is>
      </c>
      <c r="J384" s="8" t="inlineStr">
        <is>
          <t>DataReady</t>
        </is>
      </c>
      <c r="K384" s="8" t="inlineStr">
        <is>
          <t>ExactStructured</t>
        </is>
      </c>
      <c r="L384" s="8" t="inlineStr">
        <is>
          <t>Exact</t>
        </is>
      </c>
      <c r="M384" s="8" t="inlineStr">
        <is>
          <t>pf.enemy-slot.30322012.1.Monster4</t>
        </is>
      </c>
      <c r="N384" s="8" t="inlineStr">
        <is>
          <t>source.pf.enemy-slot.30322012.1.Monster4</t>
        </is>
      </c>
      <c r="O384" s="8" t="inlineStr">
        <is>
          <t>{"accounted":1,"category":"enemy_slot","coverage_state":"DataReady","data_ready":1,"disposition":"CandidateReferenceData","enabled":true,"evidence_quality":"ExactStructured","game_version_snapshot":"4.4","id":"coverage.pf.enemy-slot.30322012.1.Monster4","kind":"coverage","manifest_record_id":"pf.enemy-slot.30322012.1.Monster4","manifest_record_ids":["pf.enemy-slot.30322012.1.Monster4"],"mechanism_quality":"Exact","name_en":"pf.enemy-slot.30322012.1.Monster4","name_zh_cn":"pf.enemy-slot.30322012.1.Monster4","ownership":"PureFiction","release_state":"Released","runtime_executable":false,"schema_revision":"starclock.pure-fiction-row.v1","source_record_ids":["source.pf.enemy-slot.30322012.1.Monster4"],"summary_en":"One frozen manifest obligation is accounted exactly once.","summary_zh_cn":"一个冻结清单义务被精确计数一次。"}</t>
        </is>
      </c>
      <c r="P384" s="8" t="b">
        <v>0</v>
      </c>
    </row>
    <row r="385">
      <c r="A385" s="8" t="n"/>
      <c r="B385" s="8" t="n">
        <v>3000378</v>
      </c>
      <c r="C385" s="8" t="inlineStr">
        <is>
          <t>coverage.pf.enemy-slot.30322012.2.Monster0</t>
        </is>
      </c>
      <c r="D385" s="8" t="n">
        <v>378</v>
      </c>
      <c r="E385" s="8" t="inlineStr">
        <is>
          <t>pf.enemy-slot.30322012.2.Monster0</t>
        </is>
      </c>
      <c r="F385" s="8" t="inlineStr">
        <is>
          <t>pf.enemy-slot.30322012.2.Monster0</t>
        </is>
      </c>
      <c r="G385" s="8" t="inlineStr">
        <is>
          <t>One frozen manifest obligation is accounted exactly once.</t>
        </is>
      </c>
      <c r="H385" s="8" t="inlineStr">
        <is>
          <t>一个冻结清单义务被精确计数一次。</t>
        </is>
      </c>
      <c r="I385" s="8" t="inlineStr">
        <is>
          <t>PureFiction</t>
        </is>
      </c>
      <c r="J385" s="8" t="inlineStr">
        <is>
          <t>DataReady</t>
        </is>
      </c>
      <c r="K385" s="8" t="inlineStr">
        <is>
          <t>ExactStructured</t>
        </is>
      </c>
      <c r="L385" s="8" t="inlineStr">
        <is>
          <t>Exact</t>
        </is>
      </c>
      <c r="M385" s="8" t="inlineStr">
        <is>
          <t>pf.enemy-slot.30322012.2.Monster0</t>
        </is>
      </c>
      <c r="N385" s="8" t="inlineStr">
        <is>
          <t>source.pf.enemy-slot.30322012.2.Monster0</t>
        </is>
      </c>
      <c r="O385" s="8" t="inlineStr">
        <is>
          <t>{"accounted":1,"category":"enemy_slot","coverage_state":"DataReady","data_ready":1,"disposition":"CandidateReferenceData","enabled":true,"evidence_quality":"ExactStructured","game_version_snapshot":"4.4","id":"coverage.pf.enemy-slot.30322012.2.Monster0","kind":"coverage","manifest_record_id":"pf.enemy-slot.30322012.2.Monster0","manifest_record_ids":["pf.enemy-slot.30322012.2.Monster0"],"mechanism_quality":"Exact","name_en":"pf.enemy-slot.30322012.2.Monster0","name_zh_cn":"pf.enemy-slot.30322012.2.Monster0","ownership":"PureFiction","release_state":"Released","runtime_executable":false,"schema_revision":"starclock.pure-fiction-row.v1","source_record_ids":["source.pf.enemy-slot.30322012.2.Monster0"],"summary_en":"One frozen manifest obligation is accounted exactly once.","summary_zh_cn":"一个冻结清单义务被精确计数一次。"}</t>
        </is>
      </c>
      <c r="P385" s="8" t="b">
        <v>0</v>
      </c>
    </row>
    <row r="386">
      <c r="A386" s="8" t="n"/>
      <c r="B386" s="8" t="n">
        <v>3000379</v>
      </c>
      <c r="C386" s="8" t="inlineStr">
        <is>
          <t>coverage.pf.enemy-slot.30322012.3.Monster0</t>
        </is>
      </c>
      <c r="D386" s="8" t="n">
        <v>379</v>
      </c>
      <c r="E386" s="8" t="inlineStr">
        <is>
          <t>pf.enemy-slot.30322012.3.Monster0</t>
        </is>
      </c>
      <c r="F386" s="8" t="inlineStr">
        <is>
          <t>pf.enemy-slot.30322012.3.Monster0</t>
        </is>
      </c>
      <c r="G386" s="8" t="inlineStr">
        <is>
          <t>One frozen manifest obligation is accounted exactly once.</t>
        </is>
      </c>
      <c r="H386" s="8" t="inlineStr">
        <is>
          <t>一个冻结清单义务被精确计数一次。</t>
        </is>
      </c>
      <c r="I386" s="8" t="inlineStr">
        <is>
          <t>PureFiction</t>
        </is>
      </c>
      <c r="J386" s="8" t="inlineStr">
        <is>
          <t>DataReady</t>
        </is>
      </c>
      <c r="K386" s="8" t="inlineStr">
        <is>
          <t>ExactStructured</t>
        </is>
      </c>
      <c r="L386" s="8" t="inlineStr">
        <is>
          <t>Exact</t>
        </is>
      </c>
      <c r="M386" s="8" t="inlineStr">
        <is>
          <t>pf.enemy-slot.30322012.3.Monster0</t>
        </is>
      </c>
      <c r="N386" s="8" t="inlineStr">
        <is>
          <t>source.pf.enemy-slot.30322012.3.Monster0</t>
        </is>
      </c>
      <c r="O386" s="8" t="inlineStr">
        <is>
          <t>{"accounted":1,"category":"enemy_slot","coverage_state":"DataReady","data_ready":1,"disposition":"CandidateReferenceData","enabled":true,"evidence_quality":"ExactStructured","game_version_snapshot":"4.4","id":"coverage.pf.enemy-slot.30322012.3.Monster0","kind":"coverage","manifest_record_id":"pf.enemy-slot.30322012.3.Monster0","manifest_record_ids":["pf.enemy-slot.30322012.3.Monster0"],"mechanism_quality":"Exact","name_en":"pf.enemy-slot.30322012.3.Monster0","name_zh_cn":"pf.enemy-slot.30322012.3.Monster0","ownership":"PureFiction","release_state":"Released","runtime_executable":false,"schema_revision":"starclock.pure-fiction-row.v1","source_record_ids":["source.pf.enemy-slot.30322012.3.Monster0"],"summary_en":"One frozen manifest obligation is accounted exactly once.","summary_zh_cn":"一个冻结清单义务被精确计数一次。"}</t>
        </is>
      </c>
      <c r="P386" s="8" t="b">
        <v>0</v>
      </c>
    </row>
    <row r="387">
      <c r="A387" s="8" t="n"/>
      <c r="B387" s="8" t="n">
        <v>3000380</v>
      </c>
      <c r="C387" s="8" t="inlineStr">
        <is>
          <t>coverage.pf.enemy-slot.30322021.1.Monster0</t>
        </is>
      </c>
      <c r="D387" s="8" t="n">
        <v>380</v>
      </c>
      <c r="E387" s="8" t="inlineStr">
        <is>
          <t>pf.enemy-slot.30322021.1.Monster0</t>
        </is>
      </c>
      <c r="F387" s="8" t="inlineStr">
        <is>
          <t>pf.enemy-slot.30322021.1.Monster0</t>
        </is>
      </c>
      <c r="G387" s="8" t="inlineStr">
        <is>
          <t>One frozen manifest obligation is accounted exactly once.</t>
        </is>
      </c>
      <c r="H387" s="8" t="inlineStr">
        <is>
          <t>一个冻结清单义务被精确计数一次。</t>
        </is>
      </c>
      <c r="I387" s="8" t="inlineStr">
        <is>
          <t>PureFiction</t>
        </is>
      </c>
      <c r="J387" s="8" t="inlineStr">
        <is>
          <t>DataReady</t>
        </is>
      </c>
      <c r="K387" s="8" t="inlineStr">
        <is>
          <t>ExactStructured</t>
        </is>
      </c>
      <c r="L387" s="8" t="inlineStr">
        <is>
          <t>Exact</t>
        </is>
      </c>
      <c r="M387" s="8" t="inlineStr">
        <is>
          <t>pf.enemy-slot.30322021.1.Monster0</t>
        </is>
      </c>
      <c r="N387" s="8" t="inlineStr">
        <is>
          <t>source.pf.enemy-slot.30322021.1.Monster0</t>
        </is>
      </c>
      <c r="O387" s="8" t="inlineStr">
        <is>
          <t>{"accounted":1,"category":"enemy_slot","coverage_state":"DataReady","data_ready":1,"disposition":"CandidateReferenceData","enabled":true,"evidence_quality":"ExactStructured","game_version_snapshot":"4.4","id":"coverage.pf.enemy-slot.30322021.1.Monster0","kind":"coverage","manifest_record_id":"pf.enemy-slot.30322021.1.Monster0","manifest_record_ids":["pf.enemy-slot.30322021.1.Monster0"],"mechanism_quality":"Exact","name_en":"pf.enemy-slot.30322021.1.Monster0","name_zh_cn":"pf.enemy-slot.30322021.1.Monster0","ownership":"PureFiction","release_state":"Released","runtime_executable":false,"schema_revision":"starclock.pure-fiction-row.v1","source_record_ids":["source.pf.enemy-slot.30322021.1.Monster0"],"summary_en":"One frozen manifest obligation is accounted exactly once.","summary_zh_cn":"一个冻结清单义务被精确计数一次。"}</t>
        </is>
      </c>
      <c r="P387" s="8" t="b">
        <v>0</v>
      </c>
    </row>
    <row r="388">
      <c r="A388" s="8" t="n"/>
      <c r="B388" s="8" t="n">
        <v>3000381</v>
      </c>
      <c r="C388" s="8" t="inlineStr">
        <is>
          <t>coverage.pf.enemy-slot.30322021.1.Monster1</t>
        </is>
      </c>
      <c r="D388" s="8" t="n">
        <v>381</v>
      </c>
      <c r="E388" s="8" t="inlineStr">
        <is>
          <t>pf.enemy-slot.30322021.1.Monster1</t>
        </is>
      </c>
      <c r="F388" s="8" t="inlineStr">
        <is>
          <t>pf.enemy-slot.30322021.1.Monster1</t>
        </is>
      </c>
      <c r="G388" s="8" t="inlineStr">
        <is>
          <t>One frozen manifest obligation is accounted exactly once.</t>
        </is>
      </c>
      <c r="H388" s="8" t="inlineStr">
        <is>
          <t>一个冻结清单义务被精确计数一次。</t>
        </is>
      </c>
      <c r="I388" s="8" t="inlineStr">
        <is>
          <t>PureFiction</t>
        </is>
      </c>
      <c r="J388" s="8" t="inlineStr">
        <is>
          <t>DataReady</t>
        </is>
      </c>
      <c r="K388" s="8" t="inlineStr">
        <is>
          <t>ExactStructured</t>
        </is>
      </c>
      <c r="L388" s="8" t="inlineStr">
        <is>
          <t>Exact</t>
        </is>
      </c>
      <c r="M388" s="8" t="inlineStr">
        <is>
          <t>pf.enemy-slot.30322021.1.Monster1</t>
        </is>
      </c>
      <c r="N388" s="8" t="inlineStr">
        <is>
          <t>source.pf.enemy-slot.30322021.1.Monster1</t>
        </is>
      </c>
      <c r="O388" s="8" t="inlineStr">
        <is>
          <t>{"accounted":1,"category":"enemy_slot","coverage_state":"DataReady","data_ready":1,"disposition":"CandidateReferenceData","enabled":true,"evidence_quality":"ExactStructured","game_version_snapshot":"4.4","id":"coverage.pf.enemy-slot.30322021.1.Monster1","kind":"coverage","manifest_record_id":"pf.enemy-slot.30322021.1.Monster1","manifest_record_ids":["pf.enemy-slot.30322021.1.Monster1"],"mechanism_quality":"Exact","name_en":"pf.enemy-slot.30322021.1.Monster1","name_zh_cn":"pf.enemy-slot.30322021.1.Monster1","ownership":"PureFiction","release_state":"Released","runtime_executable":false,"schema_revision":"starclock.pure-fiction-row.v1","source_record_ids":["source.pf.enemy-slot.30322021.1.Monster1"],"summary_en":"One frozen manifest obligation is accounted exactly once.","summary_zh_cn":"一个冻结清单义务被精确计数一次。"}</t>
        </is>
      </c>
      <c r="P388" s="8" t="b">
        <v>0</v>
      </c>
    </row>
    <row r="389">
      <c r="A389" s="8" t="n"/>
      <c r="B389" s="8" t="n">
        <v>3000382</v>
      </c>
      <c r="C389" s="8" t="inlineStr">
        <is>
          <t>coverage.pf.enemy-slot.30322021.1.Monster2</t>
        </is>
      </c>
      <c r="D389" s="8" t="n">
        <v>382</v>
      </c>
      <c r="E389" s="8" t="inlineStr">
        <is>
          <t>pf.enemy-slot.30322021.1.Monster2</t>
        </is>
      </c>
      <c r="F389" s="8" t="inlineStr">
        <is>
          <t>pf.enemy-slot.30322021.1.Monster2</t>
        </is>
      </c>
      <c r="G389" s="8" t="inlineStr">
        <is>
          <t>One frozen manifest obligation is accounted exactly once.</t>
        </is>
      </c>
      <c r="H389" s="8" t="inlineStr">
        <is>
          <t>一个冻结清单义务被精确计数一次。</t>
        </is>
      </c>
      <c r="I389" s="8" t="inlineStr">
        <is>
          <t>PureFiction</t>
        </is>
      </c>
      <c r="J389" s="8" t="inlineStr">
        <is>
          <t>DataReady</t>
        </is>
      </c>
      <c r="K389" s="8" t="inlineStr">
        <is>
          <t>ExactStructured</t>
        </is>
      </c>
      <c r="L389" s="8" t="inlineStr">
        <is>
          <t>Exact</t>
        </is>
      </c>
      <c r="M389" s="8" t="inlineStr">
        <is>
          <t>pf.enemy-slot.30322021.1.Monster2</t>
        </is>
      </c>
      <c r="N389" s="8" t="inlineStr">
        <is>
          <t>source.pf.enemy-slot.30322021.1.Monster2</t>
        </is>
      </c>
      <c r="O389" s="8" t="inlineStr">
        <is>
          <t>{"accounted":1,"category":"enemy_slot","coverage_state":"DataReady","data_ready":1,"disposition":"CandidateReferenceData","enabled":true,"evidence_quality":"ExactStructured","game_version_snapshot":"4.4","id":"coverage.pf.enemy-slot.30322021.1.Monster2","kind":"coverage","manifest_record_id":"pf.enemy-slot.30322021.1.Monster2","manifest_record_ids":["pf.enemy-slot.30322021.1.Monster2"],"mechanism_quality":"Exact","name_en":"pf.enemy-slot.30322021.1.Monster2","name_zh_cn":"pf.enemy-slot.30322021.1.Monster2","ownership":"PureFiction","release_state":"Released","runtime_executable":false,"schema_revision":"starclock.pure-fiction-row.v1","source_record_ids":["source.pf.enemy-slot.30322021.1.Monster2"],"summary_en":"One frozen manifest obligation is accounted exactly once.","summary_zh_cn":"一个冻结清单义务被精确计数一次。"}</t>
        </is>
      </c>
      <c r="P389" s="8" t="b">
        <v>0</v>
      </c>
    </row>
    <row r="390">
      <c r="A390" s="8" t="n"/>
      <c r="B390" s="8" t="n">
        <v>3000383</v>
      </c>
      <c r="C390" s="8" t="inlineStr">
        <is>
          <t>coverage.pf.enemy-slot.30322021.1.Monster3</t>
        </is>
      </c>
      <c r="D390" s="8" t="n">
        <v>383</v>
      </c>
      <c r="E390" s="8" t="inlineStr">
        <is>
          <t>pf.enemy-slot.30322021.1.Monster3</t>
        </is>
      </c>
      <c r="F390" s="8" t="inlineStr">
        <is>
          <t>pf.enemy-slot.30322021.1.Monster3</t>
        </is>
      </c>
      <c r="G390" s="8" t="inlineStr">
        <is>
          <t>One frozen manifest obligation is accounted exactly once.</t>
        </is>
      </c>
      <c r="H390" s="8" t="inlineStr">
        <is>
          <t>一个冻结清单义务被精确计数一次。</t>
        </is>
      </c>
      <c r="I390" s="8" t="inlineStr">
        <is>
          <t>PureFiction</t>
        </is>
      </c>
      <c r="J390" s="8" t="inlineStr">
        <is>
          <t>DataReady</t>
        </is>
      </c>
      <c r="K390" s="8" t="inlineStr">
        <is>
          <t>ExactStructured</t>
        </is>
      </c>
      <c r="L390" s="8" t="inlineStr">
        <is>
          <t>Exact</t>
        </is>
      </c>
      <c r="M390" s="8" t="inlineStr">
        <is>
          <t>pf.enemy-slot.30322021.1.Monster3</t>
        </is>
      </c>
      <c r="N390" s="8" t="inlineStr">
        <is>
          <t>source.pf.enemy-slot.30322021.1.Monster3</t>
        </is>
      </c>
      <c r="O390" s="8" t="inlineStr">
        <is>
          <t>{"accounted":1,"category":"enemy_slot","coverage_state":"DataReady","data_ready":1,"disposition":"CandidateReferenceData","enabled":true,"evidence_quality":"ExactStructured","game_version_snapshot":"4.4","id":"coverage.pf.enemy-slot.30322021.1.Monster3","kind":"coverage","manifest_record_id":"pf.enemy-slot.30322021.1.Monster3","manifest_record_ids":["pf.enemy-slot.30322021.1.Monster3"],"mechanism_quality":"Exact","name_en":"pf.enemy-slot.30322021.1.Monster3","name_zh_cn":"pf.enemy-slot.30322021.1.Monster3","ownership":"PureFiction","release_state":"Released","runtime_executable":false,"schema_revision":"starclock.pure-fiction-row.v1","source_record_ids":["source.pf.enemy-slot.30322021.1.Monster3"],"summary_en":"One frozen manifest obligation is accounted exactly once.","summary_zh_cn":"一个冻结清单义务被精确计数一次。"}</t>
        </is>
      </c>
      <c r="P390" s="8" t="b">
        <v>0</v>
      </c>
    </row>
    <row r="391">
      <c r="A391" s="8" t="n"/>
      <c r="B391" s="8" t="n">
        <v>3000384</v>
      </c>
      <c r="C391" s="8" t="inlineStr">
        <is>
          <t>coverage.pf.enemy-slot.30322021.1.Monster4</t>
        </is>
      </c>
      <c r="D391" s="8" t="n">
        <v>384</v>
      </c>
      <c r="E391" s="8" t="inlineStr">
        <is>
          <t>pf.enemy-slot.30322021.1.Monster4</t>
        </is>
      </c>
      <c r="F391" s="8" t="inlineStr">
        <is>
          <t>pf.enemy-slot.30322021.1.Monster4</t>
        </is>
      </c>
      <c r="G391" s="8" t="inlineStr">
        <is>
          <t>One frozen manifest obligation is accounted exactly once.</t>
        </is>
      </c>
      <c r="H391" s="8" t="inlineStr">
        <is>
          <t>一个冻结清单义务被精确计数一次。</t>
        </is>
      </c>
      <c r="I391" s="8" t="inlineStr">
        <is>
          <t>PureFiction</t>
        </is>
      </c>
      <c r="J391" s="8" t="inlineStr">
        <is>
          <t>DataReady</t>
        </is>
      </c>
      <c r="K391" s="8" t="inlineStr">
        <is>
          <t>ExactStructured</t>
        </is>
      </c>
      <c r="L391" s="8" t="inlineStr">
        <is>
          <t>Exact</t>
        </is>
      </c>
      <c r="M391" s="8" t="inlineStr">
        <is>
          <t>pf.enemy-slot.30322021.1.Monster4</t>
        </is>
      </c>
      <c r="N391" s="8" t="inlineStr">
        <is>
          <t>source.pf.enemy-slot.30322021.1.Monster4</t>
        </is>
      </c>
      <c r="O391" s="8" t="inlineStr">
        <is>
          <t>{"accounted":1,"category":"enemy_slot","coverage_state":"DataReady","data_ready":1,"disposition":"CandidateReferenceData","enabled":true,"evidence_quality":"ExactStructured","game_version_snapshot":"4.4","id":"coverage.pf.enemy-slot.30322021.1.Monster4","kind":"coverage","manifest_record_id":"pf.enemy-slot.30322021.1.Monster4","manifest_record_ids":["pf.enemy-slot.30322021.1.Monster4"],"mechanism_quality":"Exact","name_en":"pf.enemy-slot.30322021.1.Monster4","name_zh_cn":"pf.enemy-slot.30322021.1.Monster4","ownership":"PureFiction","release_state":"Released","runtime_executable":false,"schema_revision":"starclock.pure-fiction-row.v1","source_record_ids":["source.pf.enemy-slot.30322021.1.Monster4"],"summary_en":"One frozen manifest obligation is accounted exactly once.","summary_zh_cn":"一个冻结清单义务被精确计数一次。"}</t>
        </is>
      </c>
      <c r="P391" s="8" t="b">
        <v>0</v>
      </c>
    </row>
    <row r="392">
      <c r="A392" s="8" t="n"/>
      <c r="B392" s="8" t="n">
        <v>3000385</v>
      </c>
      <c r="C392" s="8" t="inlineStr">
        <is>
          <t>coverage.pf.enemy-slot.30322021.2.Monster0</t>
        </is>
      </c>
      <c r="D392" s="8" t="n">
        <v>385</v>
      </c>
      <c r="E392" s="8" t="inlineStr">
        <is>
          <t>pf.enemy-slot.30322021.2.Monster0</t>
        </is>
      </c>
      <c r="F392" s="8" t="inlineStr">
        <is>
          <t>pf.enemy-slot.30322021.2.Monster0</t>
        </is>
      </c>
      <c r="G392" s="8" t="inlineStr">
        <is>
          <t>One frozen manifest obligation is accounted exactly once.</t>
        </is>
      </c>
      <c r="H392" s="8" t="inlineStr">
        <is>
          <t>一个冻结清单义务被精确计数一次。</t>
        </is>
      </c>
      <c r="I392" s="8" t="inlineStr">
        <is>
          <t>PureFiction</t>
        </is>
      </c>
      <c r="J392" s="8" t="inlineStr">
        <is>
          <t>DataReady</t>
        </is>
      </c>
      <c r="K392" s="8" t="inlineStr">
        <is>
          <t>ExactStructured</t>
        </is>
      </c>
      <c r="L392" s="8" t="inlineStr">
        <is>
          <t>Exact</t>
        </is>
      </c>
      <c r="M392" s="8" t="inlineStr">
        <is>
          <t>pf.enemy-slot.30322021.2.Monster0</t>
        </is>
      </c>
      <c r="N392" s="8" t="inlineStr">
        <is>
          <t>source.pf.enemy-slot.30322021.2.Monster0</t>
        </is>
      </c>
      <c r="O392" s="8" t="inlineStr">
        <is>
          <t>{"accounted":1,"category":"enemy_slot","coverage_state":"DataReady","data_ready":1,"disposition":"CandidateReferenceData","enabled":true,"evidence_quality":"ExactStructured","game_version_snapshot":"4.4","id":"coverage.pf.enemy-slot.30322021.2.Monster0","kind":"coverage","manifest_record_id":"pf.enemy-slot.30322021.2.Monster0","manifest_record_ids":["pf.enemy-slot.30322021.2.Monster0"],"mechanism_quality":"Exact","name_en":"pf.enemy-slot.30322021.2.Monster0","name_zh_cn":"pf.enemy-slot.30322021.2.Monster0","ownership":"PureFiction","release_state":"Released","runtime_executable":false,"schema_revision":"starclock.pure-fiction-row.v1","source_record_ids":["source.pf.enemy-slot.30322021.2.Monster0"],"summary_en":"One frozen manifest obligation is accounted exactly once.","summary_zh_cn":"一个冻结清单义务被精确计数一次。"}</t>
        </is>
      </c>
      <c r="P392" s="8" t="b">
        <v>0</v>
      </c>
    </row>
    <row r="393">
      <c r="A393" s="8" t="n"/>
      <c r="B393" s="8" t="n">
        <v>3000386</v>
      </c>
      <c r="C393" s="8" t="inlineStr">
        <is>
          <t>coverage.pf.enemy-slot.30322021.3.Monster0</t>
        </is>
      </c>
      <c r="D393" s="8" t="n">
        <v>386</v>
      </c>
      <c r="E393" s="8" t="inlineStr">
        <is>
          <t>pf.enemy-slot.30322021.3.Monster0</t>
        </is>
      </c>
      <c r="F393" s="8" t="inlineStr">
        <is>
          <t>pf.enemy-slot.30322021.3.Monster0</t>
        </is>
      </c>
      <c r="G393" s="8" t="inlineStr">
        <is>
          <t>One frozen manifest obligation is accounted exactly once.</t>
        </is>
      </c>
      <c r="H393" s="8" t="inlineStr">
        <is>
          <t>一个冻结清单义务被精确计数一次。</t>
        </is>
      </c>
      <c r="I393" s="8" t="inlineStr">
        <is>
          <t>PureFiction</t>
        </is>
      </c>
      <c r="J393" s="8" t="inlineStr">
        <is>
          <t>DataReady</t>
        </is>
      </c>
      <c r="K393" s="8" t="inlineStr">
        <is>
          <t>ExactStructured</t>
        </is>
      </c>
      <c r="L393" s="8" t="inlineStr">
        <is>
          <t>Exact</t>
        </is>
      </c>
      <c r="M393" s="8" t="inlineStr">
        <is>
          <t>pf.enemy-slot.30322021.3.Monster0</t>
        </is>
      </c>
      <c r="N393" s="8" t="inlineStr">
        <is>
          <t>source.pf.enemy-slot.30322021.3.Monster0</t>
        </is>
      </c>
      <c r="O393" s="8" t="inlineStr">
        <is>
          <t>{"accounted":1,"category":"enemy_slot","coverage_state":"DataReady","data_ready":1,"disposition":"CandidateReferenceData","enabled":true,"evidence_quality":"ExactStructured","game_version_snapshot":"4.4","id":"coverage.pf.enemy-slot.30322021.3.Monster0","kind":"coverage","manifest_record_id":"pf.enemy-slot.30322021.3.Monster0","manifest_record_ids":["pf.enemy-slot.30322021.3.Monster0"],"mechanism_quality":"Exact","name_en":"pf.enemy-slot.30322021.3.Monster0","name_zh_cn":"pf.enemy-slot.30322021.3.Monster0","ownership":"PureFiction","release_state":"Released","runtime_executable":false,"schema_revision":"starclock.pure-fiction-row.v1","source_record_ids":["source.pf.enemy-slot.30322021.3.Monster0"],"summary_en":"One frozen manifest obligation is accounted exactly once.","summary_zh_cn":"一个冻结清单义务被精确计数一次。"}</t>
        </is>
      </c>
      <c r="P393" s="8" t="b">
        <v>0</v>
      </c>
    </row>
    <row r="394">
      <c r="A394" s="8" t="n"/>
      <c r="B394" s="8" t="n">
        <v>3000387</v>
      </c>
      <c r="C394" s="8" t="inlineStr">
        <is>
          <t>coverage.pf.enemy-slot.30322022.1.Monster0</t>
        </is>
      </c>
      <c r="D394" s="8" t="n">
        <v>387</v>
      </c>
      <c r="E394" s="8" t="inlineStr">
        <is>
          <t>pf.enemy-slot.30322022.1.Monster0</t>
        </is>
      </c>
      <c r="F394" s="8" t="inlineStr">
        <is>
          <t>pf.enemy-slot.30322022.1.Monster0</t>
        </is>
      </c>
      <c r="G394" s="8" t="inlineStr">
        <is>
          <t>One frozen manifest obligation is accounted exactly once.</t>
        </is>
      </c>
      <c r="H394" s="8" t="inlineStr">
        <is>
          <t>一个冻结清单义务被精确计数一次。</t>
        </is>
      </c>
      <c r="I394" s="8" t="inlineStr">
        <is>
          <t>PureFiction</t>
        </is>
      </c>
      <c r="J394" s="8" t="inlineStr">
        <is>
          <t>DataReady</t>
        </is>
      </c>
      <c r="K394" s="8" t="inlineStr">
        <is>
          <t>ExactStructured</t>
        </is>
      </c>
      <c r="L394" s="8" t="inlineStr">
        <is>
          <t>Exact</t>
        </is>
      </c>
      <c r="M394" s="8" t="inlineStr">
        <is>
          <t>pf.enemy-slot.30322022.1.Monster0</t>
        </is>
      </c>
      <c r="N394" s="8" t="inlineStr">
        <is>
          <t>source.pf.enemy-slot.30322022.1.Monster0</t>
        </is>
      </c>
      <c r="O394" s="8" t="inlineStr">
        <is>
          <t>{"accounted":1,"category":"enemy_slot","coverage_state":"DataReady","data_ready":1,"disposition":"CandidateReferenceData","enabled":true,"evidence_quality":"ExactStructured","game_version_snapshot":"4.4","id":"coverage.pf.enemy-slot.30322022.1.Monster0","kind":"coverage","manifest_record_id":"pf.enemy-slot.30322022.1.Monster0","manifest_record_ids":["pf.enemy-slot.30322022.1.Monster0"],"mechanism_quality":"Exact","name_en":"pf.enemy-slot.30322022.1.Monster0","name_zh_cn":"pf.enemy-slot.30322022.1.Monster0","ownership":"PureFiction","release_state":"Released","runtime_executable":false,"schema_revision":"starclock.pure-fiction-row.v1","source_record_ids":["source.pf.enemy-slot.30322022.1.Monster0"],"summary_en":"One frozen manifest obligation is accounted exactly once.","summary_zh_cn":"一个冻结清单义务被精确计数一次。"}</t>
        </is>
      </c>
      <c r="P394" s="8" t="b">
        <v>0</v>
      </c>
    </row>
    <row r="395">
      <c r="A395" s="8" t="n"/>
      <c r="B395" s="8" t="n">
        <v>3000388</v>
      </c>
      <c r="C395" s="8" t="inlineStr">
        <is>
          <t>coverage.pf.enemy-slot.30322022.1.Monster1</t>
        </is>
      </c>
      <c r="D395" s="8" t="n">
        <v>388</v>
      </c>
      <c r="E395" s="8" t="inlineStr">
        <is>
          <t>pf.enemy-slot.30322022.1.Monster1</t>
        </is>
      </c>
      <c r="F395" s="8" t="inlineStr">
        <is>
          <t>pf.enemy-slot.30322022.1.Monster1</t>
        </is>
      </c>
      <c r="G395" s="8" t="inlineStr">
        <is>
          <t>One frozen manifest obligation is accounted exactly once.</t>
        </is>
      </c>
      <c r="H395" s="8" t="inlineStr">
        <is>
          <t>一个冻结清单义务被精确计数一次。</t>
        </is>
      </c>
      <c r="I395" s="8" t="inlineStr">
        <is>
          <t>PureFiction</t>
        </is>
      </c>
      <c r="J395" s="8" t="inlineStr">
        <is>
          <t>DataReady</t>
        </is>
      </c>
      <c r="K395" s="8" t="inlineStr">
        <is>
          <t>ExactStructured</t>
        </is>
      </c>
      <c r="L395" s="8" t="inlineStr">
        <is>
          <t>Exact</t>
        </is>
      </c>
      <c r="M395" s="8" t="inlineStr">
        <is>
          <t>pf.enemy-slot.30322022.1.Monster1</t>
        </is>
      </c>
      <c r="N395" s="8" t="inlineStr">
        <is>
          <t>source.pf.enemy-slot.30322022.1.Monster1</t>
        </is>
      </c>
      <c r="O395" s="8" t="inlineStr">
        <is>
          <t>{"accounted":1,"category":"enemy_slot","coverage_state":"DataReady","data_ready":1,"disposition":"CandidateReferenceData","enabled":true,"evidence_quality":"ExactStructured","game_version_snapshot":"4.4","id":"coverage.pf.enemy-slot.30322022.1.Monster1","kind":"coverage","manifest_record_id":"pf.enemy-slot.30322022.1.Monster1","manifest_record_ids":["pf.enemy-slot.30322022.1.Monster1"],"mechanism_quality":"Exact","name_en":"pf.enemy-slot.30322022.1.Monster1","name_zh_cn":"pf.enemy-slot.30322022.1.Monster1","ownership":"PureFiction","release_state":"Released","runtime_executable":false,"schema_revision":"starclock.pure-fiction-row.v1","source_record_ids":["source.pf.enemy-slot.30322022.1.Monster1"],"summary_en":"One frozen manifest obligation is accounted exactly once.","summary_zh_cn":"一个冻结清单义务被精确计数一次。"}</t>
        </is>
      </c>
      <c r="P395" s="8" t="b">
        <v>0</v>
      </c>
    </row>
    <row r="396">
      <c r="A396" s="8" t="n"/>
      <c r="B396" s="8" t="n">
        <v>3000389</v>
      </c>
      <c r="C396" s="8" t="inlineStr">
        <is>
          <t>coverage.pf.enemy-slot.30322022.1.Monster2</t>
        </is>
      </c>
      <c r="D396" s="8" t="n">
        <v>389</v>
      </c>
      <c r="E396" s="8" t="inlineStr">
        <is>
          <t>pf.enemy-slot.30322022.1.Monster2</t>
        </is>
      </c>
      <c r="F396" s="8" t="inlineStr">
        <is>
          <t>pf.enemy-slot.30322022.1.Monster2</t>
        </is>
      </c>
      <c r="G396" s="8" t="inlineStr">
        <is>
          <t>One frozen manifest obligation is accounted exactly once.</t>
        </is>
      </c>
      <c r="H396" s="8" t="inlineStr">
        <is>
          <t>一个冻结清单义务被精确计数一次。</t>
        </is>
      </c>
      <c r="I396" s="8" t="inlineStr">
        <is>
          <t>PureFiction</t>
        </is>
      </c>
      <c r="J396" s="8" t="inlineStr">
        <is>
          <t>DataReady</t>
        </is>
      </c>
      <c r="K396" s="8" t="inlineStr">
        <is>
          <t>ExactStructured</t>
        </is>
      </c>
      <c r="L396" s="8" t="inlineStr">
        <is>
          <t>Exact</t>
        </is>
      </c>
      <c r="M396" s="8" t="inlineStr">
        <is>
          <t>pf.enemy-slot.30322022.1.Monster2</t>
        </is>
      </c>
      <c r="N396" s="8" t="inlineStr">
        <is>
          <t>source.pf.enemy-slot.30322022.1.Monster2</t>
        </is>
      </c>
      <c r="O396" s="8" t="inlineStr">
        <is>
          <t>{"accounted":1,"category":"enemy_slot","coverage_state":"DataReady","data_ready":1,"disposition":"CandidateReferenceData","enabled":true,"evidence_quality":"ExactStructured","game_version_snapshot":"4.4","id":"coverage.pf.enemy-slot.30322022.1.Monster2","kind":"coverage","manifest_record_id":"pf.enemy-slot.30322022.1.Monster2","manifest_record_ids":["pf.enemy-slot.30322022.1.Monster2"],"mechanism_quality":"Exact","name_en":"pf.enemy-slot.30322022.1.Monster2","name_zh_cn":"pf.enemy-slot.30322022.1.Monster2","ownership":"PureFiction","release_state":"Released","runtime_executable":false,"schema_revision":"starclock.pure-fiction-row.v1","source_record_ids":["source.pf.enemy-slot.30322022.1.Monster2"],"summary_en":"One frozen manifest obligation is accounted exactly once.","summary_zh_cn":"一个冻结清单义务被精确计数一次。"}</t>
        </is>
      </c>
      <c r="P396" s="8" t="b">
        <v>0</v>
      </c>
    </row>
    <row r="397">
      <c r="A397" s="8" t="n"/>
      <c r="B397" s="8" t="n">
        <v>3000390</v>
      </c>
      <c r="C397" s="8" t="inlineStr">
        <is>
          <t>coverage.pf.enemy-slot.30322022.1.Monster3</t>
        </is>
      </c>
      <c r="D397" s="8" t="n">
        <v>390</v>
      </c>
      <c r="E397" s="8" t="inlineStr">
        <is>
          <t>pf.enemy-slot.30322022.1.Monster3</t>
        </is>
      </c>
      <c r="F397" s="8" t="inlineStr">
        <is>
          <t>pf.enemy-slot.30322022.1.Monster3</t>
        </is>
      </c>
      <c r="G397" s="8" t="inlineStr">
        <is>
          <t>One frozen manifest obligation is accounted exactly once.</t>
        </is>
      </c>
      <c r="H397" s="8" t="inlineStr">
        <is>
          <t>一个冻结清单义务被精确计数一次。</t>
        </is>
      </c>
      <c r="I397" s="8" t="inlineStr">
        <is>
          <t>PureFiction</t>
        </is>
      </c>
      <c r="J397" s="8" t="inlineStr">
        <is>
          <t>DataReady</t>
        </is>
      </c>
      <c r="K397" s="8" t="inlineStr">
        <is>
          <t>ExactStructured</t>
        </is>
      </c>
      <c r="L397" s="8" t="inlineStr">
        <is>
          <t>Exact</t>
        </is>
      </c>
      <c r="M397" s="8" t="inlineStr">
        <is>
          <t>pf.enemy-slot.30322022.1.Monster3</t>
        </is>
      </c>
      <c r="N397" s="8" t="inlineStr">
        <is>
          <t>source.pf.enemy-slot.30322022.1.Monster3</t>
        </is>
      </c>
      <c r="O397" s="8" t="inlineStr">
        <is>
          <t>{"accounted":1,"category":"enemy_slot","coverage_state":"DataReady","data_ready":1,"disposition":"CandidateReferenceData","enabled":true,"evidence_quality":"ExactStructured","game_version_snapshot":"4.4","id":"coverage.pf.enemy-slot.30322022.1.Monster3","kind":"coverage","manifest_record_id":"pf.enemy-slot.30322022.1.Monster3","manifest_record_ids":["pf.enemy-slot.30322022.1.Monster3"],"mechanism_quality":"Exact","name_en":"pf.enemy-slot.30322022.1.Monster3","name_zh_cn":"pf.enemy-slot.30322022.1.Monster3","ownership":"PureFiction","release_state":"Released","runtime_executable":false,"schema_revision":"starclock.pure-fiction-row.v1","source_record_ids":["source.pf.enemy-slot.30322022.1.Monster3"],"summary_en":"One frozen manifest obligation is accounted exactly once.","summary_zh_cn":"一个冻结清单义务被精确计数一次。"}</t>
        </is>
      </c>
      <c r="P397" s="8" t="b">
        <v>0</v>
      </c>
    </row>
    <row r="398">
      <c r="A398" s="8" t="n"/>
      <c r="B398" s="8" t="n">
        <v>3000391</v>
      </c>
      <c r="C398" s="8" t="inlineStr">
        <is>
          <t>coverage.pf.enemy-slot.30322022.1.Monster4</t>
        </is>
      </c>
      <c r="D398" s="8" t="n">
        <v>391</v>
      </c>
      <c r="E398" s="8" t="inlineStr">
        <is>
          <t>pf.enemy-slot.30322022.1.Monster4</t>
        </is>
      </c>
      <c r="F398" s="8" t="inlineStr">
        <is>
          <t>pf.enemy-slot.30322022.1.Monster4</t>
        </is>
      </c>
      <c r="G398" s="8" t="inlineStr">
        <is>
          <t>One frozen manifest obligation is accounted exactly once.</t>
        </is>
      </c>
      <c r="H398" s="8" t="inlineStr">
        <is>
          <t>一个冻结清单义务被精确计数一次。</t>
        </is>
      </c>
      <c r="I398" s="8" t="inlineStr">
        <is>
          <t>PureFiction</t>
        </is>
      </c>
      <c r="J398" s="8" t="inlineStr">
        <is>
          <t>DataReady</t>
        </is>
      </c>
      <c r="K398" s="8" t="inlineStr">
        <is>
          <t>ExactStructured</t>
        </is>
      </c>
      <c r="L398" s="8" t="inlineStr">
        <is>
          <t>Exact</t>
        </is>
      </c>
      <c r="M398" s="8" t="inlineStr">
        <is>
          <t>pf.enemy-slot.30322022.1.Monster4</t>
        </is>
      </c>
      <c r="N398" s="8" t="inlineStr">
        <is>
          <t>source.pf.enemy-slot.30322022.1.Monster4</t>
        </is>
      </c>
      <c r="O398" s="8" t="inlineStr">
        <is>
          <t>{"accounted":1,"category":"enemy_slot","coverage_state":"DataReady","data_ready":1,"disposition":"CandidateReferenceData","enabled":true,"evidence_quality":"ExactStructured","game_version_snapshot":"4.4","id":"coverage.pf.enemy-slot.30322022.1.Monster4","kind":"coverage","manifest_record_id":"pf.enemy-slot.30322022.1.Monster4","manifest_record_ids":["pf.enemy-slot.30322022.1.Monster4"],"mechanism_quality":"Exact","name_en":"pf.enemy-slot.30322022.1.Monster4","name_zh_cn":"pf.enemy-slot.30322022.1.Monster4","ownership":"PureFiction","release_state":"Released","runtime_executable":false,"schema_revision":"starclock.pure-fiction-row.v1","source_record_ids":["source.pf.enemy-slot.30322022.1.Monster4"],"summary_en":"One frozen manifest obligation is accounted exactly once.","summary_zh_cn":"一个冻结清单义务被精确计数一次。"}</t>
        </is>
      </c>
      <c r="P398" s="8" t="b">
        <v>0</v>
      </c>
    </row>
    <row r="399">
      <c r="A399" s="8" t="n"/>
      <c r="B399" s="8" t="n">
        <v>3000392</v>
      </c>
      <c r="C399" s="8" t="inlineStr">
        <is>
          <t>coverage.pf.enemy-slot.30322022.2.Monster0</t>
        </is>
      </c>
      <c r="D399" s="8" t="n">
        <v>392</v>
      </c>
      <c r="E399" s="8" t="inlineStr">
        <is>
          <t>pf.enemy-slot.30322022.2.Monster0</t>
        </is>
      </c>
      <c r="F399" s="8" t="inlineStr">
        <is>
          <t>pf.enemy-slot.30322022.2.Monster0</t>
        </is>
      </c>
      <c r="G399" s="8" t="inlineStr">
        <is>
          <t>One frozen manifest obligation is accounted exactly once.</t>
        </is>
      </c>
      <c r="H399" s="8" t="inlineStr">
        <is>
          <t>一个冻结清单义务被精确计数一次。</t>
        </is>
      </c>
      <c r="I399" s="8" t="inlineStr">
        <is>
          <t>PureFiction</t>
        </is>
      </c>
      <c r="J399" s="8" t="inlineStr">
        <is>
          <t>DataReady</t>
        </is>
      </c>
      <c r="K399" s="8" t="inlineStr">
        <is>
          <t>ExactStructured</t>
        </is>
      </c>
      <c r="L399" s="8" t="inlineStr">
        <is>
          <t>Exact</t>
        </is>
      </c>
      <c r="M399" s="8" t="inlineStr">
        <is>
          <t>pf.enemy-slot.30322022.2.Monster0</t>
        </is>
      </c>
      <c r="N399" s="8" t="inlineStr">
        <is>
          <t>source.pf.enemy-slot.30322022.2.Monster0</t>
        </is>
      </c>
      <c r="O399" s="8" t="inlineStr">
        <is>
          <t>{"accounted":1,"category":"enemy_slot","coverage_state":"DataReady","data_ready":1,"disposition":"CandidateReferenceData","enabled":true,"evidence_quality":"ExactStructured","game_version_snapshot":"4.4","id":"coverage.pf.enemy-slot.30322022.2.Monster0","kind":"coverage","manifest_record_id":"pf.enemy-slot.30322022.2.Monster0","manifest_record_ids":["pf.enemy-slot.30322022.2.Monster0"],"mechanism_quality":"Exact","name_en":"pf.enemy-slot.30322022.2.Monster0","name_zh_cn":"pf.enemy-slot.30322022.2.Monster0","ownership":"PureFiction","release_state":"Released","runtime_executable":false,"schema_revision":"starclock.pure-fiction-row.v1","source_record_ids":["source.pf.enemy-slot.30322022.2.Monster0"],"summary_en":"One frozen manifest obligation is accounted exactly once.","summary_zh_cn":"一个冻结清单义务被精确计数一次。"}</t>
        </is>
      </c>
      <c r="P399" s="8" t="b">
        <v>0</v>
      </c>
    </row>
    <row r="400">
      <c r="A400" s="8" t="n"/>
      <c r="B400" s="8" t="n">
        <v>3000393</v>
      </c>
      <c r="C400" s="8" t="inlineStr">
        <is>
          <t>coverage.pf.enemy-slot.30322022.3.Monster0</t>
        </is>
      </c>
      <c r="D400" s="8" t="n">
        <v>393</v>
      </c>
      <c r="E400" s="8" t="inlineStr">
        <is>
          <t>pf.enemy-slot.30322022.3.Monster0</t>
        </is>
      </c>
      <c r="F400" s="8" t="inlineStr">
        <is>
          <t>pf.enemy-slot.30322022.3.Monster0</t>
        </is>
      </c>
      <c r="G400" s="8" t="inlineStr">
        <is>
          <t>One frozen manifest obligation is accounted exactly once.</t>
        </is>
      </c>
      <c r="H400" s="8" t="inlineStr">
        <is>
          <t>一个冻结清单义务被精确计数一次。</t>
        </is>
      </c>
      <c r="I400" s="8" t="inlineStr">
        <is>
          <t>PureFiction</t>
        </is>
      </c>
      <c r="J400" s="8" t="inlineStr">
        <is>
          <t>DataReady</t>
        </is>
      </c>
      <c r="K400" s="8" t="inlineStr">
        <is>
          <t>ExactStructured</t>
        </is>
      </c>
      <c r="L400" s="8" t="inlineStr">
        <is>
          <t>Exact</t>
        </is>
      </c>
      <c r="M400" s="8" t="inlineStr">
        <is>
          <t>pf.enemy-slot.30322022.3.Monster0</t>
        </is>
      </c>
      <c r="N400" s="8" t="inlineStr">
        <is>
          <t>source.pf.enemy-slot.30322022.3.Monster0</t>
        </is>
      </c>
      <c r="O400" s="8" t="inlineStr">
        <is>
          <t>{"accounted":1,"category":"enemy_slot","coverage_state":"DataReady","data_ready":1,"disposition":"CandidateReferenceData","enabled":true,"evidence_quality":"ExactStructured","game_version_snapshot":"4.4","id":"coverage.pf.enemy-slot.30322022.3.Monster0","kind":"coverage","manifest_record_id":"pf.enemy-slot.30322022.3.Monster0","manifest_record_ids":["pf.enemy-slot.30322022.3.Monster0"],"mechanism_quality":"Exact","name_en":"pf.enemy-slot.30322022.3.Monster0","name_zh_cn":"pf.enemy-slot.30322022.3.Monster0","ownership":"PureFiction","release_state":"Released","runtime_executable":false,"schema_revision":"starclock.pure-fiction-row.v1","source_record_ids":["source.pf.enemy-slot.30322022.3.Monster0"],"summary_en":"One frozen manifest obligation is accounted exactly once.","summary_zh_cn":"一个冻结清单义务被精确计数一次。"}</t>
        </is>
      </c>
      <c r="P400" s="8" t="b">
        <v>0</v>
      </c>
    </row>
    <row r="401">
      <c r="A401" s="8" t="n"/>
      <c r="B401" s="8" t="n">
        <v>3000394</v>
      </c>
      <c r="C401" s="8" t="inlineStr">
        <is>
          <t>coverage.pf.enemy-slot.30322031.1.Monster0</t>
        </is>
      </c>
      <c r="D401" s="8" t="n">
        <v>394</v>
      </c>
      <c r="E401" s="8" t="inlineStr">
        <is>
          <t>pf.enemy-slot.30322031.1.Monster0</t>
        </is>
      </c>
      <c r="F401" s="8" t="inlineStr">
        <is>
          <t>pf.enemy-slot.30322031.1.Monster0</t>
        </is>
      </c>
      <c r="G401" s="8" t="inlineStr">
        <is>
          <t>One frozen manifest obligation is accounted exactly once.</t>
        </is>
      </c>
      <c r="H401" s="8" t="inlineStr">
        <is>
          <t>一个冻结清单义务被精确计数一次。</t>
        </is>
      </c>
      <c r="I401" s="8" t="inlineStr">
        <is>
          <t>PureFiction</t>
        </is>
      </c>
      <c r="J401" s="8" t="inlineStr">
        <is>
          <t>DataReady</t>
        </is>
      </c>
      <c r="K401" s="8" t="inlineStr">
        <is>
          <t>ExactStructured</t>
        </is>
      </c>
      <c r="L401" s="8" t="inlineStr">
        <is>
          <t>Exact</t>
        </is>
      </c>
      <c r="M401" s="8" t="inlineStr">
        <is>
          <t>pf.enemy-slot.30322031.1.Monster0</t>
        </is>
      </c>
      <c r="N401" s="8" t="inlineStr">
        <is>
          <t>source.pf.enemy-slot.30322031.1.Monster0</t>
        </is>
      </c>
      <c r="O401" s="8" t="inlineStr">
        <is>
          <t>{"accounted":1,"category":"enemy_slot","coverage_state":"DataReady","data_ready":1,"disposition":"CandidateReferenceData","enabled":true,"evidence_quality":"ExactStructured","game_version_snapshot":"4.4","id":"coverage.pf.enemy-slot.30322031.1.Monster0","kind":"coverage","manifest_record_id":"pf.enemy-slot.30322031.1.Monster0","manifest_record_ids":["pf.enemy-slot.30322031.1.Monster0"],"mechanism_quality":"Exact","name_en":"pf.enemy-slot.30322031.1.Monster0","name_zh_cn":"pf.enemy-slot.30322031.1.Monster0","ownership":"PureFiction","release_state":"Released","runtime_executable":false,"schema_revision":"starclock.pure-fiction-row.v1","source_record_ids":["source.pf.enemy-slot.30322031.1.Monster0"],"summary_en":"One frozen manifest obligation is accounted exactly once.","summary_zh_cn":"一个冻结清单义务被精确计数一次。"}</t>
        </is>
      </c>
      <c r="P401" s="8" t="b">
        <v>0</v>
      </c>
    </row>
    <row r="402">
      <c r="A402" s="8" t="n"/>
      <c r="B402" s="8" t="n">
        <v>3000395</v>
      </c>
      <c r="C402" s="8" t="inlineStr">
        <is>
          <t>coverage.pf.enemy-slot.30322031.1.Monster1</t>
        </is>
      </c>
      <c r="D402" s="8" t="n">
        <v>395</v>
      </c>
      <c r="E402" s="8" t="inlineStr">
        <is>
          <t>pf.enemy-slot.30322031.1.Monster1</t>
        </is>
      </c>
      <c r="F402" s="8" t="inlineStr">
        <is>
          <t>pf.enemy-slot.30322031.1.Monster1</t>
        </is>
      </c>
      <c r="G402" s="8" t="inlineStr">
        <is>
          <t>One frozen manifest obligation is accounted exactly once.</t>
        </is>
      </c>
      <c r="H402" s="8" t="inlineStr">
        <is>
          <t>一个冻结清单义务被精确计数一次。</t>
        </is>
      </c>
      <c r="I402" s="8" t="inlineStr">
        <is>
          <t>PureFiction</t>
        </is>
      </c>
      <c r="J402" s="8" t="inlineStr">
        <is>
          <t>DataReady</t>
        </is>
      </c>
      <c r="K402" s="8" t="inlineStr">
        <is>
          <t>ExactStructured</t>
        </is>
      </c>
      <c r="L402" s="8" t="inlineStr">
        <is>
          <t>Exact</t>
        </is>
      </c>
      <c r="M402" s="8" t="inlineStr">
        <is>
          <t>pf.enemy-slot.30322031.1.Monster1</t>
        </is>
      </c>
      <c r="N402" s="8" t="inlineStr">
        <is>
          <t>source.pf.enemy-slot.30322031.1.Monster1</t>
        </is>
      </c>
      <c r="O402" s="8" t="inlineStr">
        <is>
          <t>{"accounted":1,"category":"enemy_slot","coverage_state":"DataReady","data_ready":1,"disposition":"CandidateReferenceData","enabled":true,"evidence_quality":"ExactStructured","game_version_snapshot":"4.4","id":"coverage.pf.enemy-slot.30322031.1.Monster1","kind":"coverage","manifest_record_id":"pf.enemy-slot.30322031.1.Monster1","manifest_record_ids":["pf.enemy-slot.30322031.1.Monster1"],"mechanism_quality":"Exact","name_en":"pf.enemy-slot.30322031.1.Monster1","name_zh_cn":"pf.enemy-slot.30322031.1.Monster1","ownership":"PureFiction","release_state":"Released","runtime_executable":false,"schema_revision":"starclock.pure-fiction-row.v1","source_record_ids":["source.pf.enemy-slot.30322031.1.Monster1"],"summary_en":"One frozen manifest obligation is accounted exactly once.","summary_zh_cn":"一个冻结清单义务被精确计数一次。"}</t>
        </is>
      </c>
      <c r="P402" s="8" t="b">
        <v>0</v>
      </c>
    </row>
    <row r="403">
      <c r="A403" s="8" t="n"/>
      <c r="B403" s="8" t="n">
        <v>3000396</v>
      </c>
      <c r="C403" s="8" t="inlineStr">
        <is>
          <t>coverage.pf.enemy-slot.30322031.1.Monster2</t>
        </is>
      </c>
      <c r="D403" s="8" t="n">
        <v>396</v>
      </c>
      <c r="E403" s="8" t="inlineStr">
        <is>
          <t>pf.enemy-slot.30322031.1.Monster2</t>
        </is>
      </c>
      <c r="F403" s="8" t="inlineStr">
        <is>
          <t>pf.enemy-slot.30322031.1.Monster2</t>
        </is>
      </c>
      <c r="G403" s="8" t="inlineStr">
        <is>
          <t>One frozen manifest obligation is accounted exactly once.</t>
        </is>
      </c>
      <c r="H403" s="8" t="inlineStr">
        <is>
          <t>一个冻结清单义务被精确计数一次。</t>
        </is>
      </c>
      <c r="I403" s="8" t="inlineStr">
        <is>
          <t>PureFiction</t>
        </is>
      </c>
      <c r="J403" s="8" t="inlineStr">
        <is>
          <t>DataReady</t>
        </is>
      </c>
      <c r="K403" s="8" t="inlineStr">
        <is>
          <t>ExactStructured</t>
        </is>
      </c>
      <c r="L403" s="8" t="inlineStr">
        <is>
          <t>Exact</t>
        </is>
      </c>
      <c r="M403" s="8" t="inlineStr">
        <is>
          <t>pf.enemy-slot.30322031.1.Monster2</t>
        </is>
      </c>
      <c r="N403" s="8" t="inlineStr">
        <is>
          <t>source.pf.enemy-slot.30322031.1.Monster2</t>
        </is>
      </c>
      <c r="O403" s="8" t="inlineStr">
        <is>
          <t>{"accounted":1,"category":"enemy_slot","coverage_state":"DataReady","data_ready":1,"disposition":"CandidateReferenceData","enabled":true,"evidence_quality":"ExactStructured","game_version_snapshot":"4.4","id":"coverage.pf.enemy-slot.30322031.1.Monster2","kind":"coverage","manifest_record_id":"pf.enemy-slot.30322031.1.Monster2","manifest_record_ids":["pf.enemy-slot.30322031.1.Monster2"],"mechanism_quality":"Exact","name_en":"pf.enemy-slot.30322031.1.Monster2","name_zh_cn":"pf.enemy-slot.30322031.1.Monster2","ownership":"PureFiction","release_state":"Released","runtime_executable":false,"schema_revision":"starclock.pure-fiction-row.v1","source_record_ids":["source.pf.enemy-slot.30322031.1.Monster2"],"summary_en":"One frozen manifest obligation is accounted exactly once.","summary_zh_cn":"一个冻结清单义务被精确计数一次。"}</t>
        </is>
      </c>
      <c r="P403" s="8" t="b">
        <v>0</v>
      </c>
    </row>
    <row r="404">
      <c r="A404" s="8" t="n"/>
      <c r="B404" s="8" t="n">
        <v>3000397</v>
      </c>
      <c r="C404" s="8" t="inlineStr">
        <is>
          <t>coverage.pf.enemy-slot.30322031.1.Monster3</t>
        </is>
      </c>
      <c r="D404" s="8" t="n">
        <v>397</v>
      </c>
      <c r="E404" s="8" t="inlineStr">
        <is>
          <t>pf.enemy-slot.30322031.1.Monster3</t>
        </is>
      </c>
      <c r="F404" s="8" t="inlineStr">
        <is>
          <t>pf.enemy-slot.30322031.1.Monster3</t>
        </is>
      </c>
      <c r="G404" s="8" t="inlineStr">
        <is>
          <t>One frozen manifest obligation is accounted exactly once.</t>
        </is>
      </c>
      <c r="H404" s="8" t="inlineStr">
        <is>
          <t>一个冻结清单义务被精确计数一次。</t>
        </is>
      </c>
      <c r="I404" s="8" t="inlineStr">
        <is>
          <t>PureFiction</t>
        </is>
      </c>
      <c r="J404" s="8" t="inlineStr">
        <is>
          <t>DataReady</t>
        </is>
      </c>
      <c r="K404" s="8" t="inlineStr">
        <is>
          <t>ExactStructured</t>
        </is>
      </c>
      <c r="L404" s="8" t="inlineStr">
        <is>
          <t>Exact</t>
        </is>
      </c>
      <c r="M404" s="8" t="inlineStr">
        <is>
          <t>pf.enemy-slot.30322031.1.Monster3</t>
        </is>
      </c>
      <c r="N404" s="8" t="inlineStr">
        <is>
          <t>source.pf.enemy-slot.30322031.1.Monster3</t>
        </is>
      </c>
      <c r="O404" s="8" t="inlineStr">
        <is>
          <t>{"accounted":1,"category":"enemy_slot","coverage_state":"DataReady","data_ready":1,"disposition":"CandidateReferenceData","enabled":true,"evidence_quality":"ExactStructured","game_version_snapshot":"4.4","id":"coverage.pf.enemy-slot.30322031.1.Monster3","kind":"coverage","manifest_record_id":"pf.enemy-slot.30322031.1.Monster3","manifest_record_ids":["pf.enemy-slot.30322031.1.Monster3"],"mechanism_quality":"Exact","name_en":"pf.enemy-slot.30322031.1.Monster3","name_zh_cn":"pf.enemy-slot.30322031.1.Monster3","ownership":"PureFiction","release_state":"Released","runtime_executable":false,"schema_revision":"starclock.pure-fiction-row.v1","source_record_ids":["source.pf.enemy-slot.30322031.1.Monster3"],"summary_en":"One frozen manifest obligation is accounted exactly once.","summary_zh_cn":"一个冻结清单义务被精确计数一次。"}</t>
        </is>
      </c>
      <c r="P404" s="8" t="b">
        <v>0</v>
      </c>
    </row>
    <row r="405">
      <c r="A405" s="8" t="n"/>
      <c r="B405" s="8" t="n">
        <v>3000398</v>
      </c>
      <c r="C405" s="8" t="inlineStr">
        <is>
          <t>coverage.pf.enemy-slot.30322031.1.Monster4</t>
        </is>
      </c>
      <c r="D405" s="8" t="n">
        <v>398</v>
      </c>
      <c r="E405" s="8" t="inlineStr">
        <is>
          <t>pf.enemy-slot.30322031.1.Monster4</t>
        </is>
      </c>
      <c r="F405" s="8" t="inlineStr">
        <is>
          <t>pf.enemy-slot.30322031.1.Monster4</t>
        </is>
      </c>
      <c r="G405" s="8" t="inlineStr">
        <is>
          <t>One frozen manifest obligation is accounted exactly once.</t>
        </is>
      </c>
      <c r="H405" s="8" t="inlineStr">
        <is>
          <t>一个冻结清单义务被精确计数一次。</t>
        </is>
      </c>
      <c r="I405" s="8" t="inlineStr">
        <is>
          <t>PureFiction</t>
        </is>
      </c>
      <c r="J405" s="8" t="inlineStr">
        <is>
          <t>DataReady</t>
        </is>
      </c>
      <c r="K405" s="8" t="inlineStr">
        <is>
          <t>ExactStructured</t>
        </is>
      </c>
      <c r="L405" s="8" t="inlineStr">
        <is>
          <t>Exact</t>
        </is>
      </c>
      <c r="M405" s="8" t="inlineStr">
        <is>
          <t>pf.enemy-slot.30322031.1.Monster4</t>
        </is>
      </c>
      <c r="N405" s="8" t="inlineStr">
        <is>
          <t>source.pf.enemy-slot.30322031.1.Monster4</t>
        </is>
      </c>
      <c r="O405" s="8" t="inlineStr">
        <is>
          <t>{"accounted":1,"category":"enemy_slot","coverage_state":"DataReady","data_ready":1,"disposition":"CandidateReferenceData","enabled":true,"evidence_quality":"ExactStructured","game_version_snapshot":"4.4","id":"coverage.pf.enemy-slot.30322031.1.Monster4","kind":"coverage","manifest_record_id":"pf.enemy-slot.30322031.1.Monster4","manifest_record_ids":["pf.enemy-slot.30322031.1.Monster4"],"mechanism_quality":"Exact","name_en":"pf.enemy-slot.30322031.1.Monster4","name_zh_cn":"pf.enemy-slot.30322031.1.Monster4","ownership":"PureFiction","release_state":"Released","runtime_executable":false,"schema_revision":"starclock.pure-fiction-row.v1","source_record_ids":["source.pf.enemy-slot.30322031.1.Monster4"],"summary_en":"One frozen manifest obligation is accounted exactly once.","summary_zh_cn":"一个冻结清单义务被精确计数一次。"}</t>
        </is>
      </c>
      <c r="P405" s="8" t="b">
        <v>0</v>
      </c>
    </row>
    <row r="406">
      <c r="A406" s="8" t="n"/>
      <c r="B406" s="8" t="n">
        <v>3000399</v>
      </c>
      <c r="C406" s="8" t="inlineStr">
        <is>
          <t>coverage.pf.enemy-slot.30322031.2.Monster0</t>
        </is>
      </c>
      <c r="D406" s="8" t="n">
        <v>399</v>
      </c>
      <c r="E406" s="8" t="inlineStr">
        <is>
          <t>pf.enemy-slot.30322031.2.Monster0</t>
        </is>
      </c>
      <c r="F406" s="8" t="inlineStr">
        <is>
          <t>pf.enemy-slot.30322031.2.Monster0</t>
        </is>
      </c>
      <c r="G406" s="8" t="inlineStr">
        <is>
          <t>One frozen manifest obligation is accounted exactly once.</t>
        </is>
      </c>
      <c r="H406" s="8" t="inlineStr">
        <is>
          <t>一个冻结清单义务被精确计数一次。</t>
        </is>
      </c>
      <c r="I406" s="8" t="inlineStr">
        <is>
          <t>PureFiction</t>
        </is>
      </c>
      <c r="J406" s="8" t="inlineStr">
        <is>
          <t>DataReady</t>
        </is>
      </c>
      <c r="K406" s="8" t="inlineStr">
        <is>
          <t>ExactStructured</t>
        </is>
      </c>
      <c r="L406" s="8" t="inlineStr">
        <is>
          <t>Exact</t>
        </is>
      </c>
      <c r="M406" s="8" t="inlineStr">
        <is>
          <t>pf.enemy-slot.30322031.2.Monster0</t>
        </is>
      </c>
      <c r="N406" s="8" t="inlineStr">
        <is>
          <t>source.pf.enemy-slot.30322031.2.Monster0</t>
        </is>
      </c>
      <c r="O406" s="8" t="inlineStr">
        <is>
          <t>{"accounted":1,"category":"enemy_slot","coverage_state":"DataReady","data_ready":1,"disposition":"CandidateReferenceData","enabled":true,"evidence_quality":"ExactStructured","game_version_snapshot":"4.4","id":"coverage.pf.enemy-slot.30322031.2.Monster0","kind":"coverage","manifest_record_id":"pf.enemy-slot.30322031.2.Monster0","manifest_record_ids":["pf.enemy-slot.30322031.2.Monster0"],"mechanism_quality":"Exact","name_en":"pf.enemy-slot.30322031.2.Monster0","name_zh_cn":"pf.enemy-slot.30322031.2.Monster0","ownership":"PureFiction","release_state":"Released","runtime_executable":false,"schema_revision":"starclock.pure-fiction-row.v1","source_record_ids":["source.pf.enemy-slot.30322031.2.Monster0"],"summary_en":"One frozen manifest obligation is accounted exactly once.","summary_zh_cn":"一个冻结清单义务被精确计数一次。"}</t>
        </is>
      </c>
      <c r="P406" s="8" t="b">
        <v>0</v>
      </c>
    </row>
    <row r="407">
      <c r="A407" s="8" t="n"/>
      <c r="B407" s="8" t="n">
        <v>3000400</v>
      </c>
      <c r="C407" s="8" t="inlineStr">
        <is>
          <t>coverage.pf.enemy-slot.30322031.3.Monster0</t>
        </is>
      </c>
      <c r="D407" s="8" t="n">
        <v>400</v>
      </c>
      <c r="E407" s="8" t="inlineStr">
        <is>
          <t>pf.enemy-slot.30322031.3.Monster0</t>
        </is>
      </c>
      <c r="F407" s="8" t="inlineStr">
        <is>
          <t>pf.enemy-slot.30322031.3.Monster0</t>
        </is>
      </c>
      <c r="G407" s="8" t="inlineStr">
        <is>
          <t>One frozen manifest obligation is accounted exactly once.</t>
        </is>
      </c>
      <c r="H407" s="8" t="inlineStr">
        <is>
          <t>一个冻结清单义务被精确计数一次。</t>
        </is>
      </c>
      <c r="I407" s="8" t="inlineStr">
        <is>
          <t>PureFiction</t>
        </is>
      </c>
      <c r="J407" s="8" t="inlineStr">
        <is>
          <t>DataReady</t>
        </is>
      </c>
      <c r="K407" s="8" t="inlineStr">
        <is>
          <t>ExactStructured</t>
        </is>
      </c>
      <c r="L407" s="8" t="inlineStr">
        <is>
          <t>Exact</t>
        </is>
      </c>
      <c r="M407" s="8" t="inlineStr">
        <is>
          <t>pf.enemy-slot.30322031.3.Monster0</t>
        </is>
      </c>
      <c r="N407" s="8" t="inlineStr">
        <is>
          <t>source.pf.enemy-slot.30322031.3.Monster0</t>
        </is>
      </c>
      <c r="O407" s="8" t="inlineStr">
        <is>
          <t>{"accounted":1,"category":"enemy_slot","coverage_state":"DataReady","data_ready":1,"disposition":"CandidateReferenceData","enabled":true,"evidence_quality":"ExactStructured","game_version_snapshot":"4.4","id":"coverage.pf.enemy-slot.30322031.3.Monster0","kind":"coverage","manifest_record_id":"pf.enemy-slot.30322031.3.Monster0","manifest_record_ids":["pf.enemy-slot.30322031.3.Monster0"],"mechanism_quality":"Exact","name_en":"pf.enemy-slot.30322031.3.Monster0","name_zh_cn":"pf.enemy-slot.30322031.3.Monster0","ownership":"PureFiction","release_state":"Released","runtime_executable":false,"schema_revision":"starclock.pure-fiction-row.v1","source_record_ids":["source.pf.enemy-slot.30322031.3.Monster0"],"summary_en":"One frozen manifest obligation is accounted exactly once.","summary_zh_cn":"一个冻结清单义务被精确计数一次。"}</t>
        </is>
      </c>
      <c r="P407" s="8" t="b">
        <v>0</v>
      </c>
    </row>
    <row r="408">
      <c r="A408" s="8" t="n"/>
      <c r="B408" s="8" t="n">
        <v>3000401</v>
      </c>
      <c r="C408" s="8" t="inlineStr">
        <is>
          <t>coverage.pf.enemy-slot.30322032.1.Monster0</t>
        </is>
      </c>
      <c r="D408" s="8" t="n">
        <v>401</v>
      </c>
      <c r="E408" s="8" t="inlineStr">
        <is>
          <t>pf.enemy-slot.30322032.1.Monster0</t>
        </is>
      </c>
      <c r="F408" s="8" t="inlineStr">
        <is>
          <t>pf.enemy-slot.30322032.1.Monster0</t>
        </is>
      </c>
      <c r="G408" s="8" t="inlineStr">
        <is>
          <t>One frozen manifest obligation is accounted exactly once.</t>
        </is>
      </c>
      <c r="H408" s="8" t="inlineStr">
        <is>
          <t>一个冻结清单义务被精确计数一次。</t>
        </is>
      </c>
      <c r="I408" s="8" t="inlineStr">
        <is>
          <t>PureFiction</t>
        </is>
      </c>
      <c r="J408" s="8" t="inlineStr">
        <is>
          <t>DataReady</t>
        </is>
      </c>
      <c r="K408" s="8" t="inlineStr">
        <is>
          <t>ExactStructured</t>
        </is>
      </c>
      <c r="L408" s="8" t="inlineStr">
        <is>
          <t>Exact</t>
        </is>
      </c>
      <c r="M408" s="8" t="inlineStr">
        <is>
          <t>pf.enemy-slot.30322032.1.Monster0</t>
        </is>
      </c>
      <c r="N408" s="8" t="inlineStr">
        <is>
          <t>source.pf.enemy-slot.30322032.1.Monster0</t>
        </is>
      </c>
      <c r="O408" s="8" t="inlineStr">
        <is>
          <t>{"accounted":1,"category":"enemy_slot","coverage_state":"DataReady","data_ready":1,"disposition":"CandidateReferenceData","enabled":true,"evidence_quality":"ExactStructured","game_version_snapshot":"4.4","id":"coverage.pf.enemy-slot.30322032.1.Monster0","kind":"coverage","manifest_record_id":"pf.enemy-slot.30322032.1.Monster0","manifest_record_ids":["pf.enemy-slot.30322032.1.Monster0"],"mechanism_quality":"Exact","name_en":"pf.enemy-slot.30322032.1.Monster0","name_zh_cn":"pf.enemy-slot.30322032.1.Monster0","ownership":"PureFiction","release_state":"Released","runtime_executable":false,"schema_revision":"starclock.pure-fiction-row.v1","source_record_ids":["source.pf.enemy-slot.30322032.1.Monster0"],"summary_en":"One frozen manifest obligation is accounted exactly once.","summary_zh_cn":"一个冻结清单义务被精确计数一次。"}</t>
        </is>
      </c>
      <c r="P408" s="8" t="b">
        <v>0</v>
      </c>
    </row>
    <row r="409">
      <c r="A409" s="8" t="n"/>
      <c r="B409" s="8" t="n">
        <v>3000402</v>
      </c>
      <c r="C409" s="8" t="inlineStr">
        <is>
          <t>coverage.pf.enemy-slot.30322032.1.Monster1</t>
        </is>
      </c>
      <c r="D409" s="8" t="n">
        <v>402</v>
      </c>
      <c r="E409" s="8" t="inlineStr">
        <is>
          <t>pf.enemy-slot.30322032.1.Monster1</t>
        </is>
      </c>
      <c r="F409" s="8" t="inlineStr">
        <is>
          <t>pf.enemy-slot.30322032.1.Monster1</t>
        </is>
      </c>
      <c r="G409" s="8" t="inlineStr">
        <is>
          <t>One frozen manifest obligation is accounted exactly once.</t>
        </is>
      </c>
      <c r="H409" s="8" t="inlineStr">
        <is>
          <t>一个冻结清单义务被精确计数一次。</t>
        </is>
      </c>
      <c r="I409" s="8" t="inlineStr">
        <is>
          <t>PureFiction</t>
        </is>
      </c>
      <c r="J409" s="8" t="inlineStr">
        <is>
          <t>DataReady</t>
        </is>
      </c>
      <c r="K409" s="8" t="inlineStr">
        <is>
          <t>ExactStructured</t>
        </is>
      </c>
      <c r="L409" s="8" t="inlineStr">
        <is>
          <t>Exact</t>
        </is>
      </c>
      <c r="M409" s="8" t="inlineStr">
        <is>
          <t>pf.enemy-slot.30322032.1.Monster1</t>
        </is>
      </c>
      <c r="N409" s="8" t="inlineStr">
        <is>
          <t>source.pf.enemy-slot.30322032.1.Monster1</t>
        </is>
      </c>
      <c r="O409" s="8" t="inlineStr">
        <is>
          <t>{"accounted":1,"category":"enemy_slot","coverage_state":"DataReady","data_ready":1,"disposition":"CandidateReferenceData","enabled":true,"evidence_quality":"ExactStructured","game_version_snapshot":"4.4","id":"coverage.pf.enemy-slot.30322032.1.Monster1","kind":"coverage","manifest_record_id":"pf.enemy-slot.30322032.1.Monster1","manifest_record_ids":["pf.enemy-slot.30322032.1.Monster1"],"mechanism_quality":"Exact","name_en":"pf.enemy-slot.30322032.1.Monster1","name_zh_cn":"pf.enemy-slot.30322032.1.Monster1","ownership":"PureFiction","release_state":"Released","runtime_executable":false,"schema_revision":"starclock.pure-fiction-row.v1","source_record_ids":["source.pf.enemy-slot.30322032.1.Monster1"],"summary_en":"One frozen manifest obligation is accounted exactly once.","summary_zh_cn":"一个冻结清单义务被精确计数一次。"}</t>
        </is>
      </c>
      <c r="P409" s="8" t="b">
        <v>0</v>
      </c>
    </row>
    <row r="410">
      <c r="A410" s="8" t="n"/>
      <c r="B410" s="8" t="n">
        <v>3000403</v>
      </c>
      <c r="C410" s="8" t="inlineStr">
        <is>
          <t>coverage.pf.enemy-slot.30322032.1.Monster2</t>
        </is>
      </c>
      <c r="D410" s="8" t="n">
        <v>403</v>
      </c>
      <c r="E410" s="8" t="inlineStr">
        <is>
          <t>pf.enemy-slot.30322032.1.Monster2</t>
        </is>
      </c>
      <c r="F410" s="8" t="inlineStr">
        <is>
          <t>pf.enemy-slot.30322032.1.Monster2</t>
        </is>
      </c>
      <c r="G410" s="8" t="inlineStr">
        <is>
          <t>One frozen manifest obligation is accounted exactly once.</t>
        </is>
      </c>
      <c r="H410" s="8" t="inlineStr">
        <is>
          <t>一个冻结清单义务被精确计数一次。</t>
        </is>
      </c>
      <c r="I410" s="8" t="inlineStr">
        <is>
          <t>PureFiction</t>
        </is>
      </c>
      <c r="J410" s="8" t="inlineStr">
        <is>
          <t>DataReady</t>
        </is>
      </c>
      <c r="K410" s="8" t="inlineStr">
        <is>
          <t>ExactStructured</t>
        </is>
      </c>
      <c r="L410" s="8" t="inlineStr">
        <is>
          <t>Exact</t>
        </is>
      </c>
      <c r="M410" s="8" t="inlineStr">
        <is>
          <t>pf.enemy-slot.30322032.1.Monster2</t>
        </is>
      </c>
      <c r="N410" s="8" t="inlineStr">
        <is>
          <t>source.pf.enemy-slot.30322032.1.Monster2</t>
        </is>
      </c>
      <c r="O410" s="8" t="inlineStr">
        <is>
          <t>{"accounted":1,"category":"enemy_slot","coverage_state":"DataReady","data_ready":1,"disposition":"CandidateReferenceData","enabled":true,"evidence_quality":"ExactStructured","game_version_snapshot":"4.4","id":"coverage.pf.enemy-slot.30322032.1.Monster2","kind":"coverage","manifest_record_id":"pf.enemy-slot.30322032.1.Monster2","manifest_record_ids":["pf.enemy-slot.30322032.1.Monster2"],"mechanism_quality":"Exact","name_en":"pf.enemy-slot.30322032.1.Monster2","name_zh_cn":"pf.enemy-slot.30322032.1.Monster2","ownership":"PureFiction","release_state":"Released","runtime_executable":false,"schema_revision":"starclock.pure-fiction-row.v1","source_record_ids":["source.pf.enemy-slot.30322032.1.Monster2"],"summary_en":"One frozen manifest obligation is accounted exactly once.","summary_zh_cn":"一个冻结清单义务被精确计数一次。"}</t>
        </is>
      </c>
      <c r="P410" s="8" t="b">
        <v>0</v>
      </c>
    </row>
    <row r="411">
      <c r="A411" s="8" t="n"/>
      <c r="B411" s="8" t="n">
        <v>3000404</v>
      </c>
      <c r="C411" s="8" t="inlineStr">
        <is>
          <t>coverage.pf.enemy-slot.30322032.1.Monster3</t>
        </is>
      </c>
      <c r="D411" s="8" t="n">
        <v>404</v>
      </c>
      <c r="E411" s="8" t="inlineStr">
        <is>
          <t>pf.enemy-slot.30322032.1.Monster3</t>
        </is>
      </c>
      <c r="F411" s="8" t="inlineStr">
        <is>
          <t>pf.enemy-slot.30322032.1.Monster3</t>
        </is>
      </c>
      <c r="G411" s="8" t="inlineStr">
        <is>
          <t>One frozen manifest obligation is accounted exactly once.</t>
        </is>
      </c>
      <c r="H411" s="8" t="inlineStr">
        <is>
          <t>一个冻结清单义务被精确计数一次。</t>
        </is>
      </c>
      <c r="I411" s="8" t="inlineStr">
        <is>
          <t>PureFiction</t>
        </is>
      </c>
      <c r="J411" s="8" t="inlineStr">
        <is>
          <t>DataReady</t>
        </is>
      </c>
      <c r="K411" s="8" t="inlineStr">
        <is>
          <t>ExactStructured</t>
        </is>
      </c>
      <c r="L411" s="8" t="inlineStr">
        <is>
          <t>Exact</t>
        </is>
      </c>
      <c r="M411" s="8" t="inlineStr">
        <is>
          <t>pf.enemy-slot.30322032.1.Monster3</t>
        </is>
      </c>
      <c r="N411" s="8" t="inlineStr">
        <is>
          <t>source.pf.enemy-slot.30322032.1.Monster3</t>
        </is>
      </c>
      <c r="O411" s="8" t="inlineStr">
        <is>
          <t>{"accounted":1,"category":"enemy_slot","coverage_state":"DataReady","data_ready":1,"disposition":"CandidateReferenceData","enabled":true,"evidence_quality":"ExactStructured","game_version_snapshot":"4.4","id":"coverage.pf.enemy-slot.30322032.1.Monster3","kind":"coverage","manifest_record_id":"pf.enemy-slot.30322032.1.Monster3","manifest_record_ids":["pf.enemy-slot.30322032.1.Monster3"],"mechanism_quality":"Exact","name_en":"pf.enemy-slot.30322032.1.Monster3","name_zh_cn":"pf.enemy-slot.30322032.1.Monster3","ownership":"PureFiction","release_state":"Released","runtime_executable":false,"schema_revision":"starclock.pure-fiction-row.v1","source_record_ids":["source.pf.enemy-slot.30322032.1.Monster3"],"summary_en":"One frozen manifest obligation is accounted exactly once.","summary_zh_cn":"一个冻结清单义务被精确计数一次。"}</t>
        </is>
      </c>
      <c r="P411" s="8" t="b">
        <v>0</v>
      </c>
    </row>
    <row r="412">
      <c r="A412" s="8" t="n"/>
      <c r="B412" s="8" t="n">
        <v>3000405</v>
      </c>
      <c r="C412" s="8" t="inlineStr">
        <is>
          <t>coverage.pf.enemy-slot.30322032.1.Monster4</t>
        </is>
      </c>
      <c r="D412" s="8" t="n">
        <v>405</v>
      </c>
      <c r="E412" s="8" t="inlineStr">
        <is>
          <t>pf.enemy-slot.30322032.1.Monster4</t>
        </is>
      </c>
      <c r="F412" s="8" t="inlineStr">
        <is>
          <t>pf.enemy-slot.30322032.1.Monster4</t>
        </is>
      </c>
      <c r="G412" s="8" t="inlineStr">
        <is>
          <t>One frozen manifest obligation is accounted exactly once.</t>
        </is>
      </c>
      <c r="H412" s="8" t="inlineStr">
        <is>
          <t>一个冻结清单义务被精确计数一次。</t>
        </is>
      </c>
      <c r="I412" s="8" t="inlineStr">
        <is>
          <t>PureFiction</t>
        </is>
      </c>
      <c r="J412" s="8" t="inlineStr">
        <is>
          <t>DataReady</t>
        </is>
      </c>
      <c r="K412" s="8" t="inlineStr">
        <is>
          <t>ExactStructured</t>
        </is>
      </c>
      <c r="L412" s="8" t="inlineStr">
        <is>
          <t>Exact</t>
        </is>
      </c>
      <c r="M412" s="8" t="inlineStr">
        <is>
          <t>pf.enemy-slot.30322032.1.Monster4</t>
        </is>
      </c>
      <c r="N412" s="8" t="inlineStr">
        <is>
          <t>source.pf.enemy-slot.30322032.1.Monster4</t>
        </is>
      </c>
      <c r="O412" s="8" t="inlineStr">
        <is>
          <t>{"accounted":1,"category":"enemy_slot","coverage_state":"DataReady","data_ready":1,"disposition":"CandidateReferenceData","enabled":true,"evidence_quality":"ExactStructured","game_version_snapshot":"4.4","id":"coverage.pf.enemy-slot.30322032.1.Monster4","kind":"coverage","manifest_record_id":"pf.enemy-slot.30322032.1.Monster4","manifest_record_ids":["pf.enemy-slot.30322032.1.Monster4"],"mechanism_quality":"Exact","name_en":"pf.enemy-slot.30322032.1.Monster4","name_zh_cn":"pf.enemy-slot.30322032.1.Monster4","ownership":"PureFiction","release_state":"Released","runtime_executable":false,"schema_revision":"starclock.pure-fiction-row.v1","source_record_ids":["source.pf.enemy-slot.30322032.1.Monster4"],"summary_en":"One frozen manifest obligation is accounted exactly once.","summary_zh_cn":"一个冻结清单义务被精确计数一次。"}</t>
        </is>
      </c>
      <c r="P412" s="8" t="b">
        <v>0</v>
      </c>
    </row>
    <row r="413">
      <c r="A413" s="8" t="n"/>
      <c r="B413" s="8" t="n">
        <v>3000406</v>
      </c>
      <c r="C413" s="8" t="inlineStr">
        <is>
          <t>coverage.pf.enemy-slot.30322032.2.Monster0</t>
        </is>
      </c>
      <c r="D413" s="8" t="n">
        <v>406</v>
      </c>
      <c r="E413" s="8" t="inlineStr">
        <is>
          <t>pf.enemy-slot.30322032.2.Monster0</t>
        </is>
      </c>
      <c r="F413" s="8" t="inlineStr">
        <is>
          <t>pf.enemy-slot.30322032.2.Monster0</t>
        </is>
      </c>
      <c r="G413" s="8" t="inlineStr">
        <is>
          <t>One frozen manifest obligation is accounted exactly once.</t>
        </is>
      </c>
      <c r="H413" s="8" t="inlineStr">
        <is>
          <t>一个冻结清单义务被精确计数一次。</t>
        </is>
      </c>
      <c r="I413" s="8" t="inlineStr">
        <is>
          <t>PureFiction</t>
        </is>
      </c>
      <c r="J413" s="8" t="inlineStr">
        <is>
          <t>DataReady</t>
        </is>
      </c>
      <c r="K413" s="8" t="inlineStr">
        <is>
          <t>ExactStructured</t>
        </is>
      </c>
      <c r="L413" s="8" t="inlineStr">
        <is>
          <t>Exact</t>
        </is>
      </c>
      <c r="M413" s="8" t="inlineStr">
        <is>
          <t>pf.enemy-slot.30322032.2.Monster0</t>
        </is>
      </c>
      <c r="N413" s="8" t="inlineStr">
        <is>
          <t>source.pf.enemy-slot.30322032.2.Monster0</t>
        </is>
      </c>
      <c r="O413" s="8" t="inlineStr">
        <is>
          <t>{"accounted":1,"category":"enemy_slot","coverage_state":"DataReady","data_ready":1,"disposition":"CandidateReferenceData","enabled":true,"evidence_quality":"ExactStructured","game_version_snapshot":"4.4","id":"coverage.pf.enemy-slot.30322032.2.Monster0","kind":"coverage","manifest_record_id":"pf.enemy-slot.30322032.2.Monster0","manifest_record_ids":["pf.enemy-slot.30322032.2.Monster0"],"mechanism_quality":"Exact","name_en":"pf.enemy-slot.30322032.2.Monster0","name_zh_cn":"pf.enemy-slot.30322032.2.Monster0","ownership":"PureFiction","release_state":"Released","runtime_executable":false,"schema_revision":"starclock.pure-fiction-row.v1","source_record_ids":["source.pf.enemy-slot.30322032.2.Monster0"],"summary_en":"One frozen manifest obligation is accounted exactly once.","summary_zh_cn":"一个冻结清单义务被精确计数一次。"}</t>
        </is>
      </c>
      <c r="P413" s="8" t="b">
        <v>0</v>
      </c>
    </row>
    <row r="414">
      <c r="A414" s="8" t="n"/>
      <c r="B414" s="8" t="n">
        <v>3000407</v>
      </c>
      <c r="C414" s="8" t="inlineStr">
        <is>
          <t>coverage.pf.enemy-slot.30322032.3.Monster0</t>
        </is>
      </c>
      <c r="D414" s="8" t="n">
        <v>407</v>
      </c>
      <c r="E414" s="8" t="inlineStr">
        <is>
          <t>pf.enemy-slot.30322032.3.Monster0</t>
        </is>
      </c>
      <c r="F414" s="8" t="inlineStr">
        <is>
          <t>pf.enemy-slot.30322032.3.Monster0</t>
        </is>
      </c>
      <c r="G414" s="8" t="inlineStr">
        <is>
          <t>One frozen manifest obligation is accounted exactly once.</t>
        </is>
      </c>
      <c r="H414" s="8" t="inlineStr">
        <is>
          <t>一个冻结清单义务被精确计数一次。</t>
        </is>
      </c>
      <c r="I414" s="8" t="inlineStr">
        <is>
          <t>PureFiction</t>
        </is>
      </c>
      <c r="J414" s="8" t="inlineStr">
        <is>
          <t>DataReady</t>
        </is>
      </c>
      <c r="K414" s="8" t="inlineStr">
        <is>
          <t>ExactStructured</t>
        </is>
      </c>
      <c r="L414" s="8" t="inlineStr">
        <is>
          <t>Exact</t>
        </is>
      </c>
      <c r="M414" s="8" t="inlineStr">
        <is>
          <t>pf.enemy-slot.30322032.3.Monster0</t>
        </is>
      </c>
      <c r="N414" s="8" t="inlineStr">
        <is>
          <t>source.pf.enemy-slot.30322032.3.Monster0</t>
        </is>
      </c>
      <c r="O414" s="8" t="inlineStr">
        <is>
          <t>{"accounted":1,"category":"enemy_slot","coverage_state":"DataReady","data_ready":1,"disposition":"CandidateReferenceData","enabled":true,"evidence_quality":"ExactStructured","game_version_snapshot":"4.4","id":"coverage.pf.enemy-slot.30322032.3.Monster0","kind":"coverage","manifest_record_id":"pf.enemy-slot.30322032.3.Monster0","manifest_record_ids":["pf.enemy-slot.30322032.3.Monster0"],"mechanism_quality":"Exact","name_en":"pf.enemy-slot.30322032.3.Monster0","name_zh_cn":"pf.enemy-slot.30322032.3.Monster0","ownership":"PureFiction","release_state":"Released","runtime_executable":false,"schema_revision":"starclock.pure-fiction-row.v1","source_record_ids":["source.pf.enemy-slot.30322032.3.Monster0"],"summary_en":"One frozen manifest obligation is accounted exactly once.","summary_zh_cn":"一个冻结清单义务被精确计数一次。"}</t>
        </is>
      </c>
      <c r="P414" s="8" t="b">
        <v>0</v>
      </c>
    </row>
    <row r="415">
      <c r="A415" s="8" t="n"/>
      <c r="B415" s="8" t="n">
        <v>3000408</v>
      </c>
      <c r="C415" s="8" t="inlineStr">
        <is>
          <t>coverage.pf.enemy-slot.30322041.1.Monster0</t>
        </is>
      </c>
      <c r="D415" s="8" t="n">
        <v>408</v>
      </c>
      <c r="E415" s="8" t="inlineStr">
        <is>
          <t>pf.enemy-slot.30322041.1.Monster0</t>
        </is>
      </c>
      <c r="F415" s="8" t="inlineStr">
        <is>
          <t>pf.enemy-slot.30322041.1.Monster0</t>
        </is>
      </c>
      <c r="G415" s="8" t="inlineStr">
        <is>
          <t>One frozen manifest obligation is accounted exactly once.</t>
        </is>
      </c>
      <c r="H415" s="8" t="inlineStr">
        <is>
          <t>一个冻结清单义务被精确计数一次。</t>
        </is>
      </c>
      <c r="I415" s="8" t="inlineStr">
        <is>
          <t>PureFiction</t>
        </is>
      </c>
      <c r="J415" s="8" t="inlineStr">
        <is>
          <t>DataReady</t>
        </is>
      </c>
      <c r="K415" s="8" t="inlineStr">
        <is>
          <t>ExactStructured</t>
        </is>
      </c>
      <c r="L415" s="8" t="inlineStr">
        <is>
          <t>Exact</t>
        </is>
      </c>
      <c r="M415" s="8" t="inlineStr">
        <is>
          <t>pf.enemy-slot.30322041.1.Monster0</t>
        </is>
      </c>
      <c r="N415" s="8" t="inlineStr">
        <is>
          <t>source.pf.enemy-slot.30322041.1.Monster0</t>
        </is>
      </c>
      <c r="O415" s="8" t="inlineStr">
        <is>
          <t>{"accounted":1,"category":"enemy_slot","coverage_state":"DataReady","data_ready":1,"disposition":"CandidateReferenceData","enabled":true,"evidence_quality":"ExactStructured","game_version_snapshot":"4.4","id":"coverage.pf.enemy-slot.30322041.1.Monster0","kind":"coverage","manifest_record_id":"pf.enemy-slot.30322041.1.Monster0","manifest_record_ids":["pf.enemy-slot.30322041.1.Monster0"],"mechanism_quality":"Exact","name_en":"pf.enemy-slot.30322041.1.Monster0","name_zh_cn":"pf.enemy-slot.30322041.1.Monster0","ownership":"PureFiction","release_state":"Released","runtime_executable":false,"schema_revision":"starclock.pure-fiction-row.v1","source_record_ids":["source.pf.enemy-slot.30322041.1.Monster0"],"summary_en":"One frozen manifest obligation is accounted exactly once.","summary_zh_cn":"一个冻结清单义务被精确计数一次。"}</t>
        </is>
      </c>
      <c r="P415" s="8" t="b">
        <v>0</v>
      </c>
    </row>
    <row r="416">
      <c r="A416" s="8" t="n"/>
      <c r="B416" s="8" t="n">
        <v>3000409</v>
      </c>
      <c r="C416" s="8" t="inlineStr">
        <is>
          <t>coverage.pf.enemy-slot.30322041.1.Monster1</t>
        </is>
      </c>
      <c r="D416" s="8" t="n">
        <v>409</v>
      </c>
      <c r="E416" s="8" t="inlineStr">
        <is>
          <t>pf.enemy-slot.30322041.1.Monster1</t>
        </is>
      </c>
      <c r="F416" s="8" t="inlineStr">
        <is>
          <t>pf.enemy-slot.30322041.1.Monster1</t>
        </is>
      </c>
      <c r="G416" s="8" t="inlineStr">
        <is>
          <t>One frozen manifest obligation is accounted exactly once.</t>
        </is>
      </c>
      <c r="H416" s="8" t="inlineStr">
        <is>
          <t>一个冻结清单义务被精确计数一次。</t>
        </is>
      </c>
      <c r="I416" s="8" t="inlineStr">
        <is>
          <t>PureFiction</t>
        </is>
      </c>
      <c r="J416" s="8" t="inlineStr">
        <is>
          <t>DataReady</t>
        </is>
      </c>
      <c r="K416" s="8" t="inlineStr">
        <is>
          <t>ExactStructured</t>
        </is>
      </c>
      <c r="L416" s="8" t="inlineStr">
        <is>
          <t>Exact</t>
        </is>
      </c>
      <c r="M416" s="8" t="inlineStr">
        <is>
          <t>pf.enemy-slot.30322041.1.Monster1</t>
        </is>
      </c>
      <c r="N416" s="8" t="inlineStr">
        <is>
          <t>source.pf.enemy-slot.30322041.1.Monster1</t>
        </is>
      </c>
      <c r="O416" s="8" t="inlineStr">
        <is>
          <t>{"accounted":1,"category":"enemy_slot","coverage_state":"DataReady","data_ready":1,"disposition":"CandidateReferenceData","enabled":true,"evidence_quality":"ExactStructured","game_version_snapshot":"4.4","id":"coverage.pf.enemy-slot.30322041.1.Monster1","kind":"coverage","manifest_record_id":"pf.enemy-slot.30322041.1.Monster1","manifest_record_ids":["pf.enemy-slot.30322041.1.Monster1"],"mechanism_quality":"Exact","name_en":"pf.enemy-slot.30322041.1.Monster1","name_zh_cn":"pf.enemy-slot.30322041.1.Monster1","ownership":"PureFiction","release_state":"Released","runtime_executable":false,"schema_revision":"starclock.pure-fiction-row.v1","source_record_ids":["source.pf.enemy-slot.30322041.1.Monster1"],"summary_en":"One frozen manifest obligation is accounted exactly once.","summary_zh_cn":"一个冻结清单义务被精确计数一次。"}</t>
        </is>
      </c>
      <c r="P416" s="8" t="b">
        <v>0</v>
      </c>
    </row>
    <row r="417">
      <c r="A417" s="8" t="n"/>
      <c r="B417" s="8" t="n">
        <v>3000410</v>
      </c>
      <c r="C417" s="8" t="inlineStr">
        <is>
          <t>coverage.pf.enemy-slot.30322041.1.Monster2</t>
        </is>
      </c>
      <c r="D417" s="8" t="n">
        <v>410</v>
      </c>
      <c r="E417" s="8" t="inlineStr">
        <is>
          <t>pf.enemy-slot.30322041.1.Monster2</t>
        </is>
      </c>
      <c r="F417" s="8" t="inlineStr">
        <is>
          <t>pf.enemy-slot.30322041.1.Monster2</t>
        </is>
      </c>
      <c r="G417" s="8" t="inlineStr">
        <is>
          <t>One frozen manifest obligation is accounted exactly once.</t>
        </is>
      </c>
      <c r="H417" s="8" t="inlineStr">
        <is>
          <t>一个冻结清单义务被精确计数一次。</t>
        </is>
      </c>
      <c r="I417" s="8" t="inlineStr">
        <is>
          <t>PureFiction</t>
        </is>
      </c>
      <c r="J417" s="8" t="inlineStr">
        <is>
          <t>DataReady</t>
        </is>
      </c>
      <c r="K417" s="8" t="inlineStr">
        <is>
          <t>ExactStructured</t>
        </is>
      </c>
      <c r="L417" s="8" t="inlineStr">
        <is>
          <t>Exact</t>
        </is>
      </c>
      <c r="M417" s="8" t="inlineStr">
        <is>
          <t>pf.enemy-slot.30322041.1.Monster2</t>
        </is>
      </c>
      <c r="N417" s="8" t="inlineStr">
        <is>
          <t>source.pf.enemy-slot.30322041.1.Monster2</t>
        </is>
      </c>
      <c r="O417" s="8" t="inlineStr">
        <is>
          <t>{"accounted":1,"category":"enemy_slot","coverage_state":"DataReady","data_ready":1,"disposition":"CandidateReferenceData","enabled":true,"evidence_quality":"ExactStructured","game_version_snapshot":"4.4","id":"coverage.pf.enemy-slot.30322041.1.Monster2","kind":"coverage","manifest_record_id":"pf.enemy-slot.30322041.1.Monster2","manifest_record_ids":["pf.enemy-slot.30322041.1.Monster2"],"mechanism_quality":"Exact","name_en":"pf.enemy-slot.30322041.1.Monster2","name_zh_cn":"pf.enemy-slot.30322041.1.Monster2","ownership":"PureFiction","release_state":"Released","runtime_executable":false,"schema_revision":"starclock.pure-fiction-row.v1","source_record_ids":["source.pf.enemy-slot.30322041.1.Monster2"],"summary_en":"One frozen manifest obligation is accounted exactly once.","summary_zh_cn":"一个冻结清单义务被精确计数一次。"}</t>
        </is>
      </c>
      <c r="P417" s="8" t="b">
        <v>0</v>
      </c>
    </row>
    <row r="418">
      <c r="A418" s="8" t="n"/>
      <c r="B418" s="8" t="n">
        <v>3000411</v>
      </c>
      <c r="C418" s="8" t="inlineStr">
        <is>
          <t>coverage.pf.enemy-slot.30322041.1.Monster3</t>
        </is>
      </c>
      <c r="D418" s="8" t="n">
        <v>411</v>
      </c>
      <c r="E418" s="8" t="inlineStr">
        <is>
          <t>pf.enemy-slot.30322041.1.Monster3</t>
        </is>
      </c>
      <c r="F418" s="8" t="inlineStr">
        <is>
          <t>pf.enemy-slot.30322041.1.Monster3</t>
        </is>
      </c>
      <c r="G418" s="8" t="inlineStr">
        <is>
          <t>One frozen manifest obligation is accounted exactly once.</t>
        </is>
      </c>
      <c r="H418" s="8" t="inlineStr">
        <is>
          <t>一个冻结清单义务被精确计数一次。</t>
        </is>
      </c>
      <c r="I418" s="8" t="inlineStr">
        <is>
          <t>PureFiction</t>
        </is>
      </c>
      <c r="J418" s="8" t="inlineStr">
        <is>
          <t>DataReady</t>
        </is>
      </c>
      <c r="K418" s="8" t="inlineStr">
        <is>
          <t>ExactStructured</t>
        </is>
      </c>
      <c r="L418" s="8" t="inlineStr">
        <is>
          <t>Exact</t>
        </is>
      </c>
      <c r="M418" s="8" t="inlineStr">
        <is>
          <t>pf.enemy-slot.30322041.1.Monster3</t>
        </is>
      </c>
      <c r="N418" s="8" t="inlineStr">
        <is>
          <t>source.pf.enemy-slot.30322041.1.Monster3</t>
        </is>
      </c>
      <c r="O418" s="8" t="inlineStr">
        <is>
          <t>{"accounted":1,"category":"enemy_slot","coverage_state":"DataReady","data_ready":1,"disposition":"CandidateReferenceData","enabled":true,"evidence_quality":"ExactStructured","game_version_snapshot":"4.4","id":"coverage.pf.enemy-slot.30322041.1.Monster3","kind":"coverage","manifest_record_id":"pf.enemy-slot.30322041.1.Monster3","manifest_record_ids":["pf.enemy-slot.30322041.1.Monster3"],"mechanism_quality":"Exact","name_en":"pf.enemy-slot.30322041.1.Monster3","name_zh_cn":"pf.enemy-slot.30322041.1.Monster3","ownership":"PureFiction","release_state":"Released","runtime_executable":false,"schema_revision":"starclock.pure-fiction-row.v1","source_record_ids":["source.pf.enemy-slot.30322041.1.Monster3"],"summary_en":"One frozen manifest obligation is accounted exactly once.","summary_zh_cn":"一个冻结清单义务被精确计数一次。"}</t>
        </is>
      </c>
      <c r="P418" s="8" t="b">
        <v>0</v>
      </c>
    </row>
    <row r="419">
      <c r="A419" s="8" t="n"/>
      <c r="B419" s="8" t="n">
        <v>3000412</v>
      </c>
      <c r="C419" s="8" t="inlineStr">
        <is>
          <t>coverage.pf.enemy-slot.30322041.1.Monster4</t>
        </is>
      </c>
      <c r="D419" s="8" t="n">
        <v>412</v>
      </c>
      <c r="E419" s="8" t="inlineStr">
        <is>
          <t>pf.enemy-slot.30322041.1.Monster4</t>
        </is>
      </c>
      <c r="F419" s="8" t="inlineStr">
        <is>
          <t>pf.enemy-slot.30322041.1.Monster4</t>
        </is>
      </c>
      <c r="G419" s="8" t="inlineStr">
        <is>
          <t>One frozen manifest obligation is accounted exactly once.</t>
        </is>
      </c>
      <c r="H419" s="8" t="inlineStr">
        <is>
          <t>一个冻结清单义务被精确计数一次。</t>
        </is>
      </c>
      <c r="I419" s="8" t="inlineStr">
        <is>
          <t>PureFiction</t>
        </is>
      </c>
      <c r="J419" s="8" t="inlineStr">
        <is>
          <t>DataReady</t>
        </is>
      </c>
      <c r="K419" s="8" t="inlineStr">
        <is>
          <t>ExactStructured</t>
        </is>
      </c>
      <c r="L419" s="8" t="inlineStr">
        <is>
          <t>Exact</t>
        </is>
      </c>
      <c r="M419" s="8" t="inlineStr">
        <is>
          <t>pf.enemy-slot.30322041.1.Monster4</t>
        </is>
      </c>
      <c r="N419" s="8" t="inlineStr">
        <is>
          <t>source.pf.enemy-slot.30322041.1.Monster4</t>
        </is>
      </c>
      <c r="O419" s="8" t="inlineStr">
        <is>
          <t>{"accounted":1,"category":"enemy_slot","coverage_state":"DataReady","data_ready":1,"disposition":"CandidateReferenceData","enabled":true,"evidence_quality":"ExactStructured","game_version_snapshot":"4.4","id":"coverage.pf.enemy-slot.30322041.1.Monster4","kind":"coverage","manifest_record_id":"pf.enemy-slot.30322041.1.Monster4","manifest_record_ids":["pf.enemy-slot.30322041.1.Monster4"],"mechanism_quality":"Exact","name_en":"pf.enemy-slot.30322041.1.Monster4","name_zh_cn":"pf.enemy-slot.30322041.1.Monster4","ownership":"PureFiction","release_state":"Released","runtime_executable":false,"schema_revision":"starclock.pure-fiction-row.v1","source_record_ids":["source.pf.enemy-slot.30322041.1.Monster4"],"summary_en":"One frozen manifest obligation is accounted exactly once.","summary_zh_cn":"一个冻结清单义务被精确计数一次。"}</t>
        </is>
      </c>
      <c r="P419" s="8" t="b">
        <v>0</v>
      </c>
    </row>
    <row r="420">
      <c r="A420" s="8" t="n"/>
      <c r="B420" s="8" t="n">
        <v>3000413</v>
      </c>
      <c r="C420" s="8" t="inlineStr">
        <is>
          <t>coverage.pf.enemy-slot.30322041.2.Monster0</t>
        </is>
      </c>
      <c r="D420" s="8" t="n">
        <v>413</v>
      </c>
      <c r="E420" s="8" t="inlineStr">
        <is>
          <t>pf.enemy-slot.30322041.2.Monster0</t>
        </is>
      </c>
      <c r="F420" s="8" t="inlineStr">
        <is>
          <t>pf.enemy-slot.30322041.2.Monster0</t>
        </is>
      </c>
      <c r="G420" s="8" t="inlineStr">
        <is>
          <t>One frozen manifest obligation is accounted exactly once.</t>
        </is>
      </c>
      <c r="H420" s="8" t="inlineStr">
        <is>
          <t>一个冻结清单义务被精确计数一次。</t>
        </is>
      </c>
      <c r="I420" s="8" t="inlineStr">
        <is>
          <t>PureFiction</t>
        </is>
      </c>
      <c r="J420" s="8" t="inlineStr">
        <is>
          <t>DataReady</t>
        </is>
      </c>
      <c r="K420" s="8" t="inlineStr">
        <is>
          <t>ExactStructured</t>
        </is>
      </c>
      <c r="L420" s="8" t="inlineStr">
        <is>
          <t>Exact</t>
        </is>
      </c>
      <c r="M420" s="8" t="inlineStr">
        <is>
          <t>pf.enemy-slot.30322041.2.Monster0</t>
        </is>
      </c>
      <c r="N420" s="8" t="inlineStr">
        <is>
          <t>source.pf.enemy-slot.30322041.2.Monster0</t>
        </is>
      </c>
      <c r="O420" s="8" t="inlineStr">
        <is>
          <t>{"accounted":1,"category":"enemy_slot","coverage_state":"DataReady","data_ready":1,"disposition":"CandidateReferenceData","enabled":true,"evidence_quality":"ExactStructured","game_version_snapshot":"4.4","id":"coverage.pf.enemy-slot.30322041.2.Monster0","kind":"coverage","manifest_record_id":"pf.enemy-slot.30322041.2.Monster0","manifest_record_ids":["pf.enemy-slot.30322041.2.Monster0"],"mechanism_quality":"Exact","name_en":"pf.enemy-slot.30322041.2.Monster0","name_zh_cn":"pf.enemy-slot.30322041.2.Monster0","ownership":"PureFiction","release_state":"Released","runtime_executable":false,"schema_revision":"starclock.pure-fiction-row.v1","source_record_ids":["source.pf.enemy-slot.30322041.2.Monster0"],"summary_en":"One frozen manifest obligation is accounted exactly once.","summary_zh_cn":"一个冻结清单义务被精确计数一次。"}</t>
        </is>
      </c>
      <c r="P420" s="8" t="b">
        <v>0</v>
      </c>
    </row>
    <row r="421">
      <c r="A421" s="8" t="n"/>
      <c r="B421" s="8" t="n">
        <v>3000414</v>
      </c>
      <c r="C421" s="8" t="inlineStr">
        <is>
          <t>coverage.pf.enemy-slot.30322041.3.Monster0</t>
        </is>
      </c>
      <c r="D421" s="8" t="n">
        <v>414</v>
      </c>
      <c r="E421" s="8" t="inlineStr">
        <is>
          <t>pf.enemy-slot.30322041.3.Monster0</t>
        </is>
      </c>
      <c r="F421" s="8" t="inlineStr">
        <is>
          <t>pf.enemy-slot.30322041.3.Monster0</t>
        </is>
      </c>
      <c r="G421" s="8" t="inlineStr">
        <is>
          <t>One frozen manifest obligation is accounted exactly once.</t>
        </is>
      </c>
      <c r="H421" s="8" t="inlineStr">
        <is>
          <t>一个冻结清单义务被精确计数一次。</t>
        </is>
      </c>
      <c r="I421" s="8" t="inlineStr">
        <is>
          <t>PureFiction</t>
        </is>
      </c>
      <c r="J421" s="8" t="inlineStr">
        <is>
          <t>DataReady</t>
        </is>
      </c>
      <c r="K421" s="8" t="inlineStr">
        <is>
          <t>ExactStructured</t>
        </is>
      </c>
      <c r="L421" s="8" t="inlineStr">
        <is>
          <t>Exact</t>
        </is>
      </c>
      <c r="M421" s="8" t="inlineStr">
        <is>
          <t>pf.enemy-slot.30322041.3.Monster0</t>
        </is>
      </c>
      <c r="N421" s="8" t="inlineStr">
        <is>
          <t>source.pf.enemy-slot.30322041.3.Monster0</t>
        </is>
      </c>
      <c r="O421" s="8" t="inlineStr">
        <is>
          <t>{"accounted":1,"category":"enemy_slot","coverage_state":"DataReady","data_ready":1,"disposition":"CandidateReferenceData","enabled":true,"evidence_quality":"ExactStructured","game_version_snapshot":"4.4","id":"coverage.pf.enemy-slot.30322041.3.Monster0","kind":"coverage","manifest_record_id":"pf.enemy-slot.30322041.3.Monster0","manifest_record_ids":["pf.enemy-slot.30322041.3.Monster0"],"mechanism_quality":"Exact","name_en":"pf.enemy-slot.30322041.3.Monster0","name_zh_cn":"pf.enemy-slot.30322041.3.Monster0","ownership":"PureFiction","release_state":"Released","runtime_executable":false,"schema_revision":"starclock.pure-fiction-row.v1","source_record_ids":["source.pf.enemy-slot.30322041.3.Monster0"],"summary_en":"One frozen manifest obligation is accounted exactly once.","summary_zh_cn":"一个冻结清单义务被精确计数一次。"}</t>
        </is>
      </c>
      <c r="P421" s="8" t="b">
        <v>0</v>
      </c>
    </row>
    <row r="422">
      <c r="A422" s="8" t="n"/>
      <c r="B422" s="8" t="n">
        <v>3000415</v>
      </c>
      <c r="C422" s="8" t="inlineStr">
        <is>
          <t>coverage.pf.enemy-slot.30322042.1.Monster0</t>
        </is>
      </c>
      <c r="D422" s="8" t="n">
        <v>415</v>
      </c>
      <c r="E422" s="8" t="inlineStr">
        <is>
          <t>pf.enemy-slot.30322042.1.Monster0</t>
        </is>
      </c>
      <c r="F422" s="8" t="inlineStr">
        <is>
          <t>pf.enemy-slot.30322042.1.Monster0</t>
        </is>
      </c>
      <c r="G422" s="8" t="inlineStr">
        <is>
          <t>One frozen manifest obligation is accounted exactly once.</t>
        </is>
      </c>
      <c r="H422" s="8" t="inlineStr">
        <is>
          <t>一个冻结清单义务被精确计数一次。</t>
        </is>
      </c>
      <c r="I422" s="8" t="inlineStr">
        <is>
          <t>PureFiction</t>
        </is>
      </c>
      <c r="J422" s="8" t="inlineStr">
        <is>
          <t>DataReady</t>
        </is>
      </c>
      <c r="K422" s="8" t="inlineStr">
        <is>
          <t>ExactStructured</t>
        </is>
      </c>
      <c r="L422" s="8" t="inlineStr">
        <is>
          <t>Exact</t>
        </is>
      </c>
      <c r="M422" s="8" t="inlineStr">
        <is>
          <t>pf.enemy-slot.30322042.1.Monster0</t>
        </is>
      </c>
      <c r="N422" s="8" t="inlineStr">
        <is>
          <t>source.pf.enemy-slot.30322042.1.Monster0</t>
        </is>
      </c>
      <c r="O422" s="8" t="inlineStr">
        <is>
          <t>{"accounted":1,"category":"enemy_slot","coverage_state":"DataReady","data_ready":1,"disposition":"CandidateReferenceData","enabled":true,"evidence_quality":"ExactStructured","game_version_snapshot":"4.4","id":"coverage.pf.enemy-slot.30322042.1.Monster0","kind":"coverage","manifest_record_id":"pf.enemy-slot.30322042.1.Monster0","manifest_record_ids":["pf.enemy-slot.30322042.1.Monster0"],"mechanism_quality":"Exact","name_en":"pf.enemy-slot.30322042.1.Monster0","name_zh_cn":"pf.enemy-slot.30322042.1.Monster0","ownership":"PureFiction","release_state":"Released","runtime_executable":false,"schema_revision":"starclock.pure-fiction-row.v1","source_record_ids":["source.pf.enemy-slot.30322042.1.Monster0"],"summary_en":"One frozen manifest obligation is accounted exactly once.","summary_zh_cn":"一个冻结清单义务被精确计数一次。"}</t>
        </is>
      </c>
      <c r="P422" s="8" t="b">
        <v>0</v>
      </c>
    </row>
    <row r="423">
      <c r="A423" s="8" t="n"/>
      <c r="B423" s="8" t="n">
        <v>3000416</v>
      </c>
      <c r="C423" s="8" t="inlineStr">
        <is>
          <t>coverage.pf.enemy-slot.30322042.1.Monster1</t>
        </is>
      </c>
      <c r="D423" s="8" t="n">
        <v>416</v>
      </c>
      <c r="E423" s="8" t="inlineStr">
        <is>
          <t>pf.enemy-slot.30322042.1.Monster1</t>
        </is>
      </c>
      <c r="F423" s="8" t="inlineStr">
        <is>
          <t>pf.enemy-slot.30322042.1.Monster1</t>
        </is>
      </c>
      <c r="G423" s="8" t="inlineStr">
        <is>
          <t>One frozen manifest obligation is accounted exactly once.</t>
        </is>
      </c>
      <c r="H423" s="8" t="inlineStr">
        <is>
          <t>一个冻结清单义务被精确计数一次。</t>
        </is>
      </c>
      <c r="I423" s="8" t="inlineStr">
        <is>
          <t>PureFiction</t>
        </is>
      </c>
      <c r="J423" s="8" t="inlineStr">
        <is>
          <t>DataReady</t>
        </is>
      </c>
      <c r="K423" s="8" t="inlineStr">
        <is>
          <t>ExactStructured</t>
        </is>
      </c>
      <c r="L423" s="8" t="inlineStr">
        <is>
          <t>Exact</t>
        </is>
      </c>
      <c r="M423" s="8" t="inlineStr">
        <is>
          <t>pf.enemy-slot.30322042.1.Monster1</t>
        </is>
      </c>
      <c r="N423" s="8" t="inlineStr">
        <is>
          <t>source.pf.enemy-slot.30322042.1.Monster1</t>
        </is>
      </c>
      <c r="O423" s="8" t="inlineStr">
        <is>
          <t>{"accounted":1,"category":"enemy_slot","coverage_state":"DataReady","data_ready":1,"disposition":"CandidateReferenceData","enabled":true,"evidence_quality":"ExactStructured","game_version_snapshot":"4.4","id":"coverage.pf.enemy-slot.30322042.1.Monster1","kind":"coverage","manifest_record_id":"pf.enemy-slot.30322042.1.Monster1","manifest_record_ids":["pf.enemy-slot.30322042.1.Monster1"],"mechanism_quality":"Exact","name_en":"pf.enemy-slot.30322042.1.Monster1","name_zh_cn":"pf.enemy-slot.30322042.1.Monster1","ownership":"PureFiction","release_state":"Released","runtime_executable":false,"schema_revision":"starclock.pure-fiction-row.v1","source_record_ids":["source.pf.enemy-slot.30322042.1.Monster1"],"summary_en":"One frozen manifest obligation is accounted exactly once.","summary_zh_cn":"一个冻结清单义务被精确计数一次。"}</t>
        </is>
      </c>
      <c r="P423" s="8" t="b">
        <v>0</v>
      </c>
    </row>
    <row r="424">
      <c r="A424" s="8" t="n"/>
      <c r="B424" s="8" t="n">
        <v>3000417</v>
      </c>
      <c r="C424" s="8" t="inlineStr">
        <is>
          <t>coverage.pf.enemy-slot.30322042.1.Monster2</t>
        </is>
      </c>
      <c r="D424" s="8" t="n">
        <v>417</v>
      </c>
      <c r="E424" s="8" t="inlineStr">
        <is>
          <t>pf.enemy-slot.30322042.1.Monster2</t>
        </is>
      </c>
      <c r="F424" s="8" t="inlineStr">
        <is>
          <t>pf.enemy-slot.30322042.1.Monster2</t>
        </is>
      </c>
      <c r="G424" s="8" t="inlineStr">
        <is>
          <t>One frozen manifest obligation is accounted exactly once.</t>
        </is>
      </c>
      <c r="H424" s="8" t="inlineStr">
        <is>
          <t>一个冻结清单义务被精确计数一次。</t>
        </is>
      </c>
      <c r="I424" s="8" t="inlineStr">
        <is>
          <t>PureFiction</t>
        </is>
      </c>
      <c r="J424" s="8" t="inlineStr">
        <is>
          <t>DataReady</t>
        </is>
      </c>
      <c r="K424" s="8" t="inlineStr">
        <is>
          <t>ExactStructured</t>
        </is>
      </c>
      <c r="L424" s="8" t="inlineStr">
        <is>
          <t>Exact</t>
        </is>
      </c>
      <c r="M424" s="8" t="inlineStr">
        <is>
          <t>pf.enemy-slot.30322042.1.Monster2</t>
        </is>
      </c>
      <c r="N424" s="8" t="inlineStr">
        <is>
          <t>source.pf.enemy-slot.30322042.1.Monster2</t>
        </is>
      </c>
      <c r="O424" s="8" t="inlineStr">
        <is>
          <t>{"accounted":1,"category":"enemy_slot","coverage_state":"DataReady","data_ready":1,"disposition":"CandidateReferenceData","enabled":true,"evidence_quality":"ExactStructured","game_version_snapshot":"4.4","id":"coverage.pf.enemy-slot.30322042.1.Monster2","kind":"coverage","manifest_record_id":"pf.enemy-slot.30322042.1.Monster2","manifest_record_ids":["pf.enemy-slot.30322042.1.Monster2"],"mechanism_quality":"Exact","name_en":"pf.enemy-slot.30322042.1.Monster2","name_zh_cn":"pf.enemy-slot.30322042.1.Monster2","ownership":"PureFiction","release_state":"Released","runtime_executable":false,"schema_revision":"starclock.pure-fiction-row.v1","source_record_ids":["source.pf.enemy-slot.30322042.1.Monster2"],"summary_en":"One frozen manifest obligation is accounted exactly once.","summary_zh_cn":"一个冻结清单义务被精确计数一次。"}</t>
        </is>
      </c>
      <c r="P424" s="8" t="b">
        <v>0</v>
      </c>
    </row>
    <row r="425">
      <c r="A425" s="8" t="n"/>
      <c r="B425" s="8" t="n">
        <v>3000418</v>
      </c>
      <c r="C425" s="8" t="inlineStr">
        <is>
          <t>coverage.pf.enemy-slot.30322042.1.Monster3</t>
        </is>
      </c>
      <c r="D425" s="8" t="n">
        <v>418</v>
      </c>
      <c r="E425" s="8" t="inlineStr">
        <is>
          <t>pf.enemy-slot.30322042.1.Monster3</t>
        </is>
      </c>
      <c r="F425" s="8" t="inlineStr">
        <is>
          <t>pf.enemy-slot.30322042.1.Monster3</t>
        </is>
      </c>
      <c r="G425" s="8" t="inlineStr">
        <is>
          <t>One frozen manifest obligation is accounted exactly once.</t>
        </is>
      </c>
      <c r="H425" s="8" t="inlineStr">
        <is>
          <t>一个冻结清单义务被精确计数一次。</t>
        </is>
      </c>
      <c r="I425" s="8" t="inlineStr">
        <is>
          <t>PureFiction</t>
        </is>
      </c>
      <c r="J425" s="8" t="inlineStr">
        <is>
          <t>DataReady</t>
        </is>
      </c>
      <c r="K425" s="8" t="inlineStr">
        <is>
          <t>ExactStructured</t>
        </is>
      </c>
      <c r="L425" s="8" t="inlineStr">
        <is>
          <t>Exact</t>
        </is>
      </c>
      <c r="M425" s="8" t="inlineStr">
        <is>
          <t>pf.enemy-slot.30322042.1.Monster3</t>
        </is>
      </c>
      <c r="N425" s="8" t="inlineStr">
        <is>
          <t>source.pf.enemy-slot.30322042.1.Monster3</t>
        </is>
      </c>
      <c r="O425" s="8" t="inlineStr">
        <is>
          <t>{"accounted":1,"category":"enemy_slot","coverage_state":"DataReady","data_ready":1,"disposition":"CandidateReferenceData","enabled":true,"evidence_quality":"ExactStructured","game_version_snapshot":"4.4","id":"coverage.pf.enemy-slot.30322042.1.Monster3","kind":"coverage","manifest_record_id":"pf.enemy-slot.30322042.1.Monster3","manifest_record_ids":["pf.enemy-slot.30322042.1.Monster3"],"mechanism_quality":"Exact","name_en":"pf.enemy-slot.30322042.1.Monster3","name_zh_cn":"pf.enemy-slot.30322042.1.Monster3","ownership":"PureFiction","release_state":"Released","runtime_executable":false,"schema_revision":"starclock.pure-fiction-row.v1","source_record_ids":["source.pf.enemy-slot.30322042.1.Monster3"],"summary_en":"One frozen manifest obligation is accounted exactly once.","summary_zh_cn":"一个冻结清单义务被精确计数一次。"}</t>
        </is>
      </c>
      <c r="P425" s="8" t="b">
        <v>0</v>
      </c>
    </row>
    <row r="426">
      <c r="A426" s="8" t="n"/>
      <c r="B426" s="8" t="n">
        <v>3000419</v>
      </c>
      <c r="C426" s="8" t="inlineStr">
        <is>
          <t>coverage.pf.enemy-slot.30322042.1.Monster4</t>
        </is>
      </c>
      <c r="D426" s="8" t="n">
        <v>419</v>
      </c>
      <c r="E426" s="8" t="inlineStr">
        <is>
          <t>pf.enemy-slot.30322042.1.Monster4</t>
        </is>
      </c>
      <c r="F426" s="8" t="inlineStr">
        <is>
          <t>pf.enemy-slot.30322042.1.Monster4</t>
        </is>
      </c>
      <c r="G426" s="8" t="inlineStr">
        <is>
          <t>One frozen manifest obligation is accounted exactly once.</t>
        </is>
      </c>
      <c r="H426" s="8" t="inlineStr">
        <is>
          <t>一个冻结清单义务被精确计数一次。</t>
        </is>
      </c>
      <c r="I426" s="8" t="inlineStr">
        <is>
          <t>PureFiction</t>
        </is>
      </c>
      <c r="J426" s="8" t="inlineStr">
        <is>
          <t>DataReady</t>
        </is>
      </c>
      <c r="K426" s="8" t="inlineStr">
        <is>
          <t>ExactStructured</t>
        </is>
      </c>
      <c r="L426" s="8" t="inlineStr">
        <is>
          <t>Exact</t>
        </is>
      </c>
      <c r="M426" s="8" t="inlineStr">
        <is>
          <t>pf.enemy-slot.30322042.1.Monster4</t>
        </is>
      </c>
      <c r="N426" s="8" t="inlineStr">
        <is>
          <t>source.pf.enemy-slot.30322042.1.Monster4</t>
        </is>
      </c>
      <c r="O426" s="8" t="inlineStr">
        <is>
          <t>{"accounted":1,"category":"enemy_slot","coverage_state":"DataReady","data_ready":1,"disposition":"CandidateReferenceData","enabled":true,"evidence_quality":"ExactStructured","game_version_snapshot":"4.4","id":"coverage.pf.enemy-slot.30322042.1.Monster4","kind":"coverage","manifest_record_id":"pf.enemy-slot.30322042.1.Monster4","manifest_record_ids":["pf.enemy-slot.30322042.1.Monster4"],"mechanism_quality":"Exact","name_en":"pf.enemy-slot.30322042.1.Monster4","name_zh_cn":"pf.enemy-slot.30322042.1.Monster4","ownership":"PureFiction","release_state":"Released","runtime_executable":false,"schema_revision":"starclock.pure-fiction-row.v1","source_record_ids":["source.pf.enemy-slot.30322042.1.Monster4"],"summary_en":"One frozen manifest obligation is accounted exactly once.","summary_zh_cn":"一个冻结清单义务被精确计数一次。"}</t>
        </is>
      </c>
      <c r="P426" s="8" t="b">
        <v>0</v>
      </c>
    </row>
    <row r="427">
      <c r="A427" s="8" t="n"/>
      <c r="B427" s="8" t="n">
        <v>3000420</v>
      </c>
      <c r="C427" s="8" t="inlineStr">
        <is>
          <t>coverage.pf.enemy-slot.30322042.2.Monster0</t>
        </is>
      </c>
      <c r="D427" s="8" t="n">
        <v>420</v>
      </c>
      <c r="E427" s="8" t="inlineStr">
        <is>
          <t>pf.enemy-slot.30322042.2.Monster0</t>
        </is>
      </c>
      <c r="F427" s="8" t="inlineStr">
        <is>
          <t>pf.enemy-slot.30322042.2.Monster0</t>
        </is>
      </c>
      <c r="G427" s="8" t="inlineStr">
        <is>
          <t>One frozen manifest obligation is accounted exactly once.</t>
        </is>
      </c>
      <c r="H427" s="8" t="inlineStr">
        <is>
          <t>一个冻结清单义务被精确计数一次。</t>
        </is>
      </c>
      <c r="I427" s="8" t="inlineStr">
        <is>
          <t>PureFiction</t>
        </is>
      </c>
      <c r="J427" s="8" t="inlineStr">
        <is>
          <t>DataReady</t>
        </is>
      </c>
      <c r="K427" s="8" t="inlineStr">
        <is>
          <t>ExactStructured</t>
        </is>
      </c>
      <c r="L427" s="8" t="inlineStr">
        <is>
          <t>Exact</t>
        </is>
      </c>
      <c r="M427" s="8" t="inlineStr">
        <is>
          <t>pf.enemy-slot.30322042.2.Monster0</t>
        </is>
      </c>
      <c r="N427" s="8" t="inlineStr">
        <is>
          <t>source.pf.enemy-slot.30322042.2.Monster0</t>
        </is>
      </c>
      <c r="O427" s="8" t="inlineStr">
        <is>
          <t>{"accounted":1,"category":"enemy_slot","coverage_state":"DataReady","data_ready":1,"disposition":"CandidateReferenceData","enabled":true,"evidence_quality":"ExactStructured","game_version_snapshot":"4.4","id":"coverage.pf.enemy-slot.30322042.2.Monster0","kind":"coverage","manifest_record_id":"pf.enemy-slot.30322042.2.Monster0","manifest_record_ids":["pf.enemy-slot.30322042.2.Monster0"],"mechanism_quality":"Exact","name_en":"pf.enemy-slot.30322042.2.Monster0","name_zh_cn":"pf.enemy-slot.30322042.2.Monster0","ownership":"PureFiction","release_state":"Released","runtime_executable":false,"schema_revision":"starclock.pure-fiction-row.v1","source_record_ids":["source.pf.enemy-slot.30322042.2.Monster0"],"summary_en":"One frozen manifest obligation is accounted exactly once.","summary_zh_cn":"一个冻结清单义务被精确计数一次。"}</t>
        </is>
      </c>
      <c r="P427" s="8" t="b">
        <v>0</v>
      </c>
    </row>
    <row r="428">
      <c r="A428" s="8" t="n"/>
      <c r="B428" s="8" t="n">
        <v>3000421</v>
      </c>
      <c r="C428" s="8" t="inlineStr">
        <is>
          <t>coverage.pf.enemy-slot.30322042.3.Monster0</t>
        </is>
      </c>
      <c r="D428" s="8" t="n">
        <v>421</v>
      </c>
      <c r="E428" s="8" t="inlineStr">
        <is>
          <t>pf.enemy-slot.30322042.3.Monster0</t>
        </is>
      </c>
      <c r="F428" s="8" t="inlineStr">
        <is>
          <t>pf.enemy-slot.30322042.3.Monster0</t>
        </is>
      </c>
      <c r="G428" s="8" t="inlineStr">
        <is>
          <t>One frozen manifest obligation is accounted exactly once.</t>
        </is>
      </c>
      <c r="H428" s="8" t="inlineStr">
        <is>
          <t>一个冻结清单义务被精确计数一次。</t>
        </is>
      </c>
      <c r="I428" s="8" t="inlineStr">
        <is>
          <t>PureFiction</t>
        </is>
      </c>
      <c r="J428" s="8" t="inlineStr">
        <is>
          <t>DataReady</t>
        </is>
      </c>
      <c r="K428" s="8" t="inlineStr">
        <is>
          <t>ExactStructured</t>
        </is>
      </c>
      <c r="L428" s="8" t="inlineStr">
        <is>
          <t>Exact</t>
        </is>
      </c>
      <c r="M428" s="8" t="inlineStr">
        <is>
          <t>pf.enemy-slot.30322042.3.Monster0</t>
        </is>
      </c>
      <c r="N428" s="8" t="inlineStr">
        <is>
          <t>source.pf.enemy-slot.30322042.3.Monster0</t>
        </is>
      </c>
      <c r="O428" s="8" t="inlineStr">
        <is>
          <t>{"accounted":1,"category":"enemy_slot","coverage_state":"DataReady","data_ready":1,"disposition":"CandidateReferenceData","enabled":true,"evidence_quality":"ExactStructured","game_version_snapshot":"4.4","id":"coverage.pf.enemy-slot.30322042.3.Monster0","kind":"coverage","manifest_record_id":"pf.enemy-slot.30322042.3.Monster0","manifest_record_ids":["pf.enemy-slot.30322042.3.Monster0"],"mechanism_quality":"Exact","name_en":"pf.enemy-slot.30322042.3.Monster0","name_zh_cn":"pf.enemy-slot.30322042.3.Monster0","ownership":"PureFiction","release_state":"Released","runtime_executable":false,"schema_revision":"starclock.pure-fiction-row.v1","source_record_ids":["source.pf.enemy-slot.30322042.3.Monster0"],"summary_en":"One frozen manifest obligation is accounted exactly once.","summary_zh_cn":"一个冻结清单义务被精确计数一次。"}</t>
        </is>
      </c>
      <c r="P428" s="8" t="b">
        <v>0</v>
      </c>
    </row>
    <row r="429">
      <c r="A429" s="8" t="n"/>
      <c r="B429" s="8" t="n">
        <v>3000422</v>
      </c>
      <c r="C429" s="8" t="inlineStr">
        <is>
          <t>coverage.pf.enemy-slot.30322043.1.Monster0</t>
        </is>
      </c>
      <c r="D429" s="8" t="n">
        <v>422</v>
      </c>
      <c r="E429" s="8" t="inlineStr">
        <is>
          <t>pf.enemy-slot.30322043.1.Monster0</t>
        </is>
      </c>
      <c r="F429" s="8" t="inlineStr">
        <is>
          <t>pf.enemy-slot.30322043.1.Monster0</t>
        </is>
      </c>
      <c r="G429" s="8" t="inlineStr">
        <is>
          <t>One frozen manifest obligation is accounted exactly once.</t>
        </is>
      </c>
      <c r="H429" s="8" t="inlineStr">
        <is>
          <t>一个冻结清单义务被精确计数一次。</t>
        </is>
      </c>
      <c r="I429" s="8" t="inlineStr">
        <is>
          <t>PureFiction</t>
        </is>
      </c>
      <c r="J429" s="8" t="inlineStr">
        <is>
          <t>DataReady</t>
        </is>
      </c>
      <c r="K429" s="8" t="inlineStr">
        <is>
          <t>ExactStructured</t>
        </is>
      </c>
      <c r="L429" s="8" t="inlineStr">
        <is>
          <t>Exact</t>
        </is>
      </c>
      <c r="M429" s="8" t="inlineStr">
        <is>
          <t>pf.enemy-slot.30322043.1.Monster0</t>
        </is>
      </c>
      <c r="N429" s="8" t="inlineStr">
        <is>
          <t>source.pf.enemy-slot.30322043.1.Monster0</t>
        </is>
      </c>
      <c r="O429" s="8" t="inlineStr">
        <is>
          <t>{"accounted":1,"category":"enemy_slot","coverage_state":"DataReady","data_ready":1,"disposition":"CandidateReferenceData","enabled":true,"evidence_quality":"ExactStructured","game_version_snapshot":"4.4","id":"coverage.pf.enemy-slot.30322043.1.Monster0","kind":"coverage","manifest_record_id":"pf.enemy-slot.30322043.1.Monster0","manifest_record_ids":["pf.enemy-slot.30322043.1.Monster0"],"mechanism_quality":"Exact","name_en":"pf.enemy-slot.30322043.1.Monster0","name_zh_cn":"pf.enemy-slot.30322043.1.Monster0","ownership":"PureFiction","release_state":"Released","runtime_executable":false,"schema_revision":"starclock.pure-fiction-row.v1","source_record_ids":["source.pf.enemy-slot.30322043.1.Monster0"],"summary_en":"One frozen manifest obligation is accounted exactly once.","summary_zh_cn":"一个冻结清单义务被精确计数一次。"}</t>
        </is>
      </c>
      <c r="P429" s="8" t="b">
        <v>0</v>
      </c>
    </row>
    <row r="430">
      <c r="A430" s="8" t="n"/>
      <c r="B430" s="8" t="n">
        <v>3000423</v>
      </c>
      <c r="C430" s="8" t="inlineStr">
        <is>
          <t>coverage.pf.enemy-slot.30322043.1.Monster1</t>
        </is>
      </c>
      <c r="D430" s="8" t="n">
        <v>423</v>
      </c>
      <c r="E430" s="8" t="inlineStr">
        <is>
          <t>pf.enemy-slot.30322043.1.Monster1</t>
        </is>
      </c>
      <c r="F430" s="8" t="inlineStr">
        <is>
          <t>pf.enemy-slot.30322043.1.Monster1</t>
        </is>
      </c>
      <c r="G430" s="8" t="inlineStr">
        <is>
          <t>One frozen manifest obligation is accounted exactly once.</t>
        </is>
      </c>
      <c r="H430" s="8" t="inlineStr">
        <is>
          <t>一个冻结清单义务被精确计数一次。</t>
        </is>
      </c>
      <c r="I430" s="8" t="inlineStr">
        <is>
          <t>PureFiction</t>
        </is>
      </c>
      <c r="J430" s="8" t="inlineStr">
        <is>
          <t>DataReady</t>
        </is>
      </c>
      <c r="K430" s="8" t="inlineStr">
        <is>
          <t>ExactStructured</t>
        </is>
      </c>
      <c r="L430" s="8" t="inlineStr">
        <is>
          <t>Exact</t>
        </is>
      </c>
      <c r="M430" s="8" t="inlineStr">
        <is>
          <t>pf.enemy-slot.30322043.1.Monster1</t>
        </is>
      </c>
      <c r="N430" s="8" t="inlineStr">
        <is>
          <t>source.pf.enemy-slot.30322043.1.Monster1</t>
        </is>
      </c>
      <c r="O430" s="8" t="inlineStr">
        <is>
          <t>{"accounted":1,"category":"enemy_slot","coverage_state":"DataReady","data_ready":1,"disposition":"CandidateReferenceData","enabled":true,"evidence_quality":"ExactStructured","game_version_snapshot":"4.4","id":"coverage.pf.enemy-slot.30322043.1.Monster1","kind":"coverage","manifest_record_id":"pf.enemy-slot.30322043.1.Monster1","manifest_record_ids":["pf.enemy-slot.30322043.1.Monster1"],"mechanism_quality":"Exact","name_en":"pf.enemy-slot.30322043.1.Monster1","name_zh_cn":"pf.enemy-slot.30322043.1.Monster1","ownership":"PureFiction","release_state":"Released","runtime_executable":false,"schema_revision":"starclock.pure-fiction-row.v1","source_record_ids":["source.pf.enemy-slot.30322043.1.Monster1"],"summary_en":"One frozen manifest obligation is accounted exactly once.","summary_zh_cn":"一个冻结清单义务被精确计数一次。"}</t>
        </is>
      </c>
      <c r="P430" s="8" t="b">
        <v>0</v>
      </c>
    </row>
    <row r="431">
      <c r="A431" s="8" t="n"/>
      <c r="B431" s="8" t="n">
        <v>3000424</v>
      </c>
      <c r="C431" s="8" t="inlineStr">
        <is>
          <t>coverage.pf.enemy-slot.30322043.1.Monster2</t>
        </is>
      </c>
      <c r="D431" s="8" t="n">
        <v>424</v>
      </c>
      <c r="E431" s="8" t="inlineStr">
        <is>
          <t>pf.enemy-slot.30322043.1.Monster2</t>
        </is>
      </c>
      <c r="F431" s="8" t="inlineStr">
        <is>
          <t>pf.enemy-slot.30322043.1.Monster2</t>
        </is>
      </c>
      <c r="G431" s="8" t="inlineStr">
        <is>
          <t>One frozen manifest obligation is accounted exactly once.</t>
        </is>
      </c>
      <c r="H431" s="8" t="inlineStr">
        <is>
          <t>一个冻结清单义务被精确计数一次。</t>
        </is>
      </c>
      <c r="I431" s="8" t="inlineStr">
        <is>
          <t>PureFiction</t>
        </is>
      </c>
      <c r="J431" s="8" t="inlineStr">
        <is>
          <t>DataReady</t>
        </is>
      </c>
      <c r="K431" s="8" t="inlineStr">
        <is>
          <t>ExactStructured</t>
        </is>
      </c>
      <c r="L431" s="8" t="inlineStr">
        <is>
          <t>Exact</t>
        </is>
      </c>
      <c r="M431" s="8" t="inlineStr">
        <is>
          <t>pf.enemy-slot.30322043.1.Monster2</t>
        </is>
      </c>
      <c r="N431" s="8" t="inlineStr">
        <is>
          <t>source.pf.enemy-slot.30322043.1.Monster2</t>
        </is>
      </c>
      <c r="O431" s="8" t="inlineStr">
        <is>
          <t>{"accounted":1,"category":"enemy_slot","coverage_state":"DataReady","data_ready":1,"disposition":"CandidateReferenceData","enabled":true,"evidence_quality":"ExactStructured","game_version_snapshot":"4.4","id":"coverage.pf.enemy-slot.30322043.1.Monster2","kind":"coverage","manifest_record_id":"pf.enemy-slot.30322043.1.Monster2","manifest_record_ids":["pf.enemy-slot.30322043.1.Monster2"],"mechanism_quality":"Exact","name_en":"pf.enemy-slot.30322043.1.Monster2","name_zh_cn":"pf.enemy-slot.30322043.1.Monster2","ownership":"PureFiction","release_state":"Released","runtime_executable":false,"schema_revision":"starclock.pure-fiction-row.v1","source_record_ids":["source.pf.enemy-slot.30322043.1.Monster2"],"summary_en":"One frozen manifest obligation is accounted exactly once.","summary_zh_cn":"一个冻结清单义务被精确计数一次。"}</t>
        </is>
      </c>
      <c r="P431" s="8" t="b">
        <v>0</v>
      </c>
    </row>
    <row r="432">
      <c r="A432" s="8" t="n"/>
      <c r="B432" s="8" t="n">
        <v>3000425</v>
      </c>
      <c r="C432" s="8" t="inlineStr">
        <is>
          <t>coverage.pf.enemy-slot.30322043.1.Monster3</t>
        </is>
      </c>
      <c r="D432" s="8" t="n">
        <v>425</v>
      </c>
      <c r="E432" s="8" t="inlineStr">
        <is>
          <t>pf.enemy-slot.30322043.1.Monster3</t>
        </is>
      </c>
      <c r="F432" s="8" t="inlineStr">
        <is>
          <t>pf.enemy-slot.30322043.1.Monster3</t>
        </is>
      </c>
      <c r="G432" s="8" t="inlineStr">
        <is>
          <t>One frozen manifest obligation is accounted exactly once.</t>
        </is>
      </c>
      <c r="H432" s="8" t="inlineStr">
        <is>
          <t>一个冻结清单义务被精确计数一次。</t>
        </is>
      </c>
      <c r="I432" s="8" t="inlineStr">
        <is>
          <t>PureFiction</t>
        </is>
      </c>
      <c r="J432" s="8" t="inlineStr">
        <is>
          <t>DataReady</t>
        </is>
      </c>
      <c r="K432" s="8" t="inlineStr">
        <is>
          <t>ExactStructured</t>
        </is>
      </c>
      <c r="L432" s="8" t="inlineStr">
        <is>
          <t>Exact</t>
        </is>
      </c>
      <c r="M432" s="8" t="inlineStr">
        <is>
          <t>pf.enemy-slot.30322043.1.Monster3</t>
        </is>
      </c>
      <c r="N432" s="8" t="inlineStr">
        <is>
          <t>source.pf.enemy-slot.30322043.1.Monster3</t>
        </is>
      </c>
      <c r="O432" s="8" t="inlineStr">
        <is>
          <t>{"accounted":1,"category":"enemy_slot","coverage_state":"DataReady","data_ready":1,"disposition":"CandidateReferenceData","enabled":true,"evidence_quality":"ExactStructured","game_version_snapshot":"4.4","id":"coverage.pf.enemy-slot.30322043.1.Monster3","kind":"coverage","manifest_record_id":"pf.enemy-slot.30322043.1.Monster3","manifest_record_ids":["pf.enemy-slot.30322043.1.Monster3"],"mechanism_quality":"Exact","name_en":"pf.enemy-slot.30322043.1.Monster3","name_zh_cn":"pf.enemy-slot.30322043.1.Monster3","ownership":"PureFiction","release_state":"Released","runtime_executable":false,"schema_revision":"starclock.pure-fiction-row.v1","source_record_ids":["source.pf.enemy-slot.30322043.1.Monster3"],"summary_en":"One frozen manifest obligation is accounted exactly once.","summary_zh_cn":"一个冻结清单义务被精确计数一次。"}</t>
        </is>
      </c>
      <c r="P432" s="8" t="b">
        <v>0</v>
      </c>
    </row>
    <row r="433">
      <c r="A433" s="8" t="n"/>
      <c r="B433" s="8" t="n">
        <v>3000426</v>
      </c>
      <c r="C433" s="8" t="inlineStr">
        <is>
          <t>coverage.pf.enemy-slot.30322043.1.Monster4</t>
        </is>
      </c>
      <c r="D433" s="8" t="n">
        <v>426</v>
      </c>
      <c r="E433" s="8" t="inlineStr">
        <is>
          <t>pf.enemy-slot.30322043.1.Monster4</t>
        </is>
      </c>
      <c r="F433" s="8" t="inlineStr">
        <is>
          <t>pf.enemy-slot.30322043.1.Monster4</t>
        </is>
      </c>
      <c r="G433" s="8" t="inlineStr">
        <is>
          <t>One frozen manifest obligation is accounted exactly once.</t>
        </is>
      </c>
      <c r="H433" s="8" t="inlineStr">
        <is>
          <t>一个冻结清单义务被精确计数一次。</t>
        </is>
      </c>
      <c r="I433" s="8" t="inlineStr">
        <is>
          <t>PureFiction</t>
        </is>
      </c>
      <c r="J433" s="8" t="inlineStr">
        <is>
          <t>DataReady</t>
        </is>
      </c>
      <c r="K433" s="8" t="inlineStr">
        <is>
          <t>ExactStructured</t>
        </is>
      </c>
      <c r="L433" s="8" t="inlineStr">
        <is>
          <t>Exact</t>
        </is>
      </c>
      <c r="M433" s="8" t="inlineStr">
        <is>
          <t>pf.enemy-slot.30322043.1.Monster4</t>
        </is>
      </c>
      <c r="N433" s="8" t="inlineStr">
        <is>
          <t>source.pf.enemy-slot.30322043.1.Monster4</t>
        </is>
      </c>
      <c r="O433" s="8" t="inlineStr">
        <is>
          <t>{"accounted":1,"category":"enemy_slot","coverage_state":"DataReady","data_ready":1,"disposition":"CandidateReferenceData","enabled":true,"evidence_quality":"ExactStructured","game_version_snapshot":"4.4","id":"coverage.pf.enemy-slot.30322043.1.Monster4","kind":"coverage","manifest_record_id":"pf.enemy-slot.30322043.1.Monster4","manifest_record_ids":["pf.enemy-slot.30322043.1.Monster4"],"mechanism_quality":"Exact","name_en":"pf.enemy-slot.30322043.1.Monster4","name_zh_cn":"pf.enemy-slot.30322043.1.Monster4","ownership":"PureFiction","release_state":"Released","runtime_executable":false,"schema_revision":"starclock.pure-fiction-row.v1","source_record_ids":["source.pf.enemy-slot.30322043.1.Monster4"],"summary_en":"One frozen manifest obligation is accounted exactly once.","summary_zh_cn":"一个冻结清单义务被精确计数一次。"}</t>
        </is>
      </c>
      <c r="P433" s="8" t="b">
        <v>0</v>
      </c>
    </row>
    <row r="434">
      <c r="A434" s="8" t="n"/>
      <c r="B434" s="8" t="n">
        <v>3000427</v>
      </c>
      <c r="C434" s="8" t="inlineStr">
        <is>
          <t>coverage.pf.enemy-slot.30322043.2.Monster0</t>
        </is>
      </c>
      <c r="D434" s="8" t="n">
        <v>427</v>
      </c>
      <c r="E434" s="8" t="inlineStr">
        <is>
          <t>pf.enemy-slot.30322043.2.Monster0</t>
        </is>
      </c>
      <c r="F434" s="8" t="inlineStr">
        <is>
          <t>pf.enemy-slot.30322043.2.Monster0</t>
        </is>
      </c>
      <c r="G434" s="8" t="inlineStr">
        <is>
          <t>One frozen manifest obligation is accounted exactly once.</t>
        </is>
      </c>
      <c r="H434" s="8" t="inlineStr">
        <is>
          <t>一个冻结清单义务被精确计数一次。</t>
        </is>
      </c>
      <c r="I434" s="8" t="inlineStr">
        <is>
          <t>PureFiction</t>
        </is>
      </c>
      <c r="J434" s="8" t="inlineStr">
        <is>
          <t>DataReady</t>
        </is>
      </c>
      <c r="K434" s="8" t="inlineStr">
        <is>
          <t>ExactStructured</t>
        </is>
      </c>
      <c r="L434" s="8" t="inlineStr">
        <is>
          <t>Exact</t>
        </is>
      </c>
      <c r="M434" s="8" t="inlineStr">
        <is>
          <t>pf.enemy-slot.30322043.2.Monster0</t>
        </is>
      </c>
      <c r="N434" s="8" t="inlineStr">
        <is>
          <t>source.pf.enemy-slot.30322043.2.Monster0</t>
        </is>
      </c>
      <c r="O434" s="8" t="inlineStr">
        <is>
          <t>{"accounted":1,"category":"enemy_slot","coverage_state":"DataReady","data_ready":1,"disposition":"CandidateReferenceData","enabled":true,"evidence_quality":"ExactStructured","game_version_snapshot":"4.4","id":"coverage.pf.enemy-slot.30322043.2.Monster0","kind":"coverage","manifest_record_id":"pf.enemy-slot.30322043.2.Monster0","manifest_record_ids":["pf.enemy-slot.30322043.2.Monster0"],"mechanism_quality":"Exact","name_en":"pf.enemy-slot.30322043.2.Monster0","name_zh_cn":"pf.enemy-slot.30322043.2.Monster0","ownership":"PureFiction","release_state":"Released","runtime_executable":false,"schema_revision":"starclock.pure-fiction-row.v1","source_record_ids":["source.pf.enemy-slot.30322043.2.Monster0"],"summary_en":"One frozen manifest obligation is accounted exactly once.","summary_zh_cn":"一个冻结清单义务被精确计数一次。"}</t>
        </is>
      </c>
      <c r="P434" s="8" t="b">
        <v>0</v>
      </c>
    </row>
    <row r="435">
      <c r="A435" s="8" t="n"/>
      <c r="B435" s="8" t="n">
        <v>3000428</v>
      </c>
      <c r="C435" s="8" t="inlineStr">
        <is>
          <t>coverage.pf.enemy-slot.30322043.3.Monster0</t>
        </is>
      </c>
      <c r="D435" s="8" t="n">
        <v>428</v>
      </c>
      <c r="E435" s="8" t="inlineStr">
        <is>
          <t>pf.enemy-slot.30322043.3.Monster0</t>
        </is>
      </c>
      <c r="F435" s="8" t="inlineStr">
        <is>
          <t>pf.enemy-slot.30322043.3.Monster0</t>
        </is>
      </c>
      <c r="G435" s="8" t="inlineStr">
        <is>
          <t>One frozen manifest obligation is accounted exactly once.</t>
        </is>
      </c>
      <c r="H435" s="8" t="inlineStr">
        <is>
          <t>一个冻结清单义务被精确计数一次。</t>
        </is>
      </c>
      <c r="I435" s="8" t="inlineStr">
        <is>
          <t>PureFiction</t>
        </is>
      </c>
      <c r="J435" s="8" t="inlineStr">
        <is>
          <t>DataReady</t>
        </is>
      </c>
      <c r="K435" s="8" t="inlineStr">
        <is>
          <t>ExactStructured</t>
        </is>
      </c>
      <c r="L435" s="8" t="inlineStr">
        <is>
          <t>Exact</t>
        </is>
      </c>
      <c r="M435" s="8" t="inlineStr">
        <is>
          <t>pf.enemy-slot.30322043.3.Monster0</t>
        </is>
      </c>
      <c r="N435" s="8" t="inlineStr">
        <is>
          <t>source.pf.enemy-slot.30322043.3.Monster0</t>
        </is>
      </c>
      <c r="O435" s="8" t="inlineStr">
        <is>
          <t>{"accounted":1,"category":"enemy_slot","coverage_state":"DataReady","data_ready":1,"disposition":"CandidateReferenceData","enabled":true,"evidence_quality":"ExactStructured","game_version_snapshot":"4.4","id":"coverage.pf.enemy-slot.30322043.3.Monster0","kind":"coverage","manifest_record_id":"pf.enemy-slot.30322043.3.Monster0","manifest_record_ids":["pf.enemy-slot.30322043.3.Monster0"],"mechanism_quality":"Exact","name_en":"pf.enemy-slot.30322043.3.Monster0","name_zh_cn":"pf.enemy-slot.30322043.3.Monster0","ownership":"PureFiction","release_state":"Released","runtime_executable":false,"schema_revision":"starclock.pure-fiction-row.v1","source_record_ids":["source.pf.enemy-slot.30322043.3.Monster0"],"summary_en":"One frozen manifest obligation is accounted exactly once.","summary_zh_cn":"一个冻结清单义务被精确计数一次。"}</t>
        </is>
      </c>
      <c r="P435" s="8" t="b">
        <v>0</v>
      </c>
    </row>
    <row r="436">
      <c r="A436" s="8" t="n"/>
      <c r="B436" s="8" t="n">
        <v>3000429</v>
      </c>
      <c r="C436" s="8" t="inlineStr">
        <is>
          <t>coverage.pf.enemy-status.210010101</t>
        </is>
      </c>
      <c r="D436" s="8" t="n">
        <v>429</v>
      </c>
      <c r="E436" s="8" t="inlineStr">
        <is>
          <t>pf.enemy-status.210010101</t>
        </is>
      </c>
      <c r="F436" s="8" t="inlineStr">
        <is>
          <t>pf.enemy-status.210010101</t>
        </is>
      </c>
      <c r="G436" s="8" t="inlineStr">
        <is>
          <t>One frozen manifest obligation is accounted exactly once.</t>
        </is>
      </c>
      <c r="H436" s="8" t="inlineStr">
        <is>
          <t>一个冻结清单义务被精确计数一次。</t>
        </is>
      </c>
      <c r="I436" s="8" t="inlineStr">
        <is>
          <t>Shared</t>
        </is>
      </c>
      <c r="J436" s="8" t="inlineStr">
        <is>
          <t>DataReady</t>
        </is>
      </c>
      <c r="K436" s="8" t="inlineStr">
        <is>
          <t>ExactStructured</t>
        </is>
      </c>
      <c r="L436" s="8" t="inlineStr">
        <is>
          <t>Exact</t>
        </is>
      </c>
      <c r="M436" s="8" t="inlineStr">
        <is>
          <t>pf.enemy-status.210010101</t>
        </is>
      </c>
      <c r="N436" s="8" t="inlineStr">
        <is>
          <t>source.pf.enemy-status.210010101</t>
        </is>
      </c>
      <c r="O436" s="8" t="inlineStr">
        <is>
          <t>{"accounted":1,"category":"enemy_status","coverage_state":"DataReady","data_ready":1,"disposition":"CandidateReferenceData","enabled":true,"evidence_quality":"ExactStructured","game_version_snapshot":"4.4","id":"coverage.pf.enemy-status.210010101","kind":"coverage","manifest_record_id":"pf.enemy-status.210010101","manifest_record_ids":["pf.enemy-status.210010101"],"mechanism_quality":"Exact","name_en":"pf.enemy-status.210010101","name_zh_cn":"pf.enemy-status.210010101","ownership":"Shared","release_state":"Released","runtime_executable":false,"schema_revision":"starclock.pure-fiction-row.v1","source_record_ids":["source.pf.enemy-status.210010101"],"summary_en":"One frozen manifest obligation is accounted exactly once.","summary_zh_cn":"一个冻结清单义务被精确计数一次。"}</t>
        </is>
      </c>
      <c r="P436" s="8" t="b">
        <v>0</v>
      </c>
    </row>
    <row r="437">
      <c r="A437" s="8" t="n"/>
      <c r="B437" s="8" t="n">
        <v>3000430</v>
      </c>
      <c r="C437" s="8" t="inlineStr">
        <is>
          <t>coverage.pf.enemy-status.210020201</t>
        </is>
      </c>
      <c r="D437" s="8" t="n">
        <v>430</v>
      </c>
      <c r="E437" s="8" t="inlineStr">
        <is>
          <t>pf.enemy-status.210020201</t>
        </is>
      </c>
      <c r="F437" s="8" t="inlineStr">
        <is>
          <t>pf.enemy-status.210020201</t>
        </is>
      </c>
      <c r="G437" s="8" t="inlineStr">
        <is>
          <t>One frozen manifest obligation is accounted exactly once.</t>
        </is>
      </c>
      <c r="H437" s="8" t="inlineStr">
        <is>
          <t>一个冻结清单义务被精确计数一次。</t>
        </is>
      </c>
      <c r="I437" s="8" t="inlineStr">
        <is>
          <t>Shared</t>
        </is>
      </c>
      <c r="J437" s="8" t="inlineStr">
        <is>
          <t>DataReady</t>
        </is>
      </c>
      <c r="K437" s="8" t="inlineStr">
        <is>
          <t>ExactStructured</t>
        </is>
      </c>
      <c r="L437" s="8" t="inlineStr">
        <is>
          <t>Exact</t>
        </is>
      </c>
      <c r="M437" s="8" t="inlineStr">
        <is>
          <t>pf.enemy-status.210020201</t>
        </is>
      </c>
      <c r="N437" s="8" t="inlineStr">
        <is>
          <t>source.pf.enemy-status.210020201</t>
        </is>
      </c>
      <c r="O437" s="8" t="inlineStr">
        <is>
          <t>{"accounted":1,"category":"enemy_status","coverage_state":"DataReady","data_ready":1,"disposition":"CandidateReferenceData","enabled":true,"evidence_quality":"ExactStructured","game_version_snapshot":"4.4","id":"coverage.pf.enemy-status.210020201","kind":"coverage","manifest_record_id":"pf.enemy-status.210020201","manifest_record_ids":["pf.enemy-status.210020201"],"mechanism_quality":"Exact","name_en":"pf.enemy-status.210020201","name_zh_cn":"pf.enemy-status.210020201","ownership":"Shared","release_state":"Released","runtime_executable":false,"schema_revision":"starclock.pure-fiction-row.v1","source_record_ids":["source.pf.enemy-status.210020201"],"summary_en":"One frozen manifest obligation is accounted exactly once.","summary_zh_cn":"一个冻结清单义务被精确计数一次。"}</t>
        </is>
      </c>
      <c r="P437" s="8" t="b">
        <v>0</v>
      </c>
    </row>
    <row r="438">
      <c r="A438" s="8" t="n"/>
      <c r="B438" s="8" t="n">
        <v>3000431</v>
      </c>
      <c r="C438" s="8" t="inlineStr">
        <is>
          <t>coverage.pf.enemy-status.210020301</t>
        </is>
      </c>
      <c r="D438" s="8" t="n">
        <v>431</v>
      </c>
      <c r="E438" s="8" t="inlineStr">
        <is>
          <t>pf.enemy-status.210020301</t>
        </is>
      </c>
      <c r="F438" s="8" t="inlineStr">
        <is>
          <t>pf.enemy-status.210020301</t>
        </is>
      </c>
      <c r="G438" s="8" t="inlineStr">
        <is>
          <t>One frozen manifest obligation is accounted exactly once.</t>
        </is>
      </c>
      <c r="H438" s="8" t="inlineStr">
        <is>
          <t>一个冻结清单义务被精确计数一次。</t>
        </is>
      </c>
      <c r="I438" s="8" t="inlineStr">
        <is>
          <t>Shared</t>
        </is>
      </c>
      <c r="J438" s="8" t="inlineStr">
        <is>
          <t>DataReady</t>
        </is>
      </c>
      <c r="K438" s="8" t="inlineStr">
        <is>
          <t>ExactStructured</t>
        </is>
      </c>
      <c r="L438" s="8" t="inlineStr">
        <is>
          <t>Exact</t>
        </is>
      </c>
      <c r="M438" s="8" t="inlineStr">
        <is>
          <t>pf.enemy-status.210020301</t>
        </is>
      </c>
      <c r="N438" s="8" t="inlineStr">
        <is>
          <t>source.pf.enemy-status.210020301</t>
        </is>
      </c>
      <c r="O438" s="8" t="inlineStr">
        <is>
          <t>{"accounted":1,"category":"enemy_status","coverage_state":"DataReady","data_ready":1,"disposition":"CandidateReferenceData","enabled":true,"evidence_quality":"ExactStructured","game_version_snapshot":"4.4","id":"coverage.pf.enemy-status.210020301","kind":"coverage","manifest_record_id":"pf.enemy-status.210020301","manifest_record_ids":["pf.enemy-status.210020301"],"mechanism_quality":"Exact","name_en":"pf.enemy-status.210020301","name_zh_cn":"pf.enemy-status.210020301","ownership":"Shared","release_state":"Released","runtime_executable":false,"schema_revision":"starclock.pure-fiction-row.v1","source_record_ids":["source.pf.enemy-status.210020301"],"summary_en":"One frozen manifest obligation is accounted exactly once.","summary_zh_cn":"一个冻结清单义务被精确计数一次。"}</t>
        </is>
      </c>
      <c r="P438" s="8" t="b">
        <v>0</v>
      </c>
    </row>
    <row r="439">
      <c r="A439" s="8" t="n"/>
      <c r="B439" s="8" t="n">
        <v>3000432</v>
      </c>
      <c r="C439" s="8" t="inlineStr">
        <is>
          <t>coverage.pf.enemy-status.210020302</t>
        </is>
      </c>
      <c r="D439" s="8" t="n">
        <v>432</v>
      </c>
      <c r="E439" s="8" t="inlineStr">
        <is>
          <t>pf.enemy-status.210020302</t>
        </is>
      </c>
      <c r="F439" s="8" t="inlineStr">
        <is>
          <t>pf.enemy-status.210020302</t>
        </is>
      </c>
      <c r="G439" s="8" t="inlineStr">
        <is>
          <t>One frozen manifest obligation is accounted exactly once.</t>
        </is>
      </c>
      <c r="H439" s="8" t="inlineStr">
        <is>
          <t>一个冻结清单义务被精确计数一次。</t>
        </is>
      </c>
      <c r="I439" s="8" t="inlineStr">
        <is>
          <t>Shared</t>
        </is>
      </c>
      <c r="J439" s="8" t="inlineStr">
        <is>
          <t>DataReady</t>
        </is>
      </c>
      <c r="K439" s="8" t="inlineStr">
        <is>
          <t>ExactStructured</t>
        </is>
      </c>
      <c r="L439" s="8" t="inlineStr">
        <is>
          <t>Exact</t>
        </is>
      </c>
      <c r="M439" s="8" t="inlineStr">
        <is>
          <t>pf.enemy-status.210020302</t>
        </is>
      </c>
      <c r="N439" s="8" t="inlineStr">
        <is>
          <t>source.pf.enemy-status.210020302</t>
        </is>
      </c>
      <c r="O439" s="8" t="inlineStr">
        <is>
          <t>{"accounted":1,"category":"enemy_status","coverage_state":"DataReady","data_ready":1,"disposition":"CandidateReferenceData","enabled":true,"evidence_quality":"ExactStructured","game_version_snapshot":"4.4","id":"coverage.pf.enemy-status.210020302","kind":"coverage","manifest_record_id":"pf.enemy-status.210020302","manifest_record_ids":["pf.enemy-status.210020302"],"mechanism_quality":"Exact","name_en":"pf.enemy-status.210020302","name_zh_cn":"pf.enemy-status.210020302","ownership":"Shared","release_state":"Released","runtime_executable":false,"schema_revision":"starclock.pure-fiction-row.v1","source_record_ids":["source.pf.enemy-status.210020302"],"summary_en":"One frozen manifest obligation is accounted exactly once.","summary_zh_cn":"一个冻结清单义务被精确计数一次。"}</t>
        </is>
      </c>
      <c r="P439" s="8" t="b">
        <v>0</v>
      </c>
    </row>
    <row r="440">
      <c r="A440" s="8" t="n"/>
      <c r="B440" s="8" t="n">
        <v>3000433</v>
      </c>
      <c r="C440" s="8" t="inlineStr">
        <is>
          <t>coverage.pf.enemy-status.210130101</t>
        </is>
      </c>
      <c r="D440" s="8" t="n">
        <v>433</v>
      </c>
      <c r="E440" s="8" t="inlineStr">
        <is>
          <t>pf.enemy-status.210130101</t>
        </is>
      </c>
      <c r="F440" s="8" t="inlineStr">
        <is>
          <t>pf.enemy-status.210130101</t>
        </is>
      </c>
      <c r="G440" s="8" t="inlineStr">
        <is>
          <t>One frozen manifest obligation is accounted exactly once.</t>
        </is>
      </c>
      <c r="H440" s="8" t="inlineStr">
        <is>
          <t>一个冻结清单义务被精确计数一次。</t>
        </is>
      </c>
      <c r="I440" s="8" t="inlineStr">
        <is>
          <t>Shared</t>
        </is>
      </c>
      <c r="J440" s="8" t="inlineStr">
        <is>
          <t>DataReady</t>
        </is>
      </c>
      <c r="K440" s="8" t="inlineStr">
        <is>
          <t>ExactStructured</t>
        </is>
      </c>
      <c r="L440" s="8" t="inlineStr">
        <is>
          <t>Exact</t>
        </is>
      </c>
      <c r="M440" s="8" t="inlineStr">
        <is>
          <t>pf.enemy-status.210130101</t>
        </is>
      </c>
      <c r="N440" s="8" t="inlineStr">
        <is>
          <t>source.pf.enemy-status.210130101</t>
        </is>
      </c>
      <c r="O440" s="8" t="inlineStr">
        <is>
          <t>{"accounted":1,"category":"enemy_status","coverage_state":"DataReady","data_ready":1,"disposition":"CandidateReferenceData","enabled":true,"evidence_quality":"ExactStructured","game_version_snapshot":"4.4","id":"coverage.pf.enemy-status.210130101","kind":"coverage","manifest_record_id":"pf.enemy-status.210130101","manifest_record_ids":["pf.enemy-status.210130101"],"mechanism_quality":"Exact","name_en":"pf.enemy-status.210130101","name_zh_cn":"pf.enemy-status.210130101","ownership":"Shared","release_state":"Released","runtime_executable":false,"schema_revision":"starclock.pure-fiction-row.v1","source_record_ids":["source.pf.enemy-status.210130101"],"summary_en":"One frozen manifest obligation is accounted exactly once.","summary_zh_cn":"一个冻结清单义务被精确计数一次。"}</t>
        </is>
      </c>
      <c r="P440" s="8" t="b">
        <v>0</v>
      </c>
    </row>
    <row r="441">
      <c r="A441" s="8" t="n"/>
      <c r="B441" s="8" t="n">
        <v>3000434</v>
      </c>
      <c r="C441" s="8" t="inlineStr">
        <is>
          <t>coverage.pf.enemy-status.210130121</t>
        </is>
      </c>
      <c r="D441" s="8" t="n">
        <v>434</v>
      </c>
      <c r="E441" s="8" t="inlineStr">
        <is>
          <t>pf.enemy-status.210130121</t>
        </is>
      </c>
      <c r="F441" s="8" t="inlineStr">
        <is>
          <t>pf.enemy-status.210130121</t>
        </is>
      </c>
      <c r="G441" s="8" t="inlineStr">
        <is>
          <t>One frozen manifest obligation is accounted exactly once.</t>
        </is>
      </c>
      <c r="H441" s="8" t="inlineStr">
        <is>
          <t>一个冻结清单义务被精确计数一次。</t>
        </is>
      </c>
      <c r="I441" s="8" t="inlineStr">
        <is>
          <t>Shared</t>
        </is>
      </c>
      <c r="J441" s="8" t="inlineStr">
        <is>
          <t>DataReady</t>
        </is>
      </c>
      <c r="K441" s="8" t="inlineStr">
        <is>
          <t>ExactStructured</t>
        </is>
      </c>
      <c r="L441" s="8" t="inlineStr">
        <is>
          <t>Exact</t>
        </is>
      </c>
      <c r="M441" s="8" t="inlineStr">
        <is>
          <t>pf.enemy-status.210130121</t>
        </is>
      </c>
      <c r="N441" s="8" t="inlineStr">
        <is>
          <t>source.pf.enemy-status.210130121</t>
        </is>
      </c>
      <c r="O441" s="8" t="inlineStr">
        <is>
          <t>{"accounted":1,"category":"enemy_status","coverage_state":"DataReady","data_ready":1,"disposition":"CandidateReferenceData","enabled":true,"evidence_quality":"ExactStructured","game_version_snapshot":"4.4","id":"coverage.pf.enemy-status.210130121","kind":"coverage","manifest_record_id":"pf.enemy-status.210130121","manifest_record_ids":["pf.enemy-status.210130121"],"mechanism_quality":"Exact","name_en":"pf.enemy-status.210130121","name_zh_cn":"pf.enemy-status.210130121","ownership":"Shared","release_state":"Released","runtime_executable":false,"schema_revision":"starclock.pure-fiction-row.v1","source_record_ids":["source.pf.enemy-status.210130121"],"summary_en":"One frozen manifest obligation is accounted exactly once.","summary_zh_cn":"一个冻结清单义务被精确计数一次。"}</t>
        </is>
      </c>
      <c r="P441" s="8" t="b">
        <v>0</v>
      </c>
    </row>
    <row r="442">
      <c r="A442" s="8" t="n"/>
      <c r="B442" s="8" t="n">
        <v>3000435</v>
      </c>
      <c r="C442" s="8" t="inlineStr">
        <is>
          <t>coverage.pf.enemy-status.210130201</t>
        </is>
      </c>
      <c r="D442" s="8" t="n">
        <v>435</v>
      </c>
      <c r="E442" s="8" t="inlineStr">
        <is>
          <t>pf.enemy-status.210130201</t>
        </is>
      </c>
      <c r="F442" s="8" t="inlineStr">
        <is>
          <t>pf.enemy-status.210130201</t>
        </is>
      </c>
      <c r="G442" s="8" t="inlineStr">
        <is>
          <t>One frozen manifest obligation is accounted exactly once.</t>
        </is>
      </c>
      <c r="H442" s="8" t="inlineStr">
        <is>
          <t>一个冻结清单义务被精确计数一次。</t>
        </is>
      </c>
      <c r="I442" s="8" t="inlineStr">
        <is>
          <t>Shared</t>
        </is>
      </c>
      <c r="J442" s="8" t="inlineStr">
        <is>
          <t>DataReady</t>
        </is>
      </c>
      <c r="K442" s="8" t="inlineStr">
        <is>
          <t>ExactStructured</t>
        </is>
      </c>
      <c r="L442" s="8" t="inlineStr">
        <is>
          <t>Exact</t>
        </is>
      </c>
      <c r="M442" s="8" t="inlineStr">
        <is>
          <t>pf.enemy-status.210130201</t>
        </is>
      </c>
      <c r="N442" s="8" t="inlineStr">
        <is>
          <t>source.pf.enemy-status.210130201</t>
        </is>
      </c>
      <c r="O442" s="8" t="inlineStr">
        <is>
          <t>{"accounted":1,"category":"enemy_status","coverage_state":"DataReady","data_ready":1,"disposition":"CandidateReferenceData","enabled":true,"evidence_quality":"ExactStructured","game_version_snapshot":"4.4","id":"coverage.pf.enemy-status.210130201","kind":"coverage","manifest_record_id":"pf.enemy-status.210130201","manifest_record_ids":["pf.enemy-status.210130201"],"mechanism_quality":"Exact","name_en":"pf.enemy-status.210130201","name_zh_cn":"pf.enemy-status.210130201","ownership":"Shared","release_state":"Released","runtime_executable":false,"schema_revision":"starclock.pure-fiction-row.v1","source_record_ids":["source.pf.enemy-status.210130201"],"summary_en":"One frozen manifest obligation is accounted exactly once.","summary_zh_cn":"一个冻结清单义务被精确计数一次。"}</t>
        </is>
      </c>
      <c r="P442" s="8" t="b">
        <v>0</v>
      </c>
    </row>
    <row r="443">
      <c r="A443" s="8" t="n"/>
      <c r="B443" s="8" t="n">
        <v>3000436</v>
      </c>
      <c r="C443" s="8" t="inlineStr">
        <is>
          <t>coverage.pf.enemy-status.210130202</t>
        </is>
      </c>
      <c r="D443" s="8" t="n">
        <v>436</v>
      </c>
      <c r="E443" s="8" t="inlineStr">
        <is>
          <t>pf.enemy-status.210130202</t>
        </is>
      </c>
      <c r="F443" s="8" t="inlineStr">
        <is>
          <t>pf.enemy-status.210130202</t>
        </is>
      </c>
      <c r="G443" s="8" t="inlineStr">
        <is>
          <t>One frozen manifest obligation is accounted exactly once.</t>
        </is>
      </c>
      <c r="H443" s="8" t="inlineStr">
        <is>
          <t>一个冻结清单义务被精确计数一次。</t>
        </is>
      </c>
      <c r="I443" s="8" t="inlineStr">
        <is>
          <t>Shared</t>
        </is>
      </c>
      <c r="J443" s="8" t="inlineStr">
        <is>
          <t>DataReady</t>
        </is>
      </c>
      <c r="K443" s="8" t="inlineStr">
        <is>
          <t>ExactStructured</t>
        </is>
      </c>
      <c r="L443" s="8" t="inlineStr">
        <is>
          <t>Exact</t>
        </is>
      </c>
      <c r="M443" s="8" t="inlineStr">
        <is>
          <t>pf.enemy-status.210130202</t>
        </is>
      </c>
      <c r="N443" s="8" t="inlineStr">
        <is>
          <t>source.pf.enemy-status.210130202</t>
        </is>
      </c>
      <c r="O443" s="8" t="inlineStr">
        <is>
          <t>{"accounted":1,"category":"enemy_status","coverage_state":"DataReady","data_ready":1,"disposition":"CandidateReferenceData","enabled":true,"evidence_quality":"ExactStructured","game_version_snapshot":"4.4","id":"coverage.pf.enemy-status.210130202","kind":"coverage","manifest_record_id":"pf.enemy-status.210130202","manifest_record_ids":["pf.enemy-status.210130202"],"mechanism_quality":"Exact","name_en":"pf.enemy-status.210130202","name_zh_cn":"pf.enemy-status.210130202","ownership":"Shared","release_state":"Released","runtime_executable":false,"schema_revision":"starclock.pure-fiction-row.v1","source_record_ids":["source.pf.enemy-status.210130202"],"summary_en":"One frozen manifest obligation is accounted exactly once.","summary_zh_cn":"一个冻结清单义务被精确计数一次。"}</t>
        </is>
      </c>
      <c r="P443" s="8" t="b">
        <v>0</v>
      </c>
    </row>
    <row r="444">
      <c r="A444" s="8" t="n"/>
      <c r="B444" s="8" t="n">
        <v>3000437</v>
      </c>
      <c r="C444" s="8" t="inlineStr">
        <is>
          <t>coverage.pf.enemy-status.210130203</t>
        </is>
      </c>
      <c r="D444" s="8" t="n">
        <v>437</v>
      </c>
      <c r="E444" s="8" t="inlineStr">
        <is>
          <t>pf.enemy-status.210130203</t>
        </is>
      </c>
      <c r="F444" s="8" t="inlineStr">
        <is>
          <t>pf.enemy-status.210130203</t>
        </is>
      </c>
      <c r="G444" s="8" t="inlineStr">
        <is>
          <t>One frozen manifest obligation is accounted exactly once.</t>
        </is>
      </c>
      <c r="H444" s="8" t="inlineStr">
        <is>
          <t>一个冻结清单义务被精确计数一次。</t>
        </is>
      </c>
      <c r="I444" s="8" t="inlineStr">
        <is>
          <t>Shared</t>
        </is>
      </c>
      <c r="J444" s="8" t="inlineStr">
        <is>
          <t>DataReady</t>
        </is>
      </c>
      <c r="K444" s="8" t="inlineStr">
        <is>
          <t>ExactStructured</t>
        </is>
      </c>
      <c r="L444" s="8" t="inlineStr">
        <is>
          <t>Exact</t>
        </is>
      </c>
      <c r="M444" s="8" t="inlineStr">
        <is>
          <t>pf.enemy-status.210130203</t>
        </is>
      </c>
      <c r="N444" s="8" t="inlineStr">
        <is>
          <t>source.pf.enemy-status.210130203</t>
        </is>
      </c>
      <c r="O444" s="8" t="inlineStr">
        <is>
          <t>{"accounted":1,"category":"enemy_status","coverage_state":"DataReady","data_ready":1,"disposition":"CandidateReferenceData","enabled":true,"evidence_quality":"ExactStructured","game_version_snapshot":"4.4","id":"coverage.pf.enemy-status.210130203","kind":"coverage","manifest_record_id":"pf.enemy-status.210130203","manifest_record_ids":["pf.enemy-status.210130203"],"mechanism_quality":"Exact","name_en":"pf.enemy-status.210130203","name_zh_cn":"pf.enemy-status.210130203","ownership":"Shared","release_state":"Released","runtime_executable":false,"schema_revision":"starclock.pure-fiction-row.v1","source_record_ids":["source.pf.enemy-status.210130203"],"summary_en":"One frozen manifest obligation is accounted exactly once.","summary_zh_cn":"一个冻结清单义务被精确计数一次。"}</t>
        </is>
      </c>
      <c r="P444" s="8" t="b">
        <v>0</v>
      </c>
    </row>
    <row r="445">
      <c r="A445" s="8" t="n"/>
      <c r="B445" s="8" t="n">
        <v>3000438</v>
      </c>
      <c r="C445" s="8" t="inlineStr">
        <is>
          <t>coverage.pf.enemy-status.210130211</t>
        </is>
      </c>
      <c r="D445" s="8" t="n">
        <v>438</v>
      </c>
      <c r="E445" s="8" t="inlineStr">
        <is>
          <t>pf.enemy-status.210130211</t>
        </is>
      </c>
      <c r="F445" s="8" t="inlineStr">
        <is>
          <t>pf.enemy-status.210130211</t>
        </is>
      </c>
      <c r="G445" s="8" t="inlineStr">
        <is>
          <t>One frozen manifest obligation is accounted exactly once.</t>
        </is>
      </c>
      <c r="H445" s="8" t="inlineStr">
        <is>
          <t>一个冻结清单义务被精确计数一次。</t>
        </is>
      </c>
      <c r="I445" s="8" t="inlineStr">
        <is>
          <t>Shared</t>
        </is>
      </c>
      <c r="J445" s="8" t="inlineStr">
        <is>
          <t>DataReady</t>
        </is>
      </c>
      <c r="K445" s="8" t="inlineStr">
        <is>
          <t>ExactStructured</t>
        </is>
      </c>
      <c r="L445" s="8" t="inlineStr">
        <is>
          <t>Exact</t>
        </is>
      </c>
      <c r="M445" s="8" t="inlineStr">
        <is>
          <t>pf.enemy-status.210130211</t>
        </is>
      </c>
      <c r="N445" s="8" t="inlineStr">
        <is>
          <t>source.pf.enemy-status.210130211</t>
        </is>
      </c>
      <c r="O445" s="8" t="inlineStr">
        <is>
          <t>{"accounted":1,"category":"enemy_status","coverage_state":"DataReady","data_ready":1,"disposition":"CandidateReferenceData","enabled":true,"evidence_quality":"ExactStructured","game_version_snapshot":"4.4","id":"coverage.pf.enemy-status.210130211","kind":"coverage","manifest_record_id":"pf.enemy-status.210130211","manifest_record_ids":["pf.enemy-status.210130211"],"mechanism_quality":"Exact","name_en":"pf.enemy-status.210130211","name_zh_cn":"pf.enemy-status.210130211","ownership":"Shared","release_state":"Released","runtime_executable":false,"schema_revision":"starclock.pure-fiction-row.v1","source_record_ids":["source.pf.enemy-status.210130211"],"summary_en":"One frozen manifest obligation is accounted exactly once.","summary_zh_cn":"一个冻结清单义务被精确计数一次。"}</t>
        </is>
      </c>
      <c r="P445" s="8" t="b">
        <v>0</v>
      </c>
    </row>
    <row r="446">
      <c r="A446" s="8" t="n"/>
      <c r="B446" s="8" t="n">
        <v>3000439</v>
      </c>
      <c r="C446" s="8" t="inlineStr">
        <is>
          <t>coverage.pf.enemy-status.210130212</t>
        </is>
      </c>
      <c r="D446" s="8" t="n">
        <v>439</v>
      </c>
      <c r="E446" s="8" t="inlineStr">
        <is>
          <t>pf.enemy-status.210130212</t>
        </is>
      </c>
      <c r="F446" s="8" t="inlineStr">
        <is>
          <t>pf.enemy-status.210130212</t>
        </is>
      </c>
      <c r="G446" s="8" t="inlineStr">
        <is>
          <t>One frozen manifest obligation is accounted exactly once.</t>
        </is>
      </c>
      <c r="H446" s="8" t="inlineStr">
        <is>
          <t>一个冻结清单义务被精确计数一次。</t>
        </is>
      </c>
      <c r="I446" s="8" t="inlineStr">
        <is>
          <t>Shared</t>
        </is>
      </c>
      <c r="J446" s="8" t="inlineStr">
        <is>
          <t>DataReady</t>
        </is>
      </c>
      <c r="K446" s="8" t="inlineStr">
        <is>
          <t>ExactStructured</t>
        </is>
      </c>
      <c r="L446" s="8" t="inlineStr">
        <is>
          <t>Exact</t>
        </is>
      </c>
      <c r="M446" s="8" t="inlineStr">
        <is>
          <t>pf.enemy-status.210130212</t>
        </is>
      </c>
      <c r="N446" s="8" t="inlineStr">
        <is>
          <t>source.pf.enemy-status.210130212</t>
        </is>
      </c>
      <c r="O446" s="8" t="inlineStr">
        <is>
          <t>{"accounted":1,"category":"enemy_status","coverage_state":"DataReady","data_ready":1,"disposition":"CandidateReferenceData","enabled":true,"evidence_quality":"ExactStructured","game_version_snapshot":"4.4","id":"coverage.pf.enemy-status.210130212","kind":"coverage","manifest_record_id":"pf.enemy-status.210130212","manifest_record_ids":["pf.enemy-status.210130212"],"mechanism_quality":"Exact","name_en":"pf.enemy-status.210130212","name_zh_cn":"pf.enemy-status.210130212","ownership":"Shared","release_state":"Released","runtime_executable":false,"schema_revision":"starclock.pure-fiction-row.v1","source_record_ids":["source.pf.enemy-status.210130212"],"summary_en":"One frozen manifest obligation is accounted exactly once.","summary_zh_cn":"一个冻结清单义务被精确计数一次。"}</t>
        </is>
      </c>
      <c r="P446" s="8" t="b">
        <v>0</v>
      </c>
    </row>
    <row r="447">
      <c r="A447" s="8" t="n"/>
      <c r="B447" s="8" t="n">
        <v>3000440</v>
      </c>
      <c r="C447" s="8" t="inlineStr">
        <is>
          <t>coverage.pf.enemy-status.210130222</t>
        </is>
      </c>
      <c r="D447" s="8" t="n">
        <v>440</v>
      </c>
      <c r="E447" s="8" t="inlineStr">
        <is>
          <t>pf.enemy-status.210130222</t>
        </is>
      </c>
      <c r="F447" s="8" t="inlineStr">
        <is>
          <t>pf.enemy-status.210130222</t>
        </is>
      </c>
      <c r="G447" s="8" t="inlineStr">
        <is>
          <t>One frozen manifest obligation is accounted exactly once.</t>
        </is>
      </c>
      <c r="H447" s="8" t="inlineStr">
        <is>
          <t>一个冻结清单义务被精确计数一次。</t>
        </is>
      </c>
      <c r="I447" s="8" t="inlineStr">
        <is>
          <t>Shared</t>
        </is>
      </c>
      <c r="J447" s="8" t="inlineStr">
        <is>
          <t>DataReady</t>
        </is>
      </c>
      <c r="K447" s="8" t="inlineStr">
        <is>
          <t>ExactStructured</t>
        </is>
      </c>
      <c r="L447" s="8" t="inlineStr">
        <is>
          <t>Exact</t>
        </is>
      </c>
      <c r="M447" s="8" t="inlineStr">
        <is>
          <t>pf.enemy-status.210130222</t>
        </is>
      </c>
      <c r="N447" s="8" t="inlineStr">
        <is>
          <t>source.pf.enemy-status.210130222</t>
        </is>
      </c>
      <c r="O447" s="8" t="inlineStr">
        <is>
          <t>{"accounted":1,"category":"enemy_status","coverage_state":"DataReady","data_ready":1,"disposition":"CandidateReferenceData","enabled":true,"evidence_quality":"ExactStructured","game_version_snapshot":"4.4","id":"coverage.pf.enemy-status.210130222","kind":"coverage","manifest_record_id":"pf.enemy-status.210130222","manifest_record_ids":["pf.enemy-status.210130222"],"mechanism_quality":"Exact","name_en":"pf.enemy-status.210130222","name_zh_cn":"pf.enemy-status.210130222","ownership":"Shared","release_state":"Released","runtime_executable":false,"schema_revision":"starclock.pure-fiction-row.v1","source_record_ids":["source.pf.enemy-status.210130222"],"summary_en":"One frozen manifest obligation is accounted exactly once.","summary_zh_cn":"一个冻结清单义务被精确计数一次。"}</t>
        </is>
      </c>
      <c r="P447" s="8" t="b">
        <v>0</v>
      </c>
    </row>
    <row r="448">
      <c r="A448" s="8" t="n"/>
      <c r="B448" s="8" t="n">
        <v>3000441</v>
      </c>
      <c r="C448" s="8" t="inlineStr">
        <is>
          <t>coverage.pf.enemy-status.220020301</t>
        </is>
      </c>
      <c r="D448" s="8" t="n">
        <v>441</v>
      </c>
      <c r="E448" s="8" t="inlineStr">
        <is>
          <t>pf.enemy-status.220020301</t>
        </is>
      </c>
      <c r="F448" s="8" t="inlineStr">
        <is>
          <t>pf.enemy-status.220020301</t>
        </is>
      </c>
      <c r="G448" s="8" t="inlineStr">
        <is>
          <t>One frozen manifest obligation is accounted exactly once.</t>
        </is>
      </c>
      <c r="H448" s="8" t="inlineStr">
        <is>
          <t>一个冻结清单义务被精确计数一次。</t>
        </is>
      </c>
      <c r="I448" s="8" t="inlineStr">
        <is>
          <t>Shared</t>
        </is>
      </c>
      <c r="J448" s="8" t="inlineStr">
        <is>
          <t>DataReady</t>
        </is>
      </c>
      <c r="K448" s="8" t="inlineStr">
        <is>
          <t>ExactStructured</t>
        </is>
      </c>
      <c r="L448" s="8" t="inlineStr">
        <is>
          <t>Exact</t>
        </is>
      </c>
      <c r="M448" s="8" t="inlineStr">
        <is>
          <t>pf.enemy-status.220020301</t>
        </is>
      </c>
      <c r="N448" s="8" t="inlineStr">
        <is>
          <t>source.pf.enemy-status.220020301</t>
        </is>
      </c>
      <c r="O448" s="8" t="inlineStr">
        <is>
          <t>{"accounted":1,"category":"enemy_status","coverage_state":"DataReady","data_ready":1,"disposition":"CandidateReferenceData","enabled":true,"evidence_quality":"ExactStructured","game_version_snapshot":"4.4","id":"coverage.pf.enemy-status.220020301","kind":"coverage","manifest_record_id":"pf.enemy-status.220020301","manifest_record_ids":["pf.enemy-status.220020301"],"mechanism_quality":"Exact","name_en":"pf.enemy-status.220020301","name_zh_cn":"pf.enemy-status.220020301","ownership":"Shared","release_state":"Released","runtime_executable":false,"schema_revision":"starclock.pure-fiction-row.v1","source_record_ids":["source.pf.enemy-status.220020301"],"summary_en":"One frozen manifest obligation is accounted exactly once.","summary_zh_cn":"一个冻结清单义务被精确计数一次。"}</t>
        </is>
      </c>
      <c r="P448" s="8" t="b">
        <v>0</v>
      </c>
    </row>
    <row r="449">
      <c r="A449" s="8" t="n"/>
      <c r="B449" s="8" t="n">
        <v>3000442</v>
      </c>
      <c r="C449" s="8" t="inlineStr">
        <is>
          <t>coverage.pf.enemy-status.220020302</t>
        </is>
      </c>
      <c r="D449" s="8" t="n">
        <v>442</v>
      </c>
      <c r="E449" s="8" t="inlineStr">
        <is>
          <t>pf.enemy-status.220020302</t>
        </is>
      </c>
      <c r="F449" s="8" t="inlineStr">
        <is>
          <t>pf.enemy-status.220020302</t>
        </is>
      </c>
      <c r="G449" s="8" t="inlineStr">
        <is>
          <t>One frozen manifest obligation is accounted exactly once.</t>
        </is>
      </c>
      <c r="H449" s="8" t="inlineStr">
        <is>
          <t>一个冻结清单义务被精确计数一次。</t>
        </is>
      </c>
      <c r="I449" s="8" t="inlineStr">
        <is>
          <t>Shared</t>
        </is>
      </c>
      <c r="J449" s="8" t="inlineStr">
        <is>
          <t>DataReady</t>
        </is>
      </c>
      <c r="K449" s="8" t="inlineStr">
        <is>
          <t>ExactStructured</t>
        </is>
      </c>
      <c r="L449" s="8" t="inlineStr">
        <is>
          <t>Exact</t>
        </is>
      </c>
      <c r="M449" s="8" t="inlineStr">
        <is>
          <t>pf.enemy-status.220020302</t>
        </is>
      </c>
      <c r="N449" s="8" t="inlineStr">
        <is>
          <t>source.pf.enemy-status.220020302</t>
        </is>
      </c>
      <c r="O449" s="8" t="inlineStr">
        <is>
          <t>{"accounted":1,"category":"enemy_status","coverage_state":"DataReady","data_ready":1,"disposition":"CandidateReferenceData","enabled":true,"evidence_quality":"ExactStructured","game_version_snapshot":"4.4","id":"coverage.pf.enemy-status.220020302","kind":"coverage","manifest_record_id":"pf.enemy-status.220020302","manifest_record_ids":["pf.enemy-status.220020302"],"mechanism_quality":"Exact","name_en":"pf.enemy-status.220020302","name_zh_cn":"pf.enemy-status.220020302","ownership":"Shared","release_state":"Released","runtime_executable":false,"schema_revision":"starclock.pure-fiction-row.v1","source_record_ids":["source.pf.enemy-status.220020302"],"summary_en":"One frozen manifest obligation is accounted exactly once.","summary_zh_cn":"一个冻结清单义务被精确计数一次。"}</t>
        </is>
      </c>
      <c r="P449" s="8" t="b">
        <v>0</v>
      </c>
    </row>
    <row r="450">
      <c r="A450" s="8" t="n"/>
      <c r="B450" s="8" t="n">
        <v>3000443</v>
      </c>
      <c r="C450" s="8" t="inlineStr">
        <is>
          <t>coverage.pf.enemy-status.220040102</t>
        </is>
      </c>
      <c r="D450" s="8" t="n">
        <v>443</v>
      </c>
      <c r="E450" s="8" t="inlineStr">
        <is>
          <t>pf.enemy-status.220040102</t>
        </is>
      </c>
      <c r="F450" s="8" t="inlineStr">
        <is>
          <t>pf.enemy-status.220040102</t>
        </is>
      </c>
      <c r="G450" s="8" t="inlineStr">
        <is>
          <t>One frozen manifest obligation is accounted exactly once.</t>
        </is>
      </c>
      <c r="H450" s="8" t="inlineStr">
        <is>
          <t>一个冻结清单义务被精确计数一次。</t>
        </is>
      </c>
      <c r="I450" s="8" t="inlineStr">
        <is>
          <t>Shared</t>
        </is>
      </c>
      <c r="J450" s="8" t="inlineStr">
        <is>
          <t>DataReady</t>
        </is>
      </c>
      <c r="K450" s="8" t="inlineStr">
        <is>
          <t>ExactStructured</t>
        </is>
      </c>
      <c r="L450" s="8" t="inlineStr">
        <is>
          <t>Exact</t>
        </is>
      </c>
      <c r="M450" s="8" t="inlineStr">
        <is>
          <t>pf.enemy-status.220040102</t>
        </is>
      </c>
      <c r="N450" s="8" t="inlineStr">
        <is>
          <t>source.pf.enemy-status.220040102</t>
        </is>
      </c>
      <c r="O450" s="8" t="inlineStr">
        <is>
          <t>{"accounted":1,"category":"enemy_status","coverage_state":"DataReady","data_ready":1,"disposition":"CandidateReferenceData","enabled":true,"evidence_quality":"ExactStructured","game_version_snapshot":"4.4","id":"coverage.pf.enemy-status.220040102","kind":"coverage","manifest_record_id":"pf.enemy-status.220040102","manifest_record_ids":["pf.enemy-status.220040102"],"mechanism_quality":"Exact","name_en":"pf.enemy-status.220040102","name_zh_cn":"pf.enemy-status.220040102","ownership":"Shared","release_state":"Released","runtime_executable":false,"schema_revision":"starclock.pure-fiction-row.v1","source_record_ids":["source.pf.enemy-status.220040102"],"summary_en":"One frozen manifest obligation is accounted exactly once.","summary_zh_cn":"一个冻结清单义务被精确计数一次。"}</t>
        </is>
      </c>
      <c r="P450" s="8" t="b">
        <v>0</v>
      </c>
    </row>
    <row r="451">
      <c r="A451" s="8" t="n"/>
      <c r="B451" s="8" t="n">
        <v>3000444</v>
      </c>
      <c r="C451" s="8" t="inlineStr">
        <is>
          <t>coverage.pf.enemy-status.220040111</t>
        </is>
      </c>
      <c r="D451" s="8" t="n">
        <v>444</v>
      </c>
      <c r="E451" s="8" t="inlineStr">
        <is>
          <t>pf.enemy-status.220040111</t>
        </is>
      </c>
      <c r="F451" s="8" t="inlineStr">
        <is>
          <t>pf.enemy-status.220040111</t>
        </is>
      </c>
      <c r="G451" s="8" t="inlineStr">
        <is>
          <t>One frozen manifest obligation is accounted exactly once.</t>
        </is>
      </c>
      <c r="H451" s="8" t="inlineStr">
        <is>
          <t>一个冻结清单义务被精确计数一次。</t>
        </is>
      </c>
      <c r="I451" s="8" t="inlineStr">
        <is>
          <t>Shared</t>
        </is>
      </c>
      <c r="J451" s="8" t="inlineStr">
        <is>
          <t>DataReady</t>
        </is>
      </c>
      <c r="K451" s="8" t="inlineStr">
        <is>
          <t>ExactStructured</t>
        </is>
      </c>
      <c r="L451" s="8" t="inlineStr">
        <is>
          <t>Exact</t>
        </is>
      </c>
      <c r="M451" s="8" t="inlineStr">
        <is>
          <t>pf.enemy-status.220040111</t>
        </is>
      </c>
      <c r="N451" s="8" t="inlineStr">
        <is>
          <t>source.pf.enemy-status.220040111</t>
        </is>
      </c>
      <c r="O451" s="8" t="inlineStr">
        <is>
          <t>{"accounted":1,"category":"enemy_status","coverage_state":"DataReady","data_ready":1,"disposition":"CandidateReferenceData","enabled":true,"evidence_quality":"ExactStructured","game_version_snapshot":"4.4","id":"coverage.pf.enemy-status.220040111","kind":"coverage","manifest_record_id":"pf.enemy-status.220040111","manifest_record_ids":["pf.enemy-status.220040111"],"mechanism_quality":"Exact","name_en":"pf.enemy-status.220040111","name_zh_cn":"pf.enemy-status.220040111","ownership":"Shared","release_state":"Released","runtime_executable":false,"schema_revision":"starclock.pure-fiction-row.v1","source_record_ids":["source.pf.enemy-status.220040111"],"summary_en":"One frozen manifest obligation is accounted exactly once.","summary_zh_cn":"一个冻结清单义务被精确计数一次。"}</t>
        </is>
      </c>
      <c r="P451" s="8" t="b">
        <v>0</v>
      </c>
    </row>
    <row r="452">
      <c r="A452" s="8" t="n"/>
      <c r="B452" s="8" t="n">
        <v>3000445</v>
      </c>
      <c r="C452" s="8" t="inlineStr">
        <is>
          <t>coverage.pf.enemy-status.220040112</t>
        </is>
      </c>
      <c r="D452" s="8" t="n">
        <v>445</v>
      </c>
      <c r="E452" s="8" t="inlineStr">
        <is>
          <t>pf.enemy-status.220040112</t>
        </is>
      </c>
      <c r="F452" s="8" t="inlineStr">
        <is>
          <t>pf.enemy-status.220040112</t>
        </is>
      </c>
      <c r="G452" s="8" t="inlineStr">
        <is>
          <t>One frozen manifest obligation is accounted exactly once.</t>
        </is>
      </c>
      <c r="H452" s="8" t="inlineStr">
        <is>
          <t>一个冻结清单义务被精确计数一次。</t>
        </is>
      </c>
      <c r="I452" s="8" t="inlineStr">
        <is>
          <t>Shared</t>
        </is>
      </c>
      <c r="J452" s="8" t="inlineStr">
        <is>
          <t>DataReady</t>
        </is>
      </c>
      <c r="K452" s="8" t="inlineStr">
        <is>
          <t>ExactStructured</t>
        </is>
      </c>
      <c r="L452" s="8" t="inlineStr">
        <is>
          <t>Exact</t>
        </is>
      </c>
      <c r="M452" s="8" t="inlineStr">
        <is>
          <t>pf.enemy-status.220040112</t>
        </is>
      </c>
      <c r="N452" s="8" t="inlineStr">
        <is>
          <t>source.pf.enemy-status.220040112</t>
        </is>
      </c>
      <c r="O452" s="8" t="inlineStr">
        <is>
          <t>{"accounted":1,"category":"enemy_status","coverage_state":"DataReady","data_ready":1,"disposition":"CandidateReferenceData","enabled":true,"evidence_quality":"ExactStructured","game_version_snapshot":"4.4","id":"coverage.pf.enemy-status.220040112","kind":"coverage","manifest_record_id":"pf.enemy-status.220040112","manifest_record_ids":["pf.enemy-status.220040112"],"mechanism_quality":"Exact","name_en":"pf.enemy-status.220040112","name_zh_cn":"pf.enemy-status.220040112","ownership":"Shared","release_state":"Released","runtime_executable":false,"schema_revision":"starclock.pure-fiction-row.v1","source_record_ids":["source.pf.enemy-status.220040112"],"summary_en":"One frozen manifest obligation is accounted exactly once.","summary_zh_cn":"一个冻结清单义务被精确计数一次。"}</t>
        </is>
      </c>
      <c r="P452" s="8" t="b">
        <v>0</v>
      </c>
    </row>
    <row r="453">
      <c r="A453" s="8" t="n"/>
      <c r="B453" s="8" t="n">
        <v>3000446</v>
      </c>
      <c r="C453" s="8" t="inlineStr">
        <is>
          <t>coverage.pf.enemy-status.220040113</t>
        </is>
      </c>
      <c r="D453" s="8" t="n">
        <v>446</v>
      </c>
      <c r="E453" s="8" t="inlineStr">
        <is>
          <t>pf.enemy-status.220040113</t>
        </is>
      </c>
      <c r="F453" s="8" t="inlineStr">
        <is>
          <t>pf.enemy-status.220040113</t>
        </is>
      </c>
      <c r="G453" s="8" t="inlineStr">
        <is>
          <t>One frozen manifest obligation is accounted exactly once.</t>
        </is>
      </c>
      <c r="H453" s="8" t="inlineStr">
        <is>
          <t>一个冻结清单义务被精确计数一次。</t>
        </is>
      </c>
      <c r="I453" s="8" t="inlineStr">
        <is>
          <t>Shared</t>
        </is>
      </c>
      <c r="J453" s="8" t="inlineStr">
        <is>
          <t>DataReady</t>
        </is>
      </c>
      <c r="K453" s="8" t="inlineStr">
        <is>
          <t>ExactStructured</t>
        </is>
      </c>
      <c r="L453" s="8" t="inlineStr">
        <is>
          <t>Exact</t>
        </is>
      </c>
      <c r="M453" s="8" t="inlineStr">
        <is>
          <t>pf.enemy-status.220040113</t>
        </is>
      </c>
      <c r="N453" s="8" t="inlineStr">
        <is>
          <t>source.pf.enemy-status.220040113</t>
        </is>
      </c>
      <c r="O453" s="8" t="inlineStr">
        <is>
          <t>{"accounted":1,"category":"enemy_status","coverage_state":"DataReady","data_ready":1,"disposition":"CandidateReferenceData","enabled":true,"evidence_quality":"ExactStructured","game_version_snapshot":"4.4","id":"coverage.pf.enemy-status.220040113","kind":"coverage","manifest_record_id":"pf.enemy-status.220040113","manifest_record_ids":["pf.enemy-status.220040113"],"mechanism_quality":"Exact","name_en":"pf.enemy-status.220040113","name_zh_cn":"pf.enemy-status.220040113","ownership":"Shared","release_state":"Released","runtime_executable":false,"schema_revision":"starclock.pure-fiction-row.v1","source_record_ids":["source.pf.enemy-status.220040113"],"summary_en":"One frozen manifest obligation is accounted exactly once.","summary_zh_cn":"一个冻结清单义务被精确计数一次。"}</t>
        </is>
      </c>
      <c r="P453" s="8" t="b">
        <v>0</v>
      </c>
    </row>
    <row r="454">
      <c r="A454" s="8" t="n"/>
      <c r="B454" s="8" t="n">
        <v>3000447</v>
      </c>
      <c r="C454" s="8" t="inlineStr">
        <is>
          <t>coverage.pf.enemy-status.220040114</t>
        </is>
      </c>
      <c r="D454" s="8" t="n">
        <v>447</v>
      </c>
      <c r="E454" s="8" t="inlineStr">
        <is>
          <t>pf.enemy-status.220040114</t>
        </is>
      </c>
      <c r="F454" s="8" t="inlineStr">
        <is>
          <t>pf.enemy-status.220040114</t>
        </is>
      </c>
      <c r="G454" s="8" t="inlineStr">
        <is>
          <t>One frozen manifest obligation is accounted exactly once.</t>
        </is>
      </c>
      <c r="H454" s="8" t="inlineStr">
        <is>
          <t>一个冻结清单义务被精确计数一次。</t>
        </is>
      </c>
      <c r="I454" s="8" t="inlineStr">
        <is>
          <t>Shared</t>
        </is>
      </c>
      <c r="J454" s="8" t="inlineStr">
        <is>
          <t>DataReady</t>
        </is>
      </c>
      <c r="K454" s="8" t="inlineStr">
        <is>
          <t>ExactStructured</t>
        </is>
      </c>
      <c r="L454" s="8" t="inlineStr">
        <is>
          <t>Exact</t>
        </is>
      </c>
      <c r="M454" s="8" t="inlineStr">
        <is>
          <t>pf.enemy-status.220040114</t>
        </is>
      </c>
      <c r="N454" s="8" t="inlineStr">
        <is>
          <t>source.pf.enemy-status.220040114</t>
        </is>
      </c>
      <c r="O454" s="8" t="inlineStr">
        <is>
          <t>{"accounted":1,"category":"enemy_status","coverage_state":"DataReady","data_ready":1,"disposition":"CandidateReferenceData","enabled":true,"evidence_quality":"ExactStructured","game_version_snapshot":"4.4","id":"coverage.pf.enemy-status.220040114","kind":"coverage","manifest_record_id":"pf.enemy-status.220040114","manifest_record_ids":["pf.enemy-status.220040114"],"mechanism_quality":"Exact","name_en":"pf.enemy-status.220040114","name_zh_cn":"pf.enemy-status.220040114","ownership":"Shared","release_state":"Released","runtime_executable":false,"schema_revision":"starclock.pure-fiction-row.v1","source_record_ids":["source.pf.enemy-status.220040114"],"summary_en":"One frozen manifest obligation is accounted exactly once.","summary_zh_cn":"一个冻结清单义务被精确计数一次。"}</t>
        </is>
      </c>
      <c r="P454" s="8" t="b">
        <v>0</v>
      </c>
    </row>
    <row r="455">
      <c r="A455" s="8" t="n"/>
      <c r="B455" s="8" t="n">
        <v>3000448</v>
      </c>
      <c r="C455" s="8" t="inlineStr">
        <is>
          <t>coverage.pf.enemy-status.220040141</t>
        </is>
      </c>
      <c r="D455" s="8" t="n">
        <v>448</v>
      </c>
      <c r="E455" s="8" t="inlineStr">
        <is>
          <t>pf.enemy-status.220040141</t>
        </is>
      </c>
      <c r="F455" s="8" t="inlineStr">
        <is>
          <t>pf.enemy-status.220040141</t>
        </is>
      </c>
      <c r="G455" s="8" t="inlineStr">
        <is>
          <t>One frozen manifest obligation is accounted exactly once.</t>
        </is>
      </c>
      <c r="H455" s="8" t="inlineStr">
        <is>
          <t>一个冻结清单义务被精确计数一次。</t>
        </is>
      </c>
      <c r="I455" s="8" t="inlineStr">
        <is>
          <t>Shared</t>
        </is>
      </c>
      <c r="J455" s="8" t="inlineStr">
        <is>
          <t>DataReady</t>
        </is>
      </c>
      <c r="K455" s="8" t="inlineStr">
        <is>
          <t>ExactStructured</t>
        </is>
      </c>
      <c r="L455" s="8" t="inlineStr">
        <is>
          <t>Exact</t>
        </is>
      </c>
      <c r="M455" s="8" t="inlineStr">
        <is>
          <t>pf.enemy-status.220040141</t>
        </is>
      </c>
      <c r="N455" s="8" t="inlineStr">
        <is>
          <t>source.pf.enemy-status.220040141</t>
        </is>
      </c>
      <c r="O455" s="8" t="inlineStr">
        <is>
          <t>{"accounted":1,"category":"enemy_status","coverage_state":"DataReady","data_ready":1,"disposition":"CandidateReferenceData","enabled":true,"evidence_quality":"ExactStructured","game_version_snapshot":"4.4","id":"coverage.pf.enemy-status.220040141","kind":"coverage","manifest_record_id":"pf.enemy-status.220040141","manifest_record_ids":["pf.enemy-status.220040141"],"mechanism_quality":"Exact","name_en":"pf.enemy-status.220040141","name_zh_cn":"pf.enemy-status.220040141","ownership":"Shared","release_state":"Released","runtime_executable":false,"schema_revision":"starclock.pure-fiction-row.v1","source_record_ids":["source.pf.enemy-status.220040141"],"summary_en":"One frozen manifest obligation is accounted exactly once.","summary_zh_cn":"一个冻结清单义务被精确计数一次。"}</t>
        </is>
      </c>
      <c r="P455" s="8" t="b">
        <v>0</v>
      </c>
    </row>
    <row r="456">
      <c r="A456" s="8" t="n"/>
      <c r="B456" s="8" t="n">
        <v>3000449</v>
      </c>
      <c r="C456" s="8" t="inlineStr">
        <is>
          <t>coverage.pf.enemy-status.2200401410</t>
        </is>
      </c>
      <c r="D456" s="8" t="n">
        <v>449</v>
      </c>
      <c r="E456" s="8" t="inlineStr">
        <is>
          <t>pf.enemy-status.2200401410</t>
        </is>
      </c>
      <c r="F456" s="8" t="inlineStr">
        <is>
          <t>pf.enemy-status.2200401410</t>
        </is>
      </c>
      <c r="G456" s="8" t="inlineStr">
        <is>
          <t>One frozen manifest obligation is accounted exactly once.</t>
        </is>
      </c>
      <c r="H456" s="8" t="inlineStr">
        <is>
          <t>一个冻结清单义务被精确计数一次。</t>
        </is>
      </c>
      <c r="I456" s="8" t="inlineStr">
        <is>
          <t>Shared</t>
        </is>
      </c>
      <c r="J456" s="8" t="inlineStr">
        <is>
          <t>DataReady</t>
        </is>
      </c>
      <c r="K456" s="8" t="inlineStr">
        <is>
          <t>ExactStructured</t>
        </is>
      </c>
      <c r="L456" s="8" t="inlineStr">
        <is>
          <t>Exact</t>
        </is>
      </c>
      <c r="M456" s="8" t="inlineStr">
        <is>
          <t>pf.enemy-status.2200401410</t>
        </is>
      </c>
      <c r="N456" s="8" t="inlineStr">
        <is>
          <t>source.pf.enemy-status.2200401410</t>
        </is>
      </c>
      <c r="O456" s="8" t="inlineStr">
        <is>
          <t>{"accounted":1,"category":"enemy_status","coverage_state":"DataReady","data_ready":1,"disposition":"CandidateReferenceData","enabled":true,"evidence_quality":"ExactStructured","game_version_snapshot":"4.4","id":"coverage.pf.enemy-status.2200401410","kind":"coverage","manifest_record_id":"pf.enemy-status.2200401410","manifest_record_ids":["pf.enemy-status.2200401410"],"mechanism_quality":"Exact","name_en":"pf.enemy-status.2200401410","name_zh_cn":"pf.enemy-status.2200401410","ownership":"Shared","release_state":"Released","runtime_executable":false,"schema_revision":"starclock.pure-fiction-row.v1","source_record_ids":["source.pf.enemy-status.2200401410"],"summary_en":"One frozen manifest obligation is accounted exactly once.","summary_zh_cn":"一个冻结清单义务被精确计数一次。"}</t>
        </is>
      </c>
      <c r="P456" s="8" t="b">
        <v>0</v>
      </c>
    </row>
    <row r="457">
      <c r="A457" s="8" t="n"/>
      <c r="B457" s="8" t="n">
        <v>3000450</v>
      </c>
      <c r="C457" s="8" t="inlineStr">
        <is>
          <t>coverage.pf.enemy-status.2200401411</t>
        </is>
      </c>
      <c r="D457" s="8" t="n">
        <v>450</v>
      </c>
      <c r="E457" s="8" t="inlineStr">
        <is>
          <t>pf.enemy-status.2200401411</t>
        </is>
      </c>
      <c r="F457" s="8" t="inlineStr">
        <is>
          <t>pf.enemy-status.2200401411</t>
        </is>
      </c>
      <c r="G457" s="8" t="inlineStr">
        <is>
          <t>One frozen manifest obligation is accounted exactly once.</t>
        </is>
      </c>
      <c r="H457" s="8" t="inlineStr">
        <is>
          <t>一个冻结清单义务被精确计数一次。</t>
        </is>
      </c>
      <c r="I457" s="8" t="inlineStr">
        <is>
          <t>Shared</t>
        </is>
      </c>
      <c r="J457" s="8" t="inlineStr">
        <is>
          <t>DataReady</t>
        </is>
      </c>
      <c r="K457" s="8" t="inlineStr">
        <is>
          <t>ExactStructured</t>
        </is>
      </c>
      <c r="L457" s="8" t="inlineStr">
        <is>
          <t>Exact</t>
        </is>
      </c>
      <c r="M457" s="8" t="inlineStr">
        <is>
          <t>pf.enemy-status.2200401411</t>
        </is>
      </c>
      <c r="N457" s="8" t="inlineStr">
        <is>
          <t>source.pf.enemy-status.2200401411</t>
        </is>
      </c>
      <c r="O457" s="8" t="inlineStr">
        <is>
          <t>{"accounted":1,"category":"enemy_status","coverage_state":"DataReady","data_ready":1,"disposition":"CandidateReferenceData","enabled":true,"evidence_quality":"ExactStructured","game_version_snapshot":"4.4","id":"coverage.pf.enemy-status.2200401411","kind":"coverage","manifest_record_id":"pf.enemy-status.2200401411","manifest_record_ids":["pf.enemy-status.2200401411"],"mechanism_quality":"Exact","name_en":"pf.enemy-status.2200401411","name_zh_cn":"pf.enemy-status.2200401411","ownership":"Shared","release_state":"Released","runtime_executable":false,"schema_revision":"starclock.pure-fiction-row.v1","source_record_ids":["source.pf.enemy-status.2200401411"],"summary_en":"One frozen manifest obligation is accounted exactly once.","summary_zh_cn":"一个冻结清单义务被精确计数一次。"}</t>
        </is>
      </c>
      <c r="P457" s="8" t="b">
        <v>0</v>
      </c>
    </row>
    <row r="458">
      <c r="A458" s="8" t="n"/>
      <c r="B458" s="8" t="n">
        <v>3000451</v>
      </c>
      <c r="C458" s="8" t="inlineStr">
        <is>
          <t>coverage.pf.enemy-status.2200401412</t>
        </is>
      </c>
      <c r="D458" s="8" t="n">
        <v>451</v>
      </c>
      <c r="E458" s="8" t="inlineStr">
        <is>
          <t>pf.enemy-status.2200401412</t>
        </is>
      </c>
      <c r="F458" s="8" t="inlineStr">
        <is>
          <t>pf.enemy-status.2200401412</t>
        </is>
      </c>
      <c r="G458" s="8" t="inlineStr">
        <is>
          <t>One frozen manifest obligation is accounted exactly once.</t>
        </is>
      </c>
      <c r="H458" s="8" t="inlineStr">
        <is>
          <t>一个冻结清单义务被精确计数一次。</t>
        </is>
      </c>
      <c r="I458" s="8" t="inlineStr">
        <is>
          <t>Shared</t>
        </is>
      </c>
      <c r="J458" s="8" t="inlineStr">
        <is>
          <t>DataReady</t>
        </is>
      </c>
      <c r="K458" s="8" t="inlineStr">
        <is>
          <t>ExactStructured</t>
        </is>
      </c>
      <c r="L458" s="8" t="inlineStr">
        <is>
          <t>Exact</t>
        </is>
      </c>
      <c r="M458" s="8" t="inlineStr">
        <is>
          <t>pf.enemy-status.2200401412</t>
        </is>
      </c>
      <c r="N458" s="8" t="inlineStr">
        <is>
          <t>source.pf.enemy-status.2200401412</t>
        </is>
      </c>
      <c r="O458" s="8" t="inlineStr">
        <is>
          <t>{"accounted":1,"category":"enemy_status","coverage_state":"DataReady","data_ready":1,"disposition":"CandidateReferenceData","enabled":true,"evidence_quality":"ExactStructured","game_version_snapshot":"4.4","id":"coverage.pf.enemy-status.2200401412","kind":"coverage","manifest_record_id":"pf.enemy-status.2200401412","manifest_record_ids":["pf.enemy-status.2200401412"],"mechanism_quality":"Exact","name_en":"pf.enemy-status.2200401412","name_zh_cn":"pf.enemy-status.2200401412","ownership":"Shared","release_state":"Released","runtime_executable":false,"schema_revision":"starclock.pure-fiction-row.v1","source_record_ids":["source.pf.enemy-status.2200401412"],"summary_en":"One frozen manifest obligation is accounted exactly once.","summary_zh_cn":"一个冻结清单义务被精确计数一次。"}</t>
        </is>
      </c>
      <c r="P458" s="8" t="b">
        <v>0</v>
      </c>
    </row>
    <row r="459">
      <c r="A459" s="8" t="n"/>
      <c r="B459" s="8" t="n">
        <v>3000452</v>
      </c>
      <c r="C459" s="8" t="inlineStr">
        <is>
          <t>coverage.pf.enemy-status.220040142</t>
        </is>
      </c>
      <c r="D459" s="8" t="n">
        <v>452</v>
      </c>
      <c r="E459" s="8" t="inlineStr">
        <is>
          <t>pf.enemy-status.220040142</t>
        </is>
      </c>
      <c r="F459" s="8" t="inlineStr">
        <is>
          <t>pf.enemy-status.220040142</t>
        </is>
      </c>
      <c r="G459" s="8" t="inlineStr">
        <is>
          <t>One frozen manifest obligation is accounted exactly once.</t>
        </is>
      </c>
      <c r="H459" s="8" t="inlineStr">
        <is>
          <t>一个冻结清单义务被精确计数一次。</t>
        </is>
      </c>
      <c r="I459" s="8" t="inlineStr">
        <is>
          <t>Shared</t>
        </is>
      </c>
      <c r="J459" s="8" t="inlineStr">
        <is>
          <t>DataReady</t>
        </is>
      </c>
      <c r="K459" s="8" t="inlineStr">
        <is>
          <t>ExactStructured</t>
        </is>
      </c>
      <c r="L459" s="8" t="inlineStr">
        <is>
          <t>Exact</t>
        </is>
      </c>
      <c r="M459" s="8" t="inlineStr">
        <is>
          <t>pf.enemy-status.220040142</t>
        </is>
      </c>
      <c r="N459" s="8" t="inlineStr">
        <is>
          <t>source.pf.enemy-status.220040142</t>
        </is>
      </c>
      <c r="O459" s="8" t="inlineStr">
        <is>
          <t>{"accounted":1,"category":"enemy_status","coverage_state":"DataReady","data_ready":1,"disposition":"CandidateReferenceData","enabled":true,"evidence_quality":"ExactStructured","game_version_snapshot":"4.4","id":"coverage.pf.enemy-status.220040142","kind":"coverage","manifest_record_id":"pf.enemy-status.220040142","manifest_record_ids":["pf.enemy-status.220040142"],"mechanism_quality":"Exact","name_en":"pf.enemy-status.220040142","name_zh_cn":"pf.enemy-status.220040142","ownership":"Shared","release_state":"Released","runtime_executable":false,"schema_revision":"starclock.pure-fiction-row.v1","source_record_ids":["source.pf.enemy-status.220040142"],"summary_en":"One frozen manifest obligation is accounted exactly once.","summary_zh_cn":"一个冻结清单义务被精确计数一次。"}</t>
        </is>
      </c>
      <c r="P459" s="8" t="b">
        <v>0</v>
      </c>
    </row>
    <row r="460">
      <c r="A460" s="8" t="n"/>
      <c r="B460" s="8" t="n">
        <v>3000453</v>
      </c>
      <c r="C460" s="8" t="inlineStr">
        <is>
          <t>coverage.pf.enemy-status.220040143</t>
        </is>
      </c>
      <c r="D460" s="8" t="n">
        <v>453</v>
      </c>
      <c r="E460" s="8" t="inlineStr">
        <is>
          <t>pf.enemy-status.220040143</t>
        </is>
      </c>
      <c r="F460" s="8" t="inlineStr">
        <is>
          <t>pf.enemy-status.220040143</t>
        </is>
      </c>
      <c r="G460" s="8" t="inlineStr">
        <is>
          <t>One frozen manifest obligation is accounted exactly once.</t>
        </is>
      </c>
      <c r="H460" s="8" t="inlineStr">
        <is>
          <t>一个冻结清单义务被精确计数一次。</t>
        </is>
      </c>
      <c r="I460" s="8" t="inlineStr">
        <is>
          <t>Shared</t>
        </is>
      </c>
      <c r="J460" s="8" t="inlineStr">
        <is>
          <t>DataReady</t>
        </is>
      </c>
      <c r="K460" s="8" t="inlineStr">
        <is>
          <t>ExactStructured</t>
        </is>
      </c>
      <c r="L460" s="8" t="inlineStr">
        <is>
          <t>Exact</t>
        </is>
      </c>
      <c r="M460" s="8" t="inlineStr">
        <is>
          <t>pf.enemy-status.220040143</t>
        </is>
      </c>
      <c r="N460" s="8" t="inlineStr">
        <is>
          <t>source.pf.enemy-status.220040143</t>
        </is>
      </c>
      <c r="O460" s="8" t="inlineStr">
        <is>
          <t>{"accounted":1,"category":"enemy_status","coverage_state":"DataReady","data_ready":1,"disposition":"CandidateReferenceData","enabled":true,"evidence_quality":"ExactStructured","game_version_snapshot":"4.4","id":"coverage.pf.enemy-status.220040143","kind":"coverage","manifest_record_id":"pf.enemy-status.220040143","manifest_record_ids":["pf.enemy-status.220040143"],"mechanism_quality":"Exact","name_en":"pf.enemy-status.220040143","name_zh_cn":"pf.enemy-status.220040143","ownership":"Shared","release_state":"Released","runtime_executable":false,"schema_revision":"starclock.pure-fiction-row.v1","source_record_ids":["source.pf.enemy-status.220040143"],"summary_en":"One frozen manifest obligation is accounted exactly once.","summary_zh_cn":"一个冻结清单义务被精确计数一次。"}</t>
        </is>
      </c>
      <c r="P460" s="8" t="b">
        <v>0</v>
      </c>
    </row>
    <row r="461">
      <c r="A461" s="8" t="n"/>
      <c r="B461" s="8" t="n">
        <v>3000454</v>
      </c>
      <c r="C461" s="8" t="inlineStr">
        <is>
          <t>coverage.pf.enemy-status.220040144</t>
        </is>
      </c>
      <c r="D461" s="8" t="n">
        <v>454</v>
      </c>
      <c r="E461" s="8" t="inlineStr">
        <is>
          <t>pf.enemy-status.220040144</t>
        </is>
      </c>
      <c r="F461" s="8" t="inlineStr">
        <is>
          <t>pf.enemy-status.220040144</t>
        </is>
      </c>
      <c r="G461" s="8" t="inlineStr">
        <is>
          <t>One frozen manifest obligation is accounted exactly once.</t>
        </is>
      </c>
      <c r="H461" s="8" t="inlineStr">
        <is>
          <t>一个冻结清单义务被精确计数一次。</t>
        </is>
      </c>
      <c r="I461" s="8" t="inlineStr">
        <is>
          <t>Shared</t>
        </is>
      </c>
      <c r="J461" s="8" t="inlineStr">
        <is>
          <t>DataReady</t>
        </is>
      </c>
      <c r="K461" s="8" t="inlineStr">
        <is>
          <t>ExactStructured</t>
        </is>
      </c>
      <c r="L461" s="8" t="inlineStr">
        <is>
          <t>Exact</t>
        </is>
      </c>
      <c r="M461" s="8" t="inlineStr">
        <is>
          <t>pf.enemy-status.220040144</t>
        </is>
      </c>
      <c r="N461" s="8" t="inlineStr">
        <is>
          <t>source.pf.enemy-status.220040144</t>
        </is>
      </c>
      <c r="O461" s="8" t="inlineStr">
        <is>
          <t>{"accounted":1,"category":"enemy_status","coverage_state":"DataReady","data_ready":1,"disposition":"CandidateReferenceData","enabled":true,"evidence_quality":"ExactStructured","game_version_snapshot":"4.4","id":"coverage.pf.enemy-status.220040144","kind":"coverage","manifest_record_id":"pf.enemy-status.220040144","manifest_record_ids":["pf.enemy-status.220040144"],"mechanism_quality":"Exact","name_en":"pf.enemy-status.220040144","name_zh_cn":"pf.enemy-status.220040144","ownership":"Shared","release_state":"Released","runtime_executable":false,"schema_revision":"starclock.pure-fiction-row.v1","source_record_ids":["source.pf.enemy-status.220040144"],"summary_en":"One frozen manifest obligation is accounted exactly once.","summary_zh_cn":"一个冻结清单义务被精确计数一次。"}</t>
        </is>
      </c>
      <c r="P461" s="8" t="b">
        <v>0</v>
      </c>
    </row>
    <row r="462">
      <c r="A462" s="8" t="n"/>
      <c r="B462" s="8" t="n">
        <v>3000455</v>
      </c>
      <c r="C462" s="8" t="inlineStr">
        <is>
          <t>coverage.pf.enemy-status.220040145</t>
        </is>
      </c>
      <c r="D462" s="8" t="n">
        <v>455</v>
      </c>
      <c r="E462" s="8" t="inlineStr">
        <is>
          <t>pf.enemy-status.220040145</t>
        </is>
      </c>
      <c r="F462" s="8" t="inlineStr">
        <is>
          <t>pf.enemy-status.220040145</t>
        </is>
      </c>
      <c r="G462" s="8" t="inlineStr">
        <is>
          <t>One frozen manifest obligation is accounted exactly once.</t>
        </is>
      </c>
      <c r="H462" s="8" t="inlineStr">
        <is>
          <t>一个冻结清单义务被精确计数一次。</t>
        </is>
      </c>
      <c r="I462" s="8" t="inlineStr">
        <is>
          <t>Shared</t>
        </is>
      </c>
      <c r="J462" s="8" t="inlineStr">
        <is>
          <t>DataReady</t>
        </is>
      </c>
      <c r="K462" s="8" t="inlineStr">
        <is>
          <t>ExactStructured</t>
        </is>
      </c>
      <c r="L462" s="8" t="inlineStr">
        <is>
          <t>Exact</t>
        </is>
      </c>
      <c r="M462" s="8" t="inlineStr">
        <is>
          <t>pf.enemy-status.220040145</t>
        </is>
      </c>
      <c r="N462" s="8" t="inlineStr">
        <is>
          <t>source.pf.enemy-status.220040145</t>
        </is>
      </c>
      <c r="O462" s="8" t="inlineStr">
        <is>
          <t>{"accounted":1,"category":"enemy_status","coverage_state":"DataReady","data_ready":1,"disposition":"CandidateReferenceData","enabled":true,"evidence_quality":"ExactStructured","game_version_snapshot":"4.4","id":"coverage.pf.enemy-status.220040145","kind":"coverage","manifest_record_id":"pf.enemy-status.220040145","manifest_record_ids":["pf.enemy-status.220040145"],"mechanism_quality":"Exact","name_en":"pf.enemy-status.220040145","name_zh_cn":"pf.enemy-status.220040145","ownership":"Shared","release_state":"Released","runtime_executable":false,"schema_revision":"starclock.pure-fiction-row.v1","source_record_ids":["source.pf.enemy-status.220040145"],"summary_en":"One frozen manifest obligation is accounted exactly once.","summary_zh_cn":"一个冻结清单义务被精确计数一次。"}</t>
        </is>
      </c>
      <c r="P462" s="8" t="b">
        <v>0</v>
      </c>
    </row>
    <row r="463">
      <c r="A463" s="8" t="n"/>
      <c r="B463" s="8" t="n">
        <v>3000456</v>
      </c>
      <c r="C463" s="8" t="inlineStr">
        <is>
          <t>coverage.pf.enemy-status.220040146</t>
        </is>
      </c>
      <c r="D463" s="8" t="n">
        <v>456</v>
      </c>
      <c r="E463" s="8" t="inlineStr">
        <is>
          <t>pf.enemy-status.220040146</t>
        </is>
      </c>
      <c r="F463" s="8" t="inlineStr">
        <is>
          <t>pf.enemy-status.220040146</t>
        </is>
      </c>
      <c r="G463" s="8" t="inlineStr">
        <is>
          <t>One frozen manifest obligation is accounted exactly once.</t>
        </is>
      </c>
      <c r="H463" s="8" t="inlineStr">
        <is>
          <t>一个冻结清单义务被精确计数一次。</t>
        </is>
      </c>
      <c r="I463" s="8" t="inlineStr">
        <is>
          <t>Shared</t>
        </is>
      </c>
      <c r="J463" s="8" t="inlineStr">
        <is>
          <t>DataReady</t>
        </is>
      </c>
      <c r="K463" s="8" t="inlineStr">
        <is>
          <t>ExactStructured</t>
        </is>
      </c>
      <c r="L463" s="8" t="inlineStr">
        <is>
          <t>Exact</t>
        </is>
      </c>
      <c r="M463" s="8" t="inlineStr">
        <is>
          <t>pf.enemy-status.220040146</t>
        </is>
      </c>
      <c r="N463" s="8" t="inlineStr">
        <is>
          <t>source.pf.enemy-status.220040146</t>
        </is>
      </c>
      <c r="O463" s="8" t="inlineStr">
        <is>
          <t>{"accounted":1,"category":"enemy_status","coverage_state":"DataReady","data_ready":1,"disposition":"CandidateReferenceData","enabled":true,"evidence_quality":"ExactStructured","game_version_snapshot":"4.4","id":"coverage.pf.enemy-status.220040146","kind":"coverage","manifest_record_id":"pf.enemy-status.220040146","manifest_record_ids":["pf.enemy-status.220040146"],"mechanism_quality":"Exact","name_en":"pf.enemy-status.220040146","name_zh_cn":"pf.enemy-status.220040146","ownership":"Shared","release_state":"Released","runtime_executable":false,"schema_revision":"starclock.pure-fiction-row.v1","source_record_ids":["source.pf.enemy-status.220040146"],"summary_en":"One frozen manifest obligation is accounted exactly once.","summary_zh_cn":"一个冻结清单义务被精确计数一次。"}</t>
        </is>
      </c>
      <c r="P463" s="8" t="b">
        <v>0</v>
      </c>
    </row>
    <row r="464">
      <c r="A464" s="8" t="n"/>
      <c r="B464" s="8" t="n">
        <v>3000457</v>
      </c>
      <c r="C464" s="8" t="inlineStr">
        <is>
          <t>coverage.pf.enemy-status.220040147</t>
        </is>
      </c>
      <c r="D464" s="8" t="n">
        <v>457</v>
      </c>
      <c r="E464" s="8" t="inlineStr">
        <is>
          <t>pf.enemy-status.220040147</t>
        </is>
      </c>
      <c r="F464" s="8" t="inlineStr">
        <is>
          <t>pf.enemy-status.220040147</t>
        </is>
      </c>
      <c r="G464" s="8" t="inlineStr">
        <is>
          <t>One frozen manifest obligation is accounted exactly once.</t>
        </is>
      </c>
      <c r="H464" s="8" t="inlineStr">
        <is>
          <t>一个冻结清单义务被精确计数一次。</t>
        </is>
      </c>
      <c r="I464" s="8" t="inlineStr">
        <is>
          <t>Shared</t>
        </is>
      </c>
      <c r="J464" s="8" t="inlineStr">
        <is>
          <t>DataReady</t>
        </is>
      </c>
      <c r="K464" s="8" t="inlineStr">
        <is>
          <t>ExactStructured</t>
        </is>
      </c>
      <c r="L464" s="8" t="inlineStr">
        <is>
          <t>Exact</t>
        </is>
      </c>
      <c r="M464" s="8" t="inlineStr">
        <is>
          <t>pf.enemy-status.220040147</t>
        </is>
      </c>
      <c r="N464" s="8" t="inlineStr">
        <is>
          <t>source.pf.enemy-status.220040147</t>
        </is>
      </c>
      <c r="O464" s="8" t="inlineStr">
        <is>
          <t>{"accounted":1,"category":"enemy_status","coverage_state":"DataReady","data_ready":1,"disposition":"CandidateReferenceData","enabled":true,"evidence_quality":"ExactStructured","game_version_snapshot":"4.4","id":"coverage.pf.enemy-status.220040147","kind":"coverage","manifest_record_id":"pf.enemy-status.220040147","manifest_record_ids":["pf.enemy-status.220040147"],"mechanism_quality":"Exact","name_en":"pf.enemy-status.220040147","name_zh_cn":"pf.enemy-status.220040147","ownership":"Shared","release_state":"Released","runtime_executable":false,"schema_revision":"starclock.pure-fiction-row.v1","source_record_ids":["source.pf.enemy-status.220040147"],"summary_en":"One frozen manifest obligation is accounted exactly once.","summary_zh_cn":"一个冻结清单义务被精确计数一次。"}</t>
        </is>
      </c>
      <c r="P464" s="8" t="b">
        <v>0</v>
      </c>
    </row>
    <row r="465">
      <c r="A465" s="8" t="n"/>
      <c r="B465" s="8" t="n">
        <v>3000458</v>
      </c>
      <c r="C465" s="8" t="inlineStr">
        <is>
          <t>coverage.pf.enemy-status.220040148</t>
        </is>
      </c>
      <c r="D465" s="8" t="n">
        <v>458</v>
      </c>
      <c r="E465" s="8" t="inlineStr">
        <is>
          <t>pf.enemy-status.220040148</t>
        </is>
      </c>
      <c r="F465" s="8" t="inlineStr">
        <is>
          <t>pf.enemy-status.220040148</t>
        </is>
      </c>
      <c r="G465" s="8" t="inlineStr">
        <is>
          <t>One frozen manifest obligation is accounted exactly once.</t>
        </is>
      </c>
      <c r="H465" s="8" t="inlineStr">
        <is>
          <t>一个冻结清单义务被精确计数一次。</t>
        </is>
      </c>
      <c r="I465" s="8" t="inlineStr">
        <is>
          <t>Shared</t>
        </is>
      </c>
      <c r="J465" s="8" t="inlineStr">
        <is>
          <t>DataReady</t>
        </is>
      </c>
      <c r="K465" s="8" t="inlineStr">
        <is>
          <t>ExactStructured</t>
        </is>
      </c>
      <c r="L465" s="8" t="inlineStr">
        <is>
          <t>Exact</t>
        </is>
      </c>
      <c r="M465" s="8" t="inlineStr">
        <is>
          <t>pf.enemy-status.220040148</t>
        </is>
      </c>
      <c r="N465" s="8" t="inlineStr">
        <is>
          <t>source.pf.enemy-status.220040148</t>
        </is>
      </c>
      <c r="O465" s="8" t="inlineStr">
        <is>
          <t>{"accounted":1,"category":"enemy_status","coverage_state":"DataReady","data_ready":1,"disposition":"CandidateReferenceData","enabled":true,"evidence_quality":"ExactStructured","game_version_snapshot":"4.4","id":"coverage.pf.enemy-status.220040148","kind":"coverage","manifest_record_id":"pf.enemy-status.220040148","manifest_record_ids":["pf.enemy-status.220040148"],"mechanism_quality":"Exact","name_en":"pf.enemy-status.220040148","name_zh_cn":"pf.enemy-status.220040148","ownership":"Shared","release_state":"Released","runtime_executable":false,"schema_revision":"starclock.pure-fiction-row.v1","source_record_ids":["source.pf.enemy-status.220040148"],"summary_en":"One frozen manifest obligation is accounted exactly once.","summary_zh_cn":"一个冻结清单义务被精确计数一次。"}</t>
        </is>
      </c>
      <c r="P465" s="8" t="b">
        <v>0</v>
      </c>
    </row>
    <row r="466">
      <c r="A466" s="8" t="n"/>
      <c r="B466" s="8" t="n">
        <v>3000459</v>
      </c>
      <c r="C466" s="8" t="inlineStr">
        <is>
          <t>coverage.pf.enemy-status.220040149</t>
        </is>
      </c>
      <c r="D466" s="8" t="n">
        <v>459</v>
      </c>
      <c r="E466" s="8" t="inlineStr">
        <is>
          <t>pf.enemy-status.220040149</t>
        </is>
      </c>
      <c r="F466" s="8" t="inlineStr">
        <is>
          <t>pf.enemy-status.220040149</t>
        </is>
      </c>
      <c r="G466" s="8" t="inlineStr">
        <is>
          <t>One frozen manifest obligation is accounted exactly once.</t>
        </is>
      </c>
      <c r="H466" s="8" t="inlineStr">
        <is>
          <t>一个冻结清单义务被精确计数一次。</t>
        </is>
      </c>
      <c r="I466" s="8" t="inlineStr">
        <is>
          <t>Shared</t>
        </is>
      </c>
      <c r="J466" s="8" t="inlineStr">
        <is>
          <t>DataReady</t>
        </is>
      </c>
      <c r="K466" s="8" t="inlineStr">
        <is>
          <t>ExactStructured</t>
        </is>
      </c>
      <c r="L466" s="8" t="inlineStr">
        <is>
          <t>Exact</t>
        </is>
      </c>
      <c r="M466" s="8" t="inlineStr">
        <is>
          <t>pf.enemy-status.220040149</t>
        </is>
      </c>
      <c r="N466" s="8" t="inlineStr">
        <is>
          <t>source.pf.enemy-status.220040149</t>
        </is>
      </c>
      <c r="O466" s="8" t="inlineStr">
        <is>
          <t>{"accounted":1,"category":"enemy_status","coverage_state":"DataReady","data_ready":1,"disposition":"CandidateReferenceData","enabled":true,"evidence_quality":"ExactStructured","game_version_snapshot":"4.4","id":"coverage.pf.enemy-status.220040149","kind":"coverage","manifest_record_id":"pf.enemy-status.220040149","manifest_record_ids":["pf.enemy-status.220040149"],"mechanism_quality":"Exact","name_en":"pf.enemy-status.220040149","name_zh_cn":"pf.enemy-status.220040149","ownership":"Shared","release_state":"Released","runtime_executable":false,"schema_revision":"starclock.pure-fiction-row.v1","source_record_ids":["source.pf.enemy-status.220040149"],"summary_en":"One frozen manifest obligation is accounted exactly once.","summary_zh_cn":"一个冻结清单义务被精确计数一次。"}</t>
        </is>
      </c>
      <c r="P466" s="8" t="b">
        <v>0</v>
      </c>
    </row>
    <row r="467">
      <c r="A467" s="8" t="n"/>
      <c r="B467" s="8" t="n">
        <v>3000460</v>
      </c>
      <c r="C467" s="8" t="inlineStr">
        <is>
          <t>coverage.pf.enemy-status.220221101</t>
        </is>
      </c>
      <c r="D467" s="8" t="n">
        <v>460</v>
      </c>
      <c r="E467" s="8" t="inlineStr">
        <is>
          <t>pf.enemy-status.220221101</t>
        </is>
      </c>
      <c r="F467" s="8" t="inlineStr">
        <is>
          <t>pf.enemy-status.220221101</t>
        </is>
      </c>
      <c r="G467" s="8" t="inlineStr">
        <is>
          <t>One frozen manifest obligation is accounted exactly once.</t>
        </is>
      </c>
      <c r="H467" s="8" t="inlineStr">
        <is>
          <t>一个冻结清单义务被精确计数一次。</t>
        </is>
      </c>
      <c r="I467" s="8" t="inlineStr">
        <is>
          <t>Shared</t>
        </is>
      </c>
      <c r="J467" s="8" t="inlineStr">
        <is>
          <t>DataReady</t>
        </is>
      </c>
      <c r="K467" s="8" t="inlineStr">
        <is>
          <t>ExactStructured</t>
        </is>
      </c>
      <c r="L467" s="8" t="inlineStr">
        <is>
          <t>Exact</t>
        </is>
      </c>
      <c r="M467" s="8" t="inlineStr">
        <is>
          <t>pf.enemy-status.220221101</t>
        </is>
      </c>
      <c r="N467" s="8" t="inlineStr">
        <is>
          <t>source.pf.enemy-status.220221101</t>
        </is>
      </c>
      <c r="O467" s="8" t="inlineStr">
        <is>
          <t>{"accounted":1,"category":"enemy_status","coverage_state":"DataReady","data_ready":1,"disposition":"CandidateReferenceData","enabled":true,"evidence_quality":"ExactStructured","game_version_snapshot":"4.4","id":"coverage.pf.enemy-status.220221101","kind":"coverage","manifest_record_id":"pf.enemy-status.220221101","manifest_record_ids":["pf.enemy-status.220221101"],"mechanism_quality":"Exact","name_en":"pf.enemy-status.220221101","name_zh_cn":"pf.enemy-status.220221101","ownership":"Shared","release_state":"Released","runtime_executable":false,"schema_revision":"starclock.pure-fiction-row.v1","source_record_ids":["source.pf.enemy-status.220221101"],"summary_en":"One frozen manifest obligation is accounted exactly once.","summary_zh_cn":"一个冻结清单义务被精确计数一次。"}</t>
        </is>
      </c>
      <c r="P467" s="8" t="b">
        <v>0</v>
      </c>
    </row>
    <row r="468">
      <c r="A468" s="8" t="n"/>
      <c r="B468" s="8" t="n">
        <v>3000461</v>
      </c>
      <c r="C468" s="8" t="inlineStr">
        <is>
          <t>coverage.pf.enemy-status.220230201</t>
        </is>
      </c>
      <c r="D468" s="8" t="n">
        <v>461</v>
      </c>
      <c r="E468" s="8" t="inlineStr">
        <is>
          <t>pf.enemy-status.220230201</t>
        </is>
      </c>
      <c r="F468" s="8" t="inlineStr">
        <is>
          <t>pf.enemy-status.220230201</t>
        </is>
      </c>
      <c r="G468" s="8" t="inlineStr">
        <is>
          <t>One frozen manifest obligation is accounted exactly once.</t>
        </is>
      </c>
      <c r="H468" s="8" t="inlineStr">
        <is>
          <t>一个冻结清单义务被精确计数一次。</t>
        </is>
      </c>
      <c r="I468" s="8" t="inlineStr">
        <is>
          <t>Shared</t>
        </is>
      </c>
      <c r="J468" s="8" t="inlineStr">
        <is>
          <t>DataReady</t>
        </is>
      </c>
      <c r="K468" s="8" t="inlineStr">
        <is>
          <t>ExactStructured</t>
        </is>
      </c>
      <c r="L468" s="8" t="inlineStr">
        <is>
          <t>Exact</t>
        </is>
      </c>
      <c r="M468" s="8" t="inlineStr">
        <is>
          <t>pf.enemy-status.220230201</t>
        </is>
      </c>
      <c r="N468" s="8" t="inlineStr">
        <is>
          <t>source.pf.enemy-status.220230201</t>
        </is>
      </c>
      <c r="O468" s="8" t="inlineStr">
        <is>
          <t>{"accounted":1,"category":"enemy_status","coverage_state":"DataReady","data_ready":1,"disposition":"CandidateReferenceData","enabled":true,"evidence_quality":"ExactStructured","game_version_snapshot":"4.4","id":"coverage.pf.enemy-status.220230201","kind":"coverage","manifest_record_id":"pf.enemy-status.220230201","manifest_record_ids":["pf.enemy-status.220230201"],"mechanism_quality":"Exact","name_en":"pf.enemy-status.220230201","name_zh_cn":"pf.enemy-status.220230201","ownership":"Shared","release_state":"Released","runtime_executable":false,"schema_revision":"starclock.pure-fiction-row.v1","source_record_ids":["source.pf.enemy-status.220230201"],"summary_en":"One frozen manifest obligation is accounted exactly once.","summary_zh_cn":"一个冻结清单义务被精确计数一次。"}</t>
        </is>
      </c>
      <c r="P468" s="8" t="b">
        <v>0</v>
      </c>
    </row>
    <row r="469">
      <c r="A469" s="8" t="n"/>
      <c r="B469" s="8" t="n">
        <v>3000462</v>
      </c>
      <c r="C469" s="8" t="inlineStr">
        <is>
          <t>coverage.pf.enemy-status.220230202</t>
        </is>
      </c>
      <c r="D469" s="8" t="n">
        <v>462</v>
      </c>
      <c r="E469" s="8" t="inlineStr">
        <is>
          <t>pf.enemy-status.220230202</t>
        </is>
      </c>
      <c r="F469" s="8" t="inlineStr">
        <is>
          <t>pf.enemy-status.220230202</t>
        </is>
      </c>
      <c r="G469" s="8" t="inlineStr">
        <is>
          <t>One frozen manifest obligation is accounted exactly once.</t>
        </is>
      </c>
      <c r="H469" s="8" t="inlineStr">
        <is>
          <t>一个冻结清单义务被精确计数一次。</t>
        </is>
      </c>
      <c r="I469" s="8" t="inlineStr">
        <is>
          <t>Shared</t>
        </is>
      </c>
      <c r="J469" s="8" t="inlineStr">
        <is>
          <t>DataReady</t>
        </is>
      </c>
      <c r="K469" s="8" t="inlineStr">
        <is>
          <t>ExactStructured</t>
        </is>
      </c>
      <c r="L469" s="8" t="inlineStr">
        <is>
          <t>Exact</t>
        </is>
      </c>
      <c r="M469" s="8" t="inlineStr">
        <is>
          <t>pf.enemy-status.220230202</t>
        </is>
      </c>
      <c r="N469" s="8" t="inlineStr">
        <is>
          <t>source.pf.enemy-status.220230202</t>
        </is>
      </c>
      <c r="O469" s="8" t="inlineStr">
        <is>
          <t>{"accounted":1,"category":"enemy_status","coverage_state":"DataReady","data_ready":1,"disposition":"CandidateReferenceData","enabled":true,"evidence_quality":"ExactStructured","game_version_snapshot":"4.4","id":"coverage.pf.enemy-status.220230202","kind":"coverage","manifest_record_id":"pf.enemy-status.220230202","manifest_record_ids":["pf.enemy-status.220230202"],"mechanism_quality":"Exact","name_en":"pf.enemy-status.220230202","name_zh_cn":"pf.enemy-status.220230202","ownership":"Shared","release_state":"Released","runtime_executable":false,"schema_revision":"starclock.pure-fiction-row.v1","source_record_ids":["source.pf.enemy-status.220230202"],"summary_en":"One frozen manifest obligation is accounted exactly once.","summary_zh_cn":"一个冻结清单义务被精确计数一次。"}</t>
        </is>
      </c>
      <c r="P469" s="8" t="b">
        <v>0</v>
      </c>
    </row>
    <row r="470">
      <c r="A470" s="8" t="n"/>
      <c r="B470" s="8" t="n">
        <v>3000463</v>
      </c>
      <c r="C470" s="8" t="inlineStr">
        <is>
          <t>coverage.pf.enemy-status.220230203</t>
        </is>
      </c>
      <c r="D470" s="8" t="n">
        <v>463</v>
      </c>
      <c r="E470" s="8" t="inlineStr">
        <is>
          <t>pf.enemy-status.220230203</t>
        </is>
      </c>
      <c r="F470" s="8" t="inlineStr">
        <is>
          <t>pf.enemy-status.220230203</t>
        </is>
      </c>
      <c r="G470" s="8" t="inlineStr">
        <is>
          <t>One frozen manifest obligation is accounted exactly once.</t>
        </is>
      </c>
      <c r="H470" s="8" t="inlineStr">
        <is>
          <t>一个冻结清单义务被精确计数一次。</t>
        </is>
      </c>
      <c r="I470" s="8" t="inlineStr">
        <is>
          <t>Shared</t>
        </is>
      </c>
      <c r="J470" s="8" t="inlineStr">
        <is>
          <t>DataReady</t>
        </is>
      </c>
      <c r="K470" s="8" t="inlineStr">
        <is>
          <t>ExactStructured</t>
        </is>
      </c>
      <c r="L470" s="8" t="inlineStr">
        <is>
          <t>Exact</t>
        </is>
      </c>
      <c r="M470" s="8" t="inlineStr">
        <is>
          <t>pf.enemy-status.220230203</t>
        </is>
      </c>
      <c r="N470" s="8" t="inlineStr">
        <is>
          <t>source.pf.enemy-status.220230203</t>
        </is>
      </c>
      <c r="O470" s="8" t="inlineStr">
        <is>
          <t>{"accounted":1,"category":"enemy_status","coverage_state":"DataReady","data_ready":1,"disposition":"CandidateReferenceData","enabled":true,"evidence_quality":"ExactStructured","game_version_snapshot":"4.4","id":"coverage.pf.enemy-status.220230203","kind":"coverage","manifest_record_id":"pf.enemy-status.220230203","manifest_record_ids":["pf.enemy-status.220230203"],"mechanism_quality":"Exact","name_en":"pf.enemy-status.220230203","name_zh_cn":"pf.enemy-status.220230203","ownership":"Shared","release_state":"Released","runtime_executable":false,"schema_revision":"starclock.pure-fiction-row.v1","source_record_ids":["source.pf.enemy-status.220230203"],"summary_en":"One frozen manifest obligation is accounted exactly once.","summary_zh_cn":"一个冻结清单义务被精确计数一次。"}</t>
        </is>
      </c>
      <c r="P470" s="8" t="b">
        <v>0</v>
      </c>
    </row>
    <row r="471">
      <c r="A471" s="8" t="n"/>
      <c r="B471" s="8" t="n">
        <v>3000464</v>
      </c>
      <c r="C471" s="8" t="inlineStr">
        <is>
          <t>coverage.pf.enemy-status.220230204</t>
        </is>
      </c>
      <c r="D471" s="8" t="n">
        <v>464</v>
      </c>
      <c r="E471" s="8" t="inlineStr">
        <is>
          <t>pf.enemy-status.220230204</t>
        </is>
      </c>
      <c r="F471" s="8" t="inlineStr">
        <is>
          <t>pf.enemy-status.220230204</t>
        </is>
      </c>
      <c r="G471" s="8" t="inlineStr">
        <is>
          <t>One frozen manifest obligation is accounted exactly once.</t>
        </is>
      </c>
      <c r="H471" s="8" t="inlineStr">
        <is>
          <t>一个冻结清单义务被精确计数一次。</t>
        </is>
      </c>
      <c r="I471" s="8" t="inlineStr">
        <is>
          <t>Shared</t>
        </is>
      </c>
      <c r="J471" s="8" t="inlineStr">
        <is>
          <t>DataReady</t>
        </is>
      </c>
      <c r="K471" s="8" t="inlineStr">
        <is>
          <t>ExactStructured</t>
        </is>
      </c>
      <c r="L471" s="8" t="inlineStr">
        <is>
          <t>Exact</t>
        </is>
      </c>
      <c r="M471" s="8" t="inlineStr">
        <is>
          <t>pf.enemy-status.220230204</t>
        </is>
      </c>
      <c r="N471" s="8" t="inlineStr">
        <is>
          <t>source.pf.enemy-status.220230204</t>
        </is>
      </c>
      <c r="O471" s="8" t="inlineStr">
        <is>
          <t>{"accounted":1,"category":"enemy_status","coverage_state":"DataReady","data_ready":1,"disposition":"CandidateReferenceData","enabled":true,"evidence_quality":"ExactStructured","game_version_snapshot":"4.4","id":"coverage.pf.enemy-status.220230204","kind":"coverage","manifest_record_id":"pf.enemy-status.220230204","manifest_record_ids":["pf.enemy-status.220230204"],"mechanism_quality":"Exact","name_en":"pf.enemy-status.220230204","name_zh_cn":"pf.enemy-status.220230204","ownership":"Shared","release_state":"Released","runtime_executable":false,"schema_revision":"starclock.pure-fiction-row.v1","source_record_ids":["source.pf.enemy-status.220230204"],"summary_en":"One frozen manifest obligation is accounted exactly once.","summary_zh_cn":"一个冻结清单义务被精确计数一次。"}</t>
        </is>
      </c>
      <c r="P471" s="8" t="b">
        <v>0</v>
      </c>
    </row>
    <row r="472">
      <c r="A472" s="8" t="n"/>
      <c r="B472" s="8" t="n">
        <v>3000465</v>
      </c>
      <c r="C472" s="8" t="inlineStr">
        <is>
          <t>coverage.pf.enemy-status.220230205</t>
        </is>
      </c>
      <c r="D472" s="8" t="n">
        <v>465</v>
      </c>
      <c r="E472" s="8" t="inlineStr">
        <is>
          <t>pf.enemy-status.220230205</t>
        </is>
      </c>
      <c r="F472" s="8" t="inlineStr">
        <is>
          <t>pf.enemy-status.220230205</t>
        </is>
      </c>
      <c r="G472" s="8" t="inlineStr">
        <is>
          <t>One frozen manifest obligation is accounted exactly once.</t>
        </is>
      </c>
      <c r="H472" s="8" t="inlineStr">
        <is>
          <t>一个冻结清单义务被精确计数一次。</t>
        </is>
      </c>
      <c r="I472" s="8" t="inlineStr">
        <is>
          <t>Shared</t>
        </is>
      </c>
      <c r="J472" s="8" t="inlineStr">
        <is>
          <t>DataReady</t>
        </is>
      </c>
      <c r="K472" s="8" t="inlineStr">
        <is>
          <t>ExactStructured</t>
        </is>
      </c>
      <c r="L472" s="8" t="inlineStr">
        <is>
          <t>Exact</t>
        </is>
      </c>
      <c r="M472" s="8" t="inlineStr">
        <is>
          <t>pf.enemy-status.220230205</t>
        </is>
      </c>
      <c r="N472" s="8" t="inlineStr">
        <is>
          <t>source.pf.enemy-status.220230205</t>
        </is>
      </c>
      <c r="O472" s="8" t="inlineStr">
        <is>
          <t>{"accounted":1,"category":"enemy_status","coverage_state":"DataReady","data_ready":1,"disposition":"CandidateReferenceData","enabled":true,"evidence_quality":"ExactStructured","game_version_snapshot":"4.4","id":"coverage.pf.enemy-status.220230205","kind":"coverage","manifest_record_id":"pf.enemy-status.220230205","manifest_record_ids":["pf.enemy-status.220230205"],"mechanism_quality":"Exact","name_en":"pf.enemy-status.220230205","name_zh_cn":"pf.enemy-status.220230205","ownership":"Shared","release_state":"Released","runtime_executable":false,"schema_revision":"starclock.pure-fiction-row.v1","source_record_ids":["source.pf.enemy-status.220230205"],"summary_en":"One frozen manifest obligation is accounted exactly once.","summary_zh_cn":"一个冻结清单义务被精确计数一次。"}</t>
        </is>
      </c>
      <c r="P472" s="8" t="b">
        <v>0</v>
      </c>
    </row>
    <row r="473">
      <c r="A473" s="8" t="n"/>
      <c r="B473" s="8" t="n">
        <v>3000466</v>
      </c>
      <c r="C473" s="8" t="inlineStr">
        <is>
          <t>coverage.pf.enemy-status.220320101</t>
        </is>
      </c>
      <c r="D473" s="8" t="n">
        <v>466</v>
      </c>
      <c r="E473" s="8" t="inlineStr">
        <is>
          <t>pf.enemy-status.220320101</t>
        </is>
      </c>
      <c r="F473" s="8" t="inlineStr">
        <is>
          <t>pf.enemy-status.220320101</t>
        </is>
      </c>
      <c r="G473" s="8" t="inlineStr">
        <is>
          <t>One frozen manifest obligation is accounted exactly once.</t>
        </is>
      </c>
      <c r="H473" s="8" t="inlineStr">
        <is>
          <t>一个冻结清单义务被精确计数一次。</t>
        </is>
      </c>
      <c r="I473" s="8" t="inlineStr">
        <is>
          <t>Shared</t>
        </is>
      </c>
      <c r="J473" s="8" t="inlineStr">
        <is>
          <t>DataReady</t>
        </is>
      </c>
      <c r="K473" s="8" t="inlineStr">
        <is>
          <t>ExactStructured</t>
        </is>
      </c>
      <c r="L473" s="8" t="inlineStr">
        <is>
          <t>Exact</t>
        </is>
      </c>
      <c r="M473" s="8" t="inlineStr">
        <is>
          <t>pf.enemy-status.220320101</t>
        </is>
      </c>
      <c r="N473" s="8" t="inlineStr">
        <is>
          <t>source.pf.enemy-status.220320101</t>
        </is>
      </c>
      <c r="O473" s="8" t="inlineStr">
        <is>
          <t>{"accounted":1,"category":"enemy_status","coverage_state":"DataReady","data_ready":1,"disposition":"CandidateReferenceData","enabled":true,"evidence_quality":"ExactStructured","game_version_snapshot":"4.4","id":"coverage.pf.enemy-status.220320101","kind":"coverage","manifest_record_id":"pf.enemy-status.220320101","manifest_record_ids":["pf.enemy-status.220320101"],"mechanism_quality":"Exact","name_en":"pf.enemy-status.220320101","name_zh_cn":"pf.enemy-status.220320101","ownership":"Shared","release_state":"Released","runtime_executable":false,"schema_revision":"starclock.pure-fiction-row.v1","source_record_ids":["source.pf.enemy-status.220320101"],"summary_en":"One frozen manifest obligation is accounted exactly once.","summary_zh_cn":"一个冻结清单义务被精确计数一次。"}</t>
        </is>
      </c>
      <c r="P473" s="8" t="b">
        <v>0</v>
      </c>
    </row>
    <row r="474">
      <c r="A474" s="8" t="n"/>
      <c r="B474" s="8" t="n">
        <v>3000467</v>
      </c>
      <c r="C474" s="8" t="inlineStr">
        <is>
          <t>coverage.pf.enemy-status.220320102</t>
        </is>
      </c>
      <c r="D474" s="8" t="n">
        <v>467</v>
      </c>
      <c r="E474" s="8" t="inlineStr">
        <is>
          <t>pf.enemy-status.220320102</t>
        </is>
      </c>
      <c r="F474" s="8" t="inlineStr">
        <is>
          <t>pf.enemy-status.220320102</t>
        </is>
      </c>
      <c r="G474" s="8" t="inlineStr">
        <is>
          <t>One frozen manifest obligation is accounted exactly once.</t>
        </is>
      </c>
      <c r="H474" s="8" t="inlineStr">
        <is>
          <t>一个冻结清单义务被精确计数一次。</t>
        </is>
      </c>
      <c r="I474" s="8" t="inlineStr">
        <is>
          <t>Shared</t>
        </is>
      </c>
      <c r="J474" s="8" t="inlineStr">
        <is>
          <t>DataReady</t>
        </is>
      </c>
      <c r="K474" s="8" t="inlineStr">
        <is>
          <t>ExactStructured</t>
        </is>
      </c>
      <c r="L474" s="8" t="inlineStr">
        <is>
          <t>Exact</t>
        </is>
      </c>
      <c r="M474" s="8" t="inlineStr">
        <is>
          <t>pf.enemy-status.220320102</t>
        </is>
      </c>
      <c r="N474" s="8" t="inlineStr">
        <is>
          <t>source.pf.enemy-status.220320102</t>
        </is>
      </c>
      <c r="O474" s="8" t="inlineStr">
        <is>
          <t>{"accounted":1,"category":"enemy_status","coverage_state":"DataReady","data_ready":1,"disposition":"CandidateReferenceData","enabled":true,"evidence_quality":"ExactStructured","game_version_snapshot":"4.4","id":"coverage.pf.enemy-status.220320102","kind":"coverage","manifest_record_id":"pf.enemy-status.220320102","manifest_record_ids":["pf.enemy-status.220320102"],"mechanism_quality":"Exact","name_en":"pf.enemy-status.220320102","name_zh_cn":"pf.enemy-status.220320102","ownership":"Shared","release_state":"Released","runtime_executable":false,"schema_revision":"starclock.pure-fiction-row.v1","source_record_ids":["source.pf.enemy-status.220320102"],"summary_en":"One frozen manifest obligation is accounted exactly once.","summary_zh_cn":"一个冻结清单义务被精确计数一次。"}</t>
        </is>
      </c>
      <c r="P474" s="8" t="b">
        <v>0</v>
      </c>
    </row>
    <row r="475">
      <c r="A475" s="8" t="n"/>
      <c r="B475" s="8" t="n">
        <v>3000468</v>
      </c>
      <c r="C475" s="8" t="inlineStr">
        <is>
          <t>coverage.pf.enemy-status.220320103</t>
        </is>
      </c>
      <c r="D475" s="8" t="n">
        <v>468</v>
      </c>
      <c r="E475" s="8" t="inlineStr">
        <is>
          <t>pf.enemy-status.220320103</t>
        </is>
      </c>
      <c r="F475" s="8" t="inlineStr">
        <is>
          <t>pf.enemy-status.220320103</t>
        </is>
      </c>
      <c r="G475" s="8" t="inlineStr">
        <is>
          <t>One frozen manifest obligation is accounted exactly once.</t>
        </is>
      </c>
      <c r="H475" s="8" t="inlineStr">
        <is>
          <t>一个冻结清单义务被精确计数一次。</t>
        </is>
      </c>
      <c r="I475" s="8" t="inlineStr">
        <is>
          <t>Shared</t>
        </is>
      </c>
      <c r="J475" s="8" t="inlineStr">
        <is>
          <t>DataReady</t>
        </is>
      </c>
      <c r="K475" s="8" t="inlineStr">
        <is>
          <t>ExactStructured</t>
        </is>
      </c>
      <c r="L475" s="8" t="inlineStr">
        <is>
          <t>Exact</t>
        </is>
      </c>
      <c r="M475" s="8" t="inlineStr">
        <is>
          <t>pf.enemy-status.220320103</t>
        </is>
      </c>
      <c r="N475" s="8" t="inlineStr">
        <is>
          <t>source.pf.enemy-status.220320103</t>
        </is>
      </c>
      <c r="O475" s="8" t="inlineStr">
        <is>
          <t>{"accounted":1,"category":"enemy_status","coverage_state":"DataReady","data_ready":1,"disposition":"CandidateReferenceData","enabled":true,"evidence_quality":"ExactStructured","game_version_snapshot":"4.4","id":"coverage.pf.enemy-status.220320103","kind":"coverage","manifest_record_id":"pf.enemy-status.220320103","manifest_record_ids":["pf.enemy-status.220320103"],"mechanism_quality":"Exact","name_en":"pf.enemy-status.220320103","name_zh_cn":"pf.enemy-status.220320103","ownership":"Shared","release_state":"Released","runtime_executable":false,"schema_revision":"starclock.pure-fiction-row.v1","source_record_ids":["source.pf.enemy-status.220320103"],"summary_en":"One frozen manifest obligation is accounted exactly once.","summary_zh_cn":"一个冻结清单义务被精确计数一次。"}</t>
        </is>
      </c>
      <c r="P475" s="8" t="b">
        <v>0</v>
      </c>
    </row>
    <row r="476">
      <c r="A476" s="8" t="n"/>
      <c r="B476" s="8" t="n">
        <v>3000469</v>
      </c>
      <c r="C476" s="8" t="inlineStr">
        <is>
          <t>coverage.pf.enemy-status.220320111</t>
        </is>
      </c>
      <c r="D476" s="8" t="n">
        <v>469</v>
      </c>
      <c r="E476" s="8" t="inlineStr">
        <is>
          <t>pf.enemy-status.220320111</t>
        </is>
      </c>
      <c r="F476" s="8" t="inlineStr">
        <is>
          <t>pf.enemy-status.220320111</t>
        </is>
      </c>
      <c r="G476" s="8" t="inlineStr">
        <is>
          <t>One frozen manifest obligation is accounted exactly once.</t>
        </is>
      </c>
      <c r="H476" s="8" t="inlineStr">
        <is>
          <t>一个冻结清单义务被精确计数一次。</t>
        </is>
      </c>
      <c r="I476" s="8" t="inlineStr">
        <is>
          <t>Shared</t>
        </is>
      </c>
      <c r="J476" s="8" t="inlineStr">
        <is>
          <t>DataReady</t>
        </is>
      </c>
      <c r="K476" s="8" t="inlineStr">
        <is>
          <t>ExactStructured</t>
        </is>
      </c>
      <c r="L476" s="8" t="inlineStr">
        <is>
          <t>Exact</t>
        </is>
      </c>
      <c r="M476" s="8" t="inlineStr">
        <is>
          <t>pf.enemy-status.220320111</t>
        </is>
      </c>
      <c r="N476" s="8" t="inlineStr">
        <is>
          <t>source.pf.enemy-status.220320111</t>
        </is>
      </c>
      <c r="O476" s="8" t="inlineStr">
        <is>
          <t>{"accounted":1,"category":"enemy_status","coverage_state":"DataReady","data_ready":1,"disposition":"CandidateReferenceData","enabled":true,"evidence_quality":"ExactStructured","game_version_snapshot":"4.4","id":"coverage.pf.enemy-status.220320111","kind":"coverage","manifest_record_id":"pf.enemy-status.220320111","manifest_record_ids":["pf.enemy-status.220320111"],"mechanism_quality":"Exact","name_en":"pf.enemy-status.220320111","name_zh_cn":"pf.enemy-status.220320111","ownership":"Shared","release_state":"Released","runtime_executable":false,"schema_revision":"starclock.pure-fiction-row.v1","source_record_ids":["source.pf.enemy-status.220320111"],"summary_en":"One frozen manifest obligation is accounted exactly once.","summary_zh_cn":"一个冻结清单义务被精确计数一次。"}</t>
        </is>
      </c>
      <c r="P476" s="8" t="b">
        <v>0</v>
      </c>
    </row>
    <row r="477">
      <c r="A477" s="8" t="n"/>
      <c r="B477" s="8" t="n">
        <v>3000470</v>
      </c>
      <c r="C477" s="8" t="inlineStr">
        <is>
          <t>coverage.pf.enemy-status.220320112</t>
        </is>
      </c>
      <c r="D477" s="8" t="n">
        <v>470</v>
      </c>
      <c r="E477" s="8" t="inlineStr">
        <is>
          <t>pf.enemy-status.220320112</t>
        </is>
      </c>
      <c r="F477" s="8" t="inlineStr">
        <is>
          <t>pf.enemy-status.220320112</t>
        </is>
      </c>
      <c r="G477" s="8" t="inlineStr">
        <is>
          <t>One frozen manifest obligation is accounted exactly once.</t>
        </is>
      </c>
      <c r="H477" s="8" t="inlineStr">
        <is>
          <t>一个冻结清单义务被精确计数一次。</t>
        </is>
      </c>
      <c r="I477" s="8" t="inlineStr">
        <is>
          <t>Shared</t>
        </is>
      </c>
      <c r="J477" s="8" t="inlineStr">
        <is>
          <t>DataReady</t>
        </is>
      </c>
      <c r="K477" s="8" t="inlineStr">
        <is>
          <t>ExactStructured</t>
        </is>
      </c>
      <c r="L477" s="8" t="inlineStr">
        <is>
          <t>Exact</t>
        </is>
      </c>
      <c r="M477" s="8" t="inlineStr">
        <is>
          <t>pf.enemy-status.220320112</t>
        </is>
      </c>
      <c r="N477" s="8" t="inlineStr">
        <is>
          <t>source.pf.enemy-status.220320112</t>
        </is>
      </c>
      <c r="O477" s="8" t="inlineStr">
        <is>
          <t>{"accounted":1,"category":"enemy_status","coverage_state":"DataReady","data_ready":1,"disposition":"CandidateReferenceData","enabled":true,"evidence_quality":"ExactStructured","game_version_snapshot":"4.4","id":"coverage.pf.enemy-status.220320112","kind":"coverage","manifest_record_id":"pf.enemy-status.220320112","manifest_record_ids":["pf.enemy-status.220320112"],"mechanism_quality":"Exact","name_en":"pf.enemy-status.220320112","name_zh_cn":"pf.enemy-status.220320112","ownership":"Shared","release_state":"Released","runtime_executable":false,"schema_revision":"starclock.pure-fiction-row.v1","source_record_ids":["source.pf.enemy-status.220320112"],"summary_en":"One frozen manifest obligation is accounted exactly once.","summary_zh_cn":"一个冻结清单义务被精确计数一次。"}</t>
        </is>
      </c>
      <c r="P477" s="8" t="b">
        <v>0</v>
      </c>
    </row>
    <row r="478">
      <c r="A478" s="8" t="n"/>
      <c r="B478" s="8" t="n">
        <v>3000471</v>
      </c>
      <c r="C478" s="8" t="inlineStr">
        <is>
          <t>coverage.pf.enemy-status.220330101</t>
        </is>
      </c>
      <c r="D478" s="8" t="n">
        <v>471</v>
      </c>
      <c r="E478" s="8" t="inlineStr">
        <is>
          <t>pf.enemy-status.220330101</t>
        </is>
      </c>
      <c r="F478" s="8" t="inlineStr">
        <is>
          <t>pf.enemy-status.220330101</t>
        </is>
      </c>
      <c r="G478" s="8" t="inlineStr">
        <is>
          <t>One frozen manifest obligation is accounted exactly once.</t>
        </is>
      </c>
      <c r="H478" s="8" t="inlineStr">
        <is>
          <t>一个冻结清单义务被精确计数一次。</t>
        </is>
      </c>
      <c r="I478" s="8" t="inlineStr">
        <is>
          <t>Shared</t>
        </is>
      </c>
      <c r="J478" s="8" t="inlineStr">
        <is>
          <t>DataReady</t>
        </is>
      </c>
      <c r="K478" s="8" t="inlineStr">
        <is>
          <t>ExactStructured</t>
        </is>
      </c>
      <c r="L478" s="8" t="inlineStr">
        <is>
          <t>Exact</t>
        </is>
      </c>
      <c r="M478" s="8" t="inlineStr">
        <is>
          <t>pf.enemy-status.220330101</t>
        </is>
      </c>
      <c r="N478" s="8" t="inlineStr">
        <is>
          <t>source.pf.enemy-status.220330101</t>
        </is>
      </c>
      <c r="O478" s="8" t="inlineStr">
        <is>
          <t>{"accounted":1,"category":"enemy_status","coverage_state":"DataReady","data_ready":1,"disposition":"CandidateReferenceData","enabled":true,"evidence_quality":"ExactStructured","game_version_snapshot":"4.4","id":"coverage.pf.enemy-status.220330101","kind":"coverage","manifest_record_id":"pf.enemy-status.220330101","manifest_record_ids":["pf.enemy-status.220330101"],"mechanism_quality":"Exact","name_en":"pf.enemy-status.220330101","name_zh_cn":"pf.enemy-status.220330101","ownership":"Shared","release_state":"Released","runtime_executable":false,"schema_revision":"starclock.pure-fiction-row.v1","source_record_ids":["source.pf.enemy-status.220330101"],"summary_en":"One frozen manifest obligation is accounted exactly once.","summary_zh_cn":"一个冻结清单义务被精确计数一次。"}</t>
        </is>
      </c>
      <c r="P478" s="8" t="b">
        <v>0</v>
      </c>
    </row>
    <row r="479">
      <c r="A479" s="8" t="n"/>
      <c r="B479" s="8" t="n">
        <v>3000472</v>
      </c>
      <c r="C479" s="8" t="inlineStr">
        <is>
          <t>coverage.pf.enemy-status.220330102</t>
        </is>
      </c>
      <c r="D479" s="8" t="n">
        <v>472</v>
      </c>
      <c r="E479" s="8" t="inlineStr">
        <is>
          <t>pf.enemy-status.220330102</t>
        </is>
      </c>
      <c r="F479" s="8" t="inlineStr">
        <is>
          <t>pf.enemy-status.220330102</t>
        </is>
      </c>
      <c r="G479" s="8" t="inlineStr">
        <is>
          <t>One frozen manifest obligation is accounted exactly once.</t>
        </is>
      </c>
      <c r="H479" s="8" t="inlineStr">
        <is>
          <t>一个冻结清单义务被精确计数一次。</t>
        </is>
      </c>
      <c r="I479" s="8" t="inlineStr">
        <is>
          <t>Shared</t>
        </is>
      </c>
      <c r="J479" s="8" t="inlineStr">
        <is>
          <t>DataReady</t>
        </is>
      </c>
      <c r="K479" s="8" t="inlineStr">
        <is>
          <t>ExactStructured</t>
        </is>
      </c>
      <c r="L479" s="8" t="inlineStr">
        <is>
          <t>Exact</t>
        </is>
      </c>
      <c r="M479" s="8" t="inlineStr">
        <is>
          <t>pf.enemy-status.220330102</t>
        </is>
      </c>
      <c r="N479" s="8" t="inlineStr">
        <is>
          <t>source.pf.enemy-status.220330102</t>
        </is>
      </c>
      <c r="O479" s="8" t="inlineStr">
        <is>
          <t>{"accounted":1,"category":"enemy_status","coverage_state":"DataReady","data_ready":1,"disposition":"CandidateReferenceData","enabled":true,"evidence_quality":"ExactStructured","game_version_snapshot":"4.4","id":"coverage.pf.enemy-status.220330102","kind":"coverage","manifest_record_id":"pf.enemy-status.220330102","manifest_record_ids":["pf.enemy-status.220330102"],"mechanism_quality":"Exact","name_en":"pf.enemy-status.220330102","name_zh_cn":"pf.enemy-status.220330102","ownership":"Shared","release_state":"Released","runtime_executable":false,"schema_revision":"starclock.pure-fiction-row.v1","source_record_ids":["source.pf.enemy-status.220330102"],"summary_en":"One frozen manifest obligation is accounted exactly once.","summary_zh_cn":"一个冻结清单义务被精确计数一次。"}</t>
        </is>
      </c>
      <c r="P479" s="8" t="b">
        <v>0</v>
      </c>
    </row>
    <row r="480">
      <c r="A480" s="8" t="n"/>
      <c r="B480" s="8" t="n">
        <v>3000473</v>
      </c>
      <c r="C480" s="8" t="inlineStr">
        <is>
          <t>coverage.pf.enemy-status.220330103</t>
        </is>
      </c>
      <c r="D480" s="8" t="n">
        <v>473</v>
      </c>
      <c r="E480" s="8" t="inlineStr">
        <is>
          <t>pf.enemy-status.220330103</t>
        </is>
      </c>
      <c r="F480" s="8" t="inlineStr">
        <is>
          <t>pf.enemy-status.220330103</t>
        </is>
      </c>
      <c r="G480" s="8" t="inlineStr">
        <is>
          <t>One frozen manifest obligation is accounted exactly once.</t>
        </is>
      </c>
      <c r="H480" s="8" t="inlineStr">
        <is>
          <t>一个冻结清单义务被精确计数一次。</t>
        </is>
      </c>
      <c r="I480" s="8" t="inlineStr">
        <is>
          <t>Shared</t>
        </is>
      </c>
      <c r="J480" s="8" t="inlineStr">
        <is>
          <t>DataReady</t>
        </is>
      </c>
      <c r="K480" s="8" t="inlineStr">
        <is>
          <t>ExactStructured</t>
        </is>
      </c>
      <c r="L480" s="8" t="inlineStr">
        <is>
          <t>Exact</t>
        </is>
      </c>
      <c r="M480" s="8" t="inlineStr">
        <is>
          <t>pf.enemy-status.220330103</t>
        </is>
      </c>
      <c r="N480" s="8" t="inlineStr">
        <is>
          <t>source.pf.enemy-status.220330103</t>
        </is>
      </c>
      <c r="O480" s="8" t="inlineStr">
        <is>
          <t>{"accounted":1,"category":"enemy_status","coverage_state":"DataReady","data_ready":1,"disposition":"CandidateReferenceData","enabled":true,"evidence_quality":"ExactStructured","game_version_snapshot":"4.4","id":"coverage.pf.enemy-status.220330103","kind":"coverage","manifest_record_id":"pf.enemy-status.220330103","manifest_record_ids":["pf.enemy-status.220330103"],"mechanism_quality":"Exact","name_en":"pf.enemy-status.220330103","name_zh_cn":"pf.enemy-status.220330103","ownership":"Shared","release_state":"Released","runtime_executable":false,"schema_revision":"starclock.pure-fiction-row.v1","source_record_ids":["source.pf.enemy-status.220330103"],"summary_en":"One frozen manifest obligation is accounted exactly once.","summary_zh_cn":"一个冻结清单义务被精确计数一次。"}</t>
        </is>
      </c>
      <c r="P480" s="8" t="b">
        <v>0</v>
      </c>
    </row>
    <row r="481">
      <c r="A481" s="8" t="n"/>
      <c r="B481" s="8" t="n">
        <v>3000474</v>
      </c>
      <c r="C481" s="8" t="inlineStr">
        <is>
          <t>coverage.pf.enemy-status.220330104</t>
        </is>
      </c>
      <c r="D481" s="8" t="n">
        <v>474</v>
      </c>
      <c r="E481" s="8" t="inlineStr">
        <is>
          <t>pf.enemy-status.220330104</t>
        </is>
      </c>
      <c r="F481" s="8" t="inlineStr">
        <is>
          <t>pf.enemy-status.220330104</t>
        </is>
      </c>
      <c r="G481" s="8" t="inlineStr">
        <is>
          <t>One frozen manifest obligation is accounted exactly once.</t>
        </is>
      </c>
      <c r="H481" s="8" t="inlineStr">
        <is>
          <t>一个冻结清单义务被精确计数一次。</t>
        </is>
      </c>
      <c r="I481" s="8" t="inlineStr">
        <is>
          <t>Shared</t>
        </is>
      </c>
      <c r="J481" s="8" t="inlineStr">
        <is>
          <t>DataReady</t>
        </is>
      </c>
      <c r="K481" s="8" t="inlineStr">
        <is>
          <t>ExactStructured</t>
        </is>
      </c>
      <c r="L481" s="8" t="inlineStr">
        <is>
          <t>Exact</t>
        </is>
      </c>
      <c r="M481" s="8" t="inlineStr">
        <is>
          <t>pf.enemy-status.220330104</t>
        </is>
      </c>
      <c r="N481" s="8" t="inlineStr">
        <is>
          <t>source.pf.enemy-status.220330104</t>
        </is>
      </c>
      <c r="O481" s="8" t="inlineStr">
        <is>
          <t>{"accounted":1,"category":"enemy_status","coverage_state":"DataReady","data_ready":1,"disposition":"CandidateReferenceData","enabled":true,"evidence_quality":"ExactStructured","game_version_snapshot":"4.4","id":"coverage.pf.enemy-status.220330104","kind":"coverage","manifest_record_id":"pf.enemy-status.220330104","manifest_record_ids":["pf.enemy-status.220330104"],"mechanism_quality":"Exact","name_en":"pf.enemy-status.220330104","name_zh_cn":"pf.enemy-status.220330104","ownership":"Shared","release_state":"Released","runtime_executable":false,"schema_revision":"starclock.pure-fiction-row.v1","source_record_ids":["source.pf.enemy-status.220330104"],"summary_en":"One frozen manifest obligation is accounted exactly once.","summary_zh_cn":"一个冻结清单义务被精确计数一次。"}</t>
        </is>
      </c>
      <c r="P481" s="8" t="b">
        <v>0</v>
      </c>
    </row>
    <row r="482">
      <c r="A482" s="8" t="n"/>
      <c r="B482" s="8" t="n">
        <v>3000475</v>
      </c>
      <c r="C482" s="8" t="inlineStr">
        <is>
          <t>coverage.pf.enemy-status.220340112</t>
        </is>
      </c>
      <c r="D482" s="8" t="n">
        <v>475</v>
      </c>
      <c r="E482" s="8" t="inlineStr">
        <is>
          <t>pf.enemy-status.220340112</t>
        </is>
      </c>
      <c r="F482" s="8" t="inlineStr">
        <is>
          <t>pf.enemy-status.220340112</t>
        </is>
      </c>
      <c r="G482" s="8" t="inlineStr">
        <is>
          <t>One frozen manifest obligation is accounted exactly once.</t>
        </is>
      </c>
      <c r="H482" s="8" t="inlineStr">
        <is>
          <t>一个冻结清单义务被精确计数一次。</t>
        </is>
      </c>
      <c r="I482" s="8" t="inlineStr">
        <is>
          <t>Shared</t>
        </is>
      </c>
      <c r="J482" s="8" t="inlineStr">
        <is>
          <t>DataReady</t>
        </is>
      </c>
      <c r="K482" s="8" t="inlineStr">
        <is>
          <t>ExactStructured</t>
        </is>
      </c>
      <c r="L482" s="8" t="inlineStr">
        <is>
          <t>Exact</t>
        </is>
      </c>
      <c r="M482" s="8" t="inlineStr">
        <is>
          <t>pf.enemy-status.220340112</t>
        </is>
      </c>
      <c r="N482" s="8" t="inlineStr">
        <is>
          <t>source.pf.enemy-status.220340112</t>
        </is>
      </c>
      <c r="O482" s="8" t="inlineStr">
        <is>
          <t>{"accounted":1,"category":"enemy_status","coverage_state":"DataReady","data_ready":1,"disposition":"CandidateReferenceData","enabled":true,"evidence_quality":"ExactStructured","game_version_snapshot":"4.4","id":"coverage.pf.enemy-status.220340112","kind":"coverage","manifest_record_id":"pf.enemy-status.220340112","manifest_record_ids":["pf.enemy-status.220340112"],"mechanism_quality":"Exact","name_en":"pf.enemy-status.220340112","name_zh_cn":"pf.enemy-status.220340112","ownership":"Shared","release_state":"Released","runtime_executable":false,"schema_revision":"starclock.pure-fiction-row.v1","source_record_ids":["source.pf.enemy-status.220340112"],"summary_en":"One frozen manifest obligation is accounted exactly once.","summary_zh_cn":"一个冻结清单义务被精确计数一次。"}</t>
        </is>
      </c>
      <c r="P482" s="8" t="b">
        <v>0</v>
      </c>
    </row>
    <row r="483">
      <c r="A483" s="8" t="n"/>
      <c r="B483" s="8" t="n">
        <v>3000476</v>
      </c>
      <c r="C483" s="8" t="inlineStr">
        <is>
          <t>coverage.pf.enemy-status.220340115</t>
        </is>
      </c>
      <c r="D483" s="8" t="n">
        <v>476</v>
      </c>
      <c r="E483" s="8" t="inlineStr">
        <is>
          <t>pf.enemy-status.220340115</t>
        </is>
      </c>
      <c r="F483" s="8" t="inlineStr">
        <is>
          <t>pf.enemy-status.220340115</t>
        </is>
      </c>
      <c r="G483" s="8" t="inlineStr">
        <is>
          <t>One frozen manifest obligation is accounted exactly once.</t>
        </is>
      </c>
      <c r="H483" s="8" t="inlineStr">
        <is>
          <t>一个冻结清单义务被精确计数一次。</t>
        </is>
      </c>
      <c r="I483" s="8" t="inlineStr">
        <is>
          <t>Shared</t>
        </is>
      </c>
      <c r="J483" s="8" t="inlineStr">
        <is>
          <t>DataReady</t>
        </is>
      </c>
      <c r="K483" s="8" t="inlineStr">
        <is>
          <t>ExactStructured</t>
        </is>
      </c>
      <c r="L483" s="8" t="inlineStr">
        <is>
          <t>Exact</t>
        </is>
      </c>
      <c r="M483" s="8" t="inlineStr">
        <is>
          <t>pf.enemy-status.220340115</t>
        </is>
      </c>
      <c r="N483" s="8" t="inlineStr">
        <is>
          <t>source.pf.enemy-status.220340115</t>
        </is>
      </c>
      <c r="O483" s="8" t="inlineStr">
        <is>
          <t>{"accounted":1,"category":"enemy_status","coverage_state":"DataReady","data_ready":1,"disposition":"CandidateReferenceData","enabled":true,"evidence_quality":"ExactStructured","game_version_snapshot":"4.4","id":"coverage.pf.enemy-status.220340115","kind":"coverage","manifest_record_id":"pf.enemy-status.220340115","manifest_record_ids":["pf.enemy-status.220340115"],"mechanism_quality":"Exact","name_en":"pf.enemy-status.220340115","name_zh_cn":"pf.enemy-status.220340115","ownership":"Shared","release_state":"Released","runtime_executable":false,"schema_revision":"starclock.pure-fiction-row.v1","source_record_ids":["source.pf.enemy-status.220340115"],"summary_en":"One frozen manifest obligation is accounted exactly once.","summary_zh_cn":"一个冻结清单义务被精确计数一次。"}</t>
        </is>
      </c>
      <c r="P483" s="8" t="b">
        <v>0</v>
      </c>
    </row>
    <row r="484">
      <c r="A484" s="8" t="n"/>
      <c r="B484" s="8" t="n">
        <v>3000477</v>
      </c>
      <c r="C484" s="8" t="inlineStr">
        <is>
          <t>coverage.pf.enemy-status.230020111</t>
        </is>
      </c>
      <c r="D484" s="8" t="n">
        <v>477</v>
      </c>
      <c r="E484" s="8" t="inlineStr">
        <is>
          <t>pf.enemy-status.230020111</t>
        </is>
      </c>
      <c r="F484" s="8" t="inlineStr">
        <is>
          <t>pf.enemy-status.230020111</t>
        </is>
      </c>
      <c r="G484" s="8" t="inlineStr">
        <is>
          <t>One frozen manifest obligation is accounted exactly once.</t>
        </is>
      </c>
      <c r="H484" s="8" t="inlineStr">
        <is>
          <t>一个冻结清单义务被精确计数一次。</t>
        </is>
      </c>
      <c r="I484" s="8" t="inlineStr">
        <is>
          <t>Shared</t>
        </is>
      </c>
      <c r="J484" s="8" t="inlineStr">
        <is>
          <t>DataReady</t>
        </is>
      </c>
      <c r="K484" s="8" t="inlineStr">
        <is>
          <t>ExactStructured</t>
        </is>
      </c>
      <c r="L484" s="8" t="inlineStr">
        <is>
          <t>Exact</t>
        </is>
      </c>
      <c r="M484" s="8" t="inlineStr">
        <is>
          <t>pf.enemy-status.230020111</t>
        </is>
      </c>
      <c r="N484" s="8" t="inlineStr">
        <is>
          <t>source.pf.enemy-status.230020111</t>
        </is>
      </c>
      <c r="O484" s="8" t="inlineStr">
        <is>
          <t>{"accounted":1,"category":"enemy_status","coverage_state":"DataReady","data_ready":1,"disposition":"CandidateReferenceData","enabled":true,"evidence_quality":"ExactStructured","game_version_snapshot":"4.4","id":"coverage.pf.enemy-status.230020111","kind":"coverage","manifest_record_id":"pf.enemy-status.230020111","manifest_record_ids":["pf.enemy-status.230020111"],"mechanism_quality":"Exact","name_en":"pf.enemy-status.230020111","name_zh_cn":"pf.enemy-status.230020111","ownership":"Shared","release_state":"Released","runtime_executable":false,"schema_revision":"starclock.pure-fiction-row.v1","source_record_ids":["source.pf.enemy-status.230020111"],"summary_en":"One frozen manifest obligation is accounted exactly once.","summary_zh_cn":"一个冻结清单义务被精确计数一次。"}</t>
        </is>
      </c>
      <c r="P484" s="8" t="b">
        <v>0</v>
      </c>
    </row>
    <row r="485">
      <c r="A485" s="8" t="n"/>
      <c r="B485" s="8" t="n">
        <v>3000478</v>
      </c>
      <c r="C485" s="8" t="inlineStr">
        <is>
          <t>coverage.pf.enemy-status.230020112</t>
        </is>
      </c>
      <c r="D485" s="8" t="n">
        <v>478</v>
      </c>
      <c r="E485" s="8" t="inlineStr">
        <is>
          <t>pf.enemy-status.230020112</t>
        </is>
      </c>
      <c r="F485" s="8" t="inlineStr">
        <is>
          <t>pf.enemy-status.230020112</t>
        </is>
      </c>
      <c r="G485" s="8" t="inlineStr">
        <is>
          <t>One frozen manifest obligation is accounted exactly once.</t>
        </is>
      </c>
      <c r="H485" s="8" t="inlineStr">
        <is>
          <t>一个冻结清单义务被精确计数一次。</t>
        </is>
      </c>
      <c r="I485" s="8" t="inlineStr">
        <is>
          <t>Shared</t>
        </is>
      </c>
      <c r="J485" s="8" t="inlineStr">
        <is>
          <t>DataReady</t>
        </is>
      </c>
      <c r="K485" s="8" t="inlineStr">
        <is>
          <t>ExactStructured</t>
        </is>
      </c>
      <c r="L485" s="8" t="inlineStr">
        <is>
          <t>Exact</t>
        </is>
      </c>
      <c r="M485" s="8" t="inlineStr">
        <is>
          <t>pf.enemy-status.230020112</t>
        </is>
      </c>
      <c r="N485" s="8" t="inlineStr">
        <is>
          <t>source.pf.enemy-status.230020112</t>
        </is>
      </c>
      <c r="O485" s="8" t="inlineStr">
        <is>
          <t>{"accounted":1,"category":"enemy_status","coverage_state":"DataReady","data_ready":1,"disposition":"CandidateReferenceData","enabled":true,"evidence_quality":"ExactStructured","game_version_snapshot":"4.4","id":"coverage.pf.enemy-status.230020112","kind":"coverage","manifest_record_id":"pf.enemy-status.230020112","manifest_record_ids":["pf.enemy-status.230020112"],"mechanism_quality":"Exact","name_en":"pf.enemy-status.230020112","name_zh_cn":"pf.enemy-status.230020112","ownership":"Shared","release_state":"Released","runtime_executable":false,"schema_revision":"starclock.pure-fiction-row.v1","source_record_ids":["source.pf.enemy-status.230020112"],"summary_en":"One frozen manifest obligation is accounted exactly once.","summary_zh_cn":"一个冻结清单义务被精确计数一次。"}</t>
        </is>
      </c>
      <c r="P485" s="8" t="b">
        <v>0</v>
      </c>
    </row>
    <row r="486">
      <c r="A486" s="8" t="n"/>
      <c r="B486" s="8" t="n">
        <v>3000479</v>
      </c>
      <c r="C486" s="8" t="inlineStr">
        <is>
          <t>coverage.pf.enemy-status.230020302</t>
        </is>
      </c>
      <c r="D486" s="8" t="n">
        <v>479</v>
      </c>
      <c r="E486" s="8" t="inlineStr">
        <is>
          <t>pf.enemy-status.230020302</t>
        </is>
      </c>
      <c r="F486" s="8" t="inlineStr">
        <is>
          <t>pf.enemy-status.230020302</t>
        </is>
      </c>
      <c r="G486" s="8" t="inlineStr">
        <is>
          <t>One frozen manifest obligation is accounted exactly once.</t>
        </is>
      </c>
      <c r="H486" s="8" t="inlineStr">
        <is>
          <t>一个冻结清单义务被精确计数一次。</t>
        </is>
      </c>
      <c r="I486" s="8" t="inlineStr">
        <is>
          <t>Shared</t>
        </is>
      </c>
      <c r="J486" s="8" t="inlineStr">
        <is>
          <t>DataReady</t>
        </is>
      </c>
      <c r="K486" s="8" t="inlineStr">
        <is>
          <t>ExactStructured</t>
        </is>
      </c>
      <c r="L486" s="8" t="inlineStr">
        <is>
          <t>Exact</t>
        </is>
      </c>
      <c r="M486" s="8" t="inlineStr">
        <is>
          <t>pf.enemy-status.230020302</t>
        </is>
      </c>
      <c r="N486" s="8" t="inlineStr">
        <is>
          <t>source.pf.enemy-status.230020302</t>
        </is>
      </c>
      <c r="O486" s="8" t="inlineStr">
        <is>
          <t>{"accounted":1,"category":"enemy_status","coverage_state":"DataReady","data_ready":1,"disposition":"CandidateReferenceData","enabled":true,"evidence_quality":"ExactStructured","game_version_snapshot":"4.4","id":"coverage.pf.enemy-status.230020302","kind":"coverage","manifest_record_id":"pf.enemy-status.230020302","manifest_record_ids":["pf.enemy-status.230020302"],"mechanism_quality":"Exact","name_en":"pf.enemy-status.230020302","name_zh_cn":"pf.enemy-status.230020302","ownership":"Shared","release_state":"Released","runtime_executable":false,"schema_revision":"starclock.pure-fiction-row.v1","source_record_ids":["source.pf.enemy-status.230020302"],"summary_en":"One frozen manifest obligation is accounted exactly once.","summary_zh_cn":"一个冻结清单义务被精确计数一次。"}</t>
        </is>
      </c>
      <c r="P486" s="8" t="b">
        <v>0</v>
      </c>
    </row>
    <row r="487">
      <c r="A487" s="8" t="n"/>
      <c r="B487" s="8" t="n">
        <v>3000480</v>
      </c>
      <c r="C487" s="8" t="inlineStr">
        <is>
          <t>coverage.pf.enemy-status.230030101</t>
        </is>
      </c>
      <c r="D487" s="8" t="n">
        <v>480</v>
      </c>
      <c r="E487" s="8" t="inlineStr">
        <is>
          <t>pf.enemy-status.230030101</t>
        </is>
      </c>
      <c r="F487" s="8" t="inlineStr">
        <is>
          <t>pf.enemy-status.230030101</t>
        </is>
      </c>
      <c r="G487" s="8" t="inlineStr">
        <is>
          <t>One frozen manifest obligation is accounted exactly once.</t>
        </is>
      </c>
      <c r="H487" s="8" t="inlineStr">
        <is>
          <t>一个冻结清单义务被精确计数一次。</t>
        </is>
      </c>
      <c r="I487" s="8" t="inlineStr">
        <is>
          <t>Shared</t>
        </is>
      </c>
      <c r="J487" s="8" t="inlineStr">
        <is>
          <t>DataReady</t>
        </is>
      </c>
      <c r="K487" s="8" t="inlineStr">
        <is>
          <t>ExactStructured</t>
        </is>
      </c>
      <c r="L487" s="8" t="inlineStr">
        <is>
          <t>Exact</t>
        </is>
      </c>
      <c r="M487" s="8" t="inlineStr">
        <is>
          <t>pf.enemy-status.230030101</t>
        </is>
      </c>
      <c r="N487" s="8" t="inlineStr">
        <is>
          <t>source.pf.enemy-status.230030101</t>
        </is>
      </c>
      <c r="O487" s="8" t="inlineStr">
        <is>
          <t>{"accounted":1,"category":"enemy_status","coverage_state":"DataReady","data_ready":1,"disposition":"CandidateReferenceData","enabled":true,"evidence_quality":"ExactStructured","game_version_snapshot":"4.4","id":"coverage.pf.enemy-status.230030101","kind":"coverage","manifest_record_id":"pf.enemy-status.230030101","manifest_record_ids":["pf.enemy-status.230030101"],"mechanism_quality":"Exact","name_en":"pf.enemy-status.230030101","name_zh_cn":"pf.enemy-status.230030101","ownership":"Shared","release_state":"Released","runtime_executable":false,"schema_revision":"starclock.pure-fiction-row.v1","source_record_ids":["source.pf.enemy-status.230030101"],"summary_en":"One frozen manifest obligation is accounted exactly once.","summary_zh_cn":"一个冻结清单义务被精确计数一次。"}</t>
        </is>
      </c>
      <c r="P487" s="8" t="b">
        <v>0</v>
      </c>
    </row>
    <row r="488">
      <c r="A488" s="8" t="n"/>
      <c r="B488" s="8" t="n">
        <v>3000481</v>
      </c>
      <c r="C488" s="8" t="inlineStr">
        <is>
          <t>coverage.pf.enemy-status.230030102</t>
        </is>
      </c>
      <c r="D488" s="8" t="n">
        <v>481</v>
      </c>
      <c r="E488" s="8" t="inlineStr">
        <is>
          <t>pf.enemy-status.230030102</t>
        </is>
      </c>
      <c r="F488" s="8" t="inlineStr">
        <is>
          <t>pf.enemy-status.230030102</t>
        </is>
      </c>
      <c r="G488" s="8" t="inlineStr">
        <is>
          <t>One frozen manifest obligation is accounted exactly once.</t>
        </is>
      </c>
      <c r="H488" s="8" t="inlineStr">
        <is>
          <t>一个冻结清单义务被精确计数一次。</t>
        </is>
      </c>
      <c r="I488" s="8" t="inlineStr">
        <is>
          <t>Shared</t>
        </is>
      </c>
      <c r="J488" s="8" t="inlineStr">
        <is>
          <t>DataReady</t>
        </is>
      </c>
      <c r="K488" s="8" t="inlineStr">
        <is>
          <t>ExactStructured</t>
        </is>
      </c>
      <c r="L488" s="8" t="inlineStr">
        <is>
          <t>Exact</t>
        </is>
      </c>
      <c r="M488" s="8" t="inlineStr">
        <is>
          <t>pf.enemy-status.230030102</t>
        </is>
      </c>
      <c r="N488" s="8" t="inlineStr">
        <is>
          <t>source.pf.enemy-status.230030102</t>
        </is>
      </c>
      <c r="O488" s="8" t="inlineStr">
        <is>
          <t>{"accounted":1,"category":"enemy_status","coverage_state":"DataReady","data_ready":1,"disposition":"CandidateReferenceData","enabled":true,"evidence_quality":"ExactStructured","game_version_snapshot":"4.4","id":"coverage.pf.enemy-status.230030102","kind":"coverage","manifest_record_id":"pf.enemy-status.230030102","manifest_record_ids":["pf.enemy-status.230030102"],"mechanism_quality":"Exact","name_en":"pf.enemy-status.230030102","name_zh_cn":"pf.enemy-status.230030102","ownership":"Shared","release_state":"Released","runtime_executable":false,"schema_revision":"starclock.pure-fiction-row.v1","source_record_ids":["source.pf.enemy-status.230030102"],"summary_en":"One frozen manifest obligation is accounted exactly once.","summary_zh_cn":"一个冻结清单义务被精确计数一次。"}</t>
        </is>
      </c>
      <c r="P488" s="8" t="b">
        <v>0</v>
      </c>
    </row>
    <row r="489">
      <c r="A489" s="8" t="n"/>
      <c r="B489" s="8" t="n">
        <v>3000482</v>
      </c>
      <c r="C489" s="8" t="inlineStr">
        <is>
          <t>coverage.pf.enemy-status.230030103</t>
        </is>
      </c>
      <c r="D489" s="8" t="n">
        <v>482</v>
      </c>
      <c r="E489" s="8" t="inlineStr">
        <is>
          <t>pf.enemy-status.230030103</t>
        </is>
      </c>
      <c r="F489" s="8" t="inlineStr">
        <is>
          <t>pf.enemy-status.230030103</t>
        </is>
      </c>
      <c r="G489" s="8" t="inlineStr">
        <is>
          <t>One frozen manifest obligation is accounted exactly once.</t>
        </is>
      </c>
      <c r="H489" s="8" t="inlineStr">
        <is>
          <t>一个冻结清单义务被精确计数一次。</t>
        </is>
      </c>
      <c r="I489" s="8" t="inlineStr">
        <is>
          <t>Shared</t>
        </is>
      </c>
      <c r="J489" s="8" t="inlineStr">
        <is>
          <t>DataReady</t>
        </is>
      </c>
      <c r="K489" s="8" t="inlineStr">
        <is>
          <t>ExactStructured</t>
        </is>
      </c>
      <c r="L489" s="8" t="inlineStr">
        <is>
          <t>Exact</t>
        </is>
      </c>
      <c r="M489" s="8" t="inlineStr">
        <is>
          <t>pf.enemy-status.230030103</t>
        </is>
      </c>
      <c r="N489" s="8" t="inlineStr">
        <is>
          <t>source.pf.enemy-status.230030103</t>
        </is>
      </c>
      <c r="O489" s="8" t="inlineStr">
        <is>
          <t>{"accounted":1,"category":"enemy_status","coverage_state":"DataReady","data_ready":1,"disposition":"CandidateReferenceData","enabled":true,"evidence_quality":"ExactStructured","game_version_snapshot":"4.4","id":"coverage.pf.enemy-status.230030103","kind":"coverage","manifest_record_id":"pf.enemy-status.230030103","manifest_record_ids":["pf.enemy-status.230030103"],"mechanism_quality":"Exact","name_en":"pf.enemy-status.230030103","name_zh_cn":"pf.enemy-status.230030103","ownership":"Shared","release_state":"Released","runtime_executable":false,"schema_revision":"starclock.pure-fiction-row.v1","source_record_ids":["source.pf.enemy-status.230030103"],"summary_en":"One frozen manifest obligation is accounted exactly once.","summary_zh_cn":"一个冻结清单义务被精确计数一次。"}</t>
        </is>
      </c>
      <c r="P489" s="8" t="b">
        <v>0</v>
      </c>
    </row>
    <row r="490">
      <c r="A490" s="8" t="n"/>
      <c r="B490" s="8" t="n">
        <v>3000483</v>
      </c>
      <c r="C490" s="8" t="inlineStr">
        <is>
          <t>coverage.pf.enemy-status.230030104</t>
        </is>
      </c>
      <c r="D490" s="8" t="n">
        <v>483</v>
      </c>
      <c r="E490" s="8" t="inlineStr">
        <is>
          <t>pf.enemy-status.230030104</t>
        </is>
      </c>
      <c r="F490" s="8" t="inlineStr">
        <is>
          <t>pf.enemy-status.230030104</t>
        </is>
      </c>
      <c r="G490" s="8" t="inlineStr">
        <is>
          <t>One frozen manifest obligation is accounted exactly once.</t>
        </is>
      </c>
      <c r="H490" s="8" t="inlineStr">
        <is>
          <t>一个冻结清单义务被精确计数一次。</t>
        </is>
      </c>
      <c r="I490" s="8" t="inlineStr">
        <is>
          <t>Shared</t>
        </is>
      </c>
      <c r="J490" s="8" t="inlineStr">
        <is>
          <t>DataReady</t>
        </is>
      </c>
      <c r="K490" s="8" t="inlineStr">
        <is>
          <t>ExactStructured</t>
        </is>
      </c>
      <c r="L490" s="8" t="inlineStr">
        <is>
          <t>Exact</t>
        </is>
      </c>
      <c r="M490" s="8" t="inlineStr">
        <is>
          <t>pf.enemy-status.230030104</t>
        </is>
      </c>
      <c r="N490" s="8" t="inlineStr">
        <is>
          <t>source.pf.enemy-status.230030104</t>
        </is>
      </c>
      <c r="O490" s="8" t="inlineStr">
        <is>
          <t>{"accounted":1,"category":"enemy_status","coverage_state":"DataReady","data_ready":1,"disposition":"CandidateReferenceData","enabled":true,"evidence_quality":"ExactStructured","game_version_snapshot":"4.4","id":"coverage.pf.enemy-status.230030104","kind":"coverage","manifest_record_id":"pf.enemy-status.230030104","manifest_record_ids":["pf.enemy-status.230030104"],"mechanism_quality":"Exact","name_en":"pf.enemy-status.230030104","name_zh_cn":"pf.enemy-status.230030104","ownership":"Shared","release_state":"Released","runtime_executable":false,"schema_revision":"starclock.pure-fiction-row.v1","source_record_ids":["source.pf.enemy-status.230030104"],"summary_en":"One frozen manifest obligation is accounted exactly once.","summary_zh_cn":"一个冻结清单义务被精确计数一次。"}</t>
        </is>
      </c>
      <c r="P490" s="8" t="b">
        <v>0</v>
      </c>
    </row>
    <row r="491">
      <c r="A491" s="8" t="n"/>
      <c r="B491" s="8" t="n">
        <v>3000484</v>
      </c>
      <c r="C491" s="8" t="inlineStr">
        <is>
          <t>coverage.pf.enemy-status.230030105</t>
        </is>
      </c>
      <c r="D491" s="8" t="n">
        <v>484</v>
      </c>
      <c r="E491" s="8" t="inlineStr">
        <is>
          <t>pf.enemy-status.230030105</t>
        </is>
      </c>
      <c r="F491" s="8" t="inlineStr">
        <is>
          <t>pf.enemy-status.230030105</t>
        </is>
      </c>
      <c r="G491" s="8" t="inlineStr">
        <is>
          <t>One frozen manifest obligation is accounted exactly once.</t>
        </is>
      </c>
      <c r="H491" s="8" t="inlineStr">
        <is>
          <t>一个冻结清单义务被精确计数一次。</t>
        </is>
      </c>
      <c r="I491" s="8" t="inlineStr">
        <is>
          <t>Shared</t>
        </is>
      </c>
      <c r="J491" s="8" t="inlineStr">
        <is>
          <t>DataReady</t>
        </is>
      </c>
      <c r="K491" s="8" t="inlineStr">
        <is>
          <t>ExactStructured</t>
        </is>
      </c>
      <c r="L491" s="8" t="inlineStr">
        <is>
          <t>Exact</t>
        </is>
      </c>
      <c r="M491" s="8" t="inlineStr">
        <is>
          <t>pf.enemy-status.230030105</t>
        </is>
      </c>
      <c r="N491" s="8" t="inlineStr">
        <is>
          <t>source.pf.enemy-status.230030105</t>
        </is>
      </c>
      <c r="O491" s="8" t="inlineStr">
        <is>
          <t>{"accounted":1,"category":"enemy_status","coverage_state":"DataReady","data_ready":1,"disposition":"CandidateReferenceData","enabled":true,"evidence_quality":"ExactStructured","game_version_snapshot":"4.4","id":"coverage.pf.enemy-status.230030105","kind":"coverage","manifest_record_id":"pf.enemy-status.230030105","manifest_record_ids":["pf.enemy-status.230030105"],"mechanism_quality":"Exact","name_en":"pf.enemy-status.230030105","name_zh_cn":"pf.enemy-status.230030105","ownership":"Shared","release_state":"Released","runtime_executable":false,"schema_revision":"starclock.pure-fiction-row.v1","source_record_ids":["source.pf.enemy-status.230030105"],"summary_en":"One frozen manifest obligation is accounted exactly once.","summary_zh_cn":"一个冻结清单义务被精确计数一次。"}</t>
        </is>
      </c>
      <c r="P491" s="8" t="b">
        <v>0</v>
      </c>
    </row>
    <row r="492">
      <c r="A492" s="8" t="n"/>
      <c r="B492" s="8" t="n">
        <v>3000485</v>
      </c>
      <c r="C492" s="8" t="inlineStr">
        <is>
          <t>coverage.pf.enemy-status.230030131</t>
        </is>
      </c>
      <c r="D492" s="8" t="n">
        <v>485</v>
      </c>
      <c r="E492" s="8" t="inlineStr">
        <is>
          <t>pf.enemy-status.230030131</t>
        </is>
      </c>
      <c r="F492" s="8" t="inlineStr">
        <is>
          <t>pf.enemy-status.230030131</t>
        </is>
      </c>
      <c r="G492" s="8" t="inlineStr">
        <is>
          <t>One frozen manifest obligation is accounted exactly once.</t>
        </is>
      </c>
      <c r="H492" s="8" t="inlineStr">
        <is>
          <t>一个冻结清单义务被精确计数一次。</t>
        </is>
      </c>
      <c r="I492" s="8" t="inlineStr">
        <is>
          <t>Shared</t>
        </is>
      </c>
      <c r="J492" s="8" t="inlineStr">
        <is>
          <t>DataReady</t>
        </is>
      </c>
      <c r="K492" s="8" t="inlineStr">
        <is>
          <t>ExactStructured</t>
        </is>
      </c>
      <c r="L492" s="8" t="inlineStr">
        <is>
          <t>Exact</t>
        </is>
      </c>
      <c r="M492" s="8" t="inlineStr">
        <is>
          <t>pf.enemy-status.230030131</t>
        </is>
      </c>
      <c r="N492" s="8" t="inlineStr">
        <is>
          <t>source.pf.enemy-status.230030131</t>
        </is>
      </c>
      <c r="O492" s="8" t="inlineStr">
        <is>
          <t>{"accounted":1,"category":"enemy_status","coverage_state":"DataReady","data_ready":1,"disposition":"CandidateReferenceData","enabled":true,"evidence_quality":"ExactStructured","game_version_snapshot":"4.4","id":"coverage.pf.enemy-status.230030131","kind":"coverage","manifest_record_id":"pf.enemy-status.230030131","manifest_record_ids":["pf.enemy-status.230030131"],"mechanism_quality":"Exact","name_en":"pf.enemy-status.230030131","name_zh_cn":"pf.enemy-status.230030131","ownership":"Shared","release_state":"Released","runtime_executable":false,"schema_revision":"starclock.pure-fiction-row.v1","source_record_ids":["source.pf.enemy-status.230030131"],"summary_en":"One frozen manifest obligation is accounted exactly once.","summary_zh_cn":"一个冻结清单义务被精确计数一次。"}</t>
        </is>
      </c>
      <c r="P492" s="8" t="b">
        <v>0</v>
      </c>
    </row>
    <row r="493">
      <c r="A493" s="8" t="n"/>
      <c r="B493" s="8" t="n">
        <v>3000486</v>
      </c>
      <c r="C493" s="8" t="inlineStr">
        <is>
          <t>coverage.pf.enemy-status.230030132</t>
        </is>
      </c>
      <c r="D493" s="8" t="n">
        <v>486</v>
      </c>
      <c r="E493" s="8" t="inlineStr">
        <is>
          <t>pf.enemy-status.230030132</t>
        </is>
      </c>
      <c r="F493" s="8" t="inlineStr">
        <is>
          <t>pf.enemy-status.230030132</t>
        </is>
      </c>
      <c r="G493" s="8" t="inlineStr">
        <is>
          <t>One frozen manifest obligation is accounted exactly once.</t>
        </is>
      </c>
      <c r="H493" s="8" t="inlineStr">
        <is>
          <t>一个冻结清单义务被精确计数一次。</t>
        </is>
      </c>
      <c r="I493" s="8" t="inlineStr">
        <is>
          <t>Shared</t>
        </is>
      </c>
      <c r="J493" s="8" t="inlineStr">
        <is>
          <t>DataReady</t>
        </is>
      </c>
      <c r="K493" s="8" t="inlineStr">
        <is>
          <t>ExactStructured</t>
        </is>
      </c>
      <c r="L493" s="8" t="inlineStr">
        <is>
          <t>Exact</t>
        </is>
      </c>
      <c r="M493" s="8" t="inlineStr">
        <is>
          <t>pf.enemy-status.230030132</t>
        </is>
      </c>
      <c r="N493" s="8" t="inlineStr">
        <is>
          <t>source.pf.enemy-status.230030132</t>
        </is>
      </c>
      <c r="O493" s="8" t="inlineStr">
        <is>
          <t>{"accounted":1,"category":"enemy_status","coverage_state":"DataReady","data_ready":1,"disposition":"CandidateReferenceData","enabled":true,"evidence_quality":"ExactStructured","game_version_snapshot":"4.4","id":"coverage.pf.enemy-status.230030132","kind":"coverage","manifest_record_id":"pf.enemy-status.230030132","manifest_record_ids":["pf.enemy-status.230030132"],"mechanism_quality":"Exact","name_en":"pf.enemy-status.230030132","name_zh_cn":"pf.enemy-status.230030132","ownership":"Shared","release_state":"Released","runtime_executable":false,"schema_revision":"starclock.pure-fiction-row.v1","source_record_ids":["source.pf.enemy-status.230030132"],"summary_en":"One frozen manifest obligation is accounted exactly once.","summary_zh_cn":"一个冻结清单义务被精确计数一次。"}</t>
        </is>
      </c>
      <c r="P493" s="8" t="b">
        <v>0</v>
      </c>
    </row>
    <row r="494">
      <c r="A494" s="8" t="n"/>
      <c r="B494" s="8" t="n">
        <v>3000487</v>
      </c>
      <c r="C494" s="8" t="inlineStr">
        <is>
          <t>coverage.pf.enemy-status.230030133</t>
        </is>
      </c>
      <c r="D494" s="8" t="n">
        <v>487</v>
      </c>
      <c r="E494" s="8" t="inlineStr">
        <is>
          <t>pf.enemy-status.230030133</t>
        </is>
      </c>
      <c r="F494" s="8" t="inlineStr">
        <is>
          <t>pf.enemy-status.230030133</t>
        </is>
      </c>
      <c r="G494" s="8" t="inlineStr">
        <is>
          <t>One frozen manifest obligation is accounted exactly once.</t>
        </is>
      </c>
      <c r="H494" s="8" t="inlineStr">
        <is>
          <t>一个冻结清单义务被精确计数一次。</t>
        </is>
      </c>
      <c r="I494" s="8" t="inlineStr">
        <is>
          <t>Shared</t>
        </is>
      </c>
      <c r="J494" s="8" t="inlineStr">
        <is>
          <t>DataReady</t>
        </is>
      </c>
      <c r="K494" s="8" t="inlineStr">
        <is>
          <t>ExactStructured</t>
        </is>
      </c>
      <c r="L494" s="8" t="inlineStr">
        <is>
          <t>Exact</t>
        </is>
      </c>
      <c r="M494" s="8" t="inlineStr">
        <is>
          <t>pf.enemy-status.230030133</t>
        </is>
      </c>
      <c r="N494" s="8" t="inlineStr">
        <is>
          <t>source.pf.enemy-status.230030133</t>
        </is>
      </c>
      <c r="O494" s="8" t="inlineStr">
        <is>
          <t>{"accounted":1,"category":"enemy_status","coverage_state":"DataReady","data_ready":1,"disposition":"CandidateReferenceData","enabled":true,"evidence_quality":"ExactStructured","game_version_snapshot":"4.4","id":"coverage.pf.enemy-status.230030133","kind":"coverage","manifest_record_id":"pf.enemy-status.230030133","manifest_record_ids":["pf.enemy-status.230030133"],"mechanism_quality":"Exact","name_en":"pf.enemy-status.230030133","name_zh_cn":"pf.enemy-status.230030133","ownership":"Shared","release_state":"Released","runtime_executable":false,"schema_revision":"starclock.pure-fiction-row.v1","source_record_ids":["source.pf.enemy-status.230030133"],"summary_en":"One frozen manifest obligation is accounted exactly once.","summary_zh_cn":"一个冻结清单义务被精确计数一次。"}</t>
        </is>
      </c>
      <c r="P494" s="8" t="b">
        <v>0</v>
      </c>
    </row>
    <row r="495">
      <c r="A495" s="8" t="n"/>
      <c r="B495" s="8" t="n">
        <v>3000488</v>
      </c>
      <c r="C495" s="8" t="inlineStr">
        <is>
          <t>coverage.pf.enemy-status.230030201</t>
        </is>
      </c>
      <c r="D495" s="8" t="n">
        <v>488</v>
      </c>
      <c r="E495" s="8" t="inlineStr">
        <is>
          <t>pf.enemy-status.230030201</t>
        </is>
      </c>
      <c r="F495" s="8" t="inlineStr">
        <is>
          <t>pf.enemy-status.230030201</t>
        </is>
      </c>
      <c r="G495" s="8" t="inlineStr">
        <is>
          <t>One frozen manifest obligation is accounted exactly once.</t>
        </is>
      </c>
      <c r="H495" s="8" t="inlineStr">
        <is>
          <t>一个冻结清单义务被精确计数一次。</t>
        </is>
      </c>
      <c r="I495" s="8" t="inlineStr">
        <is>
          <t>Shared</t>
        </is>
      </c>
      <c r="J495" s="8" t="inlineStr">
        <is>
          <t>DataReady</t>
        </is>
      </c>
      <c r="K495" s="8" t="inlineStr">
        <is>
          <t>ExactStructured</t>
        </is>
      </c>
      <c r="L495" s="8" t="inlineStr">
        <is>
          <t>Exact</t>
        </is>
      </c>
      <c r="M495" s="8" t="inlineStr">
        <is>
          <t>pf.enemy-status.230030201</t>
        </is>
      </c>
      <c r="N495" s="8" t="inlineStr">
        <is>
          <t>source.pf.enemy-status.230030201</t>
        </is>
      </c>
      <c r="O495" s="8" t="inlineStr">
        <is>
          <t>{"accounted":1,"category":"enemy_status","coverage_state":"DataReady","data_ready":1,"disposition":"CandidateReferenceData","enabled":true,"evidence_quality":"ExactStructured","game_version_snapshot":"4.4","id":"coverage.pf.enemy-status.230030201","kind":"coverage","manifest_record_id":"pf.enemy-status.230030201","manifest_record_ids":["pf.enemy-status.230030201"],"mechanism_quality":"Exact","name_en":"pf.enemy-status.230030201","name_zh_cn":"pf.enemy-status.230030201","ownership":"Shared","release_state":"Released","runtime_executable":false,"schema_revision":"starclock.pure-fiction-row.v1","source_record_ids":["source.pf.enemy-status.230030201"],"summary_en":"One frozen manifest obligation is accounted exactly once.","summary_zh_cn":"一个冻结清单义务被精确计数一次。"}</t>
        </is>
      </c>
      <c r="P495" s="8" t="b">
        <v>0</v>
      </c>
    </row>
    <row r="496">
      <c r="A496" s="8" t="n"/>
      <c r="B496" s="8" t="n">
        <v>3000489</v>
      </c>
      <c r="C496" s="8" t="inlineStr">
        <is>
          <t>coverage.pf.enemy-status.230030301</t>
        </is>
      </c>
      <c r="D496" s="8" t="n">
        <v>489</v>
      </c>
      <c r="E496" s="8" t="inlineStr">
        <is>
          <t>pf.enemy-status.230030301</t>
        </is>
      </c>
      <c r="F496" s="8" t="inlineStr">
        <is>
          <t>pf.enemy-status.230030301</t>
        </is>
      </c>
      <c r="G496" s="8" t="inlineStr">
        <is>
          <t>One frozen manifest obligation is accounted exactly once.</t>
        </is>
      </c>
      <c r="H496" s="8" t="inlineStr">
        <is>
          <t>一个冻结清单义务被精确计数一次。</t>
        </is>
      </c>
      <c r="I496" s="8" t="inlineStr">
        <is>
          <t>Shared</t>
        </is>
      </c>
      <c r="J496" s="8" t="inlineStr">
        <is>
          <t>DataReady</t>
        </is>
      </c>
      <c r="K496" s="8" t="inlineStr">
        <is>
          <t>ExactStructured</t>
        </is>
      </c>
      <c r="L496" s="8" t="inlineStr">
        <is>
          <t>Exact</t>
        </is>
      </c>
      <c r="M496" s="8" t="inlineStr">
        <is>
          <t>pf.enemy-status.230030301</t>
        </is>
      </c>
      <c r="N496" s="8" t="inlineStr">
        <is>
          <t>source.pf.enemy-status.230030301</t>
        </is>
      </c>
      <c r="O496" s="8" t="inlineStr">
        <is>
          <t>{"accounted":1,"category":"enemy_status","coverage_state":"DataReady","data_ready":1,"disposition":"CandidateReferenceData","enabled":true,"evidence_quality":"ExactStructured","game_version_snapshot":"4.4","id":"coverage.pf.enemy-status.230030301","kind":"coverage","manifest_record_id":"pf.enemy-status.230030301","manifest_record_ids":["pf.enemy-status.230030301"],"mechanism_quality":"Exact","name_en":"pf.enemy-status.230030301","name_zh_cn":"pf.enemy-status.230030301","ownership":"Shared","release_state":"Released","runtime_executable":false,"schema_revision":"starclock.pure-fiction-row.v1","source_record_ids":["source.pf.enemy-status.230030301"],"summary_en":"One frozen manifest obligation is accounted exactly once.","summary_zh_cn":"一个冻结清单义务被精确计数一次。"}</t>
        </is>
      </c>
      <c r="P496" s="8" t="b">
        <v>0</v>
      </c>
    </row>
    <row r="497">
      <c r="A497" s="8" t="n"/>
      <c r="B497" s="8" t="n">
        <v>3000490</v>
      </c>
      <c r="C497" s="8" t="inlineStr">
        <is>
          <t>coverage.pf.enemy-status.230030302</t>
        </is>
      </c>
      <c r="D497" s="8" t="n">
        <v>490</v>
      </c>
      <c r="E497" s="8" t="inlineStr">
        <is>
          <t>pf.enemy-status.230030302</t>
        </is>
      </c>
      <c r="F497" s="8" t="inlineStr">
        <is>
          <t>pf.enemy-status.230030302</t>
        </is>
      </c>
      <c r="G497" s="8" t="inlineStr">
        <is>
          <t>One frozen manifest obligation is accounted exactly once.</t>
        </is>
      </c>
      <c r="H497" s="8" t="inlineStr">
        <is>
          <t>一个冻结清单义务被精确计数一次。</t>
        </is>
      </c>
      <c r="I497" s="8" t="inlineStr">
        <is>
          <t>Shared</t>
        </is>
      </c>
      <c r="J497" s="8" t="inlineStr">
        <is>
          <t>DataReady</t>
        </is>
      </c>
      <c r="K497" s="8" t="inlineStr">
        <is>
          <t>ExactStructured</t>
        </is>
      </c>
      <c r="L497" s="8" t="inlineStr">
        <is>
          <t>Exact</t>
        </is>
      </c>
      <c r="M497" s="8" t="inlineStr">
        <is>
          <t>pf.enemy-status.230030302</t>
        </is>
      </c>
      <c r="N497" s="8" t="inlineStr">
        <is>
          <t>source.pf.enemy-status.230030302</t>
        </is>
      </c>
      <c r="O497" s="8" t="inlineStr">
        <is>
          <t>{"accounted":1,"category":"enemy_status","coverage_state":"DataReady","data_ready":1,"disposition":"CandidateReferenceData","enabled":true,"evidence_quality":"ExactStructured","game_version_snapshot":"4.4","id":"coverage.pf.enemy-status.230030302","kind":"coverage","manifest_record_id":"pf.enemy-status.230030302","manifest_record_ids":["pf.enemy-status.230030302"],"mechanism_quality":"Exact","name_en":"pf.enemy-status.230030302","name_zh_cn":"pf.enemy-status.230030302","ownership":"Shared","release_state":"Released","runtime_executable":false,"schema_revision":"starclock.pure-fiction-row.v1","source_record_ids":["source.pf.enemy-status.230030302"],"summary_en":"One frozen manifest obligation is accounted exactly once.","summary_zh_cn":"一个冻结清单义务被精确计数一次。"}</t>
        </is>
      </c>
      <c r="P497" s="8" t="b">
        <v>0</v>
      </c>
    </row>
    <row r="498">
      <c r="A498" s="8" t="n"/>
      <c r="B498" s="8" t="n">
        <v>3000491</v>
      </c>
      <c r="C498" s="8" t="inlineStr">
        <is>
          <t>coverage.pf.enemy-status.230040101</t>
        </is>
      </c>
      <c r="D498" s="8" t="n">
        <v>491</v>
      </c>
      <c r="E498" s="8" t="inlineStr">
        <is>
          <t>pf.enemy-status.230040101</t>
        </is>
      </c>
      <c r="F498" s="8" t="inlineStr">
        <is>
          <t>pf.enemy-status.230040101</t>
        </is>
      </c>
      <c r="G498" s="8" t="inlineStr">
        <is>
          <t>One frozen manifest obligation is accounted exactly once.</t>
        </is>
      </c>
      <c r="H498" s="8" t="inlineStr">
        <is>
          <t>一个冻结清单义务被精确计数一次。</t>
        </is>
      </c>
      <c r="I498" s="8" t="inlineStr">
        <is>
          <t>Shared</t>
        </is>
      </c>
      <c r="J498" s="8" t="inlineStr">
        <is>
          <t>DataReady</t>
        </is>
      </c>
      <c r="K498" s="8" t="inlineStr">
        <is>
          <t>ExactStructured</t>
        </is>
      </c>
      <c r="L498" s="8" t="inlineStr">
        <is>
          <t>Exact</t>
        </is>
      </c>
      <c r="M498" s="8" t="inlineStr">
        <is>
          <t>pf.enemy-status.230040101</t>
        </is>
      </c>
      <c r="N498" s="8" t="inlineStr">
        <is>
          <t>source.pf.enemy-status.230040101</t>
        </is>
      </c>
      <c r="O498" s="8" t="inlineStr">
        <is>
          <t>{"accounted":1,"category":"enemy_status","coverage_state":"DataReady","data_ready":1,"disposition":"CandidateReferenceData","enabled":true,"evidence_quality":"ExactStructured","game_version_snapshot":"4.4","id":"coverage.pf.enemy-status.230040101","kind":"coverage","manifest_record_id":"pf.enemy-status.230040101","manifest_record_ids":["pf.enemy-status.230040101"],"mechanism_quality":"Exact","name_en":"pf.enemy-status.230040101","name_zh_cn":"pf.enemy-status.230040101","ownership":"Shared","release_state":"Released","runtime_executable":false,"schema_revision":"starclock.pure-fiction-row.v1","source_record_ids":["source.pf.enemy-status.230040101"],"summary_en":"One frozen manifest obligation is accounted exactly once.","summary_zh_cn":"一个冻结清单义务被精确计数一次。"}</t>
        </is>
      </c>
      <c r="P498" s="8" t="b">
        <v>0</v>
      </c>
    </row>
    <row r="499">
      <c r="A499" s="8" t="n"/>
      <c r="B499" s="8" t="n">
        <v>3000492</v>
      </c>
      <c r="C499" s="8" t="inlineStr">
        <is>
          <t>coverage.pf.enemy-status.230040102</t>
        </is>
      </c>
      <c r="D499" s="8" t="n">
        <v>492</v>
      </c>
      <c r="E499" s="8" t="inlineStr">
        <is>
          <t>pf.enemy-status.230040102</t>
        </is>
      </c>
      <c r="F499" s="8" t="inlineStr">
        <is>
          <t>pf.enemy-status.230040102</t>
        </is>
      </c>
      <c r="G499" s="8" t="inlineStr">
        <is>
          <t>One frozen manifest obligation is accounted exactly once.</t>
        </is>
      </c>
      <c r="H499" s="8" t="inlineStr">
        <is>
          <t>一个冻结清单义务被精确计数一次。</t>
        </is>
      </c>
      <c r="I499" s="8" t="inlineStr">
        <is>
          <t>Shared</t>
        </is>
      </c>
      <c r="J499" s="8" t="inlineStr">
        <is>
          <t>DataReady</t>
        </is>
      </c>
      <c r="K499" s="8" t="inlineStr">
        <is>
          <t>ExactStructured</t>
        </is>
      </c>
      <c r="L499" s="8" t="inlineStr">
        <is>
          <t>Exact</t>
        </is>
      </c>
      <c r="M499" s="8" t="inlineStr">
        <is>
          <t>pf.enemy-status.230040102</t>
        </is>
      </c>
      <c r="N499" s="8" t="inlineStr">
        <is>
          <t>source.pf.enemy-status.230040102</t>
        </is>
      </c>
      <c r="O499" s="8" t="inlineStr">
        <is>
          <t>{"accounted":1,"category":"enemy_status","coverage_state":"DataReady","data_ready":1,"disposition":"CandidateReferenceData","enabled":true,"evidence_quality":"ExactStructured","game_version_snapshot":"4.4","id":"coverage.pf.enemy-status.230040102","kind":"coverage","manifest_record_id":"pf.enemy-status.230040102","manifest_record_ids":["pf.enemy-status.230040102"],"mechanism_quality":"Exact","name_en":"pf.enemy-status.230040102","name_zh_cn":"pf.enemy-status.230040102","ownership":"Shared","release_state":"Released","runtime_executable":false,"schema_revision":"starclock.pure-fiction-row.v1","source_record_ids":["source.pf.enemy-status.230040102"],"summary_en":"One frozen manifest obligation is accounted exactly once.","summary_zh_cn":"一个冻结清单义务被精确计数一次。"}</t>
        </is>
      </c>
      <c r="P499" s="8" t="b">
        <v>0</v>
      </c>
    </row>
    <row r="500">
      <c r="A500" s="8" t="n"/>
      <c r="B500" s="8" t="n">
        <v>3000493</v>
      </c>
      <c r="C500" s="8" t="inlineStr">
        <is>
          <t>coverage.pf.enemy-status.230040103</t>
        </is>
      </c>
      <c r="D500" s="8" t="n">
        <v>493</v>
      </c>
      <c r="E500" s="8" t="inlineStr">
        <is>
          <t>pf.enemy-status.230040103</t>
        </is>
      </c>
      <c r="F500" s="8" t="inlineStr">
        <is>
          <t>pf.enemy-status.230040103</t>
        </is>
      </c>
      <c r="G500" s="8" t="inlineStr">
        <is>
          <t>One frozen manifest obligation is accounted exactly once.</t>
        </is>
      </c>
      <c r="H500" s="8" t="inlineStr">
        <is>
          <t>一个冻结清单义务被精确计数一次。</t>
        </is>
      </c>
      <c r="I500" s="8" t="inlineStr">
        <is>
          <t>Shared</t>
        </is>
      </c>
      <c r="J500" s="8" t="inlineStr">
        <is>
          <t>DataReady</t>
        </is>
      </c>
      <c r="K500" s="8" t="inlineStr">
        <is>
          <t>ExactStructured</t>
        </is>
      </c>
      <c r="L500" s="8" t="inlineStr">
        <is>
          <t>Exact</t>
        </is>
      </c>
      <c r="M500" s="8" t="inlineStr">
        <is>
          <t>pf.enemy-status.230040103</t>
        </is>
      </c>
      <c r="N500" s="8" t="inlineStr">
        <is>
          <t>source.pf.enemy-status.230040103</t>
        </is>
      </c>
      <c r="O500" s="8" t="inlineStr">
        <is>
          <t>{"accounted":1,"category":"enemy_status","coverage_state":"DataReady","data_ready":1,"disposition":"CandidateReferenceData","enabled":true,"evidence_quality":"ExactStructured","game_version_snapshot":"4.4","id":"coverage.pf.enemy-status.230040103","kind":"coverage","manifest_record_id":"pf.enemy-status.230040103","manifest_record_ids":["pf.enemy-status.230040103"],"mechanism_quality":"Exact","name_en":"pf.enemy-status.230040103","name_zh_cn":"pf.enemy-status.230040103","ownership":"Shared","release_state":"Released","runtime_executable":false,"schema_revision":"starclock.pure-fiction-row.v1","source_record_ids":["source.pf.enemy-status.230040103"],"summary_en":"One frozen manifest obligation is accounted exactly once.","summary_zh_cn":"一个冻结清单义务被精确计数一次。"}</t>
        </is>
      </c>
      <c r="P500" s="8" t="b">
        <v>0</v>
      </c>
    </row>
    <row r="501">
      <c r="A501" s="8" t="n"/>
      <c r="B501" s="8" t="n">
        <v>3000494</v>
      </c>
      <c r="C501" s="8" t="inlineStr">
        <is>
          <t>coverage.pf.enemy-status.230040201</t>
        </is>
      </c>
      <c r="D501" s="8" t="n">
        <v>494</v>
      </c>
      <c r="E501" s="8" t="inlineStr">
        <is>
          <t>pf.enemy-status.230040201</t>
        </is>
      </c>
      <c r="F501" s="8" t="inlineStr">
        <is>
          <t>pf.enemy-status.230040201</t>
        </is>
      </c>
      <c r="G501" s="8" t="inlineStr">
        <is>
          <t>One frozen manifest obligation is accounted exactly once.</t>
        </is>
      </c>
      <c r="H501" s="8" t="inlineStr">
        <is>
          <t>一个冻结清单义务被精确计数一次。</t>
        </is>
      </c>
      <c r="I501" s="8" t="inlineStr">
        <is>
          <t>Shared</t>
        </is>
      </c>
      <c r="J501" s="8" t="inlineStr">
        <is>
          <t>DataReady</t>
        </is>
      </c>
      <c r="K501" s="8" t="inlineStr">
        <is>
          <t>ExactStructured</t>
        </is>
      </c>
      <c r="L501" s="8" t="inlineStr">
        <is>
          <t>Exact</t>
        </is>
      </c>
      <c r="M501" s="8" t="inlineStr">
        <is>
          <t>pf.enemy-status.230040201</t>
        </is>
      </c>
      <c r="N501" s="8" t="inlineStr">
        <is>
          <t>source.pf.enemy-status.230040201</t>
        </is>
      </c>
      <c r="O501" s="8" t="inlineStr">
        <is>
          <t>{"accounted":1,"category":"enemy_status","coverage_state":"DataReady","data_ready":1,"disposition":"CandidateReferenceData","enabled":true,"evidence_quality":"ExactStructured","game_version_snapshot":"4.4","id":"coverage.pf.enemy-status.230040201","kind":"coverage","manifest_record_id":"pf.enemy-status.230040201","manifest_record_ids":["pf.enemy-status.230040201"],"mechanism_quality":"Exact","name_en":"pf.enemy-status.230040201","name_zh_cn":"pf.enemy-status.230040201","ownership":"Shared","release_state":"Released","runtime_executable":false,"schema_revision":"starclock.pure-fiction-row.v1","source_record_ids":["source.pf.enemy-status.230040201"],"summary_en":"One frozen manifest obligation is accounted exactly once.","summary_zh_cn":"一个冻结清单义务被精确计数一次。"}</t>
        </is>
      </c>
      <c r="P501" s="8" t="b">
        <v>0</v>
      </c>
    </row>
    <row r="502">
      <c r="A502" s="8" t="n"/>
      <c r="B502" s="8" t="n">
        <v>3000495</v>
      </c>
      <c r="C502" s="8" t="inlineStr">
        <is>
          <t>coverage.pf.enemy-status.230130101</t>
        </is>
      </c>
      <c r="D502" s="8" t="n">
        <v>495</v>
      </c>
      <c r="E502" s="8" t="inlineStr">
        <is>
          <t>pf.enemy-status.230130101</t>
        </is>
      </c>
      <c r="F502" s="8" t="inlineStr">
        <is>
          <t>pf.enemy-status.230130101</t>
        </is>
      </c>
      <c r="G502" s="8" t="inlineStr">
        <is>
          <t>One frozen manifest obligation is accounted exactly once.</t>
        </is>
      </c>
      <c r="H502" s="8" t="inlineStr">
        <is>
          <t>一个冻结清单义务被精确计数一次。</t>
        </is>
      </c>
      <c r="I502" s="8" t="inlineStr">
        <is>
          <t>Shared</t>
        </is>
      </c>
      <c r="J502" s="8" t="inlineStr">
        <is>
          <t>DataReady</t>
        </is>
      </c>
      <c r="K502" s="8" t="inlineStr">
        <is>
          <t>ExactStructured</t>
        </is>
      </c>
      <c r="L502" s="8" t="inlineStr">
        <is>
          <t>Exact</t>
        </is>
      </c>
      <c r="M502" s="8" t="inlineStr">
        <is>
          <t>pf.enemy-status.230130101</t>
        </is>
      </c>
      <c r="N502" s="8" t="inlineStr">
        <is>
          <t>source.pf.enemy-status.230130101</t>
        </is>
      </c>
      <c r="O502" s="8" t="inlineStr">
        <is>
          <t>{"accounted":1,"category":"enemy_status","coverage_state":"DataReady","data_ready":1,"disposition":"CandidateReferenceData","enabled":true,"evidence_quality":"ExactStructured","game_version_snapshot":"4.4","id":"coverage.pf.enemy-status.230130101","kind":"coverage","manifest_record_id":"pf.enemy-status.230130101","manifest_record_ids":["pf.enemy-status.230130101"],"mechanism_quality":"Exact","name_en":"pf.enemy-status.230130101","name_zh_cn":"pf.enemy-status.230130101","ownership":"Shared","release_state":"Released","runtime_executable":false,"schema_revision":"starclock.pure-fiction-row.v1","source_record_ids":["source.pf.enemy-status.230130101"],"summary_en":"One frozen manifest obligation is accounted exactly once.","summary_zh_cn":"一个冻结清单义务被精确计数一次。"}</t>
        </is>
      </c>
      <c r="P502" s="8" t="b">
        <v>0</v>
      </c>
    </row>
    <row r="503">
      <c r="A503" s="8" t="n"/>
      <c r="B503" s="8" t="n">
        <v>3000496</v>
      </c>
      <c r="C503" s="8" t="inlineStr">
        <is>
          <t>coverage.pf.enemy-status.230130102</t>
        </is>
      </c>
      <c r="D503" s="8" t="n">
        <v>496</v>
      </c>
      <c r="E503" s="8" t="inlineStr">
        <is>
          <t>pf.enemy-status.230130102</t>
        </is>
      </c>
      <c r="F503" s="8" t="inlineStr">
        <is>
          <t>pf.enemy-status.230130102</t>
        </is>
      </c>
      <c r="G503" s="8" t="inlineStr">
        <is>
          <t>One frozen manifest obligation is accounted exactly once.</t>
        </is>
      </c>
      <c r="H503" s="8" t="inlineStr">
        <is>
          <t>一个冻结清单义务被精确计数一次。</t>
        </is>
      </c>
      <c r="I503" s="8" t="inlineStr">
        <is>
          <t>Shared</t>
        </is>
      </c>
      <c r="J503" s="8" t="inlineStr">
        <is>
          <t>DataReady</t>
        </is>
      </c>
      <c r="K503" s="8" t="inlineStr">
        <is>
          <t>ExactStructured</t>
        </is>
      </c>
      <c r="L503" s="8" t="inlineStr">
        <is>
          <t>Exact</t>
        </is>
      </c>
      <c r="M503" s="8" t="inlineStr">
        <is>
          <t>pf.enemy-status.230130102</t>
        </is>
      </c>
      <c r="N503" s="8" t="inlineStr">
        <is>
          <t>source.pf.enemy-status.230130102</t>
        </is>
      </c>
      <c r="O503" s="8" t="inlineStr">
        <is>
          <t>{"accounted":1,"category":"enemy_status","coverage_state":"DataReady","data_ready":1,"disposition":"CandidateReferenceData","enabled":true,"evidence_quality":"ExactStructured","game_version_snapshot":"4.4","id":"coverage.pf.enemy-status.230130102","kind":"coverage","manifest_record_id":"pf.enemy-status.230130102","manifest_record_ids":["pf.enemy-status.230130102"],"mechanism_quality":"Exact","name_en":"pf.enemy-status.230130102","name_zh_cn":"pf.enemy-status.230130102","ownership":"Shared","release_state":"Released","runtime_executable":false,"schema_revision":"starclock.pure-fiction-row.v1","source_record_ids":["source.pf.enemy-status.230130102"],"summary_en":"One frozen manifest obligation is accounted exactly once.","summary_zh_cn":"一个冻结清单义务被精确计数一次。"}</t>
        </is>
      </c>
      <c r="P503" s="8" t="b">
        <v>0</v>
      </c>
    </row>
    <row r="504">
      <c r="A504" s="8" t="n"/>
      <c r="B504" s="8" t="n">
        <v>3000497</v>
      </c>
      <c r="C504" s="8" t="inlineStr">
        <is>
          <t>coverage.pf.enemy-status.230130121</t>
        </is>
      </c>
      <c r="D504" s="8" t="n">
        <v>497</v>
      </c>
      <c r="E504" s="8" t="inlineStr">
        <is>
          <t>pf.enemy-status.230130121</t>
        </is>
      </c>
      <c r="F504" s="8" t="inlineStr">
        <is>
          <t>pf.enemy-status.230130121</t>
        </is>
      </c>
      <c r="G504" s="8" t="inlineStr">
        <is>
          <t>One frozen manifest obligation is accounted exactly once.</t>
        </is>
      </c>
      <c r="H504" s="8" t="inlineStr">
        <is>
          <t>一个冻结清单义务被精确计数一次。</t>
        </is>
      </c>
      <c r="I504" s="8" t="inlineStr">
        <is>
          <t>Shared</t>
        </is>
      </c>
      <c r="J504" s="8" t="inlineStr">
        <is>
          <t>DataReady</t>
        </is>
      </c>
      <c r="K504" s="8" t="inlineStr">
        <is>
          <t>ExactStructured</t>
        </is>
      </c>
      <c r="L504" s="8" t="inlineStr">
        <is>
          <t>Exact</t>
        </is>
      </c>
      <c r="M504" s="8" t="inlineStr">
        <is>
          <t>pf.enemy-status.230130121</t>
        </is>
      </c>
      <c r="N504" s="8" t="inlineStr">
        <is>
          <t>source.pf.enemy-status.230130121</t>
        </is>
      </c>
      <c r="O504" s="8" t="inlineStr">
        <is>
          <t>{"accounted":1,"category":"enemy_status","coverage_state":"DataReady","data_ready":1,"disposition":"CandidateReferenceData","enabled":true,"evidence_quality":"ExactStructured","game_version_snapshot":"4.4","id":"coverage.pf.enemy-status.230130121","kind":"coverage","manifest_record_id":"pf.enemy-status.230130121","manifest_record_ids":["pf.enemy-status.230130121"],"mechanism_quality":"Exact","name_en":"pf.enemy-status.230130121","name_zh_cn":"pf.enemy-status.230130121","ownership":"Shared","release_state":"Released","runtime_executable":false,"schema_revision":"starclock.pure-fiction-row.v1","source_record_ids":["source.pf.enemy-status.230130121"],"summary_en":"One frozen manifest obligation is accounted exactly once.","summary_zh_cn":"一个冻结清单义务被精确计数一次。"}</t>
        </is>
      </c>
      <c r="P504" s="8" t="b">
        <v>0</v>
      </c>
    </row>
    <row r="505">
      <c r="A505" s="8" t="n"/>
      <c r="B505" s="8" t="n">
        <v>3000498</v>
      </c>
      <c r="C505" s="8" t="inlineStr">
        <is>
          <t>coverage.pf.enemy-status.240120101</t>
        </is>
      </c>
      <c r="D505" s="8" t="n">
        <v>498</v>
      </c>
      <c r="E505" s="8" t="inlineStr">
        <is>
          <t>pf.enemy-status.240120101</t>
        </is>
      </c>
      <c r="F505" s="8" t="inlineStr">
        <is>
          <t>pf.enemy-status.240120101</t>
        </is>
      </c>
      <c r="G505" s="8" t="inlineStr">
        <is>
          <t>One frozen manifest obligation is accounted exactly once.</t>
        </is>
      </c>
      <c r="H505" s="8" t="inlineStr">
        <is>
          <t>一个冻结清单义务被精确计数一次。</t>
        </is>
      </c>
      <c r="I505" s="8" t="inlineStr">
        <is>
          <t>Shared</t>
        </is>
      </c>
      <c r="J505" s="8" t="inlineStr">
        <is>
          <t>DataReady</t>
        </is>
      </c>
      <c r="K505" s="8" t="inlineStr">
        <is>
          <t>ExactStructured</t>
        </is>
      </c>
      <c r="L505" s="8" t="inlineStr">
        <is>
          <t>Exact</t>
        </is>
      </c>
      <c r="M505" s="8" t="inlineStr">
        <is>
          <t>pf.enemy-status.240120101</t>
        </is>
      </c>
      <c r="N505" s="8" t="inlineStr">
        <is>
          <t>source.pf.enemy-status.240120101</t>
        </is>
      </c>
      <c r="O505" s="8" t="inlineStr">
        <is>
          <t>{"accounted":1,"category":"enemy_status","coverage_state":"DataReady","data_ready":1,"disposition":"CandidateReferenceData","enabled":true,"evidence_quality":"ExactStructured","game_version_snapshot":"4.4","id":"coverage.pf.enemy-status.240120101","kind":"coverage","manifest_record_id":"pf.enemy-status.240120101","manifest_record_ids":["pf.enemy-status.240120101"],"mechanism_quality":"Exact","name_en":"pf.enemy-status.240120101","name_zh_cn":"pf.enemy-status.240120101","ownership":"Shared","release_state":"Released","runtime_executable":false,"schema_revision":"starclock.pure-fiction-row.v1","source_record_ids":["source.pf.enemy-status.240120101"],"summary_en":"One frozen manifest obligation is accounted exactly once.","summary_zh_cn":"一个冻结清单义务被精确计数一次。"}</t>
        </is>
      </c>
      <c r="P505" s="8" t="b">
        <v>0</v>
      </c>
    </row>
    <row r="506">
      <c r="A506" s="8" t="n"/>
      <c r="B506" s="8" t="n">
        <v>3000499</v>
      </c>
      <c r="C506" s="8" t="inlineStr">
        <is>
          <t>coverage.pf.enemy-status.240120102</t>
        </is>
      </c>
      <c r="D506" s="8" t="n">
        <v>499</v>
      </c>
      <c r="E506" s="8" t="inlineStr">
        <is>
          <t>pf.enemy-status.240120102</t>
        </is>
      </c>
      <c r="F506" s="8" t="inlineStr">
        <is>
          <t>pf.enemy-status.240120102</t>
        </is>
      </c>
      <c r="G506" s="8" t="inlineStr">
        <is>
          <t>One frozen manifest obligation is accounted exactly once.</t>
        </is>
      </c>
      <c r="H506" s="8" t="inlineStr">
        <is>
          <t>一个冻结清单义务被精确计数一次。</t>
        </is>
      </c>
      <c r="I506" s="8" t="inlineStr">
        <is>
          <t>Shared</t>
        </is>
      </c>
      <c r="J506" s="8" t="inlineStr">
        <is>
          <t>DataReady</t>
        </is>
      </c>
      <c r="K506" s="8" t="inlineStr">
        <is>
          <t>ExactStructured</t>
        </is>
      </c>
      <c r="L506" s="8" t="inlineStr">
        <is>
          <t>Exact</t>
        </is>
      </c>
      <c r="M506" s="8" t="inlineStr">
        <is>
          <t>pf.enemy-status.240120102</t>
        </is>
      </c>
      <c r="N506" s="8" t="inlineStr">
        <is>
          <t>source.pf.enemy-status.240120102</t>
        </is>
      </c>
      <c r="O506" s="8" t="inlineStr">
        <is>
          <t>{"accounted":1,"category":"enemy_status","coverage_state":"DataReady","data_ready":1,"disposition":"CandidateReferenceData","enabled":true,"evidence_quality":"ExactStructured","game_version_snapshot":"4.4","id":"coverage.pf.enemy-status.240120102","kind":"coverage","manifest_record_id":"pf.enemy-status.240120102","manifest_record_ids":["pf.enemy-status.240120102"],"mechanism_quality":"Exact","name_en":"pf.enemy-status.240120102","name_zh_cn":"pf.enemy-status.240120102","ownership":"Shared","release_state":"Released","runtime_executable":false,"schema_revision":"starclock.pure-fiction-row.v1","source_record_ids":["source.pf.enemy-status.240120102"],"summary_en":"One frozen manifest obligation is accounted exactly once.","summary_zh_cn":"一个冻结清单义务被精确计数一次。"}</t>
        </is>
      </c>
      <c r="P506" s="8" t="b">
        <v>0</v>
      </c>
    </row>
    <row r="507">
      <c r="A507" s="8" t="n"/>
      <c r="B507" s="8" t="n">
        <v>3000500</v>
      </c>
      <c r="C507" s="8" t="inlineStr">
        <is>
          <t>coverage.pf.enemy-status.240120401</t>
        </is>
      </c>
      <c r="D507" s="8" t="n">
        <v>500</v>
      </c>
      <c r="E507" s="8" t="inlineStr">
        <is>
          <t>pf.enemy-status.240120401</t>
        </is>
      </c>
      <c r="F507" s="8" t="inlineStr">
        <is>
          <t>pf.enemy-status.240120401</t>
        </is>
      </c>
      <c r="G507" s="8" t="inlineStr">
        <is>
          <t>One frozen manifest obligation is accounted exactly once.</t>
        </is>
      </c>
      <c r="H507" s="8" t="inlineStr">
        <is>
          <t>一个冻结清单义务被精确计数一次。</t>
        </is>
      </c>
      <c r="I507" s="8" t="inlineStr">
        <is>
          <t>Shared</t>
        </is>
      </c>
      <c r="J507" s="8" t="inlineStr">
        <is>
          <t>DataReady</t>
        </is>
      </c>
      <c r="K507" s="8" t="inlineStr">
        <is>
          <t>ExactStructured</t>
        </is>
      </c>
      <c r="L507" s="8" t="inlineStr">
        <is>
          <t>Exact</t>
        </is>
      </c>
      <c r="M507" s="8" t="inlineStr">
        <is>
          <t>pf.enemy-status.240120401</t>
        </is>
      </c>
      <c r="N507" s="8" t="inlineStr">
        <is>
          <t>source.pf.enemy-status.240120401</t>
        </is>
      </c>
      <c r="O507" s="8" t="inlineStr">
        <is>
          <t>{"accounted":1,"category":"enemy_status","coverage_state":"DataReady","data_ready":1,"disposition":"CandidateReferenceData","enabled":true,"evidence_quality":"ExactStructured","game_version_snapshot":"4.4","id":"coverage.pf.enemy-status.240120401","kind":"coverage","manifest_record_id":"pf.enemy-status.240120401","manifest_record_ids":["pf.enemy-status.240120401"],"mechanism_quality":"Exact","name_en":"pf.enemy-status.240120401","name_zh_cn":"pf.enemy-status.240120401","ownership":"Shared","release_state":"Released","runtime_executable":false,"schema_revision":"starclock.pure-fiction-row.v1","source_record_ids":["source.pf.enemy-status.240120401"],"summary_en":"One frozen manifest obligation is accounted exactly once.","summary_zh_cn":"一个冻结清单义务被精确计数一次。"}</t>
        </is>
      </c>
      <c r="P507" s="8" t="b">
        <v>0</v>
      </c>
    </row>
    <row r="508">
      <c r="A508" s="8" t="n"/>
      <c r="B508" s="8" t="n">
        <v>3000501</v>
      </c>
      <c r="C508" s="8" t="inlineStr">
        <is>
          <t>coverage.pf.enemy-status.240120402</t>
        </is>
      </c>
      <c r="D508" s="8" t="n">
        <v>501</v>
      </c>
      <c r="E508" s="8" t="inlineStr">
        <is>
          <t>pf.enemy-status.240120402</t>
        </is>
      </c>
      <c r="F508" s="8" t="inlineStr">
        <is>
          <t>pf.enemy-status.240120402</t>
        </is>
      </c>
      <c r="G508" s="8" t="inlineStr">
        <is>
          <t>One frozen manifest obligation is accounted exactly once.</t>
        </is>
      </c>
      <c r="H508" s="8" t="inlineStr">
        <is>
          <t>一个冻结清单义务被精确计数一次。</t>
        </is>
      </c>
      <c r="I508" s="8" t="inlineStr">
        <is>
          <t>Shared</t>
        </is>
      </c>
      <c r="J508" s="8" t="inlineStr">
        <is>
          <t>DataReady</t>
        </is>
      </c>
      <c r="K508" s="8" t="inlineStr">
        <is>
          <t>ExactStructured</t>
        </is>
      </c>
      <c r="L508" s="8" t="inlineStr">
        <is>
          <t>Exact</t>
        </is>
      </c>
      <c r="M508" s="8" t="inlineStr">
        <is>
          <t>pf.enemy-status.240120402</t>
        </is>
      </c>
      <c r="N508" s="8" t="inlineStr">
        <is>
          <t>source.pf.enemy-status.240120402</t>
        </is>
      </c>
      <c r="O508" s="8" t="inlineStr">
        <is>
          <t>{"accounted":1,"category":"enemy_status","coverage_state":"DataReady","data_ready":1,"disposition":"CandidateReferenceData","enabled":true,"evidence_quality":"ExactStructured","game_version_snapshot":"4.4","id":"coverage.pf.enemy-status.240120402","kind":"coverage","manifest_record_id":"pf.enemy-status.240120402","manifest_record_ids":["pf.enemy-status.240120402"],"mechanism_quality":"Exact","name_en":"pf.enemy-status.240120402","name_zh_cn":"pf.enemy-status.240120402","ownership":"Shared","release_state":"Released","runtime_executable":false,"schema_revision":"starclock.pure-fiction-row.v1","source_record_ids":["source.pf.enemy-status.240120402"],"summary_en":"One frozen manifest obligation is accounted exactly once.","summary_zh_cn":"一个冻结清单义务被精确计数一次。"}</t>
        </is>
      </c>
      <c r="P508" s="8" t="b">
        <v>0</v>
      </c>
    </row>
    <row r="509">
      <c r="A509" s="8" t="n"/>
      <c r="B509" s="8" t="n">
        <v>3000502</v>
      </c>
      <c r="C509" s="8" t="inlineStr">
        <is>
          <t>coverage.pf.enemy-status.240120403</t>
        </is>
      </c>
      <c r="D509" s="8" t="n">
        <v>502</v>
      </c>
      <c r="E509" s="8" t="inlineStr">
        <is>
          <t>pf.enemy-status.240120403</t>
        </is>
      </c>
      <c r="F509" s="8" t="inlineStr">
        <is>
          <t>pf.enemy-status.240120403</t>
        </is>
      </c>
      <c r="G509" s="8" t="inlineStr">
        <is>
          <t>One frozen manifest obligation is accounted exactly once.</t>
        </is>
      </c>
      <c r="H509" s="8" t="inlineStr">
        <is>
          <t>一个冻结清单义务被精确计数一次。</t>
        </is>
      </c>
      <c r="I509" s="8" t="inlineStr">
        <is>
          <t>Shared</t>
        </is>
      </c>
      <c r="J509" s="8" t="inlineStr">
        <is>
          <t>DataReady</t>
        </is>
      </c>
      <c r="K509" s="8" t="inlineStr">
        <is>
          <t>ExactStructured</t>
        </is>
      </c>
      <c r="L509" s="8" t="inlineStr">
        <is>
          <t>Exact</t>
        </is>
      </c>
      <c r="M509" s="8" t="inlineStr">
        <is>
          <t>pf.enemy-status.240120403</t>
        </is>
      </c>
      <c r="N509" s="8" t="inlineStr">
        <is>
          <t>source.pf.enemy-status.240120403</t>
        </is>
      </c>
      <c r="O509" s="8" t="inlineStr">
        <is>
          <t>{"accounted":1,"category":"enemy_status","coverage_state":"DataReady","data_ready":1,"disposition":"CandidateReferenceData","enabled":true,"evidence_quality":"ExactStructured","game_version_snapshot":"4.4","id":"coverage.pf.enemy-status.240120403","kind":"coverage","manifest_record_id":"pf.enemy-status.240120403","manifest_record_ids":["pf.enemy-status.240120403"],"mechanism_quality":"Exact","name_en":"pf.enemy-status.240120403","name_zh_cn":"pf.enemy-status.240120403","ownership":"Shared","release_state":"Released","runtime_executable":false,"schema_revision":"starclock.pure-fiction-row.v1","source_record_ids":["source.pf.enemy-status.240120403"],"summary_en":"One frozen manifest obligation is accounted exactly once.","summary_zh_cn":"一个冻结清单义务被精确计数一次。"}</t>
        </is>
      </c>
      <c r="P509" s="8" t="b">
        <v>0</v>
      </c>
    </row>
    <row r="510">
      <c r="A510" s="8" t="n"/>
      <c r="B510" s="8" t="n">
        <v>3000503</v>
      </c>
      <c r="C510" s="8" t="inlineStr">
        <is>
          <t>coverage.pf.enemy-status.240130101</t>
        </is>
      </c>
      <c r="D510" s="8" t="n">
        <v>503</v>
      </c>
      <c r="E510" s="8" t="inlineStr">
        <is>
          <t>pf.enemy-status.240130101</t>
        </is>
      </c>
      <c r="F510" s="8" t="inlineStr">
        <is>
          <t>pf.enemy-status.240130101</t>
        </is>
      </c>
      <c r="G510" s="8" t="inlineStr">
        <is>
          <t>One frozen manifest obligation is accounted exactly once.</t>
        </is>
      </c>
      <c r="H510" s="8" t="inlineStr">
        <is>
          <t>一个冻结清单义务被精确计数一次。</t>
        </is>
      </c>
      <c r="I510" s="8" t="inlineStr">
        <is>
          <t>Shared</t>
        </is>
      </c>
      <c r="J510" s="8" t="inlineStr">
        <is>
          <t>DataReady</t>
        </is>
      </c>
      <c r="K510" s="8" t="inlineStr">
        <is>
          <t>ExactStructured</t>
        </is>
      </c>
      <c r="L510" s="8" t="inlineStr">
        <is>
          <t>Exact</t>
        </is>
      </c>
      <c r="M510" s="8" t="inlineStr">
        <is>
          <t>pf.enemy-status.240130101</t>
        </is>
      </c>
      <c r="N510" s="8" t="inlineStr">
        <is>
          <t>source.pf.enemy-status.240130101</t>
        </is>
      </c>
      <c r="O510" s="8" t="inlineStr">
        <is>
          <t>{"accounted":1,"category":"enemy_status","coverage_state":"DataReady","data_ready":1,"disposition":"CandidateReferenceData","enabled":true,"evidence_quality":"ExactStructured","game_version_snapshot":"4.4","id":"coverage.pf.enemy-status.240130101","kind":"coverage","manifest_record_id":"pf.enemy-status.240130101","manifest_record_ids":["pf.enemy-status.240130101"],"mechanism_quality":"Exact","name_en":"pf.enemy-status.240130101","name_zh_cn":"pf.enemy-status.240130101","ownership":"Shared","release_state":"Released","runtime_executable":false,"schema_revision":"starclock.pure-fiction-row.v1","source_record_ids":["source.pf.enemy-status.240130101"],"summary_en":"One frozen manifest obligation is accounted exactly once.","summary_zh_cn":"一个冻结清单义务被精确计数一次。"}</t>
        </is>
      </c>
      <c r="P510" s="8" t="b">
        <v>0</v>
      </c>
    </row>
    <row r="511">
      <c r="A511" s="8" t="n"/>
      <c r="B511" s="8" t="n">
        <v>3000504</v>
      </c>
      <c r="C511" s="8" t="inlineStr">
        <is>
          <t>coverage.pf.enemy-status.240130102</t>
        </is>
      </c>
      <c r="D511" s="8" t="n">
        <v>504</v>
      </c>
      <c r="E511" s="8" t="inlineStr">
        <is>
          <t>pf.enemy-status.240130102</t>
        </is>
      </c>
      <c r="F511" s="8" t="inlineStr">
        <is>
          <t>pf.enemy-status.240130102</t>
        </is>
      </c>
      <c r="G511" s="8" t="inlineStr">
        <is>
          <t>One frozen manifest obligation is accounted exactly once.</t>
        </is>
      </c>
      <c r="H511" s="8" t="inlineStr">
        <is>
          <t>一个冻结清单义务被精确计数一次。</t>
        </is>
      </c>
      <c r="I511" s="8" t="inlineStr">
        <is>
          <t>Shared</t>
        </is>
      </c>
      <c r="J511" s="8" t="inlineStr">
        <is>
          <t>DataReady</t>
        </is>
      </c>
      <c r="K511" s="8" t="inlineStr">
        <is>
          <t>ExactStructured</t>
        </is>
      </c>
      <c r="L511" s="8" t="inlineStr">
        <is>
          <t>Exact</t>
        </is>
      </c>
      <c r="M511" s="8" t="inlineStr">
        <is>
          <t>pf.enemy-status.240130102</t>
        </is>
      </c>
      <c r="N511" s="8" t="inlineStr">
        <is>
          <t>source.pf.enemy-status.240130102</t>
        </is>
      </c>
      <c r="O511" s="8" t="inlineStr">
        <is>
          <t>{"accounted":1,"category":"enemy_status","coverage_state":"DataReady","data_ready":1,"disposition":"CandidateReferenceData","enabled":true,"evidence_quality":"ExactStructured","game_version_snapshot":"4.4","id":"coverage.pf.enemy-status.240130102","kind":"coverage","manifest_record_id":"pf.enemy-status.240130102","manifest_record_ids":["pf.enemy-status.240130102"],"mechanism_quality":"Exact","name_en":"pf.enemy-status.240130102","name_zh_cn":"pf.enemy-status.240130102","ownership":"Shared","release_state":"Released","runtime_executable":false,"schema_revision":"starclock.pure-fiction-row.v1","source_record_ids":["source.pf.enemy-status.240130102"],"summary_en":"One frozen manifest obligation is accounted exactly once.","summary_zh_cn":"一个冻结清单义务被精确计数一次。"}</t>
        </is>
      </c>
      <c r="P511" s="8" t="b">
        <v>0</v>
      </c>
    </row>
    <row r="512">
      <c r="A512" s="8" t="n"/>
      <c r="B512" s="8" t="n">
        <v>3000505</v>
      </c>
      <c r="C512" s="8" t="inlineStr">
        <is>
          <t>coverage.pf.enemy-status.240130103</t>
        </is>
      </c>
      <c r="D512" s="8" t="n">
        <v>505</v>
      </c>
      <c r="E512" s="8" t="inlineStr">
        <is>
          <t>pf.enemy-status.240130103</t>
        </is>
      </c>
      <c r="F512" s="8" t="inlineStr">
        <is>
          <t>pf.enemy-status.240130103</t>
        </is>
      </c>
      <c r="G512" s="8" t="inlineStr">
        <is>
          <t>One frozen manifest obligation is accounted exactly once.</t>
        </is>
      </c>
      <c r="H512" s="8" t="inlineStr">
        <is>
          <t>一个冻结清单义务被精确计数一次。</t>
        </is>
      </c>
      <c r="I512" s="8" t="inlineStr">
        <is>
          <t>Shared</t>
        </is>
      </c>
      <c r="J512" s="8" t="inlineStr">
        <is>
          <t>DataReady</t>
        </is>
      </c>
      <c r="K512" s="8" t="inlineStr">
        <is>
          <t>ExactStructured</t>
        </is>
      </c>
      <c r="L512" s="8" t="inlineStr">
        <is>
          <t>Exact</t>
        </is>
      </c>
      <c r="M512" s="8" t="inlineStr">
        <is>
          <t>pf.enemy-status.240130103</t>
        </is>
      </c>
      <c r="N512" s="8" t="inlineStr">
        <is>
          <t>source.pf.enemy-status.240130103</t>
        </is>
      </c>
      <c r="O512" s="8" t="inlineStr">
        <is>
          <t>{"accounted":1,"category":"enemy_status","coverage_state":"DataReady","data_ready":1,"disposition":"CandidateReferenceData","enabled":true,"evidence_quality":"ExactStructured","game_version_snapshot":"4.4","id":"coverage.pf.enemy-status.240130103","kind":"coverage","manifest_record_id":"pf.enemy-status.240130103","manifest_record_ids":["pf.enemy-status.240130103"],"mechanism_quality":"Exact","name_en":"pf.enemy-status.240130103","name_zh_cn":"pf.enemy-status.240130103","ownership":"Shared","release_state":"Released","runtime_executable":false,"schema_revision":"starclock.pure-fiction-row.v1","source_record_ids":["source.pf.enemy-status.240130103"],"summary_en":"One frozen manifest obligation is accounted exactly once.","summary_zh_cn":"一个冻结清单义务被精确计数一次。"}</t>
        </is>
      </c>
      <c r="P512" s="8" t="b">
        <v>0</v>
      </c>
    </row>
    <row r="513">
      <c r="A513" s="8" t="n"/>
      <c r="B513" s="8" t="n">
        <v>3000506</v>
      </c>
      <c r="C513" s="8" t="inlineStr">
        <is>
          <t>coverage.pf.enemy-status.240130104</t>
        </is>
      </c>
      <c r="D513" s="8" t="n">
        <v>506</v>
      </c>
      <c r="E513" s="8" t="inlineStr">
        <is>
          <t>pf.enemy-status.240130104</t>
        </is>
      </c>
      <c r="F513" s="8" t="inlineStr">
        <is>
          <t>pf.enemy-status.240130104</t>
        </is>
      </c>
      <c r="G513" s="8" t="inlineStr">
        <is>
          <t>One frozen manifest obligation is accounted exactly once.</t>
        </is>
      </c>
      <c r="H513" s="8" t="inlineStr">
        <is>
          <t>一个冻结清单义务被精确计数一次。</t>
        </is>
      </c>
      <c r="I513" s="8" t="inlineStr">
        <is>
          <t>Shared</t>
        </is>
      </c>
      <c r="J513" s="8" t="inlineStr">
        <is>
          <t>DataReady</t>
        </is>
      </c>
      <c r="K513" s="8" t="inlineStr">
        <is>
          <t>ExactStructured</t>
        </is>
      </c>
      <c r="L513" s="8" t="inlineStr">
        <is>
          <t>Exact</t>
        </is>
      </c>
      <c r="M513" s="8" t="inlineStr">
        <is>
          <t>pf.enemy-status.240130104</t>
        </is>
      </c>
      <c r="N513" s="8" t="inlineStr">
        <is>
          <t>source.pf.enemy-status.240130104</t>
        </is>
      </c>
      <c r="O513" s="8" t="inlineStr">
        <is>
          <t>{"accounted":1,"category":"enemy_status","coverage_state":"DataReady","data_ready":1,"disposition":"CandidateReferenceData","enabled":true,"evidence_quality":"ExactStructured","game_version_snapshot":"4.4","id":"coverage.pf.enemy-status.240130104","kind":"coverage","manifest_record_id":"pf.enemy-status.240130104","manifest_record_ids":["pf.enemy-status.240130104"],"mechanism_quality":"Exact","name_en":"pf.enemy-status.240130104","name_zh_cn":"pf.enemy-status.240130104","ownership":"Shared","release_state":"Released","runtime_executable":false,"schema_revision":"starclock.pure-fiction-row.v1","source_record_ids":["source.pf.enemy-status.240130104"],"summary_en":"One frozen manifest obligation is accounted exactly once.","summary_zh_cn":"一个冻结清单义务被精确计数一次。"}</t>
        </is>
      </c>
      <c r="P513" s="8" t="b">
        <v>0</v>
      </c>
    </row>
    <row r="514">
      <c r="A514" s="8" t="n"/>
      <c r="B514" s="8" t="n">
        <v>3000507</v>
      </c>
      <c r="C514" s="8" t="inlineStr">
        <is>
          <t>coverage.pf.enemy-status.240130141</t>
        </is>
      </c>
      <c r="D514" s="8" t="n">
        <v>507</v>
      </c>
      <c r="E514" s="8" t="inlineStr">
        <is>
          <t>pf.enemy-status.240130141</t>
        </is>
      </c>
      <c r="F514" s="8" t="inlineStr">
        <is>
          <t>pf.enemy-status.240130141</t>
        </is>
      </c>
      <c r="G514" s="8" t="inlineStr">
        <is>
          <t>One frozen manifest obligation is accounted exactly once.</t>
        </is>
      </c>
      <c r="H514" s="8" t="inlineStr">
        <is>
          <t>一个冻结清单义务被精确计数一次。</t>
        </is>
      </c>
      <c r="I514" s="8" t="inlineStr">
        <is>
          <t>Shared</t>
        </is>
      </c>
      <c r="J514" s="8" t="inlineStr">
        <is>
          <t>DataReady</t>
        </is>
      </c>
      <c r="K514" s="8" t="inlineStr">
        <is>
          <t>ExactStructured</t>
        </is>
      </c>
      <c r="L514" s="8" t="inlineStr">
        <is>
          <t>Exact</t>
        </is>
      </c>
      <c r="M514" s="8" t="inlineStr">
        <is>
          <t>pf.enemy-status.240130141</t>
        </is>
      </c>
      <c r="N514" s="8" t="inlineStr">
        <is>
          <t>source.pf.enemy-status.240130141</t>
        </is>
      </c>
      <c r="O514" s="8" t="inlineStr">
        <is>
          <t>{"accounted":1,"category":"enemy_status","coverage_state":"DataReady","data_ready":1,"disposition":"CandidateReferenceData","enabled":true,"evidence_quality":"ExactStructured","game_version_snapshot":"4.4","id":"coverage.pf.enemy-status.240130141","kind":"coverage","manifest_record_id":"pf.enemy-status.240130141","manifest_record_ids":["pf.enemy-status.240130141"],"mechanism_quality":"Exact","name_en":"pf.enemy-status.240130141","name_zh_cn":"pf.enemy-status.240130141","ownership":"Shared","release_state":"Released","runtime_executable":false,"schema_revision":"starclock.pure-fiction-row.v1","source_record_ids":["source.pf.enemy-status.240130141"],"summary_en":"One frozen manifest obligation is accounted exactly once.","summary_zh_cn":"一个冻结清单义务被精确计数一次。"}</t>
        </is>
      </c>
      <c r="P514" s="8" t="b">
        <v>0</v>
      </c>
    </row>
    <row r="515">
      <c r="A515" s="8" t="n"/>
      <c r="B515" s="8" t="n">
        <v>3000508</v>
      </c>
      <c r="C515" s="8" t="inlineStr">
        <is>
          <t>coverage.pf.enemy-status.240130142</t>
        </is>
      </c>
      <c r="D515" s="8" t="n">
        <v>508</v>
      </c>
      <c r="E515" s="8" t="inlineStr">
        <is>
          <t>pf.enemy-status.240130142</t>
        </is>
      </c>
      <c r="F515" s="8" t="inlineStr">
        <is>
          <t>pf.enemy-status.240130142</t>
        </is>
      </c>
      <c r="G515" s="8" t="inlineStr">
        <is>
          <t>One frozen manifest obligation is accounted exactly once.</t>
        </is>
      </c>
      <c r="H515" s="8" t="inlineStr">
        <is>
          <t>一个冻结清单义务被精确计数一次。</t>
        </is>
      </c>
      <c r="I515" s="8" t="inlineStr">
        <is>
          <t>Shared</t>
        </is>
      </c>
      <c r="J515" s="8" t="inlineStr">
        <is>
          <t>DataReady</t>
        </is>
      </c>
      <c r="K515" s="8" t="inlineStr">
        <is>
          <t>ExactStructured</t>
        </is>
      </c>
      <c r="L515" s="8" t="inlineStr">
        <is>
          <t>Exact</t>
        </is>
      </c>
      <c r="M515" s="8" t="inlineStr">
        <is>
          <t>pf.enemy-status.240130142</t>
        </is>
      </c>
      <c r="N515" s="8" t="inlineStr">
        <is>
          <t>source.pf.enemy-status.240130142</t>
        </is>
      </c>
      <c r="O515" s="8" t="inlineStr">
        <is>
          <t>{"accounted":1,"category":"enemy_status","coverage_state":"DataReady","data_ready":1,"disposition":"CandidateReferenceData","enabled":true,"evidence_quality":"ExactStructured","game_version_snapshot":"4.4","id":"coverage.pf.enemy-status.240130142","kind":"coverage","manifest_record_id":"pf.enemy-status.240130142","manifest_record_ids":["pf.enemy-status.240130142"],"mechanism_quality":"Exact","name_en":"pf.enemy-status.240130142","name_zh_cn":"pf.enemy-status.240130142","ownership":"Shared","release_state":"Released","runtime_executable":false,"schema_revision":"starclock.pure-fiction-row.v1","source_record_ids":["source.pf.enemy-status.240130142"],"summary_en":"One frozen manifest obligation is accounted exactly once.","summary_zh_cn":"一个冻结清单义务被精确计数一次。"}</t>
        </is>
      </c>
      <c r="P515" s="8" t="b">
        <v>0</v>
      </c>
    </row>
    <row r="516">
      <c r="A516" s="8" t="n"/>
      <c r="B516" s="8" t="n">
        <v>3000509</v>
      </c>
      <c r="C516" s="8" t="inlineStr">
        <is>
          <t>coverage.pf.enemy-status.240130143</t>
        </is>
      </c>
      <c r="D516" s="8" t="n">
        <v>509</v>
      </c>
      <c r="E516" s="8" t="inlineStr">
        <is>
          <t>pf.enemy-status.240130143</t>
        </is>
      </c>
      <c r="F516" s="8" t="inlineStr">
        <is>
          <t>pf.enemy-status.240130143</t>
        </is>
      </c>
      <c r="G516" s="8" t="inlineStr">
        <is>
          <t>One frozen manifest obligation is accounted exactly once.</t>
        </is>
      </c>
      <c r="H516" s="8" t="inlineStr">
        <is>
          <t>一个冻结清单义务被精确计数一次。</t>
        </is>
      </c>
      <c r="I516" s="8" t="inlineStr">
        <is>
          <t>Shared</t>
        </is>
      </c>
      <c r="J516" s="8" t="inlineStr">
        <is>
          <t>DataReady</t>
        </is>
      </c>
      <c r="K516" s="8" t="inlineStr">
        <is>
          <t>ExactStructured</t>
        </is>
      </c>
      <c r="L516" s="8" t="inlineStr">
        <is>
          <t>Exact</t>
        </is>
      </c>
      <c r="M516" s="8" t="inlineStr">
        <is>
          <t>pf.enemy-status.240130143</t>
        </is>
      </c>
      <c r="N516" s="8" t="inlineStr">
        <is>
          <t>source.pf.enemy-status.240130143</t>
        </is>
      </c>
      <c r="O516" s="8" t="inlineStr">
        <is>
          <t>{"accounted":1,"category":"enemy_status","coverage_state":"DataReady","data_ready":1,"disposition":"CandidateReferenceData","enabled":true,"evidence_quality":"ExactStructured","game_version_snapshot":"4.4","id":"coverage.pf.enemy-status.240130143","kind":"coverage","manifest_record_id":"pf.enemy-status.240130143","manifest_record_ids":["pf.enemy-status.240130143"],"mechanism_quality":"Exact","name_en":"pf.enemy-status.240130143","name_zh_cn":"pf.enemy-status.240130143","ownership":"Shared","release_state":"Released","runtime_executable":false,"schema_revision":"starclock.pure-fiction-row.v1","source_record_ids":["source.pf.enemy-status.240130143"],"summary_en":"One frozen manifest obligation is accounted exactly once.","summary_zh_cn":"一个冻结清单义务被精确计数一次。"}</t>
        </is>
      </c>
      <c r="P516" s="8" t="b">
        <v>0</v>
      </c>
    </row>
    <row r="517">
      <c r="A517" s="8" t="n"/>
      <c r="B517" s="8" t="n">
        <v>3000510</v>
      </c>
      <c r="C517" s="8" t="inlineStr">
        <is>
          <t>coverage.pf.enemy-status.240130144</t>
        </is>
      </c>
      <c r="D517" s="8" t="n">
        <v>510</v>
      </c>
      <c r="E517" s="8" t="inlineStr">
        <is>
          <t>pf.enemy-status.240130144</t>
        </is>
      </c>
      <c r="F517" s="8" t="inlineStr">
        <is>
          <t>pf.enemy-status.240130144</t>
        </is>
      </c>
      <c r="G517" s="8" t="inlineStr">
        <is>
          <t>One frozen manifest obligation is accounted exactly once.</t>
        </is>
      </c>
      <c r="H517" s="8" t="inlineStr">
        <is>
          <t>一个冻结清单义务被精确计数一次。</t>
        </is>
      </c>
      <c r="I517" s="8" t="inlineStr">
        <is>
          <t>Shared</t>
        </is>
      </c>
      <c r="J517" s="8" t="inlineStr">
        <is>
          <t>DataReady</t>
        </is>
      </c>
      <c r="K517" s="8" t="inlineStr">
        <is>
          <t>ExactStructured</t>
        </is>
      </c>
      <c r="L517" s="8" t="inlineStr">
        <is>
          <t>Exact</t>
        </is>
      </c>
      <c r="M517" s="8" t="inlineStr">
        <is>
          <t>pf.enemy-status.240130144</t>
        </is>
      </c>
      <c r="N517" s="8" t="inlineStr">
        <is>
          <t>source.pf.enemy-status.240130144</t>
        </is>
      </c>
      <c r="O517" s="8" t="inlineStr">
        <is>
          <t>{"accounted":1,"category":"enemy_status","coverage_state":"DataReady","data_ready":1,"disposition":"CandidateReferenceData","enabled":true,"evidence_quality":"ExactStructured","game_version_snapshot":"4.4","id":"coverage.pf.enemy-status.240130144","kind":"coverage","manifest_record_id":"pf.enemy-status.240130144","manifest_record_ids":["pf.enemy-status.240130144"],"mechanism_quality":"Exact","name_en":"pf.enemy-status.240130144","name_zh_cn":"pf.enemy-status.240130144","ownership":"Shared","release_state":"Released","runtime_executable":false,"schema_revision":"starclock.pure-fiction-row.v1","source_record_ids":["source.pf.enemy-status.240130144"],"summary_en":"One frozen manifest obligation is accounted exactly once.","summary_zh_cn":"一个冻结清单义务被精确计数一次。"}</t>
        </is>
      </c>
      <c r="P517" s="8" t="b">
        <v>0</v>
      </c>
    </row>
    <row r="518">
      <c r="A518" s="8" t="n"/>
      <c r="B518" s="8" t="n">
        <v>3000511</v>
      </c>
      <c r="C518" s="8" t="inlineStr">
        <is>
          <t>coverage.pf.enemy-status.240140101</t>
        </is>
      </c>
      <c r="D518" s="8" t="n">
        <v>511</v>
      </c>
      <c r="E518" s="8" t="inlineStr">
        <is>
          <t>pf.enemy-status.240140101</t>
        </is>
      </c>
      <c r="F518" s="8" t="inlineStr">
        <is>
          <t>pf.enemy-status.240140101</t>
        </is>
      </c>
      <c r="G518" s="8" t="inlineStr">
        <is>
          <t>One frozen manifest obligation is accounted exactly once.</t>
        </is>
      </c>
      <c r="H518" s="8" t="inlineStr">
        <is>
          <t>一个冻结清单义务被精确计数一次。</t>
        </is>
      </c>
      <c r="I518" s="8" t="inlineStr">
        <is>
          <t>Shared</t>
        </is>
      </c>
      <c r="J518" s="8" t="inlineStr">
        <is>
          <t>DataReady</t>
        </is>
      </c>
      <c r="K518" s="8" t="inlineStr">
        <is>
          <t>ExactStructured</t>
        </is>
      </c>
      <c r="L518" s="8" t="inlineStr">
        <is>
          <t>Exact</t>
        </is>
      </c>
      <c r="M518" s="8" t="inlineStr">
        <is>
          <t>pf.enemy-status.240140101</t>
        </is>
      </c>
      <c r="N518" s="8" t="inlineStr">
        <is>
          <t>source.pf.enemy-status.240140101</t>
        </is>
      </c>
      <c r="O518" s="8" t="inlineStr">
        <is>
          <t>{"accounted":1,"category":"enemy_status","coverage_state":"DataReady","data_ready":1,"disposition":"CandidateReferenceData","enabled":true,"evidence_quality":"ExactStructured","game_version_snapshot":"4.4","id":"coverage.pf.enemy-status.240140101","kind":"coverage","manifest_record_id":"pf.enemy-status.240140101","manifest_record_ids":["pf.enemy-status.240140101"],"mechanism_quality":"Exact","name_en":"pf.enemy-status.240140101","name_zh_cn":"pf.enemy-status.240140101","ownership":"Shared","release_state":"Released","runtime_executable":false,"schema_revision":"starclock.pure-fiction-row.v1","source_record_ids":["source.pf.enemy-status.240140101"],"summary_en":"One frozen manifest obligation is accounted exactly once.","summary_zh_cn":"一个冻结清单义务被精确计数一次。"}</t>
        </is>
      </c>
      <c r="P518" s="8" t="b">
        <v>0</v>
      </c>
    </row>
    <row r="519">
      <c r="A519" s="8" t="n"/>
      <c r="B519" s="8" t="n">
        <v>3000512</v>
      </c>
      <c r="C519" s="8" t="inlineStr">
        <is>
          <t>coverage.pf.enemy-status.240140102</t>
        </is>
      </c>
      <c r="D519" s="8" t="n">
        <v>512</v>
      </c>
      <c r="E519" s="8" t="inlineStr">
        <is>
          <t>pf.enemy-status.240140102</t>
        </is>
      </c>
      <c r="F519" s="8" t="inlineStr">
        <is>
          <t>pf.enemy-status.240140102</t>
        </is>
      </c>
      <c r="G519" s="8" t="inlineStr">
        <is>
          <t>One frozen manifest obligation is accounted exactly once.</t>
        </is>
      </c>
      <c r="H519" s="8" t="inlineStr">
        <is>
          <t>一个冻结清单义务被精确计数一次。</t>
        </is>
      </c>
      <c r="I519" s="8" t="inlineStr">
        <is>
          <t>Shared</t>
        </is>
      </c>
      <c r="J519" s="8" t="inlineStr">
        <is>
          <t>DataReady</t>
        </is>
      </c>
      <c r="K519" s="8" t="inlineStr">
        <is>
          <t>ExactStructured</t>
        </is>
      </c>
      <c r="L519" s="8" t="inlineStr">
        <is>
          <t>Exact</t>
        </is>
      </c>
      <c r="M519" s="8" t="inlineStr">
        <is>
          <t>pf.enemy-status.240140102</t>
        </is>
      </c>
      <c r="N519" s="8" t="inlineStr">
        <is>
          <t>source.pf.enemy-status.240140102</t>
        </is>
      </c>
      <c r="O519" s="8" t="inlineStr">
        <is>
          <t>{"accounted":1,"category":"enemy_status","coverage_state":"DataReady","data_ready":1,"disposition":"CandidateReferenceData","enabled":true,"evidence_quality":"ExactStructured","game_version_snapshot":"4.4","id":"coverage.pf.enemy-status.240140102","kind":"coverage","manifest_record_id":"pf.enemy-status.240140102","manifest_record_ids":["pf.enemy-status.240140102"],"mechanism_quality":"Exact","name_en":"pf.enemy-status.240140102","name_zh_cn":"pf.enemy-status.240140102","ownership":"Shared","release_state":"Released","runtime_executable":false,"schema_revision":"starclock.pure-fiction-row.v1","source_record_ids":["source.pf.enemy-status.240140102"],"summary_en":"One frozen manifest obligation is accounted exactly once.","summary_zh_cn":"一个冻结清单义务被精确计数一次。"}</t>
        </is>
      </c>
      <c r="P519" s="8" t="b">
        <v>0</v>
      </c>
    </row>
    <row r="520">
      <c r="A520" s="8" t="n"/>
      <c r="B520" s="8" t="n">
        <v>3000513</v>
      </c>
      <c r="C520" s="8" t="inlineStr">
        <is>
          <t>coverage.pf.enemy-status.240140103</t>
        </is>
      </c>
      <c r="D520" s="8" t="n">
        <v>513</v>
      </c>
      <c r="E520" s="8" t="inlineStr">
        <is>
          <t>pf.enemy-status.240140103</t>
        </is>
      </c>
      <c r="F520" s="8" t="inlineStr">
        <is>
          <t>pf.enemy-status.240140103</t>
        </is>
      </c>
      <c r="G520" s="8" t="inlineStr">
        <is>
          <t>One frozen manifest obligation is accounted exactly once.</t>
        </is>
      </c>
      <c r="H520" s="8" t="inlineStr">
        <is>
          <t>一个冻结清单义务被精确计数一次。</t>
        </is>
      </c>
      <c r="I520" s="8" t="inlineStr">
        <is>
          <t>Shared</t>
        </is>
      </c>
      <c r="J520" s="8" t="inlineStr">
        <is>
          <t>DataReady</t>
        </is>
      </c>
      <c r="K520" s="8" t="inlineStr">
        <is>
          <t>ExactStructured</t>
        </is>
      </c>
      <c r="L520" s="8" t="inlineStr">
        <is>
          <t>Exact</t>
        </is>
      </c>
      <c r="M520" s="8" t="inlineStr">
        <is>
          <t>pf.enemy-status.240140103</t>
        </is>
      </c>
      <c r="N520" s="8" t="inlineStr">
        <is>
          <t>source.pf.enemy-status.240140103</t>
        </is>
      </c>
      <c r="O520" s="8" t="inlineStr">
        <is>
          <t>{"accounted":1,"category":"enemy_status","coverage_state":"DataReady","data_ready":1,"disposition":"CandidateReferenceData","enabled":true,"evidence_quality":"ExactStructured","game_version_snapshot":"4.4","id":"coverage.pf.enemy-status.240140103","kind":"coverage","manifest_record_id":"pf.enemy-status.240140103","manifest_record_ids":["pf.enemy-status.240140103"],"mechanism_quality":"Exact","name_en":"pf.enemy-status.240140103","name_zh_cn":"pf.enemy-status.240140103","ownership":"Shared","release_state":"Released","runtime_executable":false,"schema_revision":"starclock.pure-fiction-row.v1","source_record_ids":["source.pf.enemy-status.240140103"],"summary_en":"One frozen manifest obligation is accounted exactly once.","summary_zh_cn":"一个冻结清单义务被精确计数一次。"}</t>
        </is>
      </c>
      <c r="P520" s="8" t="b">
        <v>0</v>
      </c>
    </row>
    <row r="521">
      <c r="A521" s="8" t="n"/>
      <c r="B521" s="8" t="n">
        <v>3000514</v>
      </c>
      <c r="C521" s="8" t="inlineStr">
        <is>
          <t>coverage.pf.enemy-status.240140223</t>
        </is>
      </c>
      <c r="D521" s="8" t="n">
        <v>514</v>
      </c>
      <c r="E521" s="8" t="inlineStr">
        <is>
          <t>pf.enemy-status.240140223</t>
        </is>
      </c>
      <c r="F521" s="8" t="inlineStr">
        <is>
          <t>pf.enemy-status.240140223</t>
        </is>
      </c>
      <c r="G521" s="8" t="inlineStr">
        <is>
          <t>One frozen manifest obligation is accounted exactly once.</t>
        </is>
      </c>
      <c r="H521" s="8" t="inlineStr">
        <is>
          <t>一个冻结清单义务被精确计数一次。</t>
        </is>
      </c>
      <c r="I521" s="8" t="inlineStr">
        <is>
          <t>Shared</t>
        </is>
      </c>
      <c r="J521" s="8" t="inlineStr">
        <is>
          <t>DataReady</t>
        </is>
      </c>
      <c r="K521" s="8" t="inlineStr">
        <is>
          <t>ExactStructured</t>
        </is>
      </c>
      <c r="L521" s="8" t="inlineStr">
        <is>
          <t>Exact</t>
        </is>
      </c>
      <c r="M521" s="8" t="inlineStr">
        <is>
          <t>pf.enemy-status.240140223</t>
        </is>
      </c>
      <c r="N521" s="8" t="inlineStr">
        <is>
          <t>source.pf.enemy-status.240140223</t>
        </is>
      </c>
      <c r="O521" s="8" t="inlineStr">
        <is>
          <t>{"accounted":1,"category":"enemy_status","coverage_state":"DataReady","data_ready":1,"disposition":"CandidateReferenceData","enabled":true,"evidence_quality":"ExactStructured","game_version_snapshot":"4.4","id":"coverage.pf.enemy-status.240140223","kind":"coverage","manifest_record_id":"pf.enemy-status.240140223","manifest_record_ids":["pf.enemy-status.240140223"],"mechanism_quality":"Exact","name_en":"pf.enemy-status.240140223","name_zh_cn":"pf.enemy-status.240140223","ownership":"Shared","release_state":"Released","runtime_executable":false,"schema_revision":"starclock.pure-fiction-row.v1","source_record_ids":["source.pf.enemy-status.240140223"],"summary_en":"One frozen manifest obligation is accounted exactly once.","summary_zh_cn":"一个冻结清单义务被精确计数一次。"}</t>
        </is>
      </c>
      <c r="P521" s="8" t="b">
        <v>0</v>
      </c>
    </row>
    <row r="522">
      <c r="A522" s="8" t="n"/>
      <c r="B522" s="8" t="n">
        <v>3000515</v>
      </c>
      <c r="C522" s="8" t="inlineStr">
        <is>
          <t>coverage.pf.enemy-status.240140307</t>
        </is>
      </c>
      <c r="D522" s="8" t="n">
        <v>515</v>
      </c>
      <c r="E522" s="8" t="inlineStr">
        <is>
          <t>pf.enemy-status.240140307</t>
        </is>
      </c>
      <c r="F522" s="8" t="inlineStr">
        <is>
          <t>pf.enemy-status.240140307</t>
        </is>
      </c>
      <c r="G522" s="8" t="inlineStr">
        <is>
          <t>One frozen manifest obligation is accounted exactly once.</t>
        </is>
      </c>
      <c r="H522" s="8" t="inlineStr">
        <is>
          <t>一个冻结清单义务被精确计数一次。</t>
        </is>
      </c>
      <c r="I522" s="8" t="inlineStr">
        <is>
          <t>Shared</t>
        </is>
      </c>
      <c r="J522" s="8" t="inlineStr">
        <is>
          <t>DataReady</t>
        </is>
      </c>
      <c r="K522" s="8" t="inlineStr">
        <is>
          <t>ExactStructured</t>
        </is>
      </c>
      <c r="L522" s="8" t="inlineStr">
        <is>
          <t>Exact</t>
        </is>
      </c>
      <c r="M522" s="8" t="inlineStr">
        <is>
          <t>pf.enemy-status.240140307</t>
        </is>
      </c>
      <c r="N522" s="8" t="inlineStr">
        <is>
          <t>source.pf.enemy-status.240140307</t>
        </is>
      </c>
      <c r="O522" s="8" t="inlineStr">
        <is>
          <t>{"accounted":1,"category":"enemy_status","coverage_state":"DataReady","data_ready":1,"disposition":"CandidateReferenceData","enabled":true,"evidence_quality":"ExactStructured","game_version_snapshot":"4.4","id":"coverage.pf.enemy-status.240140307","kind":"coverage","manifest_record_id":"pf.enemy-status.240140307","manifest_record_ids":["pf.enemy-status.240140307"],"mechanism_quality":"Exact","name_en":"pf.enemy-status.240140307","name_zh_cn":"pf.enemy-status.240140307","ownership":"Shared","release_state":"Released","runtime_executable":false,"schema_revision":"starclock.pure-fiction-row.v1","source_record_ids":["source.pf.enemy-status.240140307"],"summary_en":"One frozen manifest obligation is accounted exactly once.","summary_zh_cn":"一个冻结清单义务被精确计数一次。"}</t>
        </is>
      </c>
      <c r="P522" s="8" t="b">
        <v>0</v>
      </c>
    </row>
    <row r="523">
      <c r="A523" s="8" t="n"/>
      <c r="B523" s="8" t="n">
        <v>3000516</v>
      </c>
      <c r="C523" s="8" t="inlineStr">
        <is>
          <t>coverage.pf.enemy-status.240220101</t>
        </is>
      </c>
      <c r="D523" s="8" t="n">
        <v>516</v>
      </c>
      <c r="E523" s="8" t="inlineStr">
        <is>
          <t>pf.enemy-status.240220101</t>
        </is>
      </c>
      <c r="F523" s="8" t="inlineStr">
        <is>
          <t>pf.enemy-status.240220101</t>
        </is>
      </c>
      <c r="G523" s="8" t="inlineStr">
        <is>
          <t>One frozen manifest obligation is accounted exactly once.</t>
        </is>
      </c>
      <c r="H523" s="8" t="inlineStr">
        <is>
          <t>一个冻结清单义务被精确计数一次。</t>
        </is>
      </c>
      <c r="I523" s="8" t="inlineStr">
        <is>
          <t>Shared</t>
        </is>
      </c>
      <c r="J523" s="8" t="inlineStr">
        <is>
          <t>DataReady</t>
        </is>
      </c>
      <c r="K523" s="8" t="inlineStr">
        <is>
          <t>ExactStructured</t>
        </is>
      </c>
      <c r="L523" s="8" t="inlineStr">
        <is>
          <t>Exact</t>
        </is>
      </c>
      <c r="M523" s="8" t="inlineStr">
        <is>
          <t>pf.enemy-status.240220101</t>
        </is>
      </c>
      <c r="N523" s="8" t="inlineStr">
        <is>
          <t>source.pf.enemy-status.240220101</t>
        </is>
      </c>
      <c r="O523" s="8" t="inlineStr">
        <is>
          <t>{"accounted":1,"category":"enemy_status","coverage_state":"DataReady","data_ready":1,"disposition":"CandidateReferenceData","enabled":true,"evidence_quality":"ExactStructured","game_version_snapshot":"4.4","id":"coverage.pf.enemy-status.240220101","kind":"coverage","manifest_record_id":"pf.enemy-status.240220101","manifest_record_ids":["pf.enemy-status.240220101"],"mechanism_quality":"Exact","name_en":"pf.enemy-status.240220101","name_zh_cn":"pf.enemy-status.240220101","ownership":"Shared","release_state":"Released","runtime_executable":false,"schema_revision":"starclock.pure-fiction-row.v1","source_record_ids":["source.pf.enemy-status.240220101"],"summary_en":"One frozen manifest obligation is accounted exactly once.","summary_zh_cn":"一个冻结清单义务被精确计数一次。"}</t>
        </is>
      </c>
      <c r="P523" s="8" t="b">
        <v>0</v>
      </c>
    </row>
    <row r="524">
      <c r="A524" s="8" t="n"/>
      <c r="B524" s="8" t="n">
        <v>3000517</v>
      </c>
      <c r="C524" s="8" t="inlineStr">
        <is>
          <t>coverage.pf.enemy-status.240220102</t>
        </is>
      </c>
      <c r="D524" s="8" t="n">
        <v>517</v>
      </c>
      <c r="E524" s="8" t="inlineStr">
        <is>
          <t>pf.enemy-status.240220102</t>
        </is>
      </c>
      <c r="F524" s="8" t="inlineStr">
        <is>
          <t>pf.enemy-status.240220102</t>
        </is>
      </c>
      <c r="G524" s="8" t="inlineStr">
        <is>
          <t>One frozen manifest obligation is accounted exactly once.</t>
        </is>
      </c>
      <c r="H524" s="8" t="inlineStr">
        <is>
          <t>一个冻结清单义务被精确计数一次。</t>
        </is>
      </c>
      <c r="I524" s="8" t="inlineStr">
        <is>
          <t>Shared</t>
        </is>
      </c>
      <c r="J524" s="8" t="inlineStr">
        <is>
          <t>DataReady</t>
        </is>
      </c>
      <c r="K524" s="8" t="inlineStr">
        <is>
          <t>ExactStructured</t>
        </is>
      </c>
      <c r="L524" s="8" t="inlineStr">
        <is>
          <t>Exact</t>
        </is>
      </c>
      <c r="M524" s="8" t="inlineStr">
        <is>
          <t>pf.enemy-status.240220102</t>
        </is>
      </c>
      <c r="N524" s="8" t="inlineStr">
        <is>
          <t>source.pf.enemy-status.240220102</t>
        </is>
      </c>
      <c r="O524" s="8" t="inlineStr">
        <is>
          <t>{"accounted":1,"category":"enemy_status","coverage_state":"DataReady","data_ready":1,"disposition":"CandidateReferenceData","enabled":true,"evidence_quality":"ExactStructured","game_version_snapshot":"4.4","id":"coverage.pf.enemy-status.240220102","kind":"coverage","manifest_record_id":"pf.enemy-status.240220102","manifest_record_ids":["pf.enemy-status.240220102"],"mechanism_quality":"Exact","name_en":"pf.enemy-status.240220102","name_zh_cn":"pf.enemy-status.240220102","ownership":"Shared","release_state":"Released","runtime_executable":false,"schema_revision":"starclock.pure-fiction-row.v1","source_record_ids":["source.pf.enemy-status.240220102"],"summary_en":"One frozen manifest obligation is accounted exactly once.","summary_zh_cn":"一个冻结清单义务被精确计数一次。"}</t>
        </is>
      </c>
      <c r="P524" s="8" t="b">
        <v>0</v>
      </c>
    </row>
    <row r="525">
      <c r="A525" s="8" t="n"/>
      <c r="B525" s="8" t="n">
        <v>3000518</v>
      </c>
      <c r="C525" s="8" t="inlineStr">
        <is>
          <t>coverage.pf.enemy-status.240230101</t>
        </is>
      </c>
      <c r="D525" s="8" t="n">
        <v>518</v>
      </c>
      <c r="E525" s="8" t="inlineStr">
        <is>
          <t>pf.enemy-status.240230101</t>
        </is>
      </c>
      <c r="F525" s="8" t="inlineStr">
        <is>
          <t>pf.enemy-status.240230101</t>
        </is>
      </c>
      <c r="G525" s="8" t="inlineStr">
        <is>
          <t>One frozen manifest obligation is accounted exactly once.</t>
        </is>
      </c>
      <c r="H525" s="8" t="inlineStr">
        <is>
          <t>一个冻结清单义务被精确计数一次。</t>
        </is>
      </c>
      <c r="I525" s="8" t="inlineStr">
        <is>
          <t>Shared</t>
        </is>
      </c>
      <c r="J525" s="8" t="inlineStr">
        <is>
          <t>DataReady</t>
        </is>
      </c>
      <c r="K525" s="8" t="inlineStr">
        <is>
          <t>ExactStructured</t>
        </is>
      </c>
      <c r="L525" s="8" t="inlineStr">
        <is>
          <t>Exact</t>
        </is>
      </c>
      <c r="M525" s="8" t="inlineStr">
        <is>
          <t>pf.enemy-status.240230101</t>
        </is>
      </c>
      <c r="N525" s="8" t="inlineStr">
        <is>
          <t>source.pf.enemy-status.240230101</t>
        </is>
      </c>
      <c r="O525" s="8" t="inlineStr">
        <is>
          <t>{"accounted":1,"category":"enemy_status","coverage_state":"DataReady","data_ready":1,"disposition":"CandidateReferenceData","enabled":true,"evidence_quality":"ExactStructured","game_version_snapshot":"4.4","id":"coverage.pf.enemy-status.240230101","kind":"coverage","manifest_record_id":"pf.enemy-status.240230101","manifest_record_ids":["pf.enemy-status.240230101"],"mechanism_quality":"Exact","name_en":"pf.enemy-status.240230101","name_zh_cn":"pf.enemy-status.240230101","ownership":"Shared","release_state":"Released","runtime_executable":false,"schema_revision":"starclock.pure-fiction-row.v1","source_record_ids":["source.pf.enemy-status.240230101"],"summary_en":"One frozen manifest obligation is accounted exactly once.","summary_zh_cn":"一个冻结清单义务被精确计数一次。"}</t>
        </is>
      </c>
      <c r="P525" s="8" t="b">
        <v>0</v>
      </c>
    </row>
    <row r="526">
      <c r="A526" s="8" t="n"/>
      <c r="B526" s="8" t="n">
        <v>3000519</v>
      </c>
      <c r="C526" s="8" t="inlineStr">
        <is>
          <t>coverage.pf.enemy-status.240230201</t>
        </is>
      </c>
      <c r="D526" s="8" t="n">
        <v>519</v>
      </c>
      <c r="E526" s="8" t="inlineStr">
        <is>
          <t>pf.enemy-status.240230201</t>
        </is>
      </c>
      <c r="F526" s="8" t="inlineStr">
        <is>
          <t>pf.enemy-status.240230201</t>
        </is>
      </c>
      <c r="G526" s="8" t="inlineStr">
        <is>
          <t>One frozen manifest obligation is accounted exactly once.</t>
        </is>
      </c>
      <c r="H526" s="8" t="inlineStr">
        <is>
          <t>一个冻结清单义务被精确计数一次。</t>
        </is>
      </c>
      <c r="I526" s="8" t="inlineStr">
        <is>
          <t>Shared</t>
        </is>
      </c>
      <c r="J526" s="8" t="inlineStr">
        <is>
          <t>DataReady</t>
        </is>
      </c>
      <c r="K526" s="8" t="inlineStr">
        <is>
          <t>ExactStructured</t>
        </is>
      </c>
      <c r="L526" s="8" t="inlineStr">
        <is>
          <t>Exact</t>
        </is>
      </c>
      <c r="M526" s="8" t="inlineStr">
        <is>
          <t>pf.enemy-status.240230201</t>
        </is>
      </c>
      <c r="N526" s="8" t="inlineStr">
        <is>
          <t>source.pf.enemy-status.240230201</t>
        </is>
      </c>
      <c r="O526" s="8" t="inlineStr">
        <is>
          <t>{"accounted":1,"category":"enemy_status","coverage_state":"DataReady","data_ready":1,"disposition":"CandidateReferenceData","enabled":true,"evidence_quality":"ExactStructured","game_version_snapshot":"4.4","id":"coverage.pf.enemy-status.240230201","kind":"coverage","manifest_record_id":"pf.enemy-status.240230201","manifest_record_ids":["pf.enemy-status.240230201"],"mechanism_quality":"Exact","name_en":"pf.enemy-status.240230201","name_zh_cn":"pf.enemy-status.240230201","ownership":"Shared","release_state":"Released","runtime_executable":false,"schema_revision":"starclock.pure-fiction-row.v1","source_record_ids":["source.pf.enemy-status.240230201"],"summary_en":"One frozen manifest obligation is accounted exactly once.","summary_zh_cn":"一个冻结清单义务被精确计数一次。"}</t>
        </is>
      </c>
      <c r="P526" s="8" t="b">
        <v>0</v>
      </c>
    </row>
    <row r="527">
      <c r="A527" s="8" t="n"/>
      <c r="B527" s="8" t="n">
        <v>3000520</v>
      </c>
      <c r="C527" s="8" t="inlineStr">
        <is>
          <t>coverage.pf.enemy-status.240230202</t>
        </is>
      </c>
      <c r="D527" s="8" t="n">
        <v>520</v>
      </c>
      <c r="E527" s="8" t="inlineStr">
        <is>
          <t>pf.enemy-status.240230202</t>
        </is>
      </c>
      <c r="F527" s="8" t="inlineStr">
        <is>
          <t>pf.enemy-status.240230202</t>
        </is>
      </c>
      <c r="G527" s="8" t="inlineStr">
        <is>
          <t>One frozen manifest obligation is accounted exactly once.</t>
        </is>
      </c>
      <c r="H527" s="8" t="inlineStr">
        <is>
          <t>一个冻结清单义务被精确计数一次。</t>
        </is>
      </c>
      <c r="I527" s="8" t="inlineStr">
        <is>
          <t>Shared</t>
        </is>
      </c>
      <c r="J527" s="8" t="inlineStr">
        <is>
          <t>DataReady</t>
        </is>
      </c>
      <c r="K527" s="8" t="inlineStr">
        <is>
          <t>ExactStructured</t>
        </is>
      </c>
      <c r="L527" s="8" t="inlineStr">
        <is>
          <t>Exact</t>
        </is>
      </c>
      <c r="M527" s="8" t="inlineStr">
        <is>
          <t>pf.enemy-status.240230202</t>
        </is>
      </c>
      <c r="N527" s="8" t="inlineStr">
        <is>
          <t>source.pf.enemy-status.240230202</t>
        </is>
      </c>
      <c r="O527" s="8" t="inlineStr">
        <is>
          <t>{"accounted":1,"category":"enemy_status","coverage_state":"DataReady","data_ready":1,"disposition":"CandidateReferenceData","enabled":true,"evidence_quality":"ExactStructured","game_version_snapshot":"4.4","id":"coverage.pf.enemy-status.240230202","kind":"coverage","manifest_record_id":"pf.enemy-status.240230202","manifest_record_ids":["pf.enemy-status.240230202"],"mechanism_quality":"Exact","name_en":"pf.enemy-status.240230202","name_zh_cn":"pf.enemy-status.240230202","ownership":"Shared","release_state":"Released","runtime_executable":false,"schema_revision":"starclock.pure-fiction-row.v1","source_record_ids":["source.pf.enemy-status.240230202"],"summary_en":"One frozen manifest obligation is accounted exactly once.","summary_zh_cn":"一个冻结清单义务被精确计数一次。"}</t>
        </is>
      </c>
      <c r="P527" s="8" t="b">
        <v>0</v>
      </c>
    </row>
    <row r="528">
      <c r="A528" s="8" t="n"/>
      <c r="B528" s="8" t="n">
        <v>3000521</v>
      </c>
      <c r="C528" s="8" t="inlineStr">
        <is>
          <t>coverage.pf.enemy-status.240230203</t>
        </is>
      </c>
      <c r="D528" s="8" t="n">
        <v>521</v>
      </c>
      <c r="E528" s="8" t="inlineStr">
        <is>
          <t>pf.enemy-status.240230203</t>
        </is>
      </c>
      <c r="F528" s="8" t="inlineStr">
        <is>
          <t>pf.enemy-status.240230203</t>
        </is>
      </c>
      <c r="G528" s="8" t="inlineStr">
        <is>
          <t>One frozen manifest obligation is accounted exactly once.</t>
        </is>
      </c>
      <c r="H528" s="8" t="inlineStr">
        <is>
          <t>一个冻结清单义务被精确计数一次。</t>
        </is>
      </c>
      <c r="I528" s="8" t="inlineStr">
        <is>
          <t>Shared</t>
        </is>
      </c>
      <c r="J528" s="8" t="inlineStr">
        <is>
          <t>DataReady</t>
        </is>
      </c>
      <c r="K528" s="8" t="inlineStr">
        <is>
          <t>ExactStructured</t>
        </is>
      </c>
      <c r="L528" s="8" t="inlineStr">
        <is>
          <t>Exact</t>
        </is>
      </c>
      <c r="M528" s="8" t="inlineStr">
        <is>
          <t>pf.enemy-status.240230203</t>
        </is>
      </c>
      <c r="N528" s="8" t="inlineStr">
        <is>
          <t>source.pf.enemy-status.240230203</t>
        </is>
      </c>
      <c r="O528" s="8" t="inlineStr">
        <is>
          <t>{"accounted":1,"category":"enemy_status","coverage_state":"DataReady","data_ready":1,"disposition":"CandidateReferenceData","enabled":true,"evidence_quality":"ExactStructured","game_version_snapshot":"4.4","id":"coverage.pf.enemy-status.240230203","kind":"coverage","manifest_record_id":"pf.enemy-status.240230203","manifest_record_ids":["pf.enemy-status.240230203"],"mechanism_quality":"Exact","name_en":"pf.enemy-status.240230203","name_zh_cn":"pf.enemy-status.240230203","ownership":"Shared","release_state":"Released","runtime_executable":false,"schema_revision":"starclock.pure-fiction-row.v1","source_record_ids":["source.pf.enemy-status.240230203"],"summary_en":"One frozen manifest obligation is accounted exactly once.","summary_zh_cn":"一个冻结清单义务被精确计数一次。"}</t>
        </is>
      </c>
      <c r="P528" s="8" t="b">
        <v>0</v>
      </c>
    </row>
    <row r="529">
      <c r="A529" s="8" t="n"/>
      <c r="B529" s="8" t="n">
        <v>3000522</v>
      </c>
      <c r="C529" s="8" t="inlineStr">
        <is>
          <t>coverage.pf.enemy-status.240320101</t>
        </is>
      </c>
      <c r="D529" s="8" t="n">
        <v>522</v>
      </c>
      <c r="E529" s="8" t="inlineStr">
        <is>
          <t>pf.enemy-status.240320101</t>
        </is>
      </c>
      <c r="F529" s="8" t="inlineStr">
        <is>
          <t>pf.enemy-status.240320101</t>
        </is>
      </c>
      <c r="G529" s="8" t="inlineStr">
        <is>
          <t>One frozen manifest obligation is accounted exactly once.</t>
        </is>
      </c>
      <c r="H529" s="8" t="inlineStr">
        <is>
          <t>一个冻结清单义务被精确计数一次。</t>
        </is>
      </c>
      <c r="I529" s="8" t="inlineStr">
        <is>
          <t>Shared</t>
        </is>
      </c>
      <c r="J529" s="8" t="inlineStr">
        <is>
          <t>DataReady</t>
        </is>
      </c>
      <c r="K529" s="8" t="inlineStr">
        <is>
          <t>ExactStructured</t>
        </is>
      </c>
      <c r="L529" s="8" t="inlineStr">
        <is>
          <t>Exact</t>
        </is>
      </c>
      <c r="M529" s="8" t="inlineStr">
        <is>
          <t>pf.enemy-status.240320101</t>
        </is>
      </c>
      <c r="N529" s="8" t="inlineStr">
        <is>
          <t>source.pf.enemy-status.240320101</t>
        </is>
      </c>
      <c r="O529" s="8" t="inlineStr">
        <is>
          <t>{"accounted":1,"category":"enemy_status","coverage_state":"DataReady","data_ready":1,"disposition":"CandidateReferenceData","enabled":true,"evidence_quality":"ExactStructured","game_version_snapshot":"4.4","id":"coverage.pf.enemy-status.240320101","kind":"coverage","manifest_record_id":"pf.enemy-status.240320101","manifest_record_ids":["pf.enemy-status.240320101"],"mechanism_quality":"Exact","name_en":"pf.enemy-status.240320101","name_zh_cn":"pf.enemy-status.240320101","ownership":"Shared","release_state":"Released","runtime_executable":false,"schema_revision":"starclock.pure-fiction-row.v1","source_record_ids":["source.pf.enemy-status.240320101"],"summary_en":"One frozen manifest obligation is accounted exactly once.","summary_zh_cn":"一个冻结清单义务被精确计数一次。"}</t>
        </is>
      </c>
      <c r="P529" s="8" t="b">
        <v>0</v>
      </c>
    </row>
    <row r="530">
      <c r="A530" s="8" t="n"/>
      <c r="B530" s="8" t="n">
        <v>3000523</v>
      </c>
      <c r="C530" s="8" t="inlineStr">
        <is>
          <t>coverage.pf.enemy-status.240320102</t>
        </is>
      </c>
      <c r="D530" s="8" t="n">
        <v>523</v>
      </c>
      <c r="E530" s="8" t="inlineStr">
        <is>
          <t>pf.enemy-status.240320102</t>
        </is>
      </c>
      <c r="F530" s="8" t="inlineStr">
        <is>
          <t>pf.enemy-status.240320102</t>
        </is>
      </c>
      <c r="G530" s="8" t="inlineStr">
        <is>
          <t>One frozen manifest obligation is accounted exactly once.</t>
        </is>
      </c>
      <c r="H530" s="8" t="inlineStr">
        <is>
          <t>一个冻结清单义务被精确计数一次。</t>
        </is>
      </c>
      <c r="I530" s="8" t="inlineStr">
        <is>
          <t>Shared</t>
        </is>
      </c>
      <c r="J530" s="8" t="inlineStr">
        <is>
          <t>DataReady</t>
        </is>
      </c>
      <c r="K530" s="8" t="inlineStr">
        <is>
          <t>ExactStructured</t>
        </is>
      </c>
      <c r="L530" s="8" t="inlineStr">
        <is>
          <t>Exact</t>
        </is>
      </c>
      <c r="M530" s="8" t="inlineStr">
        <is>
          <t>pf.enemy-status.240320102</t>
        </is>
      </c>
      <c r="N530" s="8" t="inlineStr">
        <is>
          <t>source.pf.enemy-status.240320102</t>
        </is>
      </c>
      <c r="O530" s="8" t="inlineStr">
        <is>
          <t>{"accounted":1,"category":"enemy_status","coverage_state":"DataReady","data_ready":1,"disposition":"CandidateReferenceData","enabled":true,"evidence_quality":"ExactStructured","game_version_snapshot":"4.4","id":"coverage.pf.enemy-status.240320102","kind":"coverage","manifest_record_id":"pf.enemy-status.240320102","manifest_record_ids":["pf.enemy-status.240320102"],"mechanism_quality":"Exact","name_en":"pf.enemy-status.240320102","name_zh_cn":"pf.enemy-status.240320102","ownership":"Shared","release_state":"Released","runtime_executable":false,"schema_revision":"starclock.pure-fiction-row.v1","source_record_ids":["source.pf.enemy-status.240320102"],"summary_en":"One frozen manifest obligation is accounted exactly once.","summary_zh_cn":"一个冻结清单义务被精确计数一次。"}</t>
        </is>
      </c>
      <c r="P530" s="8" t="b">
        <v>0</v>
      </c>
    </row>
    <row r="531">
      <c r="A531" s="8" t="n"/>
      <c r="B531" s="8" t="n">
        <v>3000524</v>
      </c>
      <c r="C531" s="8" t="inlineStr">
        <is>
          <t>coverage.pf.enemy-status.240320501</t>
        </is>
      </c>
      <c r="D531" s="8" t="n">
        <v>524</v>
      </c>
      <c r="E531" s="8" t="inlineStr">
        <is>
          <t>pf.enemy-status.240320501</t>
        </is>
      </c>
      <c r="F531" s="8" t="inlineStr">
        <is>
          <t>pf.enemy-status.240320501</t>
        </is>
      </c>
      <c r="G531" s="8" t="inlineStr">
        <is>
          <t>One frozen manifest obligation is accounted exactly once.</t>
        </is>
      </c>
      <c r="H531" s="8" t="inlineStr">
        <is>
          <t>一个冻结清单义务被精确计数一次。</t>
        </is>
      </c>
      <c r="I531" s="8" t="inlineStr">
        <is>
          <t>Shared</t>
        </is>
      </c>
      <c r="J531" s="8" t="inlineStr">
        <is>
          <t>DataReady</t>
        </is>
      </c>
      <c r="K531" s="8" t="inlineStr">
        <is>
          <t>ExactStructured</t>
        </is>
      </c>
      <c r="L531" s="8" t="inlineStr">
        <is>
          <t>Exact</t>
        </is>
      </c>
      <c r="M531" s="8" t="inlineStr">
        <is>
          <t>pf.enemy-status.240320501</t>
        </is>
      </c>
      <c r="N531" s="8" t="inlineStr">
        <is>
          <t>source.pf.enemy-status.240320501</t>
        </is>
      </c>
      <c r="O531" s="8" t="inlineStr">
        <is>
          <t>{"accounted":1,"category":"enemy_status","coverage_state":"DataReady","data_ready":1,"disposition":"CandidateReferenceData","enabled":true,"evidence_quality":"ExactStructured","game_version_snapshot":"4.4","id":"coverage.pf.enemy-status.240320501","kind":"coverage","manifest_record_id":"pf.enemy-status.240320501","manifest_record_ids":["pf.enemy-status.240320501"],"mechanism_quality":"Exact","name_en":"pf.enemy-status.240320501","name_zh_cn":"pf.enemy-status.240320501","ownership":"Shared","release_state":"Released","runtime_executable":false,"schema_revision":"starclock.pure-fiction-row.v1","source_record_ids":["source.pf.enemy-status.240320501"],"summary_en":"One frozen manifest obligation is accounted exactly once.","summary_zh_cn":"一个冻结清单义务被精确计数一次。"}</t>
        </is>
      </c>
      <c r="P531" s="8" t="b">
        <v>0</v>
      </c>
    </row>
    <row r="532">
      <c r="A532" s="8" t="n"/>
      <c r="B532" s="8" t="n">
        <v>3000525</v>
      </c>
      <c r="C532" s="8" t="inlineStr">
        <is>
          <t>coverage.pf.enemy-status.240330101</t>
        </is>
      </c>
      <c r="D532" s="8" t="n">
        <v>525</v>
      </c>
      <c r="E532" s="8" t="inlineStr">
        <is>
          <t>pf.enemy-status.240330101</t>
        </is>
      </c>
      <c r="F532" s="8" t="inlineStr">
        <is>
          <t>pf.enemy-status.240330101</t>
        </is>
      </c>
      <c r="G532" s="8" t="inlineStr">
        <is>
          <t>One frozen manifest obligation is accounted exactly once.</t>
        </is>
      </c>
      <c r="H532" s="8" t="inlineStr">
        <is>
          <t>一个冻结清单义务被精确计数一次。</t>
        </is>
      </c>
      <c r="I532" s="8" t="inlineStr">
        <is>
          <t>Shared</t>
        </is>
      </c>
      <c r="J532" s="8" t="inlineStr">
        <is>
          <t>DataReady</t>
        </is>
      </c>
      <c r="K532" s="8" t="inlineStr">
        <is>
          <t>ExactStructured</t>
        </is>
      </c>
      <c r="L532" s="8" t="inlineStr">
        <is>
          <t>Exact</t>
        </is>
      </c>
      <c r="M532" s="8" t="inlineStr">
        <is>
          <t>pf.enemy-status.240330101</t>
        </is>
      </c>
      <c r="N532" s="8" t="inlineStr">
        <is>
          <t>source.pf.enemy-status.240330101</t>
        </is>
      </c>
      <c r="O532" s="8" t="inlineStr">
        <is>
          <t>{"accounted":1,"category":"enemy_status","coverage_state":"DataReady","data_ready":1,"disposition":"CandidateReferenceData","enabled":true,"evidence_quality":"ExactStructured","game_version_snapshot":"4.4","id":"coverage.pf.enemy-status.240330101","kind":"coverage","manifest_record_id":"pf.enemy-status.240330101","manifest_record_ids":["pf.enemy-status.240330101"],"mechanism_quality":"Exact","name_en":"pf.enemy-status.240330101","name_zh_cn":"pf.enemy-status.240330101","ownership":"Shared","release_state":"Released","runtime_executable":false,"schema_revision":"starclock.pure-fiction-row.v1","source_record_ids":["source.pf.enemy-status.240330101"],"summary_en":"One frozen manifest obligation is accounted exactly once.","summary_zh_cn":"一个冻结清单义务被精确计数一次。"}</t>
        </is>
      </c>
      <c r="P532" s="8" t="b">
        <v>0</v>
      </c>
    </row>
    <row r="533">
      <c r="A533" s="8" t="n"/>
      <c r="B533" s="8" t="n">
        <v>3000526</v>
      </c>
      <c r="C533" s="8" t="inlineStr">
        <is>
          <t>coverage.pf.enemy-status.240330102</t>
        </is>
      </c>
      <c r="D533" s="8" t="n">
        <v>526</v>
      </c>
      <c r="E533" s="8" t="inlineStr">
        <is>
          <t>pf.enemy-status.240330102</t>
        </is>
      </c>
      <c r="F533" s="8" t="inlineStr">
        <is>
          <t>pf.enemy-status.240330102</t>
        </is>
      </c>
      <c r="G533" s="8" t="inlineStr">
        <is>
          <t>One frozen manifest obligation is accounted exactly once.</t>
        </is>
      </c>
      <c r="H533" s="8" t="inlineStr">
        <is>
          <t>一个冻结清单义务被精确计数一次。</t>
        </is>
      </c>
      <c r="I533" s="8" t="inlineStr">
        <is>
          <t>Shared</t>
        </is>
      </c>
      <c r="J533" s="8" t="inlineStr">
        <is>
          <t>DataReady</t>
        </is>
      </c>
      <c r="K533" s="8" t="inlineStr">
        <is>
          <t>ExactStructured</t>
        </is>
      </c>
      <c r="L533" s="8" t="inlineStr">
        <is>
          <t>Exact</t>
        </is>
      </c>
      <c r="M533" s="8" t="inlineStr">
        <is>
          <t>pf.enemy-status.240330102</t>
        </is>
      </c>
      <c r="N533" s="8" t="inlineStr">
        <is>
          <t>source.pf.enemy-status.240330102</t>
        </is>
      </c>
      <c r="O533" s="8" t="inlineStr">
        <is>
          <t>{"accounted":1,"category":"enemy_status","coverage_state":"DataReady","data_ready":1,"disposition":"CandidateReferenceData","enabled":true,"evidence_quality":"ExactStructured","game_version_snapshot":"4.4","id":"coverage.pf.enemy-status.240330102","kind":"coverage","manifest_record_id":"pf.enemy-status.240330102","manifest_record_ids":["pf.enemy-status.240330102"],"mechanism_quality":"Exact","name_en":"pf.enemy-status.240330102","name_zh_cn":"pf.enemy-status.240330102","ownership":"Shared","release_state":"Released","runtime_executable":false,"schema_revision":"starclock.pure-fiction-row.v1","source_record_ids":["source.pf.enemy-status.240330102"],"summary_en":"One frozen manifest obligation is accounted exactly once.","summary_zh_cn":"一个冻结清单义务被精确计数一次。"}</t>
        </is>
      </c>
      <c r="P533" s="8" t="b">
        <v>0</v>
      </c>
    </row>
    <row r="534">
      <c r="A534" s="8" t="n"/>
      <c r="B534" s="8" t="n">
        <v>3000527</v>
      </c>
      <c r="C534" s="8" t="inlineStr">
        <is>
          <t>coverage.pf.enemy-status.240330111</t>
        </is>
      </c>
      <c r="D534" s="8" t="n">
        <v>527</v>
      </c>
      <c r="E534" s="8" t="inlineStr">
        <is>
          <t>pf.enemy-status.240330111</t>
        </is>
      </c>
      <c r="F534" s="8" t="inlineStr">
        <is>
          <t>pf.enemy-status.240330111</t>
        </is>
      </c>
      <c r="G534" s="8" t="inlineStr">
        <is>
          <t>One frozen manifest obligation is accounted exactly once.</t>
        </is>
      </c>
      <c r="H534" s="8" t="inlineStr">
        <is>
          <t>一个冻结清单义务被精确计数一次。</t>
        </is>
      </c>
      <c r="I534" s="8" t="inlineStr">
        <is>
          <t>Shared</t>
        </is>
      </c>
      <c r="J534" s="8" t="inlineStr">
        <is>
          <t>DataReady</t>
        </is>
      </c>
      <c r="K534" s="8" t="inlineStr">
        <is>
          <t>ExactStructured</t>
        </is>
      </c>
      <c r="L534" s="8" t="inlineStr">
        <is>
          <t>Exact</t>
        </is>
      </c>
      <c r="M534" s="8" t="inlineStr">
        <is>
          <t>pf.enemy-status.240330111</t>
        </is>
      </c>
      <c r="N534" s="8" t="inlineStr">
        <is>
          <t>source.pf.enemy-status.240330111</t>
        </is>
      </c>
      <c r="O534" s="8" t="inlineStr">
        <is>
          <t>{"accounted":1,"category":"enemy_status","coverage_state":"DataReady","data_ready":1,"disposition":"CandidateReferenceData","enabled":true,"evidence_quality":"ExactStructured","game_version_snapshot":"4.4","id":"coverage.pf.enemy-status.240330111","kind":"coverage","manifest_record_id":"pf.enemy-status.240330111","manifest_record_ids":["pf.enemy-status.240330111"],"mechanism_quality":"Exact","name_en":"pf.enemy-status.240330111","name_zh_cn":"pf.enemy-status.240330111","ownership":"Shared","release_state":"Released","runtime_executable":false,"schema_revision":"starclock.pure-fiction-row.v1","source_record_ids":["source.pf.enemy-status.240330111"],"summary_en":"One frozen manifest obligation is accounted exactly once.","summary_zh_cn":"一个冻结清单义务被精确计数一次。"}</t>
        </is>
      </c>
      <c r="P534" s="8" t="b">
        <v>0</v>
      </c>
    </row>
    <row r="535">
      <c r="A535" s="8" t="n"/>
      <c r="B535" s="8" t="n">
        <v>3000528</v>
      </c>
      <c r="C535" s="8" t="inlineStr">
        <is>
          <t>coverage.pf.enemy-status.240330112</t>
        </is>
      </c>
      <c r="D535" s="8" t="n">
        <v>528</v>
      </c>
      <c r="E535" s="8" t="inlineStr">
        <is>
          <t>pf.enemy-status.240330112</t>
        </is>
      </c>
      <c r="F535" s="8" t="inlineStr">
        <is>
          <t>pf.enemy-status.240330112</t>
        </is>
      </c>
      <c r="G535" s="8" t="inlineStr">
        <is>
          <t>One frozen manifest obligation is accounted exactly once.</t>
        </is>
      </c>
      <c r="H535" s="8" t="inlineStr">
        <is>
          <t>一个冻结清单义务被精确计数一次。</t>
        </is>
      </c>
      <c r="I535" s="8" t="inlineStr">
        <is>
          <t>Shared</t>
        </is>
      </c>
      <c r="J535" s="8" t="inlineStr">
        <is>
          <t>DataReady</t>
        </is>
      </c>
      <c r="K535" s="8" t="inlineStr">
        <is>
          <t>ExactStructured</t>
        </is>
      </c>
      <c r="L535" s="8" t="inlineStr">
        <is>
          <t>Exact</t>
        </is>
      </c>
      <c r="M535" s="8" t="inlineStr">
        <is>
          <t>pf.enemy-status.240330112</t>
        </is>
      </c>
      <c r="N535" s="8" t="inlineStr">
        <is>
          <t>source.pf.enemy-status.240330112</t>
        </is>
      </c>
      <c r="O535" s="8" t="inlineStr">
        <is>
          <t>{"accounted":1,"category":"enemy_status","coverage_state":"DataReady","data_ready":1,"disposition":"CandidateReferenceData","enabled":true,"evidence_quality":"ExactStructured","game_version_snapshot":"4.4","id":"coverage.pf.enemy-status.240330112","kind":"coverage","manifest_record_id":"pf.enemy-status.240330112","manifest_record_ids":["pf.enemy-status.240330112"],"mechanism_quality":"Exact","name_en":"pf.enemy-status.240330112","name_zh_cn":"pf.enemy-status.240330112","ownership":"Shared","release_state":"Released","runtime_executable":false,"schema_revision":"starclock.pure-fiction-row.v1","source_record_ids":["source.pf.enemy-status.240330112"],"summary_en":"One frozen manifest obligation is accounted exactly once.","summary_zh_cn":"一个冻结清单义务被精确计数一次。"}</t>
        </is>
      </c>
      <c r="P535" s="8" t="b">
        <v>0</v>
      </c>
    </row>
    <row r="536">
      <c r="A536" s="8" t="n"/>
      <c r="B536" s="8" t="n">
        <v>3000529</v>
      </c>
      <c r="C536" s="8" t="inlineStr">
        <is>
          <t>coverage.pf.enemy-status.240330114</t>
        </is>
      </c>
      <c r="D536" s="8" t="n">
        <v>529</v>
      </c>
      <c r="E536" s="8" t="inlineStr">
        <is>
          <t>pf.enemy-status.240330114</t>
        </is>
      </c>
      <c r="F536" s="8" t="inlineStr">
        <is>
          <t>pf.enemy-status.240330114</t>
        </is>
      </c>
      <c r="G536" s="8" t="inlineStr">
        <is>
          <t>One frozen manifest obligation is accounted exactly once.</t>
        </is>
      </c>
      <c r="H536" s="8" t="inlineStr">
        <is>
          <t>一个冻结清单义务被精确计数一次。</t>
        </is>
      </c>
      <c r="I536" s="8" t="inlineStr">
        <is>
          <t>Shared</t>
        </is>
      </c>
      <c r="J536" s="8" t="inlineStr">
        <is>
          <t>DataReady</t>
        </is>
      </c>
      <c r="K536" s="8" t="inlineStr">
        <is>
          <t>ExactStructured</t>
        </is>
      </c>
      <c r="L536" s="8" t="inlineStr">
        <is>
          <t>Exact</t>
        </is>
      </c>
      <c r="M536" s="8" t="inlineStr">
        <is>
          <t>pf.enemy-status.240330114</t>
        </is>
      </c>
      <c r="N536" s="8" t="inlineStr">
        <is>
          <t>source.pf.enemy-status.240330114</t>
        </is>
      </c>
      <c r="O536" s="8" t="inlineStr">
        <is>
          <t>{"accounted":1,"category":"enemy_status","coverage_state":"DataReady","data_ready":1,"disposition":"CandidateReferenceData","enabled":true,"evidence_quality":"ExactStructured","game_version_snapshot":"4.4","id":"coverage.pf.enemy-status.240330114","kind":"coverage","manifest_record_id":"pf.enemy-status.240330114","manifest_record_ids":["pf.enemy-status.240330114"],"mechanism_quality":"Exact","name_en":"pf.enemy-status.240330114","name_zh_cn":"pf.enemy-status.240330114","ownership":"Shared","release_state":"Released","runtime_executable":false,"schema_revision":"starclock.pure-fiction-row.v1","source_record_ids":["source.pf.enemy-status.240330114"],"summary_en":"One frozen manifest obligation is accounted exactly once.","summary_zh_cn":"一个冻结清单义务被精确计数一次。"}</t>
        </is>
      </c>
      <c r="P536" s="8" t="b">
        <v>0</v>
      </c>
    </row>
    <row r="537">
      <c r="A537" s="8" t="n"/>
      <c r="B537" s="8" t="n">
        <v>3000530</v>
      </c>
      <c r="C537" s="8" t="inlineStr">
        <is>
          <t>coverage.pf.enemy-status.240330115</t>
        </is>
      </c>
      <c r="D537" s="8" t="n">
        <v>530</v>
      </c>
      <c r="E537" s="8" t="inlineStr">
        <is>
          <t>pf.enemy-status.240330115</t>
        </is>
      </c>
      <c r="F537" s="8" t="inlineStr">
        <is>
          <t>pf.enemy-status.240330115</t>
        </is>
      </c>
      <c r="G537" s="8" t="inlineStr">
        <is>
          <t>One frozen manifest obligation is accounted exactly once.</t>
        </is>
      </c>
      <c r="H537" s="8" t="inlineStr">
        <is>
          <t>一个冻结清单义务被精确计数一次。</t>
        </is>
      </c>
      <c r="I537" s="8" t="inlineStr">
        <is>
          <t>Shared</t>
        </is>
      </c>
      <c r="J537" s="8" t="inlineStr">
        <is>
          <t>DataReady</t>
        </is>
      </c>
      <c r="K537" s="8" t="inlineStr">
        <is>
          <t>ExactStructured</t>
        </is>
      </c>
      <c r="L537" s="8" t="inlineStr">
        <is>
          <t>Exact</t>
        </is>
      </c>
      <c r="M537" s="8" t="inlineStr">
        <is>
          <t>pf.enemy-status.240330115</t>
        </is>
      </c>
      <c r="N537" s="8" t="inlineStr">
        <is>
          <t>source.pf.enemy-status.240330115</t>
        </is>
      </c>
      <c r="O537" s="8" t="inlineStr">
        <is>
          <t>{"accounted":1,"category":"enemy_status","coverage_state":"DataReady","data_ready":1,"disposition":"CandidateReferenceData","enabled":true,"evidence_quality":"ExactStructured","game_version_snapshot":"4.4","id":"coverage.pf.enemy-status.240330115","kind":"coverage","manifest_record_id":"pf.enemy-status.240330115","manifest_record_ids":["pf.enemy-status.240330115"],"mechanism_quality":"Exact","name_en":"pf.enemy-status.240330115","name_zh_cn":"pf.enemy-status.240330115","ownership":"Shared","release_state":"Released","runtime_executable":false,"schema_revision":"starclock.pure-fiction-row.v1","source_record_ids":["source.pf.enemy-status.240330115"],"summary_en":"One frozen manifest obligation is accounted exactly once.","summary_zh_cn":"一个冻结清单义务被精确计数一次。"}</t>
        </is>
      </c>
      <c r="P537" s="8" t="b">
        <v>0</v>
      </c>
    </row>
    <row r="538">
      <c r="A538" s="8" t="n"/>
      <c r="B538" s="8" t="n">
        <v>3000531</v>
      </c>
      <c r="C538" s="8" t="inlineStr">
        <is>
          <t>coverage.pf.enemy-status.240330201</t>
        </is>
      </c>
      <c r="D538" s="8" t="n">
        <v>531</v>
      </c>
      <c r="E538" s="8" t="inlineStr">
        <is>
          <t>pf.enemy-status.240330201</t>
        </is>
      </c>
      <c r="F538" s="8" t="inlineStr">
        <is>
          <t>pf.enemy-status.240330201</t>
        </is>
      </c>
      <c r="G538" s="8" t="inlineStr">
        <is>
          <t>One frozen manifest obligation is accounted exactly once.</t>
        </is>
      </c>
      <c r="H538" s="8" t="inlineStr">
        <is>
          <t>一个冻结清单义务被精确计数一次。</t>
        </is>
      </c>
      <c r="I538" s="8" t="inlineStr">
        <is>
          <t>Shared</t>
        </is>
      </c>
      <c r="J538" s="8" t="inlineStr">
        <is>
          <t>DataReady</t>
        </is>
      </c>
      <c r="K538" s="8" t="inlineStr">
        <is>
          <t>ExactStructured</t>
        </is>
      </c>
      <c r="L538" s="8" t="inlineStr">
        <is>
          <t>Exact</t>
        </is>
      </c>
      <c r="M538" s="8" t="inlineStr">
        <is>
          <t>pf.enemy-status.240330201</t>
        </is>
      </c>
      <c r="N538" s="8" t="inlineStr">
        <is>
          <t>source.pf.enemy-status.240330201</t>
        </is>
      </c>
      <c r="O538" s="8" t="inlineStr">
        <is>
          <t>{"accounted":1,"category":"enemy_status","coverage_state":"DataReady","data_ready":1,"disposition":"CandidateReferenceData","enabled":true,"evidence_quality":"ExactStructured","game_version_snapshot":"4.4","id":"coverage.pf.enemy-status.240330201","kind":"coverage","manifest_record_id":"pf.enemy-status.240330201","manifest_record_ids":["pf.enemy-status.240330201"],"mechanism_quality":"Exact","name_en":"pf.enemy-status.240330201","name_zh_cn":"pf.enemy-status.240330201","ownership":"Shared","release_state":"Released","runtime_executable":false,"schema_revision":"starclock.pure-fiction-row.v1","source_record_ids":["source.pf.enemy-status.240330201"],"summary_en":"One frozen manifest obligation is accounted exactly once.","summary_zh_cn":"一个冻结清单义务被精确计数一次。"}</t>
        </is>
      </c>
      <c r="P538" s="8" t="b">
        <v>0</v>
      </c>
    </row>
    <row r="539">
      <c r="A539" s="8" t="n"/>
      <c r="B539" s="8" t="n">
        <v>3000532</v>
      </c>
      <c r="C539" s="8" t="inlineStr">
        <is>
          <t>coverage.pf.enemy-status.240330202</t>
        </is>
      </c>
      <c r="D539" s="8" t="n">
        <v>532</v>
      </c>
      <c r="E539" s="8" t="inlineStr">
        <is>
          <t>pf.enemy-status.240330202</t>
        </is>
      </c>
      <c r="F539" s="8" t="inlineStr">
        <is>
          <t>pf.enemy-status.240330202</t>
        </is>
      </c>
      <c r="G539" s="8" t="inlineStr">
        <is>
          <t>One frozen manifest obligation is accounted exactly once.</t>
        </is>
      </c>
      <c r="H539" s="8" t="inlineStr">
        <is>
          <t>一个冻结清单义务被精确计数一次。</t>
        </is>
      </c>
      <c r="I539" s="8" t="inlineStr">
        <is>
          <t>Shared</t>
        </is>
      </c>
      <c r="J539" s="8" t="inlineStr">
        <is>
          <t>DataReady</t>
        </is>
      </c>
      <c r="K539" s="8" t="inlineStr">
        <is>
          <t>ExactStructured</t>
        </is>
      </c>
      <c r="L539" s="8" t="inlineStr">
        <is>
          <t>Exact</t>
        </is>
      </c>
      <c r="M539" s="8" t="inlineStr">
        <is>
          <t>pf.enemy-status.240330202</t>
        </is>
      </c>
      <c r="N539" s="8" t="inlineStr">
        <is>
          <t>source.pf.enemy-status.240330202</t>
        </is>
      </c>
      <c r="O539" s="8" t="inlineStr">
        <is>
          <t>{"accounted":1,"category":"enemy_status","coverage_state":"DataReady","data_ready":1,"disposition":"CandidateReferenceData","enabled":true,"evidence_quality":"ExactStructured","game_version_snapshot":"4.4","id":"coverage.pf.enemy-status.240330202","kind":"coverage","manifest_record_id":"pf.enemy-status.240330202","manifest_record_ids":["pf.enemy-status.240330202"],"mechanism_quality":"Exact","name_en":"pf.enemy-status.240330202","name_zh_cn":"pf.enemy-status.240330202","ownership":"Shared","release_state":"Released","runtime_executable":false,"schema_revision":"starclock.pure-fiction-row.v1","source_record_ids":["source.pf.enemy-status.240330202"],"summary_en":"One frozen manifest obligation is accounted exactly once.","summary_zh_cn":"一个冻结清单义务被精确计数一次。"}</t>
        </is>
      </c>
      <c r="P539" s="8" t="b">
        <v>0</v>
      </c>
    </row>
    <row r="540">
      <c r="A540" s="8" t="n"/>
      <c r="B540" s="8" t="n">
        <v>3000533</v>
      </c>
      <c r="C540" s="8" t="inlineStr">
        <is>
          <t>coverage.pf.enemy-status.240330203</t>
        </is>
      </c>
      <c r="D540" s="8" t="n">
        <v>533</v>
      </c>
      <c r="E540" s="8" t="inlineStr">
        <is>
          <t>pf.enemy-status.240330203</t>
        </is>
      </c>
      <c r="F540" s="8" t="inlineStr">
        <is>
          <t>pf.enemy-status.240330203</t>
        </is>
      </c>
      <c r="G540" s="8" t="inlineStr">
        <is>
          <t>One frozen manifest obligation is accounted exactly once.</t>
        </is>
      </c>
      <c r="H540" s="8" t="inlineStr">
        <is>
          <t>一个冻结清单义务被精确计数一次。</t>
        </is>
      </c>
      <c r="I540" s="8" t="inlineStr">
        <is>
          <t>Shared</t>
        </is>
      </c>
      <c r="J540" s="8" t="inlineStr">
        <is>
          <t>DataReady</t>
        </is>
      </c>
      <c r="K540" s="8" t="inlineStr">
        <is>
          <t>ExactStructured</t>
        </is>
      </c>
      <c r="L540" s="8" t="inlineStr">
        <is>
          <t>Exact</t>
        </is>
      </c>
      <c r="M540" s="8" t="inlineStr">
        <is>
          <t>pf.enemy-status.240330203</t>
        </is>
      </c>
      <c r="N540" s="8" t="inlineStr">
        <is>
          <t>source.pf.enemy-status.240330203</t>
        </is>
      </c>
      <c r="O540" s="8" t="inlineStr">
        <is>
          <t>{"accounted":1,"category":"enemy_status","coverage_state":"DataReady","data_ready":1,"disposition":"CandidateReferenceData","enabled":true,"evidence_quality":"ExactStructured","game_version_snapshot":"4.4","id":"coverage.pf.enemy-status.240330203","kind":"coverage","manifest_record_id":"pf.enemy-status.240330203","manifest_record_ids":["pf.enemy-status.240330203"],"mechanism_quality":"Exact","name_en":"pf.enemy-status.240330203","name_zh_cn":"pf.enemy-status.240330203","ownership":"Shared","release_state":"Released","runtime_executable":false,"schema_revision":"starclock.pure-fiction-row.v1","source_record_ids":["source.pf.enemy-status.240330203"],"summary_en":"One frozen manifest obligation is accounted exactly once.","summary_zh_cn":"一个冻结清单义务被精确计数一次。"}</t>
        </is>
      </c>
      <c r="P540" s="8" t="b">
        <v>0</v>
      </c>
    </row>
    <row r="541">
      <c r="A541" s="8" t="n"/>
      <c r="B541" s="8" t="n">
        <v>3000534</v>
      </c>
      <c r="C541" s="8" t="inlineStr">
        <is>
          <t>coverage.pf.enemy-status.240330204</t>
        </is>
      </c>
      <c r="D541" s="8" t="n">
        <v>534</v>
      </c>
      <c r="E541" s="8" t="inlineStr">
        <is>
          <t>pf.enemy-status.240330204</t>
        </is>
      </c>
      <c r="F541" s="8" t="inlineStr">
        <is>
          <t>pf.enemy-status.240330204</t>
        </is>
      </c>
      <c r="G541" s="8" t="inlineStr">
        <is>
          <t>One frozen manifest obligation is accounted exactly once.</t>
        </is>
      </c>
      <c r="H541" s="8" t="inlineStr">
        <is>
          <t>一个冻结清单义务被精确计数一次。</t>
        </is>
      </c>
      <c r="I541" s="8" t="inlineStr">
        <is>
          <t>Shared</t>
        </is>
      </c>
      <c r="J541" s="8" t="inlineStr">
        <is>
          <t>DataReady</t>
        </is>
      </c>
      <c r="K541" s="8" t="inlineStr">
        <is>
          <t>ExactStructured</t>
        </is>
      </c>
      <c r="L541" s="8" t="inlineStr">
        <is>
          <t>Exact</t>
        </is>
      </c>
      <c r="M541" s="8" t="inlineStr">
        <is>
          <t>pf.enemy-status.240330204</t>
        </is>
      </c>
      <c r="N541" s="8" t="inlineStr">
        <is>
          <t>source.pf.enemy-status.240330204</t>
        </is>
      </c>
      <c r="O541" s="8" t="inlineStr">
        <is>
          <t>{"accounted":1,"category":"enemy_status","coverage_state":"DataReady","data_ready":1,"disposition":"CandidateReferenceData","enabled":true,"evidence_quality":"ExactStructured","game_version_snapshot":"4.4","id":"coverage.pf.enemy-status.240330204","kind":"coverage","manifest_record_id":"pf.enemy-status.240330204","manifest_record_ids":["pf.enemy-status.240330204"],"mechanism_quality":"Exact","name_en":"pf.enemy-status.240330204","name_zh_cn":"pf.enemy-status.240330204","ownership":"Shared","release_state":"Released","runtime_executable":false,"schema_revision":"starclock.pure-fiction-row.v1","source_record_ids":["source.pf.enemy-status.240330204"],"summary_en":"One frozen manifest obligation is accounted exactly once.","summary_zh_cn":"一个冻结清单义务被精确计数一次。"}</t>
        </is>
      </c>
      <c r="P541" s="8" t="b">
        <v>0</v>
      </c>
    </row>
    <row r="542">
      <c r="A542" s="8" t="n"/>
      <c r="B542" s="8" t="n">
        <v>3000535</v>
      </c>
      <c r="C542" s="8" t="inlineStr">
        <is>
          <t>coverage.pf.enemy-status.240330205</t>
        </is>
      </c>
      <c r="D542" s="8" t="n">
        <v>535</v>
      </c>
      <c r="E542" s="8" t="inlineStr">
        <is>
          <t>pf.enemy-status.240330205</t>
        </is>
      </c>
      <c r="F542" s="8" t="inlineStr">
        <is>
          <t>pf.enemy-status.240330205</t>
        </is>
      </c>
      <c r="G542" s="8" t="inlineStr">
        <is>
          <t>One frozen manifest obligation is accounted exactly once.</t>
        </is>
      </c>
      <c r="H542" s="8" t="inlineStr">
        <is>
          <t>一个冻结清单义务被精确计数一次。</t>
        </is>
      </c>
      <c r="I542" s="8" t="inlineStr">
        <is>
          <t>Shared</t>
        </is>
      </c>
      <c r="J542" s="8" t="inlineStr">
        <is>
          <t>DataReady</t>
        </is>
      </c>
      <c r="K542" s="8" t="inlineStr">
        <is>
          <t>ExactStructured</t>
        </is>
      </c>
      <c r="L542" s="8" t="inlineStr">
        <is>
          <t>Exact</t>
        </is>
      </c>
      <c r="M542" s="8" t="inlineStr">
        <is>
          <t>pf.enemy-status.240330205</t>
        </is>
      </c>
      <c r="N542" s="8" t="inlineStr">
        <is>
          <t>source.pf.enemy-status.240330205</t>
        </is>
      </c>
      <c r="O542" s="8" t="inlineStr">
        <is>
          <t>{"accounted":1,"category":"enemy_status","coverage_state":"DataReady","data_ready":1,"disposition":"CandidateReferenceData","enabled":true,"evidence_quality":"ExactStructured","game_version_snapshot":"4.4","id":"coverage.pf.enemy-status.240330205","kind":"coverage","manifest_record_id":"pf.enemy-status.240330205","manifest_record_ids":["pf.enemy-status.240330205"],"mechanism_quality":"Exact","name_en":"pf.enemy-status.240330205","name_zh_cn":"pf.enemy-status.240330205","ownership":"Shared","release_state":"Released","runtime_executable":false,"schema_revision":"starclock.pure-fiction-row.v1","source_record_ids":["source.pf.enemy-status.240330205"],"summary_en":"One frozen manifest obligation is accounted exactly once.","summary_zh_cn":"一个冻结清单义务被精确计数一次。"}</t>
        </is>
      </c>
      <c r="P542" s="8" t="b">
        <v>0</v>
      </c>
    </row>
    <row r="543">
      <c r="A543" s="8" t="n"/>
      <c r="B543" s="8" t="n">
        <v>3000536</v>
      </c>
      <c r="C543" s="8" t="inlineStr">
        <is>
          <t>coverage.pf.enemy-status.240330211</t>
        </is>
      </c>
      <c r="D543" s="8" t="n">
        <v>536</v>
      </c>
      <c r="E543" s="8" t="inlineStr">
        <is>
          <t>pf.enemy-status.240330211</t>
        </is>
      </c>
      <c r="F543" s="8" t="inlineStr">
        <is>
          <t>pf.enemy-status.240330211</t>
        </is>
      </c>
      <c r="G543" s="8" t="inlineStr">
        <is>
          <t>One frozen manifest obligation is accounted exactly once.</t>
        </is>
      </c>
      <c r="H543" s="8" t="inlineStr">
        <is>
          <t>一个冻结清单义务被精确计数一次。</t>
        </is>
      </c>
      <c r="I543" s="8" t="inlineStr">
        <is>
          <t>Shared</t>
        </is>
      </c>
      <c r="J543" s="8" t="inlineStr">
        <is>
          <t>DataReady</t>
        </is>
      </c>
      <c r="K543" s="8" t="inlineStr">
        <is>
          <t>ExactStructured</t>
        </is>
      </c>
      <c r="L543" s="8" t="inlineStr">
        <is>
          <t>Exact</t>
        </is>
      </c>
      <c r="M543" s="8" t="inlineStr">
        <is>
          <t>pf.enemy-status.240330211</t>
        </is>
      </c>
      <c r="N543" s="8" t="inlineStr">
        <is>
          <t>source.pf.enemy-status.240330211</t>
        </is>
      </c>
      <c r="O543" s="8" t="inlineStr">
        <is>
          <t>{"accounted":1,"category":"enemy_status","coverage_state":"DataReady","data_ready":1,"disposition":"CandidateReferenceData","enabled":true,"evidence_quality":"ExactStructured","game_version_snapshot":"4.4","id":"coverage.pf.enemy-status.240330211","kind":"coverage","manifest_record_id":"pf.enemy-status.240330211","manifest_record_ids":["pf.enemy-status.240330211"],"mechanism_quality":"Exact","name_en":"pf.enemy-status.240330211","name_zh_cn":"pf.enemy-status.240330211","ownership":"Shared","release_state":"Released","runtime_executable":false,"schema_revision":"starclock.pure-fiction-row.v1","source_record_ids":["source.pf.enemy-status.240330211"],"summary_en":"One frozen manifest obligation is accounted exactly once.","summary_zh_cn":"一个冻结清单义务被精确计数一次。"}</t>
        </is>
      </c>
      <c r="P543" s="8" t="b">
        <v>0</v>
      </c>
    </row>
    <row r="544">
      <c r="A544" s="8" t="n"/>
      <c r="B544" s="8" t="n">
        <v>3000537</v>
      </c>
      <c r="C544" s="8" t="inlineStr">
        <is>
          <t>coverage.pf.enemy-status.240330212</t>
        </is>
      </c>
      <c r="D544" s="8" t="n">
        <v>537</v>
      </c>
      <c r="E544" s="8" t="inlineStr">
        <is>
          <t>pf.enemy-status.240330212</t>
        </is>
      </c>
      <c r="F544" s="8" t="inlineStr">
        <is>
          <t>pf.enemy-status.240330212</t>
        </is>
      </c>
      <c r="G544" s="8" t="inlineStr">
        <is>
          <t>One frozen manifest obligation is accounted exactly once.</t>
        </is>
      </c>
      <c r="H544" s="8" t="inlineStr">
        <is>
          <t>一个冻结清单义务被精确计数一次。</t>
        </is>
      </c>
      <c r="I544" s="8" t="inlineStr">
        <is>
          <t>Shared</t>
        </is>
      </c>
      <c r="J544" s="8" t="inlineStr">
        <is>
          <t>DataReady</t>
        </is>
      </c>
      <c r="K544" s="8" t="inlineStr">
        <is>
          <t>ExactStructured</t>
        </is>
      </c>
      <c r="L544" s="8" t="inlineStr">
        <is>
          <t>Exact</t>
        </is>
      </c>
      <c r="M544" s="8" t="inlineStr">
        <is>
          <t>pf.enemy-status.240330212</t>
        </is>
      </c>
      <c r="N544" s="8" t="inlineStr">
        <is>
          <t>source.pf.enemy-status.240330212</t>
        </is>
      </c>
      <c r="O544" s="8" t="inlineStr">
        <is>
          <t>{"accounted":1,"category":"enemy_status","coverage_state":"DataReady","data_ready":1,"disposition":"CandidateReferenceData","enabled":true,"evidence_quality":"ExactStructured","game_version_snapshot":"4.4","id":"coverage.pf.enemy-status.240330212","kind":"coverage","manifest_record_id":"pf.enemy-status.240330212","manifest_record_ids":["pf.enemy-status.240330212"],"mechanism_quality":"Exact","name_en":"pf.enemy-status.240330212","name_zh_cn":"pf.enemy-status.240330212","ownership":"Shared","release_state":"Released","runtime_executable":false,"schema_revision":"starclock.pure-fiction-row.v1","source_record_ids":["source.pf.enemy-status.240330212"],"summary_en":"One frozen manifest obligation is accounted exactly once.","summary_zh_cn":"一个冻结清单义务被精确计数一次。"}</t>
        </is>
      </c>
      <c r="P544" s="8" t="b">
        <v>0</v>
      </c>
    </row>
    <row r="545">
      <c r="A545" s="8" t="n"/>
      <c r="B545" s="8" t="n">
        <v>3000538</v>
      </c>
      <c r="C545" s="8" t="inlineStr">
        <is>
          <t>coverage.pf.enemy-status.240330213</t>
        </is>
      </c>
      <c r="D545" s="8" t="n">
        <v>538</v>
      </c>
      <c r="E545" s="8" t="inlineStr">
        <is>
          <t>pf.enemy-status.240330213</t>
        </is>
      </c>
      <c r="F545" s="8" t="inlineStr">
        <is>
          <t>pf.enemy-status.240330213</t>
        </is>
      </c>
      <c r="G545" s="8" t="inlineStr">
        <is>
          <t>One frozen manifest obligation is accounted exactly once.</t>
        </is>
      </c>
      <c r="H545" s="8" t="inlineStr">
        <is>
          <t>一个冻结清单义务被精确计数一次。</t>
        </is>
      </c>
      <c r="I545" s="8" t="inlineStr">
        <is>
          <t>Shared</t>
        </is>
      </c>
      <c r="J545" s="8" t="inlineStr">
        <is>
          <t>DataReady</t>
        </is>
      </c>
      <c r="K545" s="8" t="inlineStr">
        <is>
          <t>ExactStructured</t>
        </is>
      </c>
      <c r="L545" s="8" t="inlineStr">
        <is>
          <t>Exact</t>
        </is>
      </c>
      <c r="M545" s="8" t="inlineStr">
        <is>
          <t>pf.enemy-status.240330213</t>
        </is>
      </c>
      <c r="N545" s="8" t="inlineStr">
        <is>
          <t>source.pf.enemy-status.240330213</t>
        </is>
      </c>
      <c r="O545" s="8" t="inlineStr">
        <is>
          <t>{"accounted":1,"category":"enemy_status","coverage_state":"DataReady","data_ready":1,"disposition":"CandidateReferenceData","enabled":true,"evidence_quality":"ExactStructured","game_version_snapshot":"4.4","id":"coverage.pf.enemy-status.240330213","kind":"coverage","manifest_record_id":"pf.enemy-status.240330213","manifest_record_ids":["pf.enemy-status.240330213"],"mechanism_quality":"Exact","name_en":"pf.enemy-status.240330213","name_zh_cn":"pf.enemy-status.240330213","ownership":"Shared","release_state":"Released","runtime_executable":false,"schema_revision":"starclock.pure-fiction-row.v1","source_record_ids":["source.pf.enemy-status.240330213"],"summary_en":"One frozen manifest obligation is accounted exactly once.","summary_zh_cn":"一个冻结清单义务被精确计数一次。"}</t>
        </is>
      </c>
      <c r="P545" s="8" t="b">
        <v>0</v>
      </c>
    </row>
    <row r="546">
      <c r="A546" s="8" t="n"/>
      <c r="B546" s="8" t="n">
        <v>3000539</v>
      </c>
      <c r="C546" s="8" t="inlineStr">
        <is>
          <t>coverage.pf.enemy-status.240330214</t>
        </is>
      </c>
      <c r="D546" s="8" t="n">
        <v>539</v>
      </c>
      <c r="E546" s="8" t="inlineStr">
        <is>
          <t>pf.enemy-status.240330214</t>
        </is>
      </c>
      <c r="F546" s="8" t="inlineStr">
        <is>
          <t>pf.enemy-status.240330214</t>
        </is>
      </c>
      <c r="G546" s="8" t="inlineStr">
        <is>
          <t>One frozen manifest obligation is accounted exactly once.</t>
        </is>
      </c>
      <c r="H546" s="8" t="inlineStr">
        <is>
          <t>一个冻结清单义务被精确计数一次。</t>
        </is>
      </c>
      <c r="I546" s="8" t="inlineStr">
        <is>
          <t>Shared</t>
        </is>
      </c>
      <c r="J546" s="8" t="inlineStr">
        <is>
          <t>DataReady</t>
        </is>
      </c>
      <c r="K546" s="8" t="inlineStr">
        <is>
          <t>ExactStructured</t>
        </is>
      </c>
      <c r="L546" s="8" t="inlineStr">
        <is>
          <t>Exact</t>
        </is>
      </c>
      <c r="M546" s="8" t="inlineStr">
        <is>
          <t>pf.enemy-status.240330214</t>
        </is>
      </c>
      <c r="N546" s="8" t="inlineStr">
        <is>
          <t>source.pf.enemy-status.240330214</t>
        </is>
      </c>
      <c r="O546" s="8" t="inlineStr">
        <is>
          <t>{"accounted":1,"category":"enemy_status","coverage_state":"DataReady","data_ready":1,"disposition":"CandidateReferenceData","enabled":true,"evidence_quality":"ExactStructured","game_version_snapshot":"4.4","id":"coverage.pf.enemy-status.240330214","kind":"coverage","manifest_record_id":"pf.enemy-status.240330214","manifest_record_ids":["pf.enemy-status.240330214"],"mechanism_quality":"Exact","name_en":"pf.enemy-status.240330214","name_zh_cn":"pf.enemy-status.240330214","ownership":"Shared","release_state":"Released","runtime_executable":false,"schema_revision":"starclock.pure-fiction-row.v1","source_record_ids":["source.pf.enemy-status.240330214"],"summary_en":"One frozen manifest obligation is accounted exactly once.","summary_zh_cn":"一个冻结清单义务被精确计数一次。"}</t>
        </is>
      </c>
      <c r="P546" s="8" t="b">
        <v>0</v>
      </c>
    </row>
    <row r="547">
      <c r="A547" s="8" t="n"/>
      <c r="B547" s="8" t="n">
        <v>3000540</v>
      </c>
      <c r="C547" s="8" t="inlineStr">
        <is>
          <t>coverage.pf.enemy-status.240330215</t>
        </is>
      </c>
      <c r="D547" s="8" t="n">
        <v>540</v>
      </c>
      <c r="E547" s="8" t="inlineStr">
        <is>
          <t>pf.enemy-status.240330215</t>
        </is>
      </c>
      <c r="F547" s="8" t="inlineStr">
        <is>
          <t>pf.enemy-status.240330215</t>
        </is>
      </c>
      <c r="G547" s="8" t="inlineStr">
        <is>
          <t>One frozen manifest obligation is accounted exactly once.</t>
        </is>
      </c>
      <c r="H547" s="8" t="inlineStr">
        <is>
          <t>一个冻结清单义务被精确计数一次。</t>
        </is>
      </c>
      <c r="I547" s="8" t="inlineStr">
        <is>
          <t>Shared</t>
        </is>
      </c>
      <c r="J547" s="8" t="inlineStr">
        <is>
          <t>DataReady</t>
        </is>
      </c>
      <c r="K547" s="8" t="inlineStr">
        <is>
          <t>ExactStructured</t>
        </is>
      </c>
      <c r="L547" s="8" t="inlineStr">
        <is>
          <t>Exact</t>
        </is>
      </c>
      <c r="M547" s="8" t="inlineStr">
        <is>
          <t>pf.enemy-status.240330215</t>
        </is>
      </c>
      <c r="N547" s="8" t="inlineStr">
        <is>
          <t>source.pf.enemy-status.240330215</t>
        </is>
      </c>
      <c r="O547" s="8" t="inlineStr">
        <is>
          <t>{"accounted":1,"category":"enemy_status","coverage_state":"DataReady","data_ready":1,"disposition":"CandidateReferenceData","enabled":true,"evidence_quality":"ExactStructured","game_version_snapshot":"4.4","id":"coverage.pf.enemy-status.240330215","kind":"coverage","manifest_record_id":"pf.enemy-status.240330215","manifest_record_ids":["pf.enemy-status.240330215"],"mechanism_quality":"Exact","name_en":"pf.enemy-status.240330215","name_zh_cn":"pf.enemy-status.240330215","ownership":"Shared","release_state":"Released","runtime_executable":false,"schema_revision":"starclock.pure-fiction-row.v1","source_record_ids":["source.pf.enemy-status.240330215"],"summary_en":"One frozen manifest obligation is accounted exactly once.","summary_zh_cn":"一个冻结清单义务被精确计数一次。"}</t>
        </is>
      </c>
      <c r="P547" s="8" t="b">
        <v>0</v>
      </c>
    </row>
    <row r="548">
      <c r="A548" s="8" t="n"/>
      <c r="B548" s="8" t="n">
        <v>3000541</v>
      </c>
      <c r="C548" s="8" t="inlineStr">
        <is>
          <t>coverage.pf.enemy-status.240330216</t>
        </is>
      </c>
      <c r="D548" s="8" t="n">
        <v>541</v>
      </c>
      <c r="E548" s="8" t="inlineStr">
        <is>
          <t>pf.enemy-status.240330216</t>
        </is>
      </c>
      <c r="F548" s="8" t="inlineStr">
        <is>
          <t>pf.enemy-status.240330216</t>
        </is>
      </c>
      <c r="G548" s="8" t="inlineStr">
        <is>
          <t>One frozen manifest obligation is accounted exactly once.</t>
        </is>
      </c>
      <c r="H548" s="8" t="inlineStr">
        <is>
          <t>一个冻结清单义务被精确计数一次。</t>
        </is>
      </c>
      <c r="I548" s="8" t="inlineStr">
        <is>
          <t>Shared</t>
        </is>
      </c>
      <c r="J548" s="8" t="inlineStr">
        <is>
          <t>DataReady</t>
        </is>
      </c>
      <c r="K548" s="8" t="inlineStr">
        <is>
          <t>ExactStructured</t>
        </is>
      </c>
      <c r="L548" s="8" t="inlineStr">
        <is>
          <t>Exact</t>
        </is>
      </c>
      <c r="M548" s="8" t="inlineStr">
        <is>
          <t>pf.enemy-status.240330216</t>
        </is>
      </c>
      <c r="N548" s="8" t="inlineStr">
        <is>
          <t>source.pf.enemy-status.240330216</t>
        </is>
      </c>
      <c r="O548" s="8" t="inlineStr">
        <is>
          <t>{"accounted":1,"category":"enemy_status","coverage_state":"DataReady","data_ready":1,"disposition":"CandidateReferenceData","enabled":true,"evidence_quality":"ExactStructured","game_version_snapshot":"4.4","id":"coverage.pf.enemy-status.240330216","kind":"coverage","manifest_record_id":"pf.enemy-status.240330216","manifest_record_ids":["pf.enemy-status.240330216"],"mechanism_quality":"Exact","name_en":"pf.enemy-status.240330216","name_zh_cn":"pf.enemy-status.240330216","ownership":"Shared","release_state":"Released","runtime_executable":false,"schema_revision":"starclock.pure-fiction-row.v1","source_record_ids":["source.pf.enemy-status.240330216"],"summary_en":"One frozen manifest obligation is accounted exactly once.","summary_zh_cn":"一个冻结清单义务被精确计数一次。"}</t>
        </is>
      </c>
      <c r="P548" s="8" t="b">
        <v>0</v>
      </c>
    </row>
    <row r="549">
      <c r="A549" s="8" t="n"/>
      <c r="B549" s="8" t="n">
        <v>3000542</v>
      </c>
      <c r="C549" s="8" t="inlineStr">
        <is>
          <t>coverage.pf.enemy-status.240330217</t>
        </is>
      </c>
      <c r="D549" s="8" t="n">
        <v>542</v>
      </c>
      <c r="E549" s="8" t="inlineStr">
        <is>
          <t>pf.enemy-status.240330217</t>
        </is>
      </c>
      <c r="F549" s="8" t="inlineStr">
        <is>
          <t>pf.enemy-status.240330217</t>
        </is>
      </c>
      <c r="G549" s="8" t="inlineStr">
        <is>
          <t>One frozen manifest obligation is accounted exactly once.</t>
        </is>
      </c>
      <c r="H549" s="8" t="inlineStr">
        <is>
          <t>一个冻结清单义务被精确计数一次。</t>
        </is>
      </c>
      <c r="I549" s="8" t="inlineStr">
        <is>
          <t>Shared</t>
        </is>
      </c>
      <c r="J549" s="8" t="inlineStr">
        <is>
          <t>DataReady</t>
        </is>
      </c>
      <c r="K549" s="8" t="inlineStr">
        <is>
          <t>ExactStructured</t>
        </is>
      </c>
      <c r="L549" s="8" t="inlineStr">
        <is>
          <t>Exact</t>
        </is>
      </c>
      <c r="M549" s="8" t="inlineStr">
        <is>
          <t>pf.enemy-status.240330217</t>
        </is>
      </c>
      <c r="N549" s="8" t="inlineStr">
        <is>
          <t>source.pf.enemy-status.240330217</t>
        </is>
      </c>
      <c r="O549" s="8" t="inlineStr">
        <is>
          <t>{"accounted":1,"category":"enemy_status","coverage_state":"DataReady","data_ready":1,"disposition":"CandidateReferenceData","enabled":true,"evidence_quality":"ExactStructured","game_version_snapshot":"4.4","id":"coverage.pf.enemy-status.240330217","kind":"coverage","manifest_record_id":"pf.enemy-status.240330217","manifest_record_ids":["pf.enemy-status.240330217"],"mechanism_quality":"Exact","name_en":"pf.enemy-status.240330217","name_zh_cn":"pf.enemy-status.240330217","ownership":"Shared","release_state":"Released","runtime_executable":false,"schema_revision":"starclock.pure-fiction-row.v1","source_record_ids":["source.pf.enemy-status.240330217"],"summary_en":"One frozen manifest obligation is accounted exactly once.","summary_zh_cn":"一个冻结清单义务被精确计数一次。"}</t>
        </is>
      </c>
      <c r="P549" s="8" t="b">
        <v>0</v>
      </c>
    </row>
    <row r="550">
      <c r="A550" s="8" t="n"/>
      <c r="B550" s="8" t="n">
        <v>3000543</v>
      </c>
      <c r="C550" s="8" t="inlineStr">
        <is>
          <t>coverage.pf.enemy-status.240440101</t>
        </is>
      </c>
      <c r="D550" s="8" t="n">
        <v>543</v>
      </c>
      <c r="E550" s="8" t="inlineStr">
        <is>
          <t>pf.enemy-status.240440101</t>
        </is>
      </c>
      <c r="F550" s="8" t="inlineStr">
        <is>
          <t>pf.enemy-status.240440101</t>
        </is>
      </c>
      <c r="G550" s="8" t="inlineStr">
        <is>
          <t>One frozen manifest obligation is accounted exactly once.</t>
        </is>
      </c>
      <c r="H550" s="8" t="inlineStr">
        <is>
          <t>一个冻结清单义务被精确计数一次。</t>
        </is>
      </c>
      <c r="I550" s="8" t="inlineStr">
        <is>
          <t>Shared</t>
        </is>
      </c>
      <c r="J550" s="8" t="inlineStr">
        <is>
          <t>DataReady</t>
        </is>
      </c>
      <c r="K550" s="8" t="inlineStr">
        <is>
          <t>ExactStructured</t>
        </is>
      </c>
      <c r="L550" s="8" t="inlineStr">
        <is>
          <t>Exact</t>
        </is>
      </c>
      <c r="M550" s="8" t="inlineStr">
        <is>
          <t>pf.enemy-status.240440101</t>
        </is>
      </c>
      <c r="N550" s="8" t="inlineStr">
        <is>
          <t>source.pf.enemy-status.240440101</t>
        </is>
      </c>
      <c r="O550" s="8" t="inlineStr">
        <is>
          <t>{"accounted":1,"category":"enemy_status","coverage_state":"DataReady","data_ready":1,"disposition":"CandidateReferenceData","enabled":true,"evidence_quality":"ExactStructured","game_version_snapshot":"4.4","id":"coverage.pf.enemy-status.240440101","kind":"coverage","manifest_record_id":"pf.enemy-status.240440101","manifest_record_ids":["pf.enemy-status.240440101"],"mechanism_quality":"Exact","name_en":"pf.enemy-status.240440101","name_zh_cn":"pf.enemy-status.240440101","ownership":"Shared","release_state":"Released","runtime_executable":false,"schema_revision":"starclock.pure-fiction-row.v1","source_record_ids":["source.pf.enemy-status.240440101"],"summary_en":"One frozen manifest obligation is accounted exactly once.","summary_zh_cn":"一个冻结清单义务被精确计数一次。"}</t>
        </is>
      </c>
      <c r="P550" s="8" t="b">
        <v>0</v>
      </c>
    </row>
    <row r="551">
      <c r="A551" s="8" t="n"/>
      <c r="B551" s="8" t="n">
        <v>3000544</v>
      </c>
      <c r="C551" s="8" t="inlineStr">
        <is>
          <t>coverage.pf.enemy-status.240440102</t>
        </is>
      </c>
      <c r="D551" s="8" t="n">
        <v>544</v>
      </c>
      <c r="E551" s="8" t="inlineStr">
        <is>
          <t>pf.enemy-status.240440102</t>
        </is>
      </c>
      <c r="F551" s="8" t="inlineStr">
        <is>
          <t>pf.enemy-status.240440102</t>
        </is>
      </c>
      <c r="G551" s="8" t="inlineStr">
        <is>
          <t>One frozen manifest obligation is accounted exactly once.</t>
        </is>
      </c>
      <c r="H551" s="8" t="inlineStr">
        <is>
          <t>一个冻结清单义务被精确计数一次。</t>
        </is>
      </c>
      <c r="I551" s="8" t="inlineStr">
        <is>
          <t>Shared</t>
        </is>
      </c>
      <c r="J551" s="8" t="inlineStr">
        <is>
          <t>DataReady</t>
        </is>
      </c>
      <c r="K551" s="8" t="inlineStr">
        <is>
          <t>ExactStructured</t>
        </is>
      </c>
      <c r="L551" s="8" t="inlineStr">
        <is>
          <t>Exact</t>
        </is>
      </c>
      <c r="M551" s="8" t="inlineStr">
        <is>
          <t>pf.enemy-status.240440102</t>
        </is>
      </c>
      <c r="N551" s="8" t="inlineStr">
        <is>
          <t>source.pf.enemy-status.240440102</t>
        </is>
      </c>
      <c r="O551" s="8" t="inlineStr">
        <is>
          <t>{"accounted":1,"category":"enemy_status","coverage_state":"DataReady","data_ready":1,"disposition":"CandidateReferenceData","enabled":true,"evidence_quality":"ExactStructured","game_version_snapshot":"4.4","id":"coverage.pf.enemy-status.240440102","kind":"coverage","manifest_record_id":"pf.enemy-status.240440102","manifest_record_ids":["pf.enemy-status.240440102"],"mechanism_quality":"Exact","name_en":"pf.enemy-status.240440102","name_zh_cn":"pf.enemy-status.240440102","ownership":"Shared","release_state":"Released","runtime_executable":false,"schema_revision":"starclock.pure-fiction-row.v1","source_record_ids":["source.pf.enemy-status.240440102"],"summary_en":"One frozen manifest obligation is accounted exactly once.","summary_zh_cn":"一个冻结清单义务被精确计数一次。"}</t>
        </is>
      </c>
      <c r="P551" s="8" t="b">
        <v>0</v>
      </c>
    </row>
    <row r="552">
      <c r="A552" s="8" t="n"/>
      <c r="B552" s="8" t="n">
        <v>3000545</v>
      </c>
      <c r="C552" s="8" t="inlineStr">
        <is>
          <t>coverage.pf.enemy-status.240440103</t>
        </is>
      </c>
      <c r="D552" s="8" t="n">
        <v>545</v>
      </c>
      <c r="E552" s="8" t="inlineStr">
        <is>
          <t>pf.enemy-status.240440103</t>
        </is>
      </c>
      <c r="F552" s="8" t="inlineStr">
        <is>
          <t>pf.enemy-status.240440103</t>
        </is>
      </c>
      <c r="G552" s="8" t="inlineStr">
        <is>
          <t>One frozen manifest obligation is accounted exactly once.</t>
        </is>
      </c>
      <c r="H552" s="8" t="inlineStr">
        <is>
          <t>一个冻结清单义务被精确计数一次。</t>
        </is>
      </c>
      <c r="I552" s="8" t="inlineStr">
        <is>
          <t>Shared</t>
        </is>
      </c>
      <c r="J552" s="8" t="inlineStr">
        <is>
          <t>DataReady</t>
        </is>
      </c>
      <c r="K552" s="8" t="inlineStr">
        <is>
          <t>ExactStructured</t>
        </is>
      </c>
      <c r="L552" s="8" t="inlineStr">
        <is>
          <t>Exact</t>
        </is>
      </c>
      <c r="M552" s="8" t="inlineStr">
        <is>
          <t>pf.enemy-status.240440103</t>
        </is>
      </c>
      <c r="N552" s="8" t="inlineStr">
        <is>
          <t>source.pf.enemy-status.240440103</t>
        </is>
      </c>
      <c r="O552" s="8" t="inlineStr">
        <is>
          <t>{"accounted":1,"category":"enemy_status","coverage_state":"DataReady","data_ready":1,"disposition":"CandidateReferenceData","enabled":true,"evidence_quality":"ExactStructured","game_version_snapshot":"4.4","id":"coverage.pf.enemy-status.240440103","kind":"coverage","manifest_record_id":"pf.enemy-status.240440103","manifest_record_ids":["pf.enemy-status.240440103"],"mechanism_quality":"Exact","name_en":"pf.enemy-status.240440103","name_zh_cn":"pf.enemy-status.240440103","ownership":"Shared","release_state":"Released","runtime_executable":false,"schema_revision":"starclock.pure-fiction-row.v1","source_record_ids":["source.pf.enemy-status.240440103"],"summary_en":"One frozen manifest obligation is accounted exactly once.","summary_zh_cn":"一个冻结清单义务被精确计数一次。"}</t>
        </is>
      </c>
      <c r="P552" s="8" t="b">
        <v>0</v>
      </c>
    </row>
    <row r="553">
      <c r="A553" s="8" t="n"/>
      <c r="B553" s="8" t="n">
        <v>3000546</v>
      </c>
      <c r="C553" s="8" t="inlineStr">
        <is>
          <t>coverage.pf.enemy-status.240440104</t>
        </is>
      </c>
      <c r="D553" s="8" t="n">
        <v>546</v>
      </c>
      <c r="E553" s="8" t="inlineStr">
        <is>
          <t>pf.enemy-status.240440104</t>
        </is>
      </c>
      <c r="F553" s="8" t="inlineStr">
        <is>
          <t>pf.enemy-status.240440104</t>
        </is>
      </c>
      <c r="G553" s="8" t="inlineStr">
        <is>
          <t>One frozen manifest obligation is accounted exactly once.</t>
        </is>
      </c>
      <c r="H553" s="8" t="inlineStr">
        <is>
          <t>一个冻结清单义务被精确计数一次。</t>
        </is>
      </c>
      <c r="I553" s="8" t="inlineStr">
        <is>
          <t>Shared</t>
        </is>
      </c>
      <c r="J553" s="8" t="inlineStr">
        <is>
          <t>DataReady</t>
        </is>
      </c>
      <c r="K553" s="8" t="inlineStr">
        <is>
          <t>ExactStructured</t>
        </is>
      </c>
      <c r="L553" s="8" t="inlineStr">
        <is>
          <t>Exact</t>
        </is>
      </c>
      <c r="M553" s="8" t="inlineStr">
        <is>
          <t>pf.enemy-status.240440104</t>
        </is>
      </c>
      <c r="N553" s="8" t="inlineStr">
        <is>
          <t>source.pf.enemy-status.240440104</t>
        </is>
      </c>
      <c r="O553" s="8" t="inlineStr">
        <is>
          <t>{"accounted":1,"category":"enemy_status","coverage_state":"DataReady","data_ready":1,"disposition":"CandidateReferenceData","enabled":true,"evidence_quality":"ExactStructured","game_version_snapshot":"4.4","id":"coverage.pf.enemy-status.240440104","kind":"coverage","manifest_record_id":"pf.enemy-status.240440104","manifest_record_ids":["pf.enemy-status.240440104"],"mechanism_quality":"Exact","name_en":"pf.enemy-status.240440104","name_zh_cn":"pf.enemy-status.240440104","ownership":"Shared","release_state":"Released","runtime_executable":false,"schema_revision":"starclock.pure-fiction-row.v1","source_record_ids":["source.pf.enemy-status.240440104"],"summary_en":"One frozen manifest obligation is accounted exactly once.","summary_zh_cn":"一个冻结清单义务被精确计数一次。"}</t>
        </is>
      </c>
      <c r="P553" s="8" t="b">
        <v>0</v>
      </c>
    </row>
    <row r="554">
      <c r="A554" s="8" t="n"/>
      <c r="B554" s="8" t="n">
        <v>3000547</v>
      </c>
      <c r="C554" s="8" t="inlineStr">
        <is>
          <t>coverage.pf.enemy-status.240440105</t>
        </is>
      </c>
      <c r="D554" s="8" t="n">
        <v>547</v>
      </c>
      <c r="E554" s="8" t="inlineStr">
        <is>
          <t>pf.enemy-status.240440105</t>
        </is>
      </c>
      <c r="F554" s="8" t="inlineStr">
        <is>
          <t>pf.enemy-status.240440105</t>
        </is>
      </c>
      <c r="G554" s="8" t="inlineStr">
        <is>
          <t>One frozen manifest obligation is accounted exactly once.</t>
        </is>
      </c>
      <c r="H554" s="8" t="inlineStr">
        <is>
          <t>一个冻结清单义务被精确计数一次。</t>
        </is>
      </c>
      <c r="I554" s="8" t="inlineStr">
        <is>
          <t>Shared</t>
        </is>
      </c>
      <c r="J554" s="8" t="inlineStr">
        <is>
          <t>DataReady</t>
        </is>
      </c>
      <c r="K554" s="8" t="inlineStr">
        <is>
          <t>ExactStructured</t>
        </is>
      </c>
      <c r="L554" s="8" t="inlineStr">
        <is>
          <t>Exact</t>
        </is>
      </c>
      <c r="M554" s="8" t="inlineStr">
        <is>
          <t>pf.enemy-status.240440105</t>
        </is>
      </c>
      <c r="N554" s="8" t="inlineStr">
        <is>
          <t>source.pf.enemy-status.240440105</t>
        </is>
      </c>
      <c r="O554" s="8" t="inlineStr">
        <is>
          <t>{"accounted":1,"category":"enemy_status","coverage_state":"DataReady","data_ready":1,"disposition":"CandidateReferenceData","enabled":true,"evidence_quality":"ExactStructured","game_version_snapshot":"4.4","id":"coverage.pf.enemy-status.240440105","kind":"coverage","manifest_record_id":"pf.enemy-status.240440105","manifest_record_ids":["pf.enemy-status.240440105"],"mechanism_quality":"Exact","name_en":"pf.enemy-status.240440105","name_zh_cn":"pf.enemy-status.240440105","ownership":"Shared","release_state":"Released","runtime_executable":false,"schema_revision":"starclock.pure-fiction-row.v1","source_record_ids":["source.pf.enemy-status.240440105"],"summary_en":"One frozen manifest obligation is accounted exactly once.","summary_zh_cn":"一个冻结清单义务被精确计数一次。"}</t>
        </is>
      </c>
      <c r="P554" s="8" t="b">
        <v>0</v>
      </c>
    </row>
    <row r="555">
      <c r="A555" s="8" t="n"/>
      <c r="B555" s="8" t="n">
        <v>3000548</v>
      </c>
      <c r="C555" s="8" t="inlineStr">
        <is>
          <t>coverage.pf.enemy-status.240440106</t>
        </is>
      </c>
      <c r="D555" s="8" t="n">
        <v>548</v>
      </c>
      <c r="E555" s="8" t="inlineStr">
        <is>
          <t>pf.enemy-status.240440106</t>
        </is>
      </c>
      <c r="F555" s="8" t="inlineStr">
        <is>
          <t>pf.enemy-status.240440106</t>
        </is>
      </c>
      <c r="G555" s="8" t="inlineStr">
        <is>
          <t>One frozen manifest obligation is accounted exactly once.</t>
        </is>
      </c>
      <c r="H555" s="8" t="inlineStr">
        <is>
          <t>一个冻结清单义务被精确计数一次。</t>
        </is>
      </c>
      <c r="I555" s="8" t="inlineStr">
        <is>
          <t>Shared</t>
        </is>
      </c>
      <c r="J555" s="8" t="inlineStr">
        <is>
          <t>DataReady</t>
        </is>
      </c>
      <c r="K555" s="8" t="inlineStr">
        <is>
          <t>ExactStructured</t>
        </is>
      </c>
      <c r="L555" s="8" t="inlineStr">
        <is>
          <t>Exact</t>
        </is>
      </c>
      <c r="M555" s="8" t="inlineStr">
        <is>
          <t>pf.enemy-status.240440106</t>
        </is>
      </c>
      <c r="N555" s="8" t="inlineStr">
        <is>
          <t>source.pf.enemy-status.240440106</t>
        </is>
      </c>
      <c r="O555" s="8" t="inlineStr">
        <is>
          <t>{"accounted":1,"category":"enemy_status","coverage_state":"DataReady","data_ready":1,"disposition":"CandidateReferenceData","enabled":true,"evidence_quality":"ExactStructured","game_version_snapshot":"4.4","id":"coverage.pf.enemy-status.240440106","kind":"coverage","manifest_record_id":"pf.enemy-status.240440106","manifest_record_ids":["pf.enemy-status.240440106"],"mechanism_quality":"Exact","name_en":"pf.enemy-status.240440106","name_zh_cn":"pf.enemy-status.240440106","ownership":"Shared","release_state":"Released","runtime_executable":false,"schema_revision":"starclock.pure-fiction-row.v1","source_record_ids":["source.pf.enemy-status.240440106"],"summary_en":"One frozen manifest obligation is accounted exactly once.","summary_zh_cn":"一个冻结清单义务被精确计数一次。"}</t>
        </is>
      </c>
      <c r="P555" s="8" t="b">
        <v>0</v>
      </c>
    </row>
    <row r="556">
      <c r="A556" s="8" t="n"/>
      <c r="B556" s="8" t="n">
        <v>3000549</v>
      </c>
      <c r="C556" s="8" t="inlineStr">
        <is>
          <t>coverage.pf.enemy-status.240440107</t>
        </is>
      </c>
      <c r="D556" s="8" t="n">
        <v>549</v>
      </c>
      <c r="E556" s="8" t="inlineStr">
        <is>
          <t>pf.enemy-status.240440107</t>
        </is>
      </c>
      <c r="F556" s="8" t="inlineStr">
        <is>
          <t>pf.enemy-status.240440107</t>
        </is>
      </c>
      <c r="G556" s="8" t="inlineStr">
        <is>
          <t>One frozen manifest obligation is accounted exactly once.</t>
        </is>
      </c>
      <c r="H556" s="8" t="inlineStr">
        <is>
          <t>一个冻结清单义务被精确计数一次。</t>
        </is>
      </c>
      <c r="I556" s="8" t="inlineStr">
        <is>
          <t>Shared</t>
        </is>
      </c>
      <c r="J556" s="8" t="inlineStr">
        <is>
          <t>DataReady</t>
        </is>
      </c>
      <c r="K556" s="8" t="inlineStr">
        <is>
          <t>ExactStructured</t>
        </is>
      </c>
      <c r="L556" s="8" t="inlineStr">
        <is>
          <t>Exact</t>
        </is>
      </c>
      <c r="M556" s="8" t="inlineStr">
        <is>
          <t>pf.enemy-status.240440107</t>
        </is>
      </c>
      <c r="N556" s="8" t="inlineStr">
        <is>
          <t>source.pf.enemy-status.240440107</t>
        </is>
      </c>
      <c r="O556" s="8" t="inlineStr">
        <is>
          <t>{"accounted":1,"category":"enemy_status","coverage_state":"DataReady","data_ready":1,"disposition":"CandidateReferenceData","enabled":true,"evidence_quality":"ExactStructured","game_version_snapshot":"4.4","id":"coverage.pf.enemy-status.240440107","kind":"coverage","manifest_record_id":"pf.enemy-status.240440107","manifest_record_ids":["pf.enemy-status.240440107"],"mechanism_quality":"Exact","name_en":"pf.enemy-status.240440107","name_zh_cn":"pf.enemy-status.240440107","ownership":"Shared","release_state":"Released","runtime_executable":false,"schema_revision":"starclock.pure-fiction-row.v1","source_record_ids":["source.pf.enemy-status.240440107"],"summary_en":"One frozen manifest obligation is accounted exactly once.","summary_zh_cn":"一个冻结清单义务被精确计数一次。"}</t>
        </is>
      </c>
      <c r="P556" s="8" t="b">
        <v>0</v>
      </c>
    </row>
    <row r="557">
      <c r="A557" s="8" t="n"/>
      <c r="B557" s="8" t="n">
        <v>3000550</v>
      </c>
      <c r="C557" s="8" t="inlineStr">
        <is>
          <t>coverage.pf.enemy-status.240530114</t>
        </is>
      </c>
      <c r="D557" s="8" t="n">
        <v>550</v>
      </c>
      <c r="E557" s="8" t="inlineStr">
        <is>
          <t>pf.enemy-status.240530114</t>
        </is>
      </c>
      <c r="F557" s="8" t="inlineStr">
        <is>
          <t>pf.enemy-status.240530114</t>
        </is>
      </c>
      <c r="G557" s="8" t="inlineStr">
        <is>
          <t>One frozen manifest obligation is accounted exactly once.</t>
        </is>
      </c>
      <c r="H557" s="8" t="inlineStr">
        <is>
          <t>一个冻结清单义务被精确计数一次。</t>
        </is>
      </c>
      <c r="I557" s="8" t="inlineStr">
        <is>
          <t>Shared</t>
        </is>
      </c>
      <c r="J557" s="8" t="inlineStr">
        <is>
          <t>DataReady</t>
        </is>
      </c>
      <c r="K557" s="8" t="inlineStr">
        <is>
          <t>ExactStructured</t>
        </is>
      </c>
      <c r="L557" s="8" t="inlineStr">
        <is>
          <t>Exact</t>
        </is>
      </c>
      <c r="M557" s="8" t="inlineStr">
        <is>
          <t>pf.enemy-status.240530114</t>
        </is>
      </c>
      <c r="N557" s="8" t="inlineStr">
        <is>
          <t>source.pf.enemy-status.240530114</t>
        </is>
      </c>
      <c r="O557" s="8" t="inlineStr">
        <is>
          <t>{"accounted":1,"category":"enemy_status","coverage_state":"DataReady","data_ready":1,"disposition":"CandidateReferenceData","enabled":true,"evidence_quality":"ExactStructured","game_version_snapshot":"4.4","id":"coverage.pf.enemy-status.240530114","kind":"coverage","manifest_record_id":"pf.enemy-status.240530114","manifest_record_ids":["pf.enemy-status.240530114"],"mechanism_quality":"Exact","name_en":"pf.enemy-status.240530114","name_zh_cn":"pf.enemy-status.240530114","ownership":"Shared","release_state":"Released","runtime_executable":false,"schema_revision":"starclock.pure-fiction-row.v1","source_record_ids":["source.pf.enemy-status.240530114"],"summary_en":"One frozen manifest obligation is accounted exactly once.","summary_zh_cn":"一个冻结清单义务被精确计数一次。"}</t>
        </is>
      </c>
      <c r="P557" s="8" t="b">
        <v>0</v>
      </c>
    </row>
    <row r="558">
      <c r="A558" s="8" t="n"/>
      <c r="B558" s="8" t="n">
        <v>3000551</v>
      </c>
      <c r="C558" s="8" t="inlineStr">
        <is>
          <t>coverage.pf.enemy-status.240630101</t>
        </is>
      </c>
      <c r="D558" s="8" t="n">
        <v>551</v>
      </c>
      <c r="E558" s="8" t="inlineStr">
        <is>
          <t>pf.enemy-status.240630101</t>
        </is>
      </c>
      <c r="F558" s="8" t="inlineStr">
        <is>
          <t>pf.enemy-status.240630101</t>
        </is>
      </c>
      <c r="G558" s="8" t="inlineStr">
        <is>
          <t>One frozen manifest obligation is accounted exactly once.</t>
        </is>
      </c>
      <c r="H558" s="8" t="inlineStr">
        <is>
          <t>一个冻结清单义务被精确计数一次。</t>
        </is>
      </c>
      <c r="I558" s="8" t="inlineStr">
        <is>
          <t>Shared</t>
        </is>
      </c>
      <c r="J558" s="8" t="inlineStr">
        <is>
          <t>DataReady</t>
        </is>
      </c>
      <c r="K558" s="8" t="inlineStr">
        <is>
          <t>ExactStructured</t>
        </is>
      </c>
      <c r="L558" s="8" t="inlineStr">
        <is>
          <t>Exact</t>
        </is>
      </c>
      <c r="M558" s="8" t="inlineStr">
        <is>
          <t>pf.enemy-status.240630101</t>
        </is>
      </c>
      <c r="N558" s="8" t="inlineStr">
        <is>
          <t>source.pf.enemy-status.240630101</t>
        </is>
      </c>
      <c r="O558" s="8" t="inlineStr">
        <is>
          <t>{"accounted":1,"category":"enemy_status","coverage_state":"DataReady","data_ready":1,"disposition":"CandidateReferenceData","enabled":true,"evidence_quality":"ExactStructured","game_version_snapshot":"4.4","id":"coverage.pf.enemy-status.240630101","kind":"coverage","manifest_record_id":"pf.enemy-status.240630101","manifest_record_ids":["pf.enemy-status.240630101"],"mechanism_quality":"Exact","name_en":"pf.enemy-status.240630101","name_zh_cn":"pf.enemy-status.240630101","ownership":"Shared","release_state":"Released","runtime_executable":false,"schema_revision":"starclock.pure-fiction-row.v1","source_record_ids":["source.pf.enemy-status.240630101"],"summary_en":"One frozen manifest obligation is accounted exactly once.","summary_zh_cn":"一个冻结清单义务被精确计数一次。"}</t>
        </is>
      </c>
      <c r="P558" s="8" t="b">
        <v>0</v>
      </c>
    </row>
    <row r="559">
      <c r="A559" s="8" t="n"/>
      <c r="B559" s="8" t="n">
        <v>3000552</v>
      </c>
      <c r="C559" s="8" t="inlineStr">
        <is>
          <t>coverage.pf.enemy-status.250120201</t>
        </is>
      </c>
      <c r="D559" s="8" t="n">
        <v>552</v>
      </c>
      <c r="E559" s="8" t="inlineStr">
        <is>
          <t>pf.enemy-status.250120201</t>
        </is>
      </c>
      <c r="F559" s="8" t="inlineStr">
        <is>
          <t>pf.enemy-status.250120201</t>
        </is>
      </c>
      <c r="G559" s="8" t="inlineStr">
        <is>
          <t>One frozen manifest obligation is accounted exactly once.</t>
        </is>
      </c>
      <c r="H559" s="8" t="inlineStr">
        <is>
          <t>一个冻结清单义务被精确计数一次。</t>
        </is>
      </c>
      <c r="I559" s="8" t="inlineStr">
        <is>
          <t>Shared</t>
        </is>
      </c>
      <c r="J559" s="8" t="inlineStr">
        <is>
          <t>DataReady</t>
        </is>
      </c>
      <c r="K559" s="8" t="inlineStr">
        <is>
          <t>ExactStructured</t>
        </is>
      </c>
      <c r="L559" s="8" t="inlineStr">
        <is>
          <t>Exact</t>
        </is>
      </c>
      <c r="M559" s="8" t="inlineStr">
        <is>
          <t>pf.enemy-status.250120201</t>
        </is>
      </c>
      <c r="N559" s="8" t="inlineStr">
        <is>
          <t>source.pf.enemy-status.250120201</t>
        </is>
      </c>
      <c r="O559" s="8" t="inlineStr">
        <is>
          <t>{"accounted":1,"category":"enemy_status","coverage_state":"DataReady","data_ready":1,"disposition":"CandidateReferenceData","enabled":true,"evidence_quality":"ExactStructured","game_version_snapshot":"4.4","id":"coverage.pf.enemy-status.250120201","kind":"coverage","manifest_record_id":"pf.enemy-status.250120201","manifest_record_ids":["pf.enemy-status.250120201"],"mechanism_quality":"Exact","name_en":"pf.enemy-status.250120201","name_zh_cn":"pf.enemy-status.250120201","ownership":"Shared","release_state":"Released","runtime_executable":false,"schema_revision":"starclock.pure-fiction-row.v1","source_record_ids":["source.pf.enemy-status.250120201"],"summary_en":"One frozen manifest obligation is accounted exactly once.","summary_zh_cn":"一个冻结清单义务被精确计数一次。"}</t>
        </is>
      </c>
      <c r="P559" s="8" t="b">
        <v>0</v>
      </c>
    </row>
    <row r="560">
      <c r="A560" s="8" t="n"/>
      <c r="B560" s="8" t="n">
        <v>3000553</v>
      </c>
      <c r="C560" s="8" t="inlineStr">
        <is>
          <t>coverage.pf.enemy-status.250121001</t>
        </is>
      </c>
      <c r="D560" s="8" t="n">
        <v>553</v>
      </c>
      <c r="E560" s="8" t="inlineStr">
        <is>
          <t>pf.enemy-status.250121001</t>
        </is>
      </c>
      <c r="F560" s="8" t="inlineStr">
        <is>
          <t>pf.enemy-status.250121001</t>
        </is>
      </c>
      <c r="G560" s="8" t="inlineStr">
        <is>
          <t>One frozen manifest obligation is accounted exactly once.</t>
        </is>
      </c>
      <c r="H560" s="8" t="inlineStr">
        <is>
          <t>一个冻结清单义务被精确计数一次。</t>
        </is>
      </c>
      <c r="I560" s="8" t="inlineStr">
        <is>
          <t>Shared</t>
        </is>
      </c>
      <c r="J560" s="8" t="inlineStr">
        <is>
          <t>DataReady</t>
        </is>
      </c>
      <c r="K560" s="8" t="inlineStr">
        <is>
          <t>ExactStructured</t>
        </is>
      </c>
      <c r="L560" s="8" t="inlineStr">
        <is>
          <t>Exact</t>
        </is>
      </c>
      <c r="M560" s="8" t="inlineStr">
        <is>
          <t>pf.enemy-status.250121001</t>
        </is>
      </c>
      <c r="N560" s="8" t="inlineStr">
        <is>
          <t>source.pf.enemy-status.250121001</t>
        </is>
      </c>
      <c r="O560" s="8" t="inlineStr">
        <is>
          <t>{"accounted":1,"category":"enemy_status","coverage_state":"DataReady","data_ready":1,"disposition":"CandidateReferenceData","enabled":true,"evidence_quality":"ExactStructured","game_version_snapshot":"4.4","id":"coverage.pf.enemy-status.250121001","kind":"coverage","manifest_record_id":"pf.enemy-status.250121001","manifest_record_ids":["pf.enemy-status.250121001"],"mechanism_quality":"Exact","name_en":"pf.enemy-status.250121001","name_zh_cn":"pf.enemy-status.250121001","ownership":"Shared","release_state":"Released","runtime_executable":false,"schema_revision":"starclock.pure-fiction-row.v1","source_record_ids":["source.pf.enemy-status.250121001"],"summary_en":"One frozen manifest obligation is accounted exactly once.","summary_zh_cn":"一个冻结清单义务被精确计数一次。"}</t>
        </is>
      </c>
      <c r="P560" s="8" t="b">
        <v>0</v>
      </c>
    </row>
    <row r="561">
      <c r="A561" s="8" t="n"/>
      <c r="B561" s="8" t="n">
        <v>3000554</v>
      </c>
      <c r="C561" s="8" t="inlineStr">
        <is>
          <t>coverage.pf.enemy-status.250121002</t>
        </is>
      </c>
      <c r="D561" s="8" t="n">
        <v>554</v>
      </c>
      <c r="E561" s="8" t="inlineStr">
        <is>
          <t>pf.enemy-status.250121002</t>
        </is>
      </c>
      <c r="F561" s="8" t="inlineStr">
        <is>
          <t>pf.enemy-status.250121002</t>
        </is>
      </c>
      <c r="G561" s="8" t="inlineStr">
        <is>
          <t>One frozen manifest obligation is accounted exactly once.</t>
        </is>
      </c>
      <c r="H561" s="8" t="inlineStr">
        <is>
          <t>一个冻结清单义务被精确计数一次。</t>
        </is>
      </c>
      <c r="I561" s="8" t="inlineStr">
        <is>
          <t>Shared</t>
        </is>
      </c>
      <c r="J561" s="8" t="inlineStr">
        <is>
          <t>DataReady</t>
        </is>
      </c>
      <c r="K561" s="8" t="inlineStr">
        <is>
          <t>ExactStructured</t>
        </is>
      </c>
      <c r="L561" s="8" t="inlineStr">
        <is>
          <t>Exact</t>
        </is>
      </c>
      <c r="M561" s="8" t="inlineStr">
        <is>
          <t>pf.enemy-status.250121002</t>
        </is>
      </c>
      <c r="N561" s="8" t="inlineStr">
        <is>
          <t>source.pf.enemy-status.250121002</t>
        </is>
      </c>
      <c r="O561" s="8" t="inlineStr">
        <is>
          <t>{"accounted":1,"category":"enemy_status","coverage_state":"DataReady","data_ready":1,"disposition":"CandidateReferenceData","enabled":true,"evidence_quality":"ExactStructured","game_version_snapshot":"4.4","id":"coverage.pf.enemy-status.250121002","kind":"coverage","manifest_record_id":"pf.enemy-status.250121002","manifest_record_ids":["pf.enemy-status.250121002"],"mechanism_quality":"Exact","name_en":"pf.enemy-status.250121002","name_zh_cn":"pf.enemy-status.250121002","ownership":"Shared","release_state":"Released","runtime_executable":false,"schema_revision":"starclock.pure-fiction-row.v1","source_record_ids":["source.pf.enemy-status.250121002"],"summary_en":"One frozen manifest obligation is accounted exactly once.","summary_zh_cn":"一个冻结清单义务被精确计数一次。"}</t>
        </is>
      </c>
      <c r="P561" s="8" t="b">
        <v>0</v>
      </c>
    </row>
    <row r="562">
      <c r="A562" s="8" t="n"/>
      <c r="B562" s="8" t="n">
        <v>3000555</v>
      </c>
      <c r="C562" s="8" t="inlineStr">
        <is>
          <t>coverage.pf.enemy-status.250121003</t>
        </is>
      </c>
      <c r="D562" s="8" t="n">
        <v>555</v>
      </c>
      <c r="E562" s="8" t="inlineStr">
        <is>
          <t>pf.enemy-status.250121003</t>
        </is>
      </c>
      <c r="F562" s="8" t="inlineStr">
        <is>
          <t>pf.enemy-status.250121003</t>
        </is>
      </c>
      <c r="G562" s="8" t="inlineStr">
        <is>
          <t>One frozen manifest obligation is accounted exactly once.</t>
        </is>
      </c>
      <c r="H562" s="8" t="inlineStr">
        <is>
          <t>一个冻结清单义务被精确计数一次。</t>
        </is>
      </c>
      <c r="I562" s="8" t="inlineStr">
        <is>
          <t>Shared</t>
        </is>
      </c>
      <c r="J562" s="8" t="inlineStr">
        <is>
          <t>DataReady</t>
        </is>
      </c>
      <c r="K562" s="8" t="inlineStr">
        <is>
          <t>ExactStructured</t>
        </is>
      </c>
      <c r="L562" s="8" t="inlineStr">
        <is>
          <t>Exact</t>
        </is>
      </c>
      <c r="M562" s="8" t="inlineStr">
        <is>
          <t>pf.enemy-status.250121003</t>
        </is>
      </c>
      <c r="N562" s="8" t="inlineStr">
        <is>
          <t>source.pf.enemy-status.250121003</t>
        </is>
      </c>
      <c r="O562" s="8" t="inlineStr">
        <is>
          <t>{"accounted":1,"category":"enemy_status","coverage_state":"DataReady","data_ready":1,"disposition":"CandidateReferenceData","enabled":true,"evidence_quality":"ExactStructured","game_version_snapshot":"4.4","id":"coverage.pf.enemy-status.250121003","kind":"coverage","manifest_record_id":"pf.enemy-status.250121003","manifest_record_ids":["pf.enemy-status.250121003"],"mechanism_quality":"Exact","name_en":"pf.enemy-status.250121003","name_zh_cn":"pf.enemy-status.250121003","ownership":"Shared","release_state":"Released","runtime_executable":false,"schema_revision":"starclock.pure-fiction-row.v1","source_record_ids":["source.pf.enemy-status.250121003"],"summary_en":"One frozen manifest obligation is accounted exactly once.","summary_zh_cn":"一个冻结清单义务被精确计数一次。"}</t>
        </is>
      </c>
      <c r="P562" s="8" t="b">
        <v>0</v>
      </c>
    </row>
    <row r="563">
      <c r="A563" s="8" t="n"/>
      <c r="B563" s="8" t="n">
        <v>3000556</v>
      </c>
      <c r="C563" s="8" t="inlineStr">
        <is>
          <t>coverage.pf.enemy-status.250121004</t>
        </is>
      </c>
      <c r="D563" s="8" t="n">
        <v>556</v>
      </c>
      <c r="E563" s="8" t="inlineStr">
        <is>
          <t>pf.enemy-status.250121004</t>
        </is>
      </c>
      <c r="F563" s="8" t="inlineStr">
        <is>
          <t>pf.enemy-status.250121004</t>
        </is>
      </c>
      <c r="G563" s="8" t="inlineStr">
        <is>
          <t>One frozen manifest obligation is accounted exactly once.</t>
        </is>
      </c>
      <c r="H563" s="8" t="inlineStr">
        <is>
          <t>一个冻结清单义务被精确计数一次。</t>
        </is>
      </c>
      <c r="I563" s="8" t="inlineStr">
        <is>
          <t>Shared</t>
        </is>
      </c>
      <c r="J563" s="8" t="inlineStr">
        <is>
          <t>DataReady</t>
        </is>
      </c>
      <c r="K563" s="8" t="inlineStr">
        <is>
          <t>ExactStructured</t>
        </is>
      </c>
      <c r="L563" s="8" t="inlineStr">
        <is>
          <t>Exact</t>
        </is>
      </c>
      <c r="M563" s="8" t="inlineStr">
        <is>
          <t>pf.enemy-status.250121004</t>
        </is>
      </c>
      <c r="N563" s="8" t="inlineStr">
        <is>
          <t>source.pf.enemy-status.250121004</t>
        </is>
      </c>
      <c r="O563" s="8" t="inlineStr">
        <is>
          <t>{"accounted":1,"category":"enemy_status","coverage_state":"DataReady","data_ready":1,"disposition":"CandidateReferenceData","enabled":true,"evidence_quality":"ExactStructured","game_version_snapshot":"4.4","id":"coverage.pf.enemy-status.250121004","kind":"coverage","manifest_record_id":"pf.enemy-status.250121004","manifest_record_ids":["pf.enemy-status.250121004"],"mechanism_quality":"Exact","name_en":"pf.enemy-status.250121004","name_zh_cn":"pf.enemy-status.250121004","ownership":"Shared","release_state":"Released","runtime_executable":false,"schema_revision":"starclock.pure-fiction-row.v1","source_record_ids":["source.pf.enemy-status.250121004"],"summary_en":"One frozen manifest obligation is accounted exactly once.","summary_zh_cn":"一个冻结清单义务被精确计数一次。"}</t>
        </is>
      </c>
      <c r="P563" s="8" t="b">
        <v>0</v>
      </c>
    </row>
    <row r="564">
      <c r="A564" s="8" t="n"/>
      <c r="B564" s="8" t="n">
        <v>3000557</v>
      </c>
      <c r="C564" s="8" t="inlineStr">
        <is>
          <t>coverage.pf.enemy-status.250121101</t>
        </is>
      </c>
      <c r="D564" s="8" t="n">
        <v>557</v>
      </c>
      <c r="E564" s="8" t="inlineStr">
        <is>
          <t>pf.enemy-status.250121101</t>
        </is>
      </c>
      <c r="F564" s="8" t="inlineStr">
        <is>
          <t>pf.enemy-status.250121101</t>
        </is>
      </c>
      <c r="G564" s="8" t="inlineStr">
        <is>
          <t>One frozen manifest obligation is accounted exactly once.</t>
        </is>
      </c>
      <c r="H564" s="8" t="inlineStr">
        <is>
          <t>一个冻结清单义务被精确计数一次。</t>
        </is>
      </c>
      <c r="I564" s="8" t="inlineStr">
        <is>
          <t>Shared</t>
        </is>
      </c>
      <c r="J564" s="8" t="inlineStr">
        <is>
          <t>DataReady</t>
        </is>
      </c>
      <c r="K564" s="8" t="inlineStr">
        <is>
          <t>ExactStructured</t>
        </is>
      </c>
      <c r="L564" s="8" t="inlineStr">
        <is>
          <t>Exact</t>
        </is>
      </c>
      <c r="M564" s="8" t="inlineStr">
        <is>
          <t>pf.enemy-status.250121101</t>
        </is>
      </c>
      <c r="N564" s="8" t="inlineStr">
        <is>
          <t>source.pf.enemy-status.250121101</t>
        </is>
      </c>
      <c r="O564" s="8" t="inlineStr">
        <is>
          <t>{"accounted":1,"category":"enemy_status","coverage_state":"DataReady","data_ready":1,"disposition":"CandidateReferenceData","enabled":true,"evidence_quality":"ExactStructured","game_version_snapshot":"4.4","id":"coverage.pf.enemy-status.250121101","kind":"coverage","manifest_record_id":"pf.enemy-status.250121101","manifest_record_ids":["pf.enemy-status.250121101"],"mechanism_quality":"Exact","name_en":"pf.enemy-status.250121101","name_zh_cn":"pf.enemy-status.250121101","ownership":"Shared","release_state":"Released","runtime_executable":false,"schema_revision":"starclock.pure-fiction-row.v1","source_record_ids":["source.pf.enemy-status.250121101"],"summary_en":"One frozen manifest obligation is accounted exactly once.","summary_zh_cn":"一个冻结清单义务被精确计数一次。"}</t>
        </is>
      </c>
      <c r="P564" s="8" t="b">
        <v>0</v>
      </c>
    </row>
    <row r="565">
      <c r="A565" s="8" t="n"/>
      <c r="B565" s="8" t="n">
        <v>3000558</v>
      </c>
      <c r="C565" s="8" t="inlineStr">
        <is>
          <t>coverage.pf.enemy-status.250130101</t>
        </is>
      </c>
      <c r="D565" s="8" t="n">
        <v>558</v>
      </c>
      <c r="E565" s="8" t="inlineStr">
        <is>
          <t>pf.enemy-status.250130101</t>
        </is>
      </c>
      <c r="F565" s="8" t="inlineStr">
        <is>
          <t>pf.enemy-status.250130101</t>
        </is>
      </c>
      <c r="G565" s="8" t="inlineStr">
        <is>
          <t>One frozen manifest obligation is accounted exactly once.</t>
        </is>
      </c>
      <c r="H565" s="8" t="inlineStr">
        <is>
          <t>一个冻结清单义务被精确计数一次。</t>
        </is>
      </c>
      <c r="I565" s="8" t="inlineStr">
        <is>
          <t>Shared</t>
        </is>
      </c>
      <c r="J565" s="8" t="inlineStr">
        <is>
          <t>DataReady</t>
        </is>
      </c>
      <c r="K565" s="8" t="inlineStr">
        <is>
          <t>ExactStructured</t>
        </is>
      </c>
      <c r="L565" s="8" t="inlineStr">
        <is>
          <t>Exact</t>
        </is>
      </c>
      <c r="M565" s="8" t="inlineStr">
        <is>
          <t>pf.enemy-status.250130101</t>
        </is>
      </c>
      <c r="N565" s="8" t="inlineStr">
        <is>
          <t>source.pf.enemy-status.250130101</t>
        </is>
      </c>
      <c r="O565" s="8" t="inlineStr">
        <is>
          <t>{"accounted":1,"category":"enemy_status","coverage_state":"DataReady","data_ready":1,"disposition":"CandidateReferenceData","enabled":true,"evidence_quality":"ExactStructured","game_version_snapshot":"4.4","id":"coverage.pf.enemy-status.250130101","kind":"coverage","manifest_record_id":"pf.enemy-status.250130101","manifest_record_ids":["pf.enemy-status.250130101"],"mechanism_quality":"Exact","name_en":"pf.enemy-status.250130101","name_zh_cn":"pf.enemy-status.250130101","ownership":"Shared","release_state":"Released","runtime_executable":false,"schema_revision":"starclock.pure-fiction-row.v1","source_record_ids":["source.pf.enemy-status.250130101"],"summary_en":"One frozen manifest obligation is accounted exactly once.","summary_zh_cn":"一个冻结清单义务被精确计数一次。"}</t>
        </is>
      </c>
      <c r="P565" s="8" t="b">
        <v>0</v>
      </c>
    </row>
    <row r="566">
      <c r="A566" s="8" t="n"/>
      <c r="B566" s="8" t="n">
        <v>3000559</v>
      </c>
      <c r="C566" s="8" t="inlineStr">
        <is>
          <t>coverage.pf.enemy-status.250130102</t>
        </is>
      </c>
      <c r="D566" s="8" t="n">
        <v>559</v>
      </c>
      <c r="E566" s="8" t="inlineStr">
        <is>
          <t>pf.enemy-status.250130102</t>
        </is>
      </c>
      <c r="F566" s="8" t="inlineStr">
        <is>
          <t>pf.enemy-status.250130102</t>
        </is>
      </c>
      <c r="G566" s="8" t="inlineStr">
        <is>
          <t>One frozen manifest obligation is accounted exactly once.</t>
        </is>
      </c>
      <c r="H566" s="8" t="inlineStr">
        <is>
          <t>一个冻结清单义务被精确计数一次。</t>
        </is>
      </c>
      <c r="I566" s="8" t="inlineStr">
        <is>
          <t>Shared</t>
        </is>
      </c>
      <c r="J566" s="8" t="inlineStr">
        <is>
          <t>DataReady</t>
        </is>
      </c>
      <c r="K566" s="8" t="inlineStr">
        <is>
          <t>ExactStructured</t>
        </is>
      </c>
      <c r="L566" s="8" t="inlineStr">
        <is>
          <t>Exact</t>
        </is>
      </c>
      <c r="M566" s="8" t="inlineStr">
        <is>
          <t>pf.enemy-status.250130102</t>
        </is>
      </c>
      <c r="N566" s="8" t="inlineStr">
        <is>
          <t>source.pf.enemy-status.250130102</t>
        </is>
      </c>
      <c r="O566" s="8" t="inlineStr">
        <is>
          <t>{"accounted":1,"category":"enemy_status","coverage_state":"DataReady","data_ready":1,"disposition":"CandidateReferenceData","enabled":true,"evidence_quality":"ExactStructured","game_version_snapshot":"4.4","id":"coverage.pf.enemy-status.250130102","kind":"coverage","manifest_record_id":"pf.enemy-status.250130102","manifest_record_ids":["pf.enemy-status.250130102"],"mechanism_quality":"Exact","name_en":"pf.enemy-status.250130102","name_zh_cn":"pf.enemy-status.250130102","ownership":"Shared","release_state":"Released","runtime_executable":false,"schema_revision":"starclock.pure-fiction-row.v1","source_record_ids":["source.pf.enemy-status.250130102"],"summary_en":"One frozen manifest obligation is accounted exactly once.","summary_zh_cn":"一个冻结清单义务被精确计数一次。"}</t>
        </is>
      </c>
      <c r="P566" s="8" t="b">
        <v>0</v>
      </c>
    </row>
    <row r="567">
      <c r="A567" s="8" t="n"/>
      <c r="B567" s="8" t="n">
        <v>3000560</v>
      </c>
      <c r="C567" s="8" t="inlineStr">
        <is>
          <t>coverage.pf.enemy-status.250130103</t>
        </is>
      </c>
      <c r="D567" s="8" t="n">
        <v>560</v>
      </c>
      <c r="E567" s="8" t="inlineStr">
        <is>
          <t>pf.enemy-status.250130103</t>
        </is>
      </c>
      <c r="F567" s="8" t="inlineStr">
        <is>
          <t>pf.enemy-status.250130103</t>
        </is>
      </c>
      <c r="G567" s="8" t="inlineStr">
        <is>
          <t>One frozen manifest obligation is accounted exactly once.</t>
        </is>
      </c>
      <c r="H567" s="8" t="inlineStr">
        <is>
          <t>一个冻结清单义务被精确计数一次。</t>
        </is>
      </c>
      <c r="I567" s="8" t="inlineStr">
        <is>
          <t>Shared</t>
        </is>
      </c>
      <c r="J567" s="8" t="inlineStr">
        <is>
          <t>DataReady</t>
        </is>
      </c>
      <c r="K567" s="8" t="inlineStr">
        <is>
          <t>ExactStructured</t>
        </is>
      </c>
      <c r="L567" s="8" t="inlineStr">
        <is>
          <t>Exact</t>
        </is>
      </c>
      <c r="M567" s="8" t="inlineStr">
        <is>
          <t>pf.enemy-status.250130103</t>
        </is>
      </c>
      <c r="N567" s="8" t="inlineStr">
        <is>
          <t>source.pf.enemy-status.250130103</t>
        </is>
      </c>
      <c r="O567" s="8" t="inlineStr">
        <is>
          <t>{"accounted":1,"category":"enemy_status","coverage_state":"DataReady","data_ready":1,"disposition":"CandidateReferenceData","enabled":true,"evidence_quality":"ExactStructured","game_version_snapshot":"4.4","id":"coverage.pf.enemy-status.250130103","kind":"coverage","manifest_record_id":"pf.enemy-status.250130103","manifest_record_ids":["pf.enemy-status.250130103"],"mechanism_quality":"Exact","name_en":"pf.enemy-status.250130103","name_zh_cn":"pf.enemy-status.250130103","ownership":"Shared","release_state":"Released","runtime_executable":false,"schema_revision":"starclock.pure-fiction-row.v1","source_record_ids":["source.pf.enemy-status.250130103"],"summary_en":"One frozen manifest obligation is accounted exactly once.","summary_zh_cn":"一个冻结清单义务被精确计数一次。"}</t>
        </is>
      </c>
      <c r="P567" s="8" t="b">
        <v>0</v>
      </c>
    </row>
    <row r="568">
      <c r="A568" s="8" t="n"/>
      <c r="B568" s="8" t="n">
        <v>3000561</v>
      </c>
      <c r="C568" s="8" t="inlineStr">
        <is>
          <t>coverage.pf.enemy-status.250130104</t>
        </is>
      </c>
      <c r="D568" s="8" t="n">
        <v>561</v>
      </c>
      <c r="E568" s="8" t="inlineStr">
        <is>
          <t>pf.enemy-status.250130104</t>
        </is>
      </c>
      <c r="F568" s="8" t="inlineStr">
        <is>
          <t>pf.enemy-status.250130104</t>
        </is>
      </c>
      <c r="G568" s="8" t="inlineStr">
        <is>
          <t>One frozen manifest obligation is accounted exactly once.</t>
        </is>
      </c>
      <c r="H568" s="8" t="inlineStr">
        <is>
          <t>一个冻结清单义务被精确计数一次。</t>
        </is>
      </c>
      <c r="I568" s="8" t="inlineStr">
        <is>
          <t>Shared</t>
        </is>
      </c>
      <c r="J568" s="8" t="inlineStr">
        <is>
          <t>DataReady</t>
        </is>
      </c>
      <c r="K568" s="8" t="inlineStr">
        <is>
          <t>ExactStructured</t>
        </is>
      </c>
      <c r="L568" s="8" t="inlineStr">
        <is>
          <t>Exact</t>
        </is>
      </c>
      <c r="M568" s="8" t="inlineStr">
        <is>
          <t>pf.enemy-status.250130104</t>
        </is>
      </c>
      <c r="N568" s="8" t="inlineStr">
        <is>
          <t>source.pf.enemy-status.250130104</t>
        </is>
      </c>
      <c r="O568" s="8" t="inlineStr">
        <is>
          <t>{"accounted":1,"category":"enemy_status","coverage_state":"DataReady","data_ready":1,"disposition":"CandidateReferenceData","enabled":true,"evidence_quality":"ExactStructured","game_version_snapshot":"4.4","id":"coverage.pf.enemy-status.250130104","kind":"coverage","manifest_record_id":"pf.enemy-status.250130104","manifest_record_ids":["pf.enemy-status.250130104"],"mechanism_quality":"Exact","name_en":"pf.enemy-status.250130104","name_zh_cn":"pf.enemy-status.250130104","ownership":"Shared","release_state":"Released","runtime_executable":false,"schema_revision":"starclock.pure-fiction-row.v1","source_record_ids":["source.pf.enemy-status.250130104"],"summary_en":"One frozen manifest obligation is accounted exactly once.","summary_zh_cn":"一个冻结清单义务被精确计数一次。"}</t>
        </is>
      </c>
      <c r="P568" s="8" t="b">
        <v>0</v>
      </c>
    </row>
    <row r="569">
      <c r="A569" s="8" t="n"/>
      <c r="B569" s="8" t="n">
        <v>3000562</v>
      </c>
      <c r="C569" s="8" t="inlineStr">
        <is>
          <t>coverage.pf.enemy-status.250130105</t>
        </is>
      </c>
      <c r="D569" s="8" t="n">
        <v>562</v>
      </c>
      <c r="E569" s="8" t="inlineStr">
        <is>
          <t>pf.enemy-status.250130105</t>
        </is>
      </c>
      <c r="F569" s="8" t="inlineStr">
        <is>
          <t>pf.enemy-status.250130105</t>
        </is>
      </c>
      <c r="G569" s="8" t="inlineStr">
        <is>
          <t>One frozen manifest obligation is accounted exactly once.</t>
        </is>
      </c>
      <c r="H569" s="8" t="inlineStr">
        <is>
          <t>一个冻结清单义务被精确计数一次。</t>
        </is>
      </c>
      <c r="I569" s="8" t="inlineStr">
        <is>
          <t>Shared</t>
        </is>
      </c>
      <c r="J569" s="8" t="inlineStr">
        <is>
          <t>DataReady</t>
        </is>
      </c>
      <c r="K569" s="8" t="inlineStr">
        <is>
          <t>ExactStructured</t>
        </is>
      </c>
      <c r="L569" s="8" t="inlineStr">
        <is>
          <t>Exact</t>
        </is>
      </c>
      <c r="M569" s="8" t="inlineStr">
        <is>
          <t>pf.enemy-status.250130105</t>
        </is>
      </c>
      <c r="N569" s="8" t="inlineStr">
        <is>
          <t>source.pf.enemy-status.250130105</t>
        </is>
      </c>
      <c r="O569" s="8" t="inlineStr">
        <is>
          <t>{"accounted":1,"category":"enemy_status","coverage_state":"DataReady","data_ready":1,"disposition":"CandidateReferenceData","enabled":true,"evidence_quality":"ExactStructured","game_version_snapshot":"4.4","id":"coverage.pf.enemy-status.250130105","kind":"coverage","manifest_record_id":"pf.enemy-status.250130105","manifest_record_ids":["pf.enemy-status.250130105"],"mechanism_quality":"Exact","name_en":"pf.enemy-status.250130105","name_zh_cn":"pf.enemy-status.250130105","ownership":"Shared","release_state":"Released","runtime_executable":false,"schema_revision":"starclock.pure-fiction-row.v1","source_record_ids":["source.pf.enemy-status.250130105"],"summary_en":"One frozen manifest obligation is accounted exactly once.","summary_zh_cn":"一个冻结清单义务被精确计数一次。"}</t>
        </is>
      </c>
      <c r="P569" s="8" t="b">
        <v>0</v>
      </c>
    </row>
    <row r="570">
      <c r="A570" s="8" t="n"/>
      <c r="B570" s="8" t="n">
        <v>3000563</v>
      </c>
      <c r="C570" s="8" t="inlineStr">
        <is>
          <t>coverage.pf.enemy-status.250130106</t>
        </is>
      </c>
      <c r="D570" s="8" t="n">
        <v>563</v>
      </c>
      <c r="E570" s="8" t="inlineStr">
        <is>
          <t>pf.enemy-status.250130106</t>
        </is>
      </c>
      <c r="F570" s="8" t="inlineStr">
        <is>
          <t>pf.enemy-status.250130106</t>
        </is>
      </c>
      <c r="G570" s="8" t="inlineStr">
        <is>
          <t>One frozen manifest obligation is accounted exactly once.</t>
        </is>
      </c>
      <c r="H570" s="8" t="inlineStr">
        <is>
          <t>一个冻结清单义务被精确计数一次。</t>
        </is>
      </c>
      <c r="I570" s="8" t="inlineStr">
        <is>
          <t>Shared</t>
        </is>
      </c>
      <c r="J570" s="8" t="inlineStr">
        <is>
          <t>DataReady</t>
        </is>
      </c>
      <c r="K570" s="8" t="inlineStr">
        <is>
          <t>ExactStructured</t>
        </is>
      </c>
      <c r="L570" s="8" t="inlineStr">
        <is>
          <t>Exact</t>
        </is>
      </c>
      <c r="M570" s="8" t="inlineStr">
        <is>
          <t>pf.enemy-status.250130106</t>
        </is>
      </c>
      <c r="N570" s="8" t="inlineStr">
        <is>
          <t>source.pf.enemy-status.250130106</t>
        </is>
      </c>
      <c r="O570" s="8" t="inlineStr">
        <is>
          <t>{"accounted":1,"category":"enemy_status","coverage_state":"DataReady","data_ready":1,"disposition":"CandidateReferenceData","enabled":true,"evidence_quality":"ExactStructured","game_version_snapshot":"4.4","id":"coverage.pf.enemy-status.250130106","kind":"coverage","manifest_record_id":"pf.enemy-status.250130106","manifest_record_ids":["pf.enemy-status.250130106"],"mechanism_quality":"Exact","name_en":"pf.enemy-status.250130106","name_zh_cn":"pf.enemy-status.250130106","ownership":"Shared","release_state":"Released","runtime_executable":false,"schema_revision":"starclock.pure-fiction-row.v1","source_record_ids":["source.pf.enemy-status.250130106"],"summary_en":"One frozen manifest obligation is accounted exactly once.","summary_zh_cn":"一个冻结清单义务被精确计数一次。"}</t>
        </is>
      </c>
      <c r="P570" s="8" t="b">
        <v>0</v>
      </c>
    </row>
    <row r="571">
      <c r="A571" s="8" t="n"/>
      <c r="B571" s="8" t="n">
        <v>3000564</v>
      </c>
      <c r="C571" s="8" t="inlineStr">
        <is>
          <t>coverage.pf.enemy-status.250130401</t>
        </is>
      </c>
      <c r="D571" s="8" t="n">
        <v>564</v>
      </c>
      <c r="E571" s="8" t="inlineStr">
        <is>
          <t>pf.enemy-status.250130401</t>
        </is>
      </c>
      <c r="F571" s="8" t="inlineStr">
        <is>
          <t>pf.enemy-status.250130401</t>
        </is>
      </c>
      <c r="G571" s="8" t="inlineStr">
        <is>
          <t>One frozen manifest obligation is accounted exactly once.</t>
        </is>
      </c>
      <c r="H571" s="8" t="inlineStr">
        <is>
          <t>一个冻结清单义务被精确计数一次。</t>
        </is>
      </c>
      <c r="I571" s="8" t="inlineStr">
        <is>
          <t>Shared</t>
        </is>
      </c>
      <c r="J571" s="8" t="inlineStr">
        <is>
          <t>DataReady</t>
        </is>
      </c>
      <c r="K571" s="8" t="inlineStr">
        <is>
          <t>ExactStructured</t>
        </is>
      </c>
      <c r="L571" s="8" t="inlineStr">
        <is>
          <t>Exact</t>
        </is>
      </c>
      <c r="M571" s="8" t="inlineStr">
        <is>
          <t>pf.enemy-status.250130401</t>
        </is>
      </c>
      <c r="N571" s="8" t="inlineStr">
        <is>
          <t>source.pf.enemy-status.250130401</t>
        </is>
      </c>
      <c r="O571" s="8" t="inlineStr">
        <is>
          <t>{"accounted":1,"category":"enemy_status","coverage_state":"DataReady","data_ready":1,"disposition":"CandidateReferenceData","enabled":true,"evidence_quality":"ExactStructured","game_version_snapshot":"4.4","id":"coverage.pf.enemy-status.250130401","kind":"coverage","manifest_record_id":"pf.enemy-status.250130401","manifest_record_ids":["pf.enemy-status.250130401"],"mechanism_quality":"Exact","name_en":"pf.enemy-status.250130401","name_zh_cn":"pf.enemy-status.250130401","ownership":"Shared","release_state":"Released","runtime_executable":false,"schema_revision":"starclock.pure-fiction-row.v1","source_record_ids":["source.pf.enemy-status.250130401"],"summary_en":"One frozen manifest obligation is accounted exactly once.","summary_zh_cn":"一个冻结清单义务被精确计数一次。"}</t>
        </is>
      </c>
      <c r="P571" s="8" t="b">
        <v>0</v>
      </c>
    </row>
    <row r="572">
      <c r="A572" s="8" t="n"/>
      <c r="B572" s="8" t="n">
        <v>3000565</v>
      </c>
      <c r="C572" s="8" t="inlineStr">
        <is>
          <t>coverage.pf.enemy-status.2501304010</t>
        </is>
      </c>
      <c r="D572" s="8" t="n">
        <v>565</v>
      </c>
      <c r="E572" s="8" t="inlineStr">
        <is>
          <t>pf.enemy-status.2501304010</t>
        </is>
      </c>
      <c r="F572" s="8" t="inlineStr">
        <is>
          <t>pf.enemy-status.2501304010</t>
        </is>
      </c>
      <c r="G572" s="8" t="inlineStr">
        <is>
          <t>One frozen manifest obligation is accounted exactly once.</t>
        </is>
      </c>
      <c r="H572" s="8" t="inlineStr">
        <is>
          <t>一个冻结清单义务被精确计数一次。</t>
        </is>
      </c>
      <c r="I572" s="8" t="inlineStr">
        <is>
          <t>Shared</t>
        </is>
      </c>
      <c r="J572" s="8" t="inlineStr">
        <is>
          <t>DataReady</t>
        </is>
      </c>
      <c r="K572" s="8" t="inlineStr">
        <is>
          <t>ExactStructured</t>
        </is>
      </c>
      <c r="L572" s="8" t="inlineStr">
        <is>
          <t>Exact</t>
        </is>
      </c>
      <c r="M572" s="8" t="inlineStr">
        <is>
          <t>pf.enemy-status.2501304010</t>
        </is>
      </c>
      <c r="N572" s="8" t="inlineStr">
        <is>
          <t>source.pf.enemy-status.2501304010</t>
        </is>
      </c>
      <c r="O572" s="8" t="inlineStr">
        <is>
          <t>{"accounted":1,"category":"enemy_status","coverage_state":"DataReady","data_ready":1,"disposition":"CandidateReferenceData","enabled":true,"evidence_quality":"ExactStructured","game_version_snapshot":"4.4","id":"coverage.pf.enemy-status.2501304010","kind":"coverage","manifest_record_id":"pf.enemy-status.2501304010","manifest_record_ids":["pf.enemy-status.2501304010"],"mechanism_quality":"Exact","name_en":"pf.enemy-status.2501304010","name_zh_cn":"pf.enemy-status.2501304010","ownership":"Shared","release_state":"Released","runtime_executable":false,"schema_revision":"starclock.pure-fiction-row.v1","source_record_ids":["source.pf.enemy-status.2501304010"],"summary_en":"One frozen manifest obligation is accounted exactly once.","summary_zh_cn":"一个冻结清单义务被精确计数一次。"}</t>
        </is>
      </c>
      <c r="P572" s="8" t="b">
        <v>0</v>
      </c>
    </row>
    <row r="573">
      <c r="A573" s="8" t="n"/>
      <c r="B573" s="8" t="n">
        <v>3000566</v>
      </c>
      <c r="C573" s="8" t="inlineStr">
        <is>
          <t>coverage.pf.enemy-status.2501304012</t>
        </is>
      </c>
      <c r="D573" s="8" t="n">
        <v>566</v>
      </c>
      <c r="E573" s="8" t="inlineStr">
        <is>
          <t>pf.enemy-status.2501304012</t>
        </is>
      </c>
      <c r="F573" s="8" t="inlineStr">
        <is>
          <t>pf.enemy-status.2501304012</t>
        </is>
      </c>
      <c r="G573" s="8" t="inlineStr">
        <is>
          <t>One frozen manifest obligation is accounted exactly once.</t>
        </is>
      </c>
      <c r="H573" s="8" t="inlineStr">
        <is>
          <t>一个冻结清单义务被精确计数一次。</t>
        </is>
      </c>
      <c r="I573" s="8" t="inlineStr">
        <is>
          <t>Shared</t>
        </is>
      </c>
      <c r="J573" s="8" t="inlineStr">
        <is>
          <t>DataReady</t>
        </is>
      </c>
      <c r="K573" s="8" t="inlineStr">
        <is>
          <t>ExactStructured</t>
        </is>
      </c>
      <c r="L573" s="8" t="inlineStr">
        <is>
          <t>Exact</t>
        </is>
      </c>
      <c r="M573" s="8" t="inlineStr">
        <is>
          <t>pf.enemy-status.2501304012</t>
        </is>
      </c>
      <c r="N573" s="8" t="inlineStr">
        <is>
          <t>source.pf.enemy-status.2501304012</t>
        </is>
      </c>
      <c r="O573" s="8" t="inlineStr">
        <is>
          <t>{"accounted":1,"category":"enemy_status","coverage_state":"DataReady","data_ready":1,"disposition":"CandidateReferenceData","enabled":true,"evidence_quality":"ExactStructured","game_version_snapshot":"4.4","id":"coverage.pf.enemy-status.2501304012","kind":"coverage","manifest_record_id":"pf.enemy-status.2501304012","manifest_record_ids":["pf.enemy-status.2501304012"],"mechanism_quality":"Exact","name_en":"pf.enemy-status.2501304012","name_zh_cn":"pf.enemy-status.2501304012","ownership":"Shared","release_state":"Released","runtime_executable":false,"schema_revision":"starclock.pure-fiction-row.v1","source_record_ids":["source.pf.enemy-status.2501304012"],"summary_en":"One frozen manifest obligation is accounted exactly once.","summary_zh_cn":"一个冻结清单义务被精确计数一次。"}</t>
        </is>
      </c>
      <c r="P573" s="8" t="b">
        <v>0</v>
      </c>
    </row>
    <row r="574">
      <c r="A574" s="8" t="n"/>
      <c r="B574" s="8" t="n">
        <v>3000567</v>
      </c>
      <c r="C574" s="8" t="inlineStr">
        <is>
          <t>coverage.pf.enemy-status.2501304013</t>
        </is>
      </c>
      <c r="D574" s="8" t="n">
        <v>567</v>
      </c>
      <c r="E574" s="8" t="inlineStr">
        <is>
          <t>pf.enemy-status.2501304013</t>
        </is>
      </c>
      <c r="F574" s="8" t="inlineStr">
        <is>
          <t>pf.enemy-status.2501304013</t>
        </is>
      </c>
      <c r="G574" s="8" t="inlineStr">
        <is>
          <t>One frozen manifest obligation is accounted exactly once.</t>
        </is>
      </c>
      <c r="H574" s="8" t="inlineStr">
        <is>
          <t>一个冻结清单义务被精确计数一次。</t>
        </is>
      </c>
      <c r="I574" s="8" t="inlineStr">
        <is>
          <t>Shared</t>
        </is>
      </c>
      <c r="J574" s="8" t="inlineStr">
        <is>
          <t>DataReady</t>
        </is>
      </c>
      <c r="K574" s="8" t="inlineStr">
        <is>
          <t>ExactStructured</t>
        </is>
      </c>
      <c r="L574" s="8" t="inlineStr">
        <is>
          <t>Exact</t>
        </is>
      </c>
      <c r="M574" s="8" t="inlineStr">
        <is>
          <t>pf.enemy-status.2501304013</t>
        </is>
      </c>
      <c r="N574" s="8" t="inlineStr">
        <is>
          <t>source.pf.enemy-status.2501304013</t>
        </is>
      </c>
      <c r="O574" s="8" t="inlineStr">
        <is>
          <t>{"accounted":1,"category":"enemy_status","coverage_state":"DataReady","data_ready":1,"disposition":"CandidateReferenceData","enabled":true,"evidence_quality":"ExactStructured","game_version_snapshot":"4.4","id":"coverage.pf.enemy-status.2501304013","kind":"coverage","manifest_record_id":"pf.enemy-status.2501304013","manifest_record_ids":["pf.enemy-status.2501304013"],"mechanism_quality":"Exact","name_en":"pf.enemy-status.2501304013","name_zh_cn":"pf.enemy-status.2501304013","ownership":"Shared","release_state":"Released","runtime_executable":false,"schema_revision":"starclock.pure-fiction-row.v1","source_record_ids":["source.pf.enemy-status.2501304013"],"summary_en":"One frozen manifest obligation is accounted exactly once.","summary_zh_cn":"一个冻结清单义务被精确计数一次。"}</t>
        </is>
      </c>
      <c r="P574" s="8" t="b">
        <v>0</v>
      </c>
    </row>
    <row r="575">
      <c r="A575" s="8" t="n"/>
      <c r="B575" s="8" t="n">
        <v>3000568</v>
      </c>
      <c r="C575" s="8" t="inlineStr">
        <is>
          <t>coverage.pf.enemy-status.250130402</t>
        </is>
      </c>
      <c r="D575" s="8" t="n">
        <v>568</v>
      </c>
      <c r="E575" s="8" t="inlineStr">
        <is>
          <t>pf.enemy-status.250130402</t>
        </is>
      </c>
      <c r="F575" s="8" t="inlineStr">
        <is>
          <t>pf.enemy-status.250130402</t>
        </is>
      </c>
      <c r="G575" s="8" t="inlineStr">
        <is>
          <t>One frozen manifest obligation is accounted exactly once.</t>
        </is>
      </c>
      <c r="H575" s="8" t="inlineStr">
        <is>
          <t>一个冻结清单义务被精确计数一次。</t>
        </is>
      </c>
      <c r="I575" s="8" t="inlineStr">
        <is>
          <t>Shared</t>
        </is>
      </c>
      <c r="J575" s="8" t="inlineStr">
        <is>
          <t>DataReady</t>
        </is>
      </c>
      <c r="K575" s="8" t="inlineStr">
        <is>
          <t>ExactStructured</t>
        </is>
      </c>
      <c r="L575" s="8" t="inlineStr">
        <is>
          <t>Exact</t>
        </is>
      </c>
      <c r="M575" s="8" t="inlineStr">
        <is>
          <t>pf.enemy-status.250130402</t>
        </is>
      </c>
      <c r="N575" s="8" t="inlineStr">
        <is>
          <t>source.pf.enemy-status.250130402</t>
        </is>
      </c>
      <c r="O575" s="8" t="inlineStr">
        <is>
          <t>{"accounted":1,"category":"enemy_status","coverage_state":"DataReady","data_ready":1,"disposition":"CandidateReferenceData","enabled":true,"evidence_quality":"ExactStructured","game_version_snapshot":"4.4","id":"coverage.pf.enemy-status.250130402","kind":"coverage","manifest_record_id":"pf.enemy-status.250130402","manifest_record_ids":["pf.enemy-status.250130402"],"mechanism_quality":"Exact","name_en":"pf.enemy-status.250130402","name_zh_cn":"pf.enemy-status.250130402","ownership":"Shared","release_state":"Released","runtime_executable":false,"schema_revision":"starclock.pure-fiction-row.v1","source_record_ids":["source.pf.enemy-status.250130402"],"summary_en":"One frozen manifest obligation is accounted exactly once.","summary_zh_cn":"一个冻结清单义务被精确计数一次。"}</t>
        </is>
      </c>
      <c r="P575" s="8" t="b">
        <v>0</v>
      </c>
    </row>
    <row r="576">
      <c r="A576" s="8" t="n"/>
      <c r="B576" s="8" t="n">
        <v>3000569</v>
      </c>
      <c r="C576" s="8" t="inlineStr">
        <is>
          <t>coverage.pf.enemy-status.250130403</t>
        </is>
      </c>
      <c r="D576" s="8" t="n">
        <v>569</v>
      </c>
      <c r="E576" s="8" t="inlineStr">
        <is>
          <t>pf.enemy-status.250130403</t>
        </is>
      </c>
      <c r="F576" s="8" t="inlineStr">
        <is>
          <t>pf.enemy-status.250130403</t>
        </is>
      </c>
      <c r="G576" s="8" t="inlineStr">
        <is>
          <t>One frozen manifest obligation is accounted exactly once.</t>
        </is>
      </c>
      <c r="H576" s="8" t="inlineStr">
        <is>
          <t>一个冻结清单义务被精确计数一次。</t>
        </is>
      </c>
      <c r="I576" s="8" t="inlineStr">
        <is>
          <t>Shared</t>
        </is>
      </c>
      <c r="J576" s="8" t="inlineStr">
        <is>
          <t>DataReady</t>
        </is>
      </c>
      <c r="K576" s="8" t="inlineStr">
        <is>
          <t>ExactStructured</t>
        </is>
      </c>
      <c r="L576" s="8" t="inlineStr">
        <is>
          <t>Exact</t>
        </is>
      </c>
      <c r="M576" s="8" t="inlineStr">
        <is>
          <t>pf.enemy-status.250130403</t>
        </is>
      </c>
      <c r="N576" s="8" t="inlineStr">
        <is>
          <t>source.pf.enemy-status.250130403</t>
        </is>
      </c>
      <c r="O576" s="8" t="inlineStr">
        <is>
          <t>{"accounted":1,"category":"enemy_status","coverage_state":"DataReady","data_ready":1,"disposition":"CandidateReferenceData","enabled":true,"evidence_quality":"ExactStructured","game_version_snapshot":"4.4","id":"coverage.pf.enemy-status.250130403","kind":"coverage","manifest_record_id":"pf.enemy-status.250130403","manifest_record_ids":["pf.enemy-status.250130403"],"mechanism_quality":"Exact","name_en":"pf.enemy-status.250130403","name_zh_cn":"pf.enemy-status.250130403","ownership":"Shared","release_state":"Released","runtime_executable":false,"schema_revision":"starclock.pure-fiction-row.v1","source_record_ids":["source.pf.enemy-status.250130403"],"summary_en":"One frozen manifest obligation is accounted exactly once.","summary_zh_cn":"一个冻结清单义务被精确计数一次。"}</t>
        </is>
      </c>
      <c r="P576" s="8" t="b">
        <v>0</v>
      </c>
    </row>
    <row r="577">
      <c r="A577" s="8" t="n"/>
      <c r="B577" s="8" t="n">
        <v>3000570</v>
      </c>
      <c r="C577" s="8" t="inlineStr">
        <is>
          <t>coverage.pf.enemy-status.250130404</t>
        </is>
      </c>
      <c r="D577" s="8" t="n">
        <v>570</v>
      </c>
      <c r="E577" s="8" t="inlineStr">
        <is>
          <t>pf.enemy-status.250130404</t>
        </is>
      </c>
      <c r="F577" s="8" t="inlineStr">
        <is>
          <t>pf.enemy-status.250130404</t>
        </is>
      </c>
      <c r="G577" s="8" t="inlineStr">
        <is>
          <t>One frozen manifest obligation is accounted exactly once.</t>
        </is>
      </c>
      <c r="H577" s="8" t="inlineStr">
        <is>
          <t>一个冻结清单义务被精确计数一次。</t>
        </is>
      </c>
      <c r="I577" s="8" t="inlineStr">
        <is>
          <t>Shared</t>
        </is>
      </c>
      <c r="J577" s="8" t="inlineStr">
        <is>
          <t>DataReady</t>
        </is>
      </c>
      <c r="K577" s="8" t="inlineStr">
        <is>
          <t>ExactStructured</t>
        </is>
      </c>
      <c r="L577" s="8" t="inlineStr">
        <is>
          <t>Exact</t>
        </is>
      </c>
      <c r="M577" s="8" t="inlineStr">
        <is>
          <t>pf.enemy-status.250130404</t>
        </is>
      </c>
      <c r="N577" s="8" t="inlineStr">
        <is>
          <t>source.pf.enemy-status.250130404</t>
        </is>
      </c>
      <c r="O577" s="8" t="inlineStr">
        <is>
          <t>{"accounted":1,"category":"enemy_status","coverage_state":"DataReady","data_ready":1,"disposition":"CandidateReferenceData","enabled":true,"evidence_quality":"ExactStructured","game_version_snapshot":"4.4","id":"coverage.pf.enemy-status.250130404","kind":"coverage","manifest_record_id":"pf.enemy-status.250130404","manifest_record_ids":["pf.enemy-status.250130404"],"mechanism_quality":"Exact","name_en":"pf.enemy-status.250130404","name_zh_cn":"pf.enemy-status.250130404","ownership":"Shared","release_state":"Released","runtime_executable":false,"schema_revision":"starclock.pure-fiction-row.v1","source_record_ids":["source.pf.enemy-status.250130404"],"summary_en":"One frozen manifest obligation is accounted exactly once.","summary_zh_cn":"一个冻结清单义务被精确计数一次。"}</t>
        </is>
      </c>
      <c r="P577" s="8" t="b">
        <v>0</v>
      </c>
    </row>
    <row r="578">
      <c r="A578" s="8" t="n"/>
      <c r="B578" s="8" t="n">
        <v>3000571</v>
      </c>
      <c r="C578" s="8" t="inlineStr">
        <is>
          <t>coverage.pf.enemy-status.250130405</t>
        </is>
      </c>
      <c r="D578" s="8" t="n">
        <v>571</v>
      </c>
      <c r="E578" s="8" t="inlineStr">
        <is>
          <t>pf.enemy-status.250130405</t>
        </is>
      </c>
      <c r="F578" s="8" t="inlineStr">
        <is>
          <t>pf.enemy-status.250130405</t>
        </is>
      </c>
      <c r="G578" s="8" t="inlineStr">
        <is>
          <t>One frozen manifest obligation is accounted exactly once.</t>
        </is>
      </c>
      <c r="H578" s="8" t="inlineStr">
        <is>
          <t>一个冻结清单义务被精确计数一次。</t>
        </is>
      </c>
      <c r="I578" s="8" t="inlineStr">
        <is>
          <t>Shared</t>
        </is>
      </c>
      <c r="J578" s="8" t="inlineStr">
        <is>
          <t>DataReady</t>
        </is>
      </c>
      <c r="K578" s="8" t="inlineStr">
        <is>
          <t>ExactStructured</t>
        </is>
      </c>
      <c r="L578" s="8" t="inlineStr">
        <is>
          <t>Exact</t>
        </is>
      </c>
      <c r="M578" s="8" t="inlineStr">
        <is>
          <t>pf.enemy-status.250130405</t>
        </is>
      </c>
      <c r="N578" s="8" t="inlineStr">
        <is>
          <t>source.pf.enemy-status.250130405</t>
        </is>
      </c>
      <c r="O578" s="8" t="inlineStr">
        <is>
          <t>{"accounted":1,"category":"enemy_status","coverage_state":"DataReady","data_ready":1,"disposition":"CandidateReferenceData","enabled":true,"evidence_quality":"ExactStructured","game_version_snapshot":"4.4","id":"coverage.pf.enemy-status.250130405","kind":"coverage","manifest_record_id":"pf.enemy-status.250130405","manifest_record_ids":["pf.enemy-status.250130405"],"mechanism_quality":"Exact","name_en":"pf.enemy-status.250130405","name_zh_cn":"pf.enemy-status.250130405","ownership":"Shared","release_state":"Released","runtime_executable":false,"schema_revision":"starclock.pure-fiction-row.v1","source_record_ids":["source.pf.enemy-status.250130405"],"summary_en":"One frozen manifest obligation is accounted exactly once.","summary_zh_cn":"一个冻结清单义务被精确计数一次。"}</t>
        </is>
      </c>
      <c r="P578" s="8" t="b">
        <v>0</v>
      </c>
    </row>
    <row r="579">
      <c r="A579" s="8" t="n"/>
      <c r="B579" s="8" t="n">
        <v>3000572</v>
      </c>
      <c r="C579" s="8" t="inlineStr">
        <is>
          <t>coverage.pf.enemy-status.250130406</t>
        </is>
      </c>
      <c r="D579" s="8" t="n">
        <v>572</v>
      </c>
      <c r="E579" s="8" t="inlineStr">
        <is>
          <t>pf.enemy-status.250130406</t>
        </is>
      </c>
      <c r="F579" s="8" t="inlineStr">
        <is>
          <t>pf.enemy-status.250130406</t>
        </is>
      </c>
      <c r="G579" s="8" t="inlineStr">
        <is>
          <t>One frozen manifest obligation is accounted exactly once.</t>
        </is>
      </c>
      <c r="H579" s="8" t="inlineStr">
        <is>
          <t>一个冻结清单义务被精确计数一次。</t>
        </is>
      </c>
      <c r="I579" s="8" t="inlineStr">
        <is>
          <t>Shared</t>
        </is>
      </c>
      <c r="J579" s="8" t="inlineStr">
        <is>
          <t>DataReady</t>
        </is>
      </c>
      <c r="K579" s="8" t="inlineStr">
        <is>
          <t>ExactStructured</t>
        </is>
      </c>
      <c r="L579" s="8" t="inlineStr">
        <is>
          <t>Exact</t>
        </is>
      </c>
      <c r="M579" s="8" t="inlineStr">
        <is>
          <t>pf.enemy-status.250130406</t>
        </is>
      </c>
      <c r="N579" s="8" t="inlineStr">
        <is>
          <t>source.pf.enemy-status.250130406</t>
        </is>
      </c>
      <c r="O579" s="8" t="inlineStr">
        <is>
          <t>{"accounted":1,"category":"enemy_status","coverage_state":"DataReady","data_ready":1,"disposition":"CandidateReferenceData","enabled":true,"evidence_quality":"ExactStructured","game_version_snapshot":"4.4","id":"coverage.pf.enemy-status.250130406","kind":"coverage","manifest_record_id":"pf.enemy-status.250130406","manifest_record_ids":["pf.enemy-status.250130406"],"mechanism_quality":"Exact","name_en":"pf.enemy-status.250130406","name_zh_cn":"pf.enemy-status.250130406","ownership":"Shared","release_state":"Released","runtime_executable":false,"schema_revision":"starclock.pure-fiction-row.v1","source_record_ids":["source.pf.enemy-status.250130406"],"summary_en":"One frozen manifest obligation is accounted exactly once.","summary_zh_cn":"一个冻结清单义务被精确计数一次。"}</t>
        </is>
      </c>
      <c r="P579" s="8" t="b">
        <v>0</v>
      </c>
    </row>
    <row r="580">
      <c r="A580" s="8" t="n"/>
      <c r="B580" s="8" t="n">
        <v>3000573</v>
      </c>
      <c r="C580" s="8" t="inlineStr">
        <is>
          <t>coverage.pf.enemy-status.250130407</t>
        </is>
      </c>
      <c r="D580" s="8" t="n">
        <v>573</v>
      </c>
      <c r="E580" s="8" t="inlineStr">
        <is>
          <t>pf.enemy-status.250130407</t>
        </is>
      </c>
      <c r="F580" s="8" t="inlineStr">
        <is>
          <t>pf.enemy-status.250130407</t>
        </is>
      </c>
      <c r="G580" s="8" t="inlineStr">
        <is>
          <t>One frozen manifest obligation is accounted exactly once.</t>
        </is>
      </c>
      <c r="H580" s="8" t="inlineStr">
        <is>
          <t>一个冻结清单义务被精确计数一次。</t>
        </is>
      </c>
      <c r="I580" s="8" t="inlineStr">
        <is>
          <t>Shared</t>
        </is>
      </c>
      <c r="J580" s="8" t="inlineStr">
        <is>
          <t>DataReady</t>
        </is>
      </c>
      <c r="K580" s="8" t="inlineStr">
        <is>
          <t>ExactStructured</t>
        </is>
      </c>
      <c r="L580" s="8" t="inlineStr">
        <is>
          <t>Exact</t>
        </is>
      </c>
      <c r="M580" s="8" t="inlineStr">
        <is>
          <t>pf.enemy-status.250130407</t>
        </is>
      </c>
      <c r="N580" s="8" t="inlineStr">
        <is>
          <t>source.pf.enemy-status.250130407</t>
        </is>
      </c>
      <c r="O580" s="8" t="inlineStr">
        <is>
          <t>{"accounted":1,"category":"enemy_status","coverage_state":"DataReady","data_ready":1,"disposition":"CandidateReferenceData","enabled":true,"evidence_quality":"ExactStructured","game_version_snapshot":"4.4","id":"coverage.pf.enemy-status.250130407","kind":"coverage","manifest_record_id":"pf.enemy-status.250130407","manifest_record_ids":["pf.enemy-status.250130407"],"mechanism_quality":"Exact","name_en":"pf.enemy-status.250130407","name_zh_cn":"pf.enemy-status.250130407","ownership":"Shared","release_state":"Released","runtime_executable":false,"schema_revision":"starclock.pure-fiction-row.v1","source_record_ids":["source.pf.enemy-status.250130407"],"summary_en":"One frozen manifest obligation is accounted exactly once.","summary_zh_cn":"一个冻结清单义务被精确计数一次。"}</t>
        </is>
      </c>
      <c r="P580" s="8" t="b">
        <v>0</v>
      </c>
    </row>
    <row r="581">
      <c r="A581" s="8" t="n"/>
      <c r="B581" s="8" t="n">
        <v>3000574</v>
      </c>
      <c r="C581" s="8" t="inlineStr">
        <is>
          <t>coverage.pf.enemy-status.250130408</t>
        </is>
      </c>
      <c r="D581" s="8" t="n">
        <v>574</v>
      </c>
      <c r="E581" s="8" t="inlineStr">
        <is>
          <t>pf.enemy-status.250130408</t>
        </is>
      </c>
      <c r="F581" s="8" t="inlineStr">
        <is>
          <t>pf.enemy-status.250130408</t>
        </is>
      </c>
      <c r="G581" s="8" t="inlineStr">
        <is>
          <t>One frozen manifest obligation is accounted exactly once.</t>
        </is>
      </c>
      <c r="H581" s="8" t="inlineStr">
        <is>
          <t>一个冻结清单义务被精确计数一次。</t>
        </is>
      </c>
      <c r="I581" s="8" t="inlineStr">
        <is>
          <t>Shared</t>
        </is>
      </c>
      <c r="J581" s="8" t="inlineStr">
        <is>
          <t>DataReady</t>
        </is>
      </c>
      <c r="K581" s="8" t="inlineStr">
        <is>
          <t>ExactStructured</t>
        </is>
      </c>
      <c r="L581" s="8" t="inlineStr">
        <is>
          <t>Exact</t>
        </is>
      </c>
      <c r="M581" s="8" t="inlineStr">
        <is>
          <t>pf.enemy-status.250130408</t>
        </is>
      </c>
      <c r="N581" s="8" t="inlineStr">
        <is>
          <t>source.pf.enemy-status.250130408</t>
        </is>
      </c>
      <c r="O581" s="8" t="inlineStr">
        <is>
          <t>{"accounted":1,"category":"enemy_status","coverage_state":"DataReady","data_ready":1,"disposition":"CandidateReferenceData","enabled":true,"evidence_quality":"ExactStructured","game_version_snapshot":"4.4","id":"coverage.pf.enemy-status.250130408","kind":"coverage","manifest_record_id":"pf.enemy-status.250130408","manifest_record_ids":["pf.enemy-status.250130408"],"mechanism_quality":"Exact","name_en":"pf.enemy-status.250130408","name_zh_cn":"pf.enemy-status.250130408","ownership":"Shared","release_state":"Released","runtime_executable":false,"schema_revision":"starclock.pure-fiction-row.v1","source_record_ids":["source.pf.enemy-status.250130408"],"summary_en":"One frozen manifest obligation is accounted exactly once.","summary_zh_cn":"一个冻结清单义务被精确计数一次。"}</t>
        </is>
      </c>
      <c r="P581" s="8" t="b">
        <v>0</v>
      </c>
    </row>
    <row r="582">
      <c r="A582" s="8" t="n"/>
      <c r="B582" s="8" t="n">
        <v>3000575</v>
      </c>
      <c r="C582" s="8" t="inlineStr">
        <is>
          <t>coverage.pf.enemy-status.250130409</t>
        </is>
      </c>
      <c r="D582" s="8" t="n">
        <v>575</v>
      </c>
      <c r="E582" s="8" t="inlineStr">
        <is>
          <t>pf.enemy-status.250130409</t>
        </is>
      </c>
      <c r="F582" s="8" t="inlineStr">
        <is>
          <t>pf.enemy-status.250130409</t>
        </is>
      </c>
      <c r="G582" s="8" t="inlineStr">
        <is>
          <t>One frozen manifest obligation is accounted exactly once.</t>
        </is>
      </c>
      <c r="H582" s="8" t="inlineStr">
        <is>
          <t>一个冻结清单义务被精确计数一次。</t>
        </is>
      </c>
      <c r="I582" s="8" t="inlineStr">
        <is>
          <t>Shared</t>
        </is>
      </c>
      <c r="J582" s="8" t="inlineStr">
        <is>
          <t>DataReady</t>
        </is>
      </c>
      <c r="K582" s="8" t="inlineStr">
        <is>
          <t>ExactStructured</t>
        </is>
      </c>
      <c r="L582" s="8" t="inlineStr">
        <is>
          <t>Exact</t>
        </is>
      </c>
      <c r="M582" s="8" t="inlineStr">
        <is>
          <t>pf.enemy-status.250130409</t>
        </is>
      </c>
      <c r="N582" s="8" t="inlineStr">
        <is>
          <t>source.pf.enemy-status.250130409</t>
        </is>
      </c>
      <c r="O582" s="8" t="inlineStr">
        <is>
          <t>{"accounted":1,"category":"enemy_status","coverage_state":"DataReady","data_ready":1,"disposition":"CandidateReferenceData","enabled":true,"evidence_quality":"ExactStructured","game_version_snapshot":"4.4","id":"coverage.pf.enemy-status.250130409","kind":"coverage","manifest_record_id":"pf.enemy-status.250130409","manifest_record_ids":["pf.enemy-status.250130409"],"mechanism_quality":"Exact","name_en":"pf.enemy-status.250130409","name_zh_cn":"pf.enemy-status.250130409","ownership":"Shared","release_state":"Released","runtime_executable":false,"schema_revision":"starclock.pure-fiction-row.v1","source_record_ids":["source.pf.enemy-status.250130409"],"summary_en":"One frozen manifest obligation is accounted exactly once.","summary_zh_cn":"一个冻结清单义务被精确计数一次。"}</t>
        </is>
      </c>
      <c r="P582" s="8" t="b">
        <v>0</v>
      </c>
    </row>
    <row r="583">
      <c r="A583" s="8" t="n"/>
      <c r="B583" s="8" t="n">
        <v>3000576</v>
      </c>
      <c r="C583" s="8" t="inlineStr">
        <is>
          <t>coverage.pf.enemy-status.250140103</t>
        </is>
      </c>
      <c r="D583" s="8" t="n">
        <v>576</v>
      </c>
      <c r="E583" s="8" t="inlineStr">
        <is>
          <t>pf.enemy-status.250140103</t>
        </is>
      </c>
      <c r="F583" s="8" t="inlineStr">
        <is>
          <t>pf.enemy-status.250140103</t>
        </is>
      </c>
      <c r="G583" s="8" t="inlineStr">
        <is>
          <t>One frozen manifest obligation is accounted exactly once.</t>
        </is>
      </c>
      <c r="H583" s="8" t="inlineStr">
        <is>
          <t>一个冻结清单义务被精确计数一次。</t>
        </is>
      </c>
      <c r="I583" s="8" t="inlineStr">
        <is>
          <t>Shared</t>
        </is>
      </c>
      <c r="J583" s="8" t="inlineStr">
        <is>
          <t>DataReady</t>
        </is>
      </c>
      <c r="K583" s="8" t="inlineStr">
        <is>
          <t>ExactStructured</t>
        </is>
      </c>
      <c r="L583" s="8" t="inlineStr">
        <is>
          <t>Exact</t>
        </is>
      </c>
      <c r="M583" s="8" t="inlineStr">
        <is>
          <t>pf.enemy-status.250140103</t>
        </is>
      </c>
      <c r="N583" s="8" t="inlineStr">
        <is>
          <t>source.pf.enemy-status.250140103</t>
        </is>
      </c>
      <c r="O583" s="8" t="inlineStr">
        <is>
          <t>{"accounted":1,"category":"enemy_status","coverage_state":"DataReady","data_ready":1,"disposition":"CandidateReferenceData","enabled":true,"evidence_quality":"ExactStructured","game_version_snapshot":"4.4","id":"coverage.pf.enemy-status.250140103","kind":"coverage","manifest_record_id":"pf.enemy-status.250140103","manifest_record_ids":["pf.enemy-status.250140103"],"mechanism_quality":"Exact","name_en":"pf.enemy-status.250140103","name_zh_cn":"pf.enemy-status.250140103","ownership":"Shared","release_state":"Released","runtime_executable":false,"schema_revision":"starclock.pure-fiction-row.v1","source_record_ids":["source.pf.enemy-status.250140103"],"summary_en":"One frozen manifest obligation is accounted exactly once.","summary_zh_cn":"一个冻结清单义务被精确计数一次。"}</t>
        </is>
      </c>
      <c r="P583" s="8" t="b">
        <v>0</v>
      </c>
    </row>
    <row r="584">
      <c r="A584" s="8" t="n"/>
      <c r="B584" s="8" t="n">
        <v>3000577</v>
      </c>
      <c r="C584" s="8" t="inlineStr">
        <is>
          <t>coverage.pf.enemy-status.280030101</t>
        </is>
      </c>
      <c r="D584" s="8" t="n">
        <v>577</v>
      </c>
      <c r="E584" s="8" t="inlineStr">
        <is>
          <t>pf.enemy-status.280030101</t>
        </is>
      </c>
      <c r="F584" s="8" t="inlineStr">
        <is>
          <t>pf.enemy-status.280030101</t>
        </is>
      </c>
      <c r="G584" s="8" t="inlineStr">
        <is>
          <t>One frozen manifest obligation is accounted exactly once.</t>
        </is>
      </c>
      <c r="H584" s="8" t="inlineStr">
        <is>
          <t>一个冻结清单义务被精确计数一次。</t>
        </is>
      </c>
      <c r="I584" s="8" t="inlineStr">
        <is>
          <t>Shared</t>
        </is>
      </c>
      <c r="J584" s="8" t="inlineStr">
        <is>
          <t>DataReady</t>
        </is>
      </c>
      <c r="K584" s="8" t="inlineStr">
        <is>
          <t>ExactStructured</t>
        </is>
      </c>
      <c r="L584" s="8" t="inlineStr">
        <is>
          <t>Exact</t>
        </is>
      </c>
      <c r="M584" s="8" t="inlineStr">
        <is>
          <t>pf.enemy-status.280030101</t>
        </is>
      </c>
      <c r="N584" s="8" t="inlineStr">
        <is>
          <t>source.pf.enemy-status.280030101</t>
        </is>
      </c>
      <c r="O584" s="8" t="inlineStr">
        <is>
          <t>{"accounted":1,"category":"enemy_status","coverage_state":"DataReady","data_ready":1,"disposition":"CandidateReferenceData","enabled":true,"evidence_quality":"ExactStructured","game_version_snapshot":"4.4","id":"coverage.pf.enemy-status.280030101","kind":"coverage","manifest_record_id":"pf.enemy-status.280030101","manifest_record_ids":["pf.enemy-status.280030101"],"mechanism_quality":"Exact","name_en":"pf.enemy-status.280030101","name_zh_cn":"pf.enemy-status.280030101","ownership":"Shared","release_state":"Released","runtime_executable":false,"schema_revision":"starclock.pure-fiction-row.v1","source_record_ids":["source.pf.enemy-status.280030101"],"summary_en":"One frozen manifest obligation is accounted exactly once.","summary_zh_cn":"一个冻结清单义务被精确计数一次。"}</t>
        </is>
      </c>
      <c r="P584" s="8" t="b">
        <v>0</v>
      </c>
    </row>
    <row r="585">
      <c r="A585" s="8" t="n"/>
      <c r="B585" s="8" t="n">
        <v>3000578</v>
      </c>
      <c r="C585" s="8" t="inlineStr">
        <is>
          <t>coverage.pf.enemy-status.280030121</t>
        </is>
      </c>
      <c r="D585" s="8" t="n">
        <v>578</v>
      </c>
      <c r="E585" s="8" t="inlineStr">
        <is>
          <t>pf.enemy-status.280030121</t>
        </is>
      </c>
      <c r="F585" s="8" t="inlineStr">
        <is>
          <t>pf.enemy-status.280030121</t>
        </is>
      </c>
      <c r="G585" s="8" t="inlineStr">
        <is>
          <t>One frozen manifest obligation is accounted exactly once.</t>
        </is>
      </c>
      <c r="H585" s="8" t="inlineStr">
        <is>
          <t>一个冻结清单义务被精确计数一次。</t>
        </is>
      </c>
      <c r="I585" s="8" t="inlineStr">
        <is>
          <t>Shared</t>
        </is>
      </c>
      <c r="J585" s="8" t="inlineStr">
        <is>
          <t>DataReady</t>
        </is>
      </c>
      <c r="K585" s="8" t="inlineStr">
        <is>
          <t>ExactStructured</t>
        </is>
      </c>
      <c r="L585" s="8" t="inlineStr">
        <is>
          <t>Exact</t>
        </is>
      </c>
      <c r="M585" s="8" t="inlineStr">
        <is>
          <t>pf.enemy-status.280030121</t>
        </is>
      </c>
      <c r="N585" s="8" t="inlineStr">
        <is>
          <t>source.pf.enemy-status.280030121</t>
        </is>
      </c>
      <c r="O585" s="8" t="inlineStr">
        <is>
          <t>{"accounted":1,"category":"enemy_status","coverage_state":"DataReady","data_ready":1,"disposition":"CandidateReferenceData","enabled":true,"evidence_quality":"ExactStructured","game_version_snapshot":"4.4","id":"coverage.pf.enemy-status.280030121","kind":"coverage","manifest_record_id":"pf.enemy-status.280030121","manifest_record_ids":["pf.enemy-status.280030121"],"mechanism_quality":"Exact","name_en":"pf.enemy-status.280030121","name_zh_cn":"pf.enemy-status.280030121","ownership":"Shared","release_state":"Released","runtime_executable":false,"schema_revision":"starclock.pure-fiction-row.v1","source_record_ids":["source.pf.enemy-status.280030121"],"summary_en":"One frozen manifest obligation is accounted exactly once.","summary_zh_cn":"一个冻结清单义务被精确计数一次。"}</t>
        </is>
      </c>
      <c r="P585" s="8" t="b">
        <v>0</v>
      </c>
    </row>
    <row r="586">
      <c r="A586" s="8" t="n"/>
      <c r="B586" s="8" t="n">
        <v>3000579</v>
      </c>
      <c r="C586" s="8" t="inlineStr">
        <is>
          <t>coverage.pf.enemy-status.280030201</t>
        </is>
      </c>
      <c r="D586" s="8" t="n">
        <v>579</v>
      </c>
      <c r="E586" s="8" t="inlineStr">
        <is>
          <t>pf.enemy-status.280030201</t>
        </is>
      </c>
      <c r="F586" s="8" t="inlineStr">
        <is>
          <t>pf.enemy-status.280030201</t>
        </is>
      </c>
      <c r="G586" s="8" t="inlineStr">
        <is>
          <t>One frozen manifest obligation is accounted exactly once.</t>
        </is>
      </c>
      <c r="H586" s="8" t="inlineStr">
        <is>
          <t>一个冻结清单义务被精确计数一次。</t>
        </is>
      </c>
      <c r="I586" s="8" t="inlineStr">
        <is>
          <t>Shared</t>
        </is>
      </c>
      <c r="J586" s="8" t="inlineStr">
        <is>
          <t>DataReady</t>
        </is>
      </c>
      <c r="K586" s="8" t="inlineStr">
        <is>
          <t>ExactStructured</t>
        </is>
      </c>
      <c r="L586" s="8" t="inlineStr">
        <is>
          <t>Exact</t>
        </is>
      </c>
      <c r="M586" s="8" t="inlineStr">
        <is>
          <t>pf.enemy-status.280030201</t>
        </is>
      </c>
      <c r="N586" s="8" t="inlineStr">
        <is>
          <t>source.pf.enemy-status.280030201</t>
        </is>
      </c>
      <c r="O586" s="8" t="inlineStr">
        <is>
          <t>{"accounted":1,"category":"enemy_status","coverage_state":"DataReady","data_ready":1,"disposition":"CandidateReferenceData","enabled":true,"evidence_quality":"ExactStructured","game_version_snapshot":"4.4","id":"coverage.pf.enemy-status.280030201","kind":"coverage","manifest_record_id":"pf.enemy-status.280030201","manifest_record_ids":["pf.enemy-status.280030201"],"mechanism_quality":"Exact","name_en":"pf.enemy-status.280030201","name_zh_cn":"pf.enemy-status.280030201","ownership":"Shared","release_state":"Released","runtime_executable":false,"schema_revision":"starclock.pure-fiction-row.v1","source_record_ids":["source.pf.enemy-status.280030201"],"summary_en":"One frozen manifest obligation is accounted exactly once.","summary_zh_cn":"一个冻结清单义务被精确计数一次。"}</t>
        </is>
      </c>
      <c r="P586" s="8" t="b">
        <v>0</v>
      </c>
    </row>
    <row r="587">
      <c r="A587" s="8" t="n"/>
      <c r="B587" s="8" t="n">
        <v>3000580</v>
      </c>
      <c r="C587" s="8" t="inlineStr">
        <is>
          <t>coverage.pf.enemy-status.280030202</t>
        </is>
      </c>
      <c r="D587" s="8" t="n">
        <v>580</v>
      </c>
      <c r="E587" s="8" t="inlineStr">
        <is>
          <t>pf.enemy-status.280030202</t>
        </is>
      </c>
      <c r="F587" s="8" t="inlineStr">
        <is>
          <t>pf.enemy-status.280030202</t>
        </is>
      </c>
      <c r="G587" s="8" t="inlineStr">
        <is>
          <t>One frozen manifest obligation is accounted exactly once.</t>
        </is>
      </c>
      <c r="H587" s="8" t="inlineStr">
        <is>
          <t>一个冻结清单义务被精确计数一次。</t>
        </is>
      </c>
      <c r="I587" s="8" t="inlineStr">
        <is>
          <t>Shared</t>
        </is>
      </c>
      <c r="J587" s="8" t="inlineStr">
        <is>
          <t>DataReady</t>
        </is>
      </c>
      <c r="K587" s="8" t="inlineStr">
        <is>
          <t>ExactStructured</t>
        </is>
      </c>
      <c r="L587" s="8" t="inlineStr">
        <is>
          <t>Exact</t>
        </is>
      </c>
      <c r="M587" s="8" t="inlineStr">
        <is>
          <t>pf.enemy-status.280030202</t>
        </is>
      </c>
      <c r="N587" s="8" t="inlineStr">
        <is>
          <t>source.pf.enemy-status.280030202</t>
        </is>
      </c>
      <c r="O587" s="8" t="inlineStr">
        <is>
          <t>{"accounted":1,"category":"enemy_status","coverage_state":"DataReady","data_ready":1,"disposition":"CandidateReferenceData","enabled":true,"evidence_quality":"ExactStructured","game_version_snapshot":"4.4","id":"coverage.pf.enemy-status.280030202","kind":"coverage","manifest_record_id":"pf.enemy-status.280030202","manifest_record_ids":["pf.enemy-status.280030202"],"mechanism_quality":"Exact","name_en":"pf.enemy-status.280030202","name_zh_cn":"pf.enemy-status.280030202","ownership":"Shared","release_state":"Released","runtime_executable":false,"schema_revision":"starclock.pure-fiction-row.v1","source_record_ids":["source.pf.enemy-status.280030202"],"summary_en":"One frozen manifest obligation is accounted exactly once.","summary_zh_cn":"一个冻结清单义务被精确计数一次。"}</t>
        </is>
      </c>
      <c r="P587" s="8" t="b">
        <v>0</v>
      </c>
    </row>
    <row r="588">
      <c r="A588" s="8" t="n"/>
      <c r="B588" s="8" t="n">
        <v>3000581</v>
      </c>
      <c r="C588" s="8" t="inlineStr">
        <is>
          <t>coverage.pf.enemy-status.280030203</t>
        </is>
      </c>
      <c r="D588" s="8" t="n">
        <v>581</v>
      </c>
      <c r="E588" s="8" t="inlineStr">
        <is>
          <t>pf.enemy-status.280030203</t>
        </is>
      </c>
      <c r="F588" s="8" t="inlineStr">
        <is>
          <t>pf.enemy-status.280030203</t>
        </is>
      </c>
      <c r="G588" s="8" t="inlineStr">
        <is>
          <t>One frozen manifest obligation is accounted exactly once.</t>
        </is>
      </c>
      <c r="H588" s="8" t="inlineStr">
        <is>
          <t>一个冻结清单义务被精确计数一次。</t>
        </is>
      </c>
      <c r="I588" s="8" t="inlineStr">
        <is>
          <t>Shared</t>
        </is>
      </c>
      <c r="J588" s="8" t="inlineStr">
        <is>
          <t>DataReady</t>
        </is>
      </c>
      <c r="K588" s="8" t="inlineStr">
        <is>
          <t>ExactStructured</t>
        </is>
      </c>
      <c r="L588" s="8" t="inlineStr">
        <is>
          <t>Exact</t>
        </is>
      </c>
      <c r="M588" s="8" t="inlineStr">
        <is>
          <t>pf.enemy-status.280030203</t>
        </is>
      </c>
      <c r="N588" s="8" t="inlineStr">
        <is>
          <t>source.pf.enemy-status.280030203</t>
        </is>
      </c>
      <c r="O588" s="8" t="inlineStr">
        <is>
          <t>{"accounted":1,"category":"enemy_status","coverage_state":"DataReady","data_ready":1,"disposition":"CandidateReferenceData","enabled":true,"evidence_quality":"ExactStructured","game_version_snapshot":"4.4","id":"coverage.pf.enemy-status.280030203","kind":"coverage","manifest_record_id":"pf.enemy-status.280030203","manifest_record_ids":["pf.enemy-status.280030203"],"mechanism_quality":"Exact","name_en":"pf.enemy-status.280030203","name_zh_cn":"pf.enemy-status.280030203","ownership":"Shared","release_state":"Released","runtime_executable":false,"schema_revision":"starclock.pure-fiction-row.v1","source_record_ids":["source.pf.enemy-status.280030203"],"summary_en":"One frozen manifest obligation is accounted exactly once.","summary_zh_cn":"一个冻结清单义务被精确计数一次。"}</t>
        </is>
      </c>
      <c r="P588" s="8" t="b">
        <v>0</v>
      </c>
    </row>
    <row r="589">
      <c r="A589" s="8" t="n"/>
      <c r="B589" s="8" t="n">
        <v>3000582</v>
      </c>
      <c r="C589" s="8" t="inlineStr">
        <is>
          <t>coverage.pf.enemy-status.280120301</t>
        </is>
      </c>
      <c r="D589" s="8" t="n">
        <v>582</v>
      </c>
      <c r="E589" s="8" t="inlineStr">
        <is>
          <t>pf.enemy-status.280120301</t>
        </is>
      </c>
      <c r="F589" s="8" t="inlineStr">
        <is>
          <t>pf.enemy-status.280120301</t>
        </is>
      </c>
      <c r="G589" s="8" t="inlineStr">
        <is>
          <t>One frozen manifest obligation is accounted exactly once.</t>
        </is>
      </c>
      <c r="H589" s="8" t="inlineStr">
        <is>
          <t>一个冻结清单义务被精确计数一次。</t>
        </is>
      </c>
      <c r="I589" s="8" t="inlineStr">
        <is>
          <t>Shared</t>
        </is>
      </c>
      <c r="J589" s="8" t="inlineStr">
        <is>
          <t>DataReady</t>
        </is>
      </c>
      <c r="K589" s="8" t="inlineStr">
        <is>
          <t>ExactStructured</t>
        </is>
      </c>
      <c r="L589" s="8" t="inlineStr">
        <is>
          <t>Exact</t>
        </is>
      </c>
      <c r="M589" s="8" t="inlineStr">
        <is>
          <t>pf.enemy-status.280120301</t>
        </is>
      </c>
      <c r="N589" s="8" t="inlineStr">
        <is>
          <t>source.pf.enemy-status.280120301</t>
        </is>
      </c>
      <c r="O589" s="8" t="inlineStr">
        <is>
          <t>{"accounted":1,"category":"enemy_status","coverage_state":"DataReady","data_ready":1,"disposition":"CandidateReferenceData","enabled":true,"evidence_quality":"ExactStructured","game_version_snapshot":"4.4","id":"coverage.pf.enemy-status.280120301","kind":"coverage","manifest_record_id":"pf.enemy-status.280120301","manifest_record_ids":["pf.enemy-status.280120301"],"mechanism_quality":"Exact","name_en":"pf.enemy-status.280120301","name_zh_cn":"pf.enemy-status.280120301","ownership":"Shared","release_state":"Released","runtime_executable":false,"schema_revision":"starclock.pure-fiction-row.v1","source_record_ids":["source.pf.enemy-status.280120301"],"summary_en":"One frozen manifest obligation is accounted exactly once.","summary_zh_cn":"一个冻结清单义务被精确计数一次。"}</t>
        </is>
      </c>
      <c r="P589" s="8" t="b">
        <v>0</v>
      </c>
    </row>
    <row r="590">
      <c r="A590" s="8" t="n"/>
      <c r="B590" s="8" t="n">
        <v>3000583</v>
      </c>
      <c r="C590" s="8" t="inlineStr">
        <is>
          <t>coverage.pf.enemy-status.280120302</t>
        </is>
      </c>
      <c r="D590" s="8" t="n">
        <v>583</v>
      </c>
      <c r="E590" s="8" t="inlineStr">
        <is>
          <t>pf.enemy-status.280120302</t>
        </is>
      </c>
      <c r="F590" s="8" t="inlineStr">
        <is>
          <t>pf.enemy-status.280120302</t>
        </is>
      </c>
      <c r="G590" s="8" t="inlineStr">
        <is>
          <t>One frozen manifest obligation is accounted exactly once.</t>
        </is>
      </c>
      <c r="H590" s="8" t="inlineStr">
        <is>
          <t>一个冻结清单义务被精确计数一次。</t>
        </is>
      </c>
      <c r="I590" s="8" t="inlineStr">
        <is>
          <t>Shared</t>
        </is>
      </c>
      <c r="J590" s="8" t="inlineStr">
        <is>
          <t>DataReady</t>
        </is>
      </c>
      <c r="K590" s="8" t="inlineStr">
        <is>
          <t>ExactStructured</t>
        </is>
      </c>
      <c r="L590" s="8" t="inlineStr">
        <is>
          <t>Exact</t>
        </is>
      </c>
      <c r="M590" s="8" t="inlineStr">
        <is>
          <t>pf.enemy-status.280120302</t>
        </is>
      </c>
      <c r="N590" s="8" t="inlineStr">
        <is>
          <t>source.pf.enemy-status.280120302</t>
        </is>
      </c>
      <c r="O590" s="8" t="inlineStr">
        <is>
          <t>{"accounted":1,"category":"enemy_status","coverage_state":"DataReady","data_ready":1,"disposition":"CandidateReferenceData","enabled":true,"evidence_quality":"ExactStructured","game_version_snapshot":"4.4","id":"coverage.pf.enemy-status.280120302","kind":"coverage","manifest_record_id":"pf.enemy-status.280120302","manifest_record_ids":["pf.enemy-status.280120302"],"mechanism_quality":"Exact","name_en":"pf.enemy-status.280120302","name_zh_cn":"pf.enemy-status.280120302","ownership":"Shared","release_state":"Released","runtime_executable":false,"schema_revision":"starclock.pure-fiction-row.v1","source_record_ids":["source.pf.enemy-status.280120302"],"summary_en":"One frozen manifest obligation is accounted exactly once.","summary_zh_cn":"一个冻结清单义务被精确计数一次。"}</t>
        </is>
      </c>
      <c r="P590" s="8" t="b">
        <v>0</v>
      </c>
    </row>
    <row r="591">
      <c r="A591" s="8" t="n"/>
      <c r="B591" s="8" t="n">
        <v>3000584</v>
      </c>
      <c r="C591" s="8" t="inlineStr">
        <is>
          <t>coverage.pf.enemy-status.280130101</t>
        </is>
      </c>
      <c r="D591" s="8" t="n">
        <v>584</v>
      </c>
      <c r="E591" s="8" t="inlineStr">
        <is>
          <t>pf.enemy-status.280130101</t>
        </is>
      </c>
      <c r="F591" s="8" t="inlineStr">
        <is>
          <t>pf.enemy-status.280130101</t>
        </is>
      </c>
      <c r="G591" s="8" t="inlineStr">
        <is>
          <t>One frozen manifest obligation is accounted exactly once.</t>
        </is>
      </c>
      <c r="H591" s="8" t="inlineStr">
        <is>
          <t>一个冻结清单义务被精确计数一次。</t>
        </is>
      </c>
      <c r="I591" s="8" t="inlineStr">
        <is>
          <t>Shared</t>
        </is>
      </c>
      <c r="J591" s="8" t="inlineStr">
        <is>
          <t>DataReady</t>
        </is>
      </c>
      <c r="K591" s="8" t="inlineStr">
        <is>
          <t>ExactStructured</t>
        </is>
      </c>
      <c r="L591" s="8" t="inlineStr">
        <is>
          <t>Exact</t>
        </is>
      </c>
      <c r="M591" s="8" t="inlineStr">
        <is>
          <t>pf.enemy-status.280130101</t>
        </is>
      </c>
      <c r="N591" s="8" t="inlineStr">
        <is>
          <t>source.pf.enemy-status.280130101</t>
        </is>
      </c>
      <c r="O591" s="8" t="inlineStr">
        <is>
          <t>{"accounted":1,"category":"enemy_status","coverage_state":"DataReady","data_ready":1,"disposition":"CandidateReferenceData","enabled":true,"evidence_quality":"ExactStructured","game_version_snapshot":"4.4","id":"coverage.pf.enemy-status.280130101","kind":"coverage","manifest_record_id":"pf.enemy-status.280130101","manifest_record_ids":["pf.enemy-status.280130101"],"mechanism_quality":"Exact","name_en":"pf.enemy-status.280130101","name_zh_cn":"pf.enemy-status.280130101","ownership":"Shared","release_state":"Released","runtime_executable":false,"schema_revision":"starclock.pure-fiction-row.v1","source_record_ids":["source.pf.enemy-status.280130101"],"summary_en":"One frozen manifest obligation is accounted exactly once.","summary_zh_cn":"一个冻结清单义务被精确计数一次。"}</t>
        </is>
      </c>
      <c r="P591" s="8" t="b">
        <v>0</v>
      </c>
    </row>
    <row r="592">
      <c r="A592" s="8" t="n"/>
      <c r="B592" s="8" t="n">
        <v>3000585</v>
      </c>
      <c r="C592" s="8" t="inlineStr">
        <is>
          <t>coverage.pf.enemy-status.280240101</t>
        </is>
      </c>
      <c r="D592" s="8" t="n">
        <v>585</v>
      </c>
      <c r="E592" s="8" t="inlineStr">
        <is>
          <t>pf.enemy-status.280240101</t>
        </is>
      </c>
      <c r="F592" s="8" t="inlineStr">
        <is>
          <t>pf.enemy-status.280240101</t>
        </is>
      </c>
      <c r="G592" s="8" t="inlineStr">
        <is>
          <t>One frozen manifest obligation is accounted exactly once.</t>
        </is>
      </c>
      <c r="H592" s="8" t="inlineStr">
        <is>
          <t>一个冻结清单义务被精确计数一次。</t>
        </is>
      </c>
      <c r="I592" s="8" t="inlineStr">
        <is>
          <t>Shared</t>
        </is>
      </c>
      <c r="J592" s="8" t="inlineStr">
        <is>
          <t>DataReady</t>
        </is>
      </c>
      <c r="K592" s="8" t="inlineStr">
        <is>
          <t>ExactStructured</t>
        </is>
      </c>
      <c r="L592" s="8" t="inlineStr">
        <is>
          <t>Exact</t>
        </is>
      </c>
      <c r="M592" s="8" t="inlineStr">
        <is>
          <t>pf.enemy-status.280240101</t>
        </is>
      </c>
      <c r="N592" s="8" t="inlineStr">
        <is>
          <t>source.pf.enemy-status.280240101</t>
        </is>
      </c>
      <c r="O592" s="8" t="inlineStr">
        <is>
          <t>{"accounted":1,"category":"enemy_status","coverage_state":"DataReady","data_ready":1,"disposition":"CandidateReferenceData","enabled":true,"evidence_quality":"ExactStructured","game_version_snapshot":"4.4","id":"coverage.pf.enemy-status.280240101","kind":"coverage","manifest_record_id":"pf.enemy-status.280240101","manifest_record_ids":["pf.enemy-status.280240101"],"mechanism_quality":"Exact","name_en":"pf.enemy-status.280240101","name_zh_cn":"pf.enemy-status.280240101","ownership":"Shared","release_state":"Released","runtime_executable":false,"schema_revision":"starclock.pure-fiction-row.v1","source_record_ids":["source.pf.enemy-status.280240101"],"summary_en":"One frozen manifest obligation is accounted exactly once.","summary_zh_cn":"一个冻结清单义务被精确计数一次。"}</t>
        </is>
      </c>
      <c r="P592" s="8" t="b">
        <v>0</v>
      </c>
    </row>
    <row r="593">
      <c r="A593" s="8" t="n"/>
      <c r="B593" s="8" t="n">
        <v>3000586</v>
      </c>
      <c r="C593" s="8" t="inlineStr">
        <is>
          <t>coverage.pf.enemy-status.280240102</t>
        </is>
      </c>
      <c r="D593" s="8" t="n">
        <v>586</v>
      </c>
      <c r="E593" s="8" t="inlineStr">
        <is>
          <t>pf.enemy-status.280240102</t>
        </is>
      </c>
      <c r="F593" s="8" t="inlineStr">
        <is>
          <t>pf.enemy-status.280240102</t>
        </is>
      </c>
      <c r="G593" s="8" t="inlineStr">
        <is>
          <t>One frozen manifest obligation is accounted exactly once.</t>
        </is>
      </c>
      <c r="H593" s="8" t="inlineStr">
        <is>
          <t>一个冻结清单义务被精确计数一次。</t>
        </is>
      </c>
      <c r="I593" s="8" t="inlineStr">
        <is>
          <t>Shared</t>
        </is>
      </c>
      <c r="J593" s="8" t="inlineStr">
        <is>
          <t>DataReady</t>
        </is>
      </c>
      <c r="K593" s="8" t="inlineStr">
        <is>
          <t>ExactStructured</t>
        </is>
      </c>
      <c r="L593" s="8" t="inlineStr">
        <is>
          <t>Exact</t>
        </is>
      </c>
      <c r="M593" s="8" t="inlineStr">
        <is>
          <t>pf.enemy-status.280240102</t>
        </is>
      </c>
      <c r="N593" s="8" t="inlineStr">
        <is>
          <t>source.pf.enemy-status.280240102</t>
        </is>
      </c>
      <c r="O593" s="8" t="inlineStr">
        <is>
          <t>{"accounted":1,"category":"enemy_status","coverage_state":"DataReady","data_ready":1,"disposition":"CandidateReferenceData","enabled":true,"evidence_quality":"ExactStructured","game_version_snapshot":"4.4","id":"coverage.pf.enemy-status.280240102","kind":"coverage","manifest_record_id":"pf.enemy-status.280240102","manifest_record_ids":["pf.enemy-status.280240102"],"mechanism_quality":"Exact","name_en":"pf.enemy-status.280240102","name_zh_cn":"pf.enemy-status.280240102","ownership":"Shared","release_state":"Released","runtime_executable":false,"schema_revision":"starclock.pure-fiction-row.v1","source_record_ids":["source.pf.enemy-status.280240102"],"summary_en":"One frozen manifest obligation is accounted exactly once.","summary_zh_cn":"一个冻结清单义务被精确计数一次。"}</t>
        </is>
      </c>
      <c r="P593" s="8" t="b">
        <v>0</v>
      </c>
    </row>
    <row r="594">
      <c r="A594" s="8" t="n"/>
      <c r="B594" s="8" t="n">
        <v>3000587</v>
      </c>
      <c r="C594" s="8" t="inlineStr">
        <is>
          <t>coverage.pf.enemy-status.280240103</t>
        </is>
      </c>
      <c r="D594" s="8" t="n">
        <v>587</v>
      </c>
      <c r="E594" s="8" t="inlineStr">
        <is>
          <t>pf.enemy-status.280240103</t>
        </is>
      </c>
      <c r="F594" s="8" t="inlineStr">
        <is>
          <t>pf.enemy-status.280240103</t>
        </is>
      </c>
      <c r="G594" s="8" t="inlineStr">
        <is>
          <t>One frozen manifest obligation is accounted exactly once.</t>
        </is>
      </c>
      <c r="H594" s="8" t="inlineStr">
        <is>
          <t>一个冻结清单义务被精确计数一次。</t>
        </is>
      </c>
      <c r="I594" s="8" t="inlineStr">
        <is>
          <t>Shared</t>
        </is>
      </c>
      <c r="J594" s="8" t="inlineStr">
        <is>
          <t>DataReady</t>
        </is>
      </c>
      <c r="K594" s="8" t="inlineStr">
        <is>
          <t>ExactStructured</t>
        </is>
      </c>
      <c r="L594" s="8" t="inlineStr">
        <is>
          <t>Exact</t>
        </is>
      </c>
      <c r="M594" s="8" t="inlineStr">
        <is>
          <t>pf.enemy-status.280240103</t>
        </is>
      </c>
      <c r="N594" s="8" t="inlineStr">
        <is>
          <t>source.pf.enemy-status.280240103</t>
        </is>
      </c>
      <c r="O594" s="8" t="inlineStr">
        <is>
          <t>{"accounted":1,"category":"enemy_status","coverage_state":"DataReady","data_ready":1,"disposition":"CandidateReferenceData","enabled":true,"evidence_quality":"ExactStructured","game_version_snapshot":"4.4","id":"coverage.pf.enemy-status.280240103","kind":"coverage","manifest_record_id":"pf.enemy-status.280240103","manifest_record_ids":["pf.enemy-status.280240103"],"mechanism_quality":"Exact","name_en":"pf.enemy-status.280240103","name_zh_cn":"pf.enemy-status.280240103","ownership":"Shared","release_state":"Released","runtime_executable":false,"schema_revision":"starclock.pure-fiction-row.v1","source_record_ids":["source.pf.enemy-status.280240103"],"summary_en":"One frozen manifest obligation is accounted exactly once.","summary_zh_cn":"一个冻结清单义务被精确计数一次。"}</t>
        </is>
      </c>
      <c r="P594" s="8" t="b">
        <v>0</v>
      </c>
    </row>
    <row r="595">
      <c r="A595" s="8" t="n"/>
      <c r="B595" s="8" t="n">
        <v>3000588</v>
      </c>
      <c r="C595" s="8" t="inlineStr">
        <is>
          <t>coverage.pf.enemy-status.280240104</t>
        </is>
      </c>
      <c r="D595" s="8" t="n">
        <v>588</v>
      </c>
      <c r="E595" s="8" t="inlineStr">
        <is>
          <t>pf.enemy-status.280240104</t>
        </is>
      </c>
      <c r="F595" s="8" t="inlineStr">
        <is>
          <t>pf.enemy-status.280240104</t>
        </is>
      </c>
      <c r="G595" s="8" t="inlineStr">
        <is>
          <t>One frozen manifest obligation is accounted exactly once.</t>
        </is>
      </c>
      <c r="H595" s="8" t="inlineStr">
        <is>
          <t>一个冻结清单义务被精确计数一次。</t>
        </is>
      </c>
      <c r="I595" s="8" t="inlineStr">
        <is>
          <t>Shared</t>
        </is>
      </c>
      <c r="J595" s="8" t="inlineStr">
        <is>
          <t>DataReady</t>
        </is>
      </c>
      <c r="K595" s="8" t="inlineStr">
        <is>
          <t>ExactStructured</t>
        </is>
      </c>
      <c r="L595" s="8" t="inlineStr">
        <is>
          <t>Exact</t>
        </is>
      </c>
      <c r="M595" s="8" t="inlineStr">
        <is>
          <t>pf.enemy-status.280240104</t>
        </is>
      </c>
      <c r="N595" s="8" t="inlineStr">
        <is>
          <t>source.pf.enemy-status.280240104</t>
        </is>
      </c>
      <c r="O595" s="8" t="inlineStr">
        <is>
          <t>{"accounted":1,"category":"enemy_status","coverage_state":"DataReady","data_ready":1,"disposition":"CandidateReferenceData","enabled":true,"evidence_quality":"ExactStructured","game_version_snapshot":"4.4","id":"coverage.pf.enemy-status.280240104","kind":"coverage","manifest_record_id":"pf.enemy-status.280240104","manifest_record_ids":["pf.enemy-status.280240104"],"mechanism_quality":"Exact","name_en":"pf.enemy-status.280240104","name_zh_cn":"pf.enemy-status.280240104","ownership":"Shared","release_state":"Released","runtime_executable":false,"schema_revision":"starclock.pure-fiction-row.v1","source_record_ids":["source.pf.enemy-status.280240104"],"summary_en":"One frozen manifest obligation is accounted exactly once.","summary_zh_cn":"一个冻结清单义务被精确计数一次。"}</t>
        </is>
      </c>
      <c r="P595" s="8" t="b">
        <v>0</v>
      </c>
    </row>
    <row r="596">
      <c r="A596" s="8" t="n"/>
      <c r="B596" s="8" t="n">
        <v>3000589</v>
      </c>
      <c r="C596" s="8" t="inlineStr">
        <is>
          <t>coverage.pf.enemy-status.280240105</t>
        </is>
      </c>
      <c r="D596" s="8" t="n">
        <v>589</v>
      </c>
      <c r="E596" s="8" t="inlineStr">
        <is>
          <t>pf.enemy-status.280240105</t>
        </is>
      </c>
      <c r="F596" s="8" t="inlineStr">
        <is>
          <t>pf.enemy-status.280240105</t>
        </is>
      </c>
      <c r="G596" s="8" t="inlineStr">
        <is>
          <t>One frozen manifest obligation is accounted exactly once.</t>
        </is>
      </c>
      <c r="H596" s="8" t="inlineStr">
        <is>
          <t>一个冻结清单义务被精确计数一次。</t>
        </is>
      </c>
      <c r="I596" s="8" t="inlineStr">
        <is>
          <t>Shared</t>
        </is>
      </c>
      <c r="J596" s="8" t="inlineStr">
        <is>
          <t>DataReady</t>
        </is>
      </c>
      <c r="K596" s="8" t="inlineStr">
        <is>
          <t>ExactStructured</t>
        </is>
      </c>
      <c r="L596" s="8" t="inlineStr">
        <is>
          <t>Exact</t>
        </is>
      </c>
      <c r="M596" s="8" t="inlineStr">
        <is>
          <t>pf.enemy-status.280240105</t>
        </is>
      </c>
      <c r="N596" s="8" t="inlineStr">
        <is>
          <t>source.pf.enemy-status.280240105</t>
        </is>
      </c>
      <c r="O596" s="8" t="inlineStr">
        <is>
          <t>{"accounted":1,"category":"enemy_status","coverage_state":"DataReady","data_ready":1,"disposition":"CandidateReferenceData","enabled":true,"evidence_quality":"ExactStructured","game_version_snapshot":"4.4","id":"coverage.pf.enemy-status.280240105","kind":"coverage","manifest_record_id":"pf.enemy-status.280240105","manifest_record_ids":["pf.enemy-status.280240105"],"mechanism_quality":"Exact","name_en":"pf.enemy-status.280240105","name_zh_cn":"pf.enemy-status.280240105","ownership":"Shared","release_state":"Released","runtime_executable":false,"schema_revision":"starclock.pure-fiction-row.v1","source_record_ids":["source.pf.enemy-status.280240105"],"summary_en":"One frozen manifest obligation is accounted exactly once.","summary_zh_cn":"一个冻结清单义务被精确计数一次。"}</t>
        </is>
      </c>
      <c r="P596" s="8" t="b">
        <v>0</v>
      </c>
    </row>
    <row r="597">
      <c r="A597" s="8" t="n"/>
      <c r="B597" s="8" t="n">
        <v>3000590</v>
      </c>
      <c r="C597" s="8" t="inlineStr">
        <is>
          <t>coverage.pf.enemy-status.280250102</t>
        </is>
      </c>
      <c r="D597" s="8" t="n">
        <v>590</v>
      </c>
      <c r="E597" s="8" t="inlineStr">
        <is>
          <t>pf.enemy-status.280250102</t>
        </is>
      </c>
      <c r="F597" s="8" t="inlineStr">
        <is>
          <t>pf.enemy-status.280250102</t>
        </is>
      </c>
      <c r="G597" s="8" t="inlineStr">
        <is>
          <t>One frozen manifest obligation is accounted exactly once.</t>
        </is>
      </c>
      <c r="H597" s="8" t="inlineStr">
        <is>
          <t>一个冻结清单义务被精确计数一次。</t>
        </is>
      </c>
      <c r="I597" s="8" t="inlineStr">
        <is>
          <t>Shared</t>
        </is>
      </c>
      <c r="J597" s="8" t="inlineStr">
        <is>
          <t>DataReady</t>
        </is>
      </c>
      <c r="K597" s="8" t="inlineStr">
        <is>
          <t>ExactStructured</t>
        </is>
      </c>
      <c r="L597" s="8" t="inlineStr">
        <is>
          <t>Exact</t>
        </is>
      </c>
      <c r="M597" s="8" t="inlineStr">
        <is>
          <t>pf.enemy-status.280250102</t>
        </is>
      </c>
      <c r="N597" s="8" t="inlineStr">
        <is>
          <t>source.pf.enemy-status.280250102</t>
        </is>
      </c>
      <c r="O597" s="8" t="inlineStr">
        <is>
          <t>{"accounted":1,"category":"enemy_status","coverage_state":"DataReady","data_ready":1,"disposition":"CandidateReferenceData","enabled":true,"evidence_quality":"ExactStructured","game_version_snapshot":"4.4","id":"coverage.pf.enemy-status.280250102","kind":"coverage","manifest_record_id":"pf.enemy-status.280250102","manifest_record_ids":["pf.enemy-status.280250102"],"mechanism_quality":"Exact","name_en":"pf.enemy-status.280250102","name_zh_cn":"pf.enemy-status.280250102","ownership":"Shared","release_state":"Released","runtime_executable":false,"schema_revision":"starclock.pure-fiction-row.v1","source_record_ids":["source.pf.enemy-status.280250102"],"summary_en":"One frozen manifest obligation is accounted exactly once.","summary_zh_cn":"一个冻结清单义务被精确计数一次。"}</t>
        </is>
      </c>
      <c r="P597" s="8" t="b">
        <v>0</v>
      </c>
    </row>
    <row r="598">
      <c r="A598" s="8" t="n"/>
      <c r="B598" s="8" t="n">
        <v>3000591</v>
      </c>
      <c r="C598" s="8" t="inlineStr">
        <is>
          <t>coverage.pf.enemy-status.280250111</t>
        </is>
      </c>
      <c r="D598" s="8" t="n">
        <v>591</v>
      </c>
      <c r="E598" s="8" t="inlineStr">
        <is>
          <t>pf.enemy-status.280250111</t>
        </is>
      </c>
      <c r="F598" s="8" t="inlineStr">
        <is>
          <t>pf.enemy-status.280250111</t>
        </is>
      </c>
      <c r="G598" s="8" t="inlineStr">
        <is>
          <t>One frozen manifest obligation is accounted exactly once.</t>
        </is>
      </c>
      <c r="H598" s="8" t="inlineStr">
        <is>
          <t>一个冻结清单义务被精确计数一次。</t>
        </is>
      </c>
      <c r="I598" s="8" t="inlineStr">
        <is>
          <t>Shared</t>
        </is>
      </c>
      <c r="J598" s="8" t="inlineStr">
        <is>
          <t>DataReady</t>
        </is>
      </c>
      <c r="K598" s="8" t="inlineStr">
        <is>
          <t>ExactStructured</t>
        </is>
      </c>
      <c r="L598" s="8" t="inlineStr">
        <is>
          <t>Exact</t>
        </is>
      </c>
      <c r="M598" s="8" t="inlineStr">
        <is>
          <t>pf.enemy-status.280250111</t>
        </is>
      </c>
      <c r="N598" s="8" t="inlineStr">
        <is>
          <t>source.pf.enemy-status.280250111</t>
        </is>
      </c>
      <c r="O598" s="8" t="inlineStr">
        <is>
          <t>{"accounted":1,"category":"enemy_status","coverage_state":"DataReady","data_ready":1,"disposition":"CandidateReferenceData","enabled":true,"evidence_quality":"ExactStructured","game_version_snapshot":"4.4","id":"coverage.pf.enemy-status.280250111","kind":"coverage","manifest_record_id":"pf.enemy-status.280250111","manifest_record_ids":["pf.enemy-status.280250111"],"mechanism_quality":"Exact","name_en":"pf.enemy-status.280250111","name_zh_cn":"pf.enemy-status.280250111","ownership":"Shared","release_state":"Released","runtime_executable":false,"schema_revision":"starclock.pure-fiction-row.v1","source_record_ids":["source.pf.enemy-status.280250111"],"summary_en":"One frozen manifest obligation is accounted exactly once.","summary_zh_cn":"一个冻结清单义务被精确计数一次。"}</t>
        </is>
      </c>
      <c r="P598" s="8" t="b">
        <v>0</v>
      </c>
    </row>
    <row r="599">
      <c r="A599" s="8" t="n"/>
      <c r="B599" s="8" t="n">
        <v>3000592</v>
      </c>
      <c r="C599" s="8" t="inlineStr">
        <is>
          <t>coverage.pf.enemy-status.280250112</t>
        </is>
      </c>
      <c r="D599" s="8" t="n">
        <v>592</v>
      </c>
      <c r="E599" s="8" t="inlineStr">
        <is>
          <t>pf.enemy-status.280250112</t>
        </is>
      </c>
      <c r="F599" s="8" t="inlineStr">
        <is>
          <t>pf.enemy-status.280250112</t>
        </is>
      </c>
      <c r="G599" s="8" t="inlineStr">
        <is>
          <t>One frozen manifest obligation is accounted exactly once.</t>
        </is>
      </c>
      <c r="H599" s="8" t="inlineStr">
        <is>
          <t>一个冻结清单义务被精确计数一次。</t>
        </is>
      </c>
      <c r="I599" s="8" t="inlineStr">
        <is>
          <t>Shared</t>
        </is>
      </c>
      <c r="J599" s="8" t="inlineStr">
        <is>
          <t>DataReady</t>
        </is>
      </c>
      <c r="K599" s="8" t="inlineStr">
        <is>
          <t>ExactStructured</t>
        </is>
      </c>
      <c r="L599" s="8" t="inlineStr">
        <is>
          <t>Exact</t>
        </is>
      </c>
      <c r="M599" s="8" t="inlineStr">
        <is>
          <t>pf.enemy-status.280250112</t>
        </is>
      </c>
      <c r="N599" s="8" t="inlineStr">
        <is>
          <t>source.pf.enemy-status.280250112</t>
        </is>
      </c>
      <c r="O599" s="8" t="inlineStr">
        <is>
          <t>{"accounted":1,"category":"enemy_status","coverage_state":"DataReady","data_ready":1,"disposition":"CandidateReferenceData","enabled":true,"evidence_quality":"ExactStructured","game_version_snapshot":"4.4","id":"coverage.pf.enemy-status.280250112","kind":"coverage","manifest_record_id":"pf.enemy-status.280250112","manifest_record_ids":["pf.enemy-status.280250112"],"mechanism_quality":"Exact","name_en":"pf.enemy-status.280250112","name_zh_cn":"pf.enemy-status.280250112","ownership":"Shared","release_state":"Released","runtime_executable":false,"schema_revision":"starclock.pure-fiction-row.v1","source_record_ids":["source.pf.enemy-status.280250112"],"summary_en":"One frozen manifest obligation is accounted exactly once.","summary_zh_cn":"一个冻结清单义务被精确计数一次。"}</t>
        </is>
      </c>
      <c r="P599" s="8" t="b">
        <v>0</v>
      </c>
    </row>
    <row r="600">
      <c r="A600" s="8" t="n"/>
      <c r="B600" s="8" t="n">
        <v>3000593</v>
      </c>
      <c r="C600" s="8" t="inlineStr">
        <is>
          <t>coverage.pf.enemy-status.280330101</t>
        </is>
      </c>
      <c r="D600" s="8" t="n">
        <v>593</v>
      </c>
      <c r="E600" s="8" t="inlineStr">
        <is>
          <t>pf.enemy-status.280330101</t>
        </is>
      </c>
      <c r="F600" s="8" t="inlineStr">
        <is>
          <t>pf.enemy-status.280330101</t>
        </is>
      </c>
      <c r="G600" s="8" t="inlineStr">
        <is>
          <t>One frozen manifest obligation is accounted exactly once.</t>
        </is>
      </c>
      <c r="H600" s="8" t="inlineStr">
        <is>
          <t>一个冻结清单义务被精确计数一次。</t>
        </is>
      </c>
      <c r="I600" s="8" t="inlineStr">
        <is>
          <t>Shared</t>
        </is>
      </c>
      <c r="J600" s="8" t="inlineStr">
        <is>
          <t>DataReady</t>
        </is>
      </c>
      <c r="K600" s="8" t="inlineStr">
        <is>
          <t>ExactStructured</t>
        </is>
      </c>
      <c r="L600" s="8" t="inlineStr">
        <is>
          <t>Exact</t>
        </is>
      </c>
      <c r="M600" s="8" t="inlineStr">
        <is>
          <t>pf.enemy-status.280330101</t>
        </is>
      </c>
      <c r="N600" s="8" t="inlineStr">
        <is>
          <t>source.pf.enemy-status.280330101</t>
        </is>
      </c>
      <c r="O600" s="8" t="inlineStr">
        <is>
          <t>{"accounted":1,"category":"enemy_status","coverage_state":"DataReady","data_ready":1,"disposition":"CandidateReferenceData","enabled":true,"evidence_quality":"ExactStructured","game_version_snapshot":"4.4","id":"coverage.pf.enemy-status.280330101","kind":"coverage","manifest_record_id":"pf.enemy-status.280330101","manifest_record_ids":["pf.enemy-status.280330101"],"mechanism_quality":"Exact","name_en":"pf.enemy-status.280330101","name_zh_cn":"pf.enemy-status.280330101","ownership":"Shared","release_state":"Released","runtime_executable":false,"schema_revision":"starclock.pure-fiction-row.v1","source_record_ids":["source.pf.enemy-status.280330101"],"summary_en":"One frozen manifest obligation is accounted exactly once.","summary_zh_cn":"一个冻结清单义务被精确计数一次。"}</t>
        </is>
      </c>
      <c r="P600" s="8" t="b">
        <v>0</v>
      </c>
    </row>
    <row r="601">
      <c r="A601" s="8" t="n"/>
      <c r="B601" s="8" t="n">
        <v>3000594</v>
      </c>
      <c r="C601" s="8" t="inlineStr">
        <is>
          <t>coverage.pf.enemy-status.280330102</t>
        </is>
      </c>
      <c r="D601" s="8" t="n">
        <v>594</v>
      </c>
      <c r="E601" s="8" t="inlineStr">
        <is>
          <t>pf.enemy-status.280330102</t>
        </is>
      </c>
      <c r="F601" s="8" t="inlineStr">
        <is>
          <t>pf.enemy-status.280330102</t>
        </is>
      </c>
      <c r="G601" s="8" t="inlineStr">
        <is>
          <t>One frozen manifest obligation is accounted exactly once.</t>
        </is>
      </c>
      <c r="H601" s="8" t="inlineStr">
        <is>
          <t>一个冻结清单义务被精确计数一次。</t>
        </is>
      </c>
      <c r="I601" s="8" t="inlineStr">
        <is>
          <t>Shared</t>
        </is>
      </c>
      <c r="J601" s="8" t="inlineStr">
        <is>
          <t>DataReady</t>
        </is>
      </c>
      <c r="K601" s="8" t="inlineStr">
        <is>
          <t>ExactStructured</t>
        </is>
      </c>
      <c r="L601" s="8" t="inlineStr">
        <is>
          <t>Exact</t>
        </is>
      </c>
      <c r="M601" s="8" t="inlineStr">
        <is>
          <t>pf.enemy-status.280330102</t>
        </is>
      </c>
      <c r="N601" s="8" t="inlineStr">
        <is>
          <t>source.pf.enemy-status.280330102</t>
        </is>
      </c>
      <c r="O601" s="8" t="inlineStr">
        <is>
          <t>{"accounted":1,"category":"enemy_status","coverage_state":"DataReady","data_ready":1,"disposition":"CandidateReferenceData","enabled":true,"evidence_quality":"ExactStructured","game_version_snapshot":"4.4","id":"coverage.pf.enemy-status.280330102","kind":"coverage","manifest_record_id":"pf.enemy-status.280330102","manifest_record_ids":["pf.enemy-status.280330102"],"mechanism_quality":"Exact","name_en":"pf.enemy-status.280330102","name_zh_cn":"pf.enemy-status.280330102","ownership":"Shared","release_state":"Released","runtime_executable":false,"schema_revision":"starclock.pure-fiction-row.v1","source_record_ids":["source.pf.enemy-status.280330102"],"summary_en":"One frozen manifest obligation is accounted exactly once.","summary_zh_cn":"一个冻结清单义务被精确计数一次。"}</t>
        </is>
      </c>
      <c r="P601" s="8" t="b">
        <v>0</v>
      </c>
    </row>
    <row r="602">
      <c r="A602" s="8" t="n"/>
      <c r="B602" s="8" t="n">
        <v>3000595</v>
      </c>
      <c r="C602" s="8" t="inlineStr">
        <is>
          <t>coverage.pf.enemy-status.280330103</t>
        </is>
      </c>
      <c r="D602" s="8" t="n">
        <v>595</v>
      </c>
      <c r="E602" s="8" t="inlineStr">
        <is>
          <t>pf.enemy-status.280330103</t>
        </is>
      </c>
      <c r="F602" s="8" t="inlineStr">
        <is>
          <t>pf.enemy-status.280330103</t>
        </is>
      </c>
      <c r="G602" s="8" t="inlineStr">
        <is>
          <t>One frozen manifest obligation is accounted exactly once.</t>
        </is>
      </c>
      <c r="H602" s="8" t="inlineStr">
        <is>
          <t>一个冻结清单义务被精确计数一次。</t>
        </is>
      </c>
      <c r="I602" s="8" t="inlineStr">
        <is>
          <t>Shared</t>
        </is>
      </c>
      <c r="J602" s="8" t="inlineStr">
        <is>
          <t>DataReady</t>
        </is>
      </c>
      <c r="K602" s="8" t="inlineStr">
        <is>
          <t>ExactStructured</t>
        </is>
      </c>
      <c r="L602" s="8" t="inlineStr">
        <is>
          <t>Exact</t>
        </is>
      </c>
      <c r="M602" s="8" t="inlineStr">
        <is>
          <t>pf.enemy-status.280330103</t>
        </is>
      </c>
      <c r="N602" s="8" t="inlineStr">
        <is>
          <t>source.pf.enemy-status.280330103</t>
        </is>
      </c>
      <c r="O602" s="8" t="inlineStr">
        <is>
          <t>{"accounted":1,"category":"enemy_status","coverage_state":"DataReady","data_ready":1,"disposition":"CandidateReferenceData","enabled":true,"evidence_quality":"ExactStructured","game_version_snapshot":"4.4","id":"coverage.pf.enemy-status.280330103","kind":"coverage","manifest_record_id":"pf.enemy-status.280330103","manifest_record_ids":["pf.enemy-status.280330103"],"mechanism_quality":"Exact","name_en":"pf.enemy-status.280330103","name_zh_cn":"pf.enemy-status.280330103","ownership":"Shared","release_state":"Released","runtime_executable":false,"schema_revision":"starclock.pure-fiction-row.v1","source_record_ids":["source.pf.enemy-status.280330103"],"summary_en":"One frozen manifest obligation is accounted exactly once.","summary_zh_cn":"一个冻结清单义务被精确计数一次。"}</t>
        </is>
      </c>
      <c r="P602" s="8" t="b">
        <v>0</v>
      </c>
    </row>
    <row r="603">
      <c r="A603" s="8" t="n"/>
      <c r="B603" s="8" t="n">
        <v>3000596</v>
      </c>
      <c r="C603" s="8" t="inlineStr">
        <is>
          <t>coverage.pf.enemy-status.280330104</t>
        </is>
      </c>
      <c r="D603" s="8" t="n">
        <v>596</v>
      </c>
      <c r="E603" s="8" t="inlineStr">
        <is>
          <t>pf.enemy-status.280330104</t>
        </is>
      </c>
      <c r="F603" s="8" t="inlineStr">
        <is>
          <t>pf.enemy-status.280330104</t>
        </is>
      </c>
      <c r="G603" s="8" t="inlineStr">
        <is>
          <t>One frozen manifest obligation is accounted exactly once.</t>
        </is>
      </c>
      <c r="H603" s="8" t="inlineStr">
        <is>
          <t>一个冻结清单义务被精确计数一次。</t>
        </is>
      </c>
      <c r="I603" s="8" t="inlineStr">
        <is>
          <t>Shared</t>
        </is>
      </c>
      <c r="J603" s="8" t="inlineStr">
        <is>
          <t>DataReady</t>
        </is>
      </c>
      <c r="K603" s="8" t="inlineStr">
        <is>
          <t>ExactStructured</t>
        </is>
      </c>
      <c r="L603" s="8" t="inlineStr">
        <is>
          <t>Exact</t>
        </is>
      </c>
      <c r="M603" s="8" t="inlineStr">
        <is>
          <t>pf.enemy-status.280330104</t>
        </is>
      </c>
      <c r="N603" s="8" t="inlineStr">
        <is>
          <t>source.pf.enemy-status.280330104</t>
        </is>
      </c>
      <c r="O603" s="8" t="inlineStr">
        <is>
          <t>{"accounted":1,"category":"enemy_status","coverage_state":"DataReady","data_ready":1,"disposition":"CandidateReferenceData","enabled":true,"evidence_quality":"ExactStructured","game_version_snapshot":"4.4","id":"coverage.pf.enemy-status.280330104","kind":"coverage","manifest_record_id":"pf.enemy-status.280330104","manifest_record_ids":["pf.enemy-status.280330104"],"mechanism_quality":"Exact","name_en":"pf.enemy-status.280330104","name_zh_cn":"pf.enemy-status.280330104","ownership":"Shared","release_state":"Released","runtime_executable":false,"schema_revision":"starclock.pure-fiction-row.v1","source_record_ids":["source.pf.enemy-status.280330104"],"summary_en":"One frozen manifest obligation is accounted exactly once.","summary_zh_cn":"一个冻结清单义务被精确计数一次。"}</t>
        </is>
      </c>
      <c r="P603" s="8" t="b">
        <v>0</v>
      </c>
    </row>
    <row r="604">
      <c r="A604" s="8" t="n"/>
      <c r="B604" s="8" t="n">
        <v>3000597</v>
      </c>
      <c r="C604" s="8" t="inlineStr">
        <is>
          <t>coverage.pf.enemy-template.1002011</t>
        </is>
      </c>
      <c r="D604" s="8" t="n">
        <v>597</v>
      </c>
      <c r="E604" s="8" t="inlineStr">
        <is>
          <t>pf.enemy-template.1002011</t>
        </is>
      </c>
      <c r="F604" s="8" t="inlineStr">
        <is>
          <t>pf.enemy-template.1002011</t>
        </is>
      </c>
      <c r="G604" s="8" t="inlineStr">
        <is>
          <t>One frozen manifest obligation is accounted exactly once.</t>
        </is>
      </c>
      <c r="H604" s="8" t="inlineStr">
        <is>
          <t>一个冻结清单义务被精确计数一次。</t>
        </is>
      </c>
      <c r="I604" s="8" t="inlineStr">
        <is>
          <t>Shared</t>
        </is>
      </c>
      <c r="J604" s="8" t="inlineStr">
        <is>
          <t>DataReady</t>
        </is>
      </c>
      <c r="K604" s="8" t="inlineStr">
        <is>
          <t>ExactStructured</t>
        </is>
      </c>
      <c r="L604" s="8" t="inlineStr">
        <is>
          <t>Exact</t>
        </is>
      </c>
      <c r="M604" s="8" t="inlineStr">
        <is>
          <t>pf.enemy-template.1002011</t>
        </is>
      </c>
      <c r="N604" s="8" t="inlineStr">
        <is>
          <t>source.pf.enemy-template.1002011</t>
        </is>
      </c>
      <c r="O604" s="8" t="inlineStr">
        <is>
          <t>{"accounted":1,"category":"enemy_template","coverage_state":"DataReady","data_ready":1,"disposition":"CandidateReferenceData","enabled":true,"evidence_quality":"ExactStructured","game_version_snapshot":"4.4","id":"coverage.pf.enemy-template.1002011","kind":"coverage","manifest_record_id":"pf.enemy-template.1002011","manifest_record_ids":["pf.enemy-template.1002011"],"mechanism_quality":"Exact","name_en":"pf.enemy-template.1002011","name_zh_cn":"pf.enemy-template.1002011","ownership":"Shared","release_state":"Released","runtime_executable":false,"schema_revision":"starclock.pure-fiction-row.v1","source_record_ids":["source.pf.enemy-template.1002011"],"summary_en":"One frozen manifest obligation is accounted exactly once.","summary_zh_cn":"一个冻结清单义务被精确计数一次。"}</t>
        </is>
      </c>
      <c r="P604" s="8" t="b">
        <v>0</v>
      </c>
    </row>
    <row r="605">
      <c r="A605" s="8" t="n"/>
      <c r="B605" s="8" t="n">
        <v>3000598</v>
      </c>
      <c r="C605" s="8" t="inlineStr">
        <is>
          <t>coverage.pf.enemy-template.1002012</t>
        </is>
      </c>
      <c r="D605" s="8" t="n">
        <v>598</v>
      </c>
      <c r="E605" s="8" t="inlineStr">
        <is>
          <t>pf.enemy-template.1002012</t>
        </is>
      </c>
      <c r="F605" s="8" t="inlineStr">
        <is>
          <t>pf.enemy-template.1002012</t>
        </is>
      </c>
      <c r="G605" s="8" t="inlineStr">
        <is>
          <t>One frozen manifest obligation is accounted exactly once.</t>
        </is>
      </c>
      <c r="H605" s="8" t="inlineStr">
        <is>
          <t>一个冻结清单义务被精确计数一次。</t>
        </is>
      </c>
      <c r="I605" s="8" t="inlineStr">
        <is>
          <t>Shared</t>
        </is>
      </c>
      <c r="J605" s="8" t="inlineStr">
        <is>
          <t>DataReady</t>
        </is>
      </c>
      <c r="K605" s="8" t="inlineStr">
        <is>
          <t>ExactStructured</t>
        </is>
      </c>
      <c r="L605" s="8" t="inlineStr">
        <is>
          <t>Exact</t>
        </is>
      </c>
      <c r="M605" s="8" t="inlineStr">
        <is>
          <t>pf.enemy-template.1002012</t>
        </is>
      </c>
      <c r="N605" s="8" t="inlineStr">
        <is>
          <t>source.pf.enemy-template.1002012</t>
        </is>
      </c>
      <c r="O605" s="8" t="inlineStr">
        <is>
          <t>{"accounted":1,"category":"enemy_template","coverage_state":"DataReady","data_ready":1,"disposition":"CandidateReferenceData","enabled":true,"evidence_quality":"ExactStructured","game_version_snapshot":"4.4","id":"coverage.pf.enemy-template.1002012","kind":"coverage","manifest_record_id":"pf.enemy-template.1002012","manifest_record_ids":["pf.enemy-template.1002012"],"mechanism_quality":"Exact","name_en":"pf.enemy-template.1002012","name_zh_cn":"pf.enemy-template.1002012","ownership":"Shared","release_state":"Released","runtime_executable":false,"schema_revision":"starclock.pure-fiction-row.v1","source_record_ids":["source.pf.enemy-template.1002012"],"summary_en":"One frozen manifest obligation is accounted exactly once.","summary_zh_cn":"一个冻结清单义务被精确计数一次。"}</t>
        </is>
      </c>
      <c r="P605" s="8" t="b">
        <v>0</v>
      </c>
    </row>
    <row r="606">
      <c r="A606" s="8" t="n"/>
      <c r="B606" s="8" t="n">
        <v>3000599</v>
      </c>
      <c r="C606" s="8" t="inlineStr">
        <is>
          <t>coverage.pf.enemy-template.1002020</t>
        </is>
      </c>
      <c r="D606" s="8" t="n">
        <v>599</v>
      </c>
      <c r="E606" s="8" t="inlineStr">
        <is>
          <t>pf.enemy-template.1002020</t>
        </is>
      </c>
      <c r="F606" s="8" t="inlineStr">
        <is>
          <t>pf.enemy-template.1002020</t>
        </is>
      </c>
      <c r="G606" s="8" t="inlineStr">
        <is>
          <t>One frozen manifest obligation is accounted exactly once.</t>
        </is>
      </c>
      <c r="H606" s="8" t="inlineStr">
        <is>
          <t>一个冻结清单义务被精确计数一次。</t>
        </is>
      </c>
      <c r="I606" s="8" t="inlineStr">
        <is>
          <t>Shared</t>
        </is>
      </c>
      <c r="J606" s="8" t="inlineStr">
        <is>
          <t>DataReady</t>
        </is>
      </c>
      <c r="K606" s="8" t="inlineStr">
        <is>
          <t>ExactStructured</t>
        </is>
      </c>
      <c r="L606" s="8" t="inlineStr">
        <is>
          <t>Exact</t>
        </is>
      </c>
      <c r="M606" s="8" t="inlineStr">
        <is>
          <t>pf.enemy-template.1002020</t>
        </is>
      </c>
      <c r="N606" s="8" t="inlineStr">
        <is>
          <t>source.pf.enemy-template.1002020</t>
        </is>
      </c>
      <c r="O606" s="8" t="inlineStr">
        <is>
          <t>{"accounted":1,"category":"enemy_template","coverage_state":"DataReady","data_ready":1,"disposition":"CandidateReferenceData","enabled":true,"evidence_quality":"ExactStructured","game_version_snapshot":"4.4","id":"coverage.pf.enemy-template.1002020","kind":"coverage","manifest_record_id":"pf.enemy-template.1002020","manifest_record_ids":["pf.enemy-template.1002020"],"mechanism_quality":"Exact","name_en":"pf.enemy-template.1002020","name_zh_cn":"pf.enemy-template.1002020","ownership":"Shared","release_state":"Released","runtime_executable":false,"schema_revision":"starclock.pure-fiction-row.v1","source_record_ids":["source.pf.enemy-template.1002020"],"summary_en":"One frozen manifest obligation is accounted exactly once.","summary_zh_cn":"一个冻结清单义务被精确计数一次。"}</t>
        </is>
      </c>
      <c r="P606" s="8" t="b">
        <v>0</v>
      </c>
    </row>
    <row r="607">
      <c r="A607" s="8" t="n"/>
      <c r="B607" s="8" t="n">
        <v>3000600</v>
      </c>
      <c r="C607" s="8" t="inlineStr">
        <is>
          <t>coverage.pf.enemy-template.1002030</t>
        </is>
      </c>
      <c r="D607" s="8" t="n">
        <v>600</v>
      </c>
      <c r="E607" s="8" t="inlineStr">
        <is>
          <t>pf.enemy-template.1002030</t>
        </is>
      </c>
      <c r="F607" s="8" t="inlineStr">
        <is>
          <t>pf.enemy-template.1002030</t>
        </is>
      </c>
      <c r="G607" s="8" t="inlineStr">
        <is>
          <t>One frozen manifest obligation is accounted exactly once.</t>
        </is>
      </c>
      <c r="H607" s="8" t="inlineStr">
        <is>
          <t>一个冻结清单义务被精确计数一次。</t>
        </is>
      </c>
      <c r="I607" s="8" t="inlineStr">
        <is>
          <t>Shared</t>
        </is>
      </c>
      <c r="J607" s="8" t="inlineStr">
        <is>
          <t>DataReady</t>
        </is>
      </c>
      <c r="K607" s="8" t="inlineStr">
        <is>
          <t>ExactStructured</t>
        </is>
      </c>
      <c r="L607" s="8" t="inlineStr">
        <is>
          <t>Exact</t>
        </is>
      </c>
      <c r="M607" s="8" t="inlineStr">
        <is>
          <t>pf.enemy-template.1002030</t>
        </is>
      </c>
      <c r="N607" s="8" t="inlineStr">
        <is>
          <t>source.pf.enemy-template.1002030</t>
        </is>
      </c>
      <c r="O607" s="8" t="inlineStr">
        <is>
          <t>{"accounted":1,"category":"enemy_template","coverage_state":"DataReady","data_ready":1,"disposition":"CandidateReferenceData","enabled":true,"evidence_quality":"ExactStructured","game_version_snapshot":"4.4","id":"coverage.pf.enemy-template.1002030","kind":"coverage","manifest_record_id":"pf.enemy-template.1002030","manifest_record_ids":["pf.enemy-template.1002030"],"mechanism_quality":"Exact","name_en":"pf.enemy-template.1002030","name_zh_cn":"pf.enemy-template.1002030","ownership":"Shared","release_state":"Released","runtime_executable":false,"schema_revision":"starclock.pure-fiction-row.v1","source_record_ids":["source.pf.enemy-template.1002030"],"summary_en":"One frozen manifest obligation is accounted exactly once.","summary_zh_cn":"一个冻结清单义务被精确计数一次。"}</t>
        </is>
      </c>
      <c r="P607" s="8" t="b">
        <v>0</v>
      </c>
    </row>
    <row r="608">
      <c r="A608" s="8" t="n"/>
      <c r="B608" s="8" t="n">
        <v>3000601</v>
      </c>
      <c r="C608" s="8" t="inlineStr">
        <is>
          <t>coverage.pf.enemy-template.1002040</t>
        </is>
      </c>
      <c r="D608" s="8" t="n">
        <v>601</v>
      </c>
      <c r="E608" s="8" t="inlineStr">
        <is>
          <t>pf.enemy-template.1002040</t>
        </is>
      </c>
      <c r="F608" s="8" t="inlineStr">
        <is>
          <t>pf.enemy-template.1002040</t>
        </is>
      </c>
      <c r="G608" s="8" t="inlineStr">
        <is>
          <t>One frozen manifest obligation is accounted exactly once.</t>
        </is>
      </c>
      <c r="H608" s="8" t="inlineStr">
        <is>
          <t>一个冻结清单义务被精确计数一次。</t>
        </is>
      </c>
      <c r="I608" s="8" t="inlineStr">
        <is>
          <t>Shared</t>
        </is>
      </c>
      <c r="J608" s="8" t="inlineStr">
        <is>
          <t>DataReady</t>
        </is>
      </c>
      <c r="K608" s="8" t="inlineStr">
        <is>
          <t>ExactStructured</t>
        </is>
      </c>
      <c r="L608" s="8" t="inlineStr">
        <is>
          <t>Exact</t>
        </is>
      </c>
      <c r="M608" s="8" t="inlineStr">
        <is>
          <t>pf.enemy-template.1002040</t>
        </is>
      </c>
      <c r="N608" s="8" t="inlineStr">
        <is>
          <t>source.pf.enemy-template.1002040</t>
        </is>
      </c>
      <c r="O608" s="8" t="inlineStr">
        <is>
          <t>{"accounted":1,"category":"enemy_template","coverage_state":"DataReady","data_ready":1,"disposition":"CandidateReferenceData","enabled":true,"evidence_quality":"ExactStructured","game_version_snapshot":"4.4","id":"coverage.pf.enemy-template.1002040","kind":"coverage","manifest_record_id":"pf.enemy-template.1002040","manifest_record_ids":["pf.enemy-template.1002040"],"mechanism_quality":"Exact","name_en":"pf.enemy-template.1002040","name_zh_cn":"pf.enemy-template.1002040","ownership":"Shared","release_state":"Released","runtime_executable":false,"schema_revision":"starclock.pure-fiction-row.v1","source_record_ids":["source.pf.enemy-template.1002040"],"summary_en":"One frozen manifest obligation is accounted exactly once.","summary_zh_cn":"一个冻结清单义务被精确计数一次。"}</t>
        </is>
      </c>
      <c r="P608" s="8" t="b">
        <v>0</v>
      </c>
    </row>
    <row r="609">
      <c r="A609" s="8" t="n"/>
      <c r="B609" s="8" t="n">
        <v>3000602</v>
      </c>
      <c r="C609" s="8" t="inlineStr">
        <is>
          <t>coverage.pf.enemy-template.1004010</t>
        </is>
      </c>
      <c r="D609" s="8" t="n">
        <v>602</v>
      </c>
      <c r="E609" s="8" t="inlineStr">
        <is>
          <t>pf.enemy-template.1004010</t>
        </is>
      </c>
      <c r="F609" s="8" t="inlineStr">
        <is>
          <t>pf.enemy-template.1004010</t>
        </is>
      </c>
      <c r="G609" s="8" t="inlineStr">
        <is>
          <t>One frozen manifest obligation is accounted exactly once.</t>
        </is>
      </c>
      <c r="H609" s="8" t="inlineStr">
        <is>
          <t>一个冻结清单义务被精确计数一次。</t>
        </is>
      </c>
      <c r="I609" s="8" t="inlineStr">
        <is>
          <t>Shared</t>
        </is>
      </c>
      <c r="J609" s="8" t="inlineStr">
        <is>
          <t>DataReady</t>
        </is>
      </c>
      <c r="K609" s="8" t="inlineStr">
        <is>
          <t>ExactStructured</t>
        </is>
      </c>
      <c r="L609" s="8" t="inlineStr">
        <is>
          <t>Exact</t>
        </is>
      </c>
      <c r="M609" s="8" t="inlineStr">
        <is>
          <t>pf.enemy-template.1004010</t>
        </is>
      </c>
      <c r="N609" s="8" t="inlineStr">
        <is>
          <t>source.pf.enemy-template.1004010</t>
        </is>
      </c>
      <c r="O609" s="8" t="inlineStr">
        <is>
          <t>{"accounted":1,"category":"enemy_template","coverage_state":"DataReady","data_ready":1,"disposition":"CandidateReferenceData","enabled":true,"evidence_quality":"ExactStructured","game_version_snapshot":"4.4","id":"coverage.pf.enemy-template.1004010","kind":"coverage","manifest_record_id":"pf.enemy-template.1004010","manifest_record_ids":["pf.enemy-template.1004010"],"mechanism_quality":"Exact","name_en":"pf.enemy-template.1004010","name_zh_cn":"pf.enemy-template.1004010","ownership":"Shared","release_state":"Released","runtime_executable":false,"schema_revision":"starclock.pure-fiction-row.v1","source_record_ids":["source.pf.enemy-template.1004010"],"summary_en":"One frozen manifest obligation is accounted exactly once.","summary_zh_cn":"一个冻结清单义务被精确计数一次。"}</t>
        </is>
      </c>
      <c r="P609" s="8" t="b">
        <v>0</v>
      </c>
    </row>
    <row r="610">
      <c r="A610" s="8" t="n"/>
      <c r="B610" s="8" t="n">
        <v>3000603</v>
      </c>
      <c r="C610" s="8" t="inlineStr">
        <is>
          <t>coverage.pf.enemy-template.1013020</t>
        </is>
      </c>
      <c r="D610" s="8" t="n">
        <v>603</v>
      </c>
      <c r="E610" s="8" t="inlineStr">
        <is>
          <t>pf.enemy-template.1013020</t>
        </is>
      </c>
      <c r="F610" s="8" t="inlineStr">
        <is>
          <t>pf.enemy-template.1013020</t>
        </is>
      </c>
      <c r="G610" s="8" t="inlineStr">
        <is>
          <t>One frozen manifest obligation is accounted exactly once.</t>
        </is>
      </c>
      <c r="H610" s="8" t="inlineStr">
        <is>
          <t>一个冻结清单义务被精确计数一次。</t>
        </is>
      </c>
      <c r="I610" s="8" t="inlineStr">
        <is>
          <t>Shared</t>
        </is>
      </c>
      <c r="J610" s="8" t="inlineStr">
        <is>
          <t>DataReady</t>
        </is>
      </c>
      <c r="K610" s="8" t="inlineStr">
        <is>
          <t>ExactStructured</t>
        </is>
      </c>
      <c r="L610" s="8" t="inlineStr">
        <is>
          <t>Exact</t>
        </is>
      </c>
      <c r="M610" s="8" t="inlineStr">
        <is>
          <t>pf.enemy-template.1013020</t>
        </is>
      </c>
      <c r="N610" s="8" t="inlineStr">
        <is>
          <t>source.pf.enemy-template.1013020</t>
        </is>
      </c>
      <c r="O610" s="8" t="inlineStr">
        <is>
          <t>{"accounted":1,"category":"enemy_template","coverage_state":"DataReady","data_ready":1,"disposition":"CandidateReferenceData","enabled":true,"evidence_quality":"ExactStructured","game_version_snapshot":"4.4","id":"coverage.pf.enemy-template.1013020","kind":"coverage","manifest_record_id":"pf.enemy-template.1013020","manifest_record_ids":["pf.enemy-template.1013020"],"mechanism_quality":"Exact","name_en":"pf.enemy-template.1013020","name_zh_cn":"pf.enemy-template.1013020","ownership":"Shared","release_state":"Released","runtime_executable":false,"schema_revision":"starclock.pure-fiction-row.v1","source_record_ids":["source.pf.enemy-template.1013020"],"summary_en":"One frozen manifest obligation is accounted exactly once.","summary_zh_cn":"一个冻结清单义务被精确计数一次。"}</t>
        </is>
      </c>
      <c r="P610" s="8" t="b">
        <v>0</v>
      </c>
    </row>
    <row r="611">
      <c r="A611" s="8" t="n"/>
      <c r="B611" s="8" t="n">
        <v>3000604</v>
      </c>
      <c r="C611" s="8" t="inlineStr">
        <is>
          <t>coverage.pf.enemy-template.2004010</t>
        </is>
      </c>
      <c r="D611" s="8" t="n">
        <v>604</v>
      </c>
      <c r="E611" s="8" t="inlineStr">
        <is>
          <t>pf.enemy-template.2004010</t>
        </is>
      </c>
      <c r="F611" s="8" t="inlineStr">
        <is>
          <t>pf.enemy-template.2004010</t>
        </is>
      </c>
      <c r="G611" s="8" t="inlineStr">
        <is>
          <t>One frozen manifest obligation is accounted exactly once.</t>
        </is>
      </c>
      <c r="H611" s="8" t="inlineStr">
        <is>
          <t>一个冻结清单义务被精确计数一次。</t>
        </is>
      </c>
      <c r="I611" s="8" t="inlineStr">
        <is>
          <t>Shared</t>
        </is>
      </c>
      <c r="J611" s="8" t="inlineStr">
        <is>
          <t>DataReady</t>
        </is>
      </c>
      <c r="K611" s="8" t="inlineStr">
        <is>
          <t>ExactStructured</t>
        </is>
      </c>
      <c r="L611" s="8" t="inlineStr">
        <is>
          <t>Exact</t>
        </is>
      </c>
      <c r="M611" s="8" t="inlineStr">
        <is>
          <t>pf.enemy-template.2004010</t>
        </is>
      </c>
      <c r="N611" s="8" t="inlineStr">
        <is>
          <t>source.pf.enemy-template.2004010</t>
        </is>
      </c>
      <c r="O611" s="8" t="inlineStr">
        <is>
          <t>{"accounted":1,"category":"enemy_template","coverage_state":"DataReady","data_ready":1,"disposition":"CandidateReferenceData","enabled":true,"evidence_quality":"ExactStructured","game_version_snapshot":"4.4","id":"coverage.pf.enemy-template.2004010","kind":"coverage","manifest_record_id":"pf.enemy-template.2004010","manifest_record_ids":["pf.enemy-template.2004010"],"mechanism_quality":"Exact","name_en":"pf.enemy-template.2004010","name_zh_cn":"pf.enemy-template.2004010","ownership":"Shared","release_state":"Released","runtime_executable":false,"schema_revision":"starclock.pure-fiction-row.v1","source_record_ids":["source.pf.enemy-template.2004010"],"summary_en":"One frozen manifest obligation is accounted exactly once.","summary_zh_cn":"一个冻结清单义务被精确计数一次。"}</t>
        </is>
      </c>
      <c r="P611" s="8" t="b">
        <v>0</v>
      </c>
    </row>
    <row r="612">
      <c r="A612" s="8" t="n"/>
      <c r="B612" s="8" t="n">
        <v>3000605</v>
      </c>
      <c r="C612" s="8" t="inlineStr">
        <is>
          <t>coverage.pf.enemy-template.2012010</t>
        </is>
      </c>
      <c r="D612" s="8" t="n">
        <v>605</v>
      </c>
      <c r="E612" s="8" t="inlineStr">
        <is>
          <t>pf.enemy-template.2012010</t>
        </is>
      </c>
      <c r="F612" s="8" t="inlineStr">
        <is>
          <t>pf.enemy-template.2012010</t>
        </is>
      </c>
      <c r="G612" s="8" t="inlineStr">
        <is>
          <t>One frozen manifest obligation is accounted exactly once.</t>
        </is>
      </c>
      <c r="H612" s="8" t="inlineStr">
        <is>
          <t>一个冻结清单义务被精确计数一次。</t>
        </is>
      </c>
      <c r="I612" s="8" t="inlineStr">
        <is>
          <t>Shared</t>
        </is>
      </c>
      <c r="J612" s="8" t="inlineStr">
        <is>
          <t>DataReady</t>
        </is>
      </c>
      <c r="K612" s="8" t="inlineStr">
        <is>
          <t>ExactStructured</t>
        </is>
      </c>
      <c r="L612" s="8" t="inlineStr">
        <is>
          <t>Exact</t>
        </is>
      </c>
      <c r="M612" s="8" t="inlineStr">
        <is>
          <t>pf.enemy-template.2012010</t>
        </is>
      </c>
      <c r="N612" s="8" t="inlineStr">
        <is>
          <t>source.pf.enemy-template.2012010</t>
        </is>
      </c>
      <c r="O612" s="8" t="inlineStr">
        <is>
          <t>{"accounted":1,"category":"enemy_template","coverage_state":"DataReady","data_ready":1,"disposition":"CandidateReferenceData","enabled":true,"evidence_quality":"ExactStructured","game_version_snapshot":"4.4","id":"coverage.pf.enemy-template.2012010","kind":"coverage","manifest_record_id":"pf.enemy-template.2012010","manifest_record_ids":["pf.enemy-template.2012010"],"mechanism_quality":"Exact","name_en":"pf.enemy-template.2012010","name_zh_cn":"pf.enemy-template.2012010","ownership":"Shared","release_state":"Released","runtime_executable":false,"schema_revision":"starclock.pure-fiction-row.v1","source_record_ids":["source.pf.enemy-template.2012010"],"summary_en":"One frozen manifest obligation is accounted exactly once.","summary_zh_cn":"一个冻结清单义务被精确计数一次。"}</t>
        </is>
      </c>
      <c r="P612" s="8" t="b">
        <v>0</v>
      </c>
    </row>
    <row r="613">
      <c r="A613" s="8" t="n"/>
      <c r="B613" s="8" t="n">
        <v>3000606</v>
      </c>
      <c r="C613" s="8" t="inlineStr">
        <is>
          <t>coverage.pf.enemy-template.2022110</t>
        </is>
      </c>
      <c r="D613" s="8" t="n">
        <v>606</v>
      </c>
      <c r="E613" s="8" t="inlineStr">
        <is>
          <t>pf.enemy-template.2022110</t>
        </is>
      </c>
      <c r="F613" s="8" t="inlineStr">
        <is>
          <t>pf.enemy-template.2022110</t>
        </is>
      </c>
      <c r="G613" s="8" t="inlineStr">
        <is>
          <t>One frozen manifest obligation is accounted exactly once.</t>
        </is>
      </c>
      <c r="H613" s="8" t="inlineStr">
        <is>
          <t>一个冻结清单义务被精确计数一次。</t>
        </is>
      </c>
      <c r="I613" s="8" t="inlineStr">
        <is>
          <t>Shared</t>
        </is>
      </c>
      <c r="J613" s="8" t="inlineStr">
        <is>
          <t>DataReady</t>
        </is>
      </c>
      <c r="K613" s="8" t="inlineStr">
        <is>
          <t>ExactStructured</t>
        </is>
      </c>
      <c r="L613" s="8" t="inlineStr">
        <is>
          <t>Exact</t>
        </is>
      </c>
      <c r="M613" s="8" t="inlineStr">
        <is>
          <t>pf.enemy-template.2022110</t>
        </is>
      </c>
      <c r="N613" s="8" t="inlineStr">
        <is>
          <t>source.pf.enemy-template.2022110</t>
        </is>
      </c>
      <c r="O613" s="8" t="inlineStr">
        <is>
          <t>{"accounted":1,"category":"enemy_template","coverage_state":"DataReady","data_ready":1,"disposition":"CandidateReferenceData","enabled":true,"evidence_quality":"ExactStructured","game_version_snapshot":"4.4","id":"coverage.pf.enemy-template.2022110","kind":"coverage","manifest_record_id":"pf.enemy-template.2022110","manifest_record_ids":["pf.enemy-template.2022110"],"mechanism_quality":"Exact","name_en":"pf.enemy-template.2022110","name_zh_cn":"pf.enemy-template.2022110","ownership":"Shared","release_state":"Released","runtime_executable":false,"schema_revision":"starclock.pure-fiction-row.v1","source_record_ids":["source.pf.enemy-template.2022110"],"summary_en":"One frozen manifest obligation is accounted exactly once.","summary_zh_cn":"一个冻结清单义务被精确计数一次。"}</t>
        </is>
      </c>
      <c r="P613" s="8" t="b">
        <v>0</v>
      </c>
    </row>
    <row r="614">
      <c r="A614" s="8" t="n"/>
      <c r="B614" s="8" t="n">
        <v>3000607</v>
      </c>
      <c r="C614" s="8" t="inlineStr">
        <is>
          <t>coverage.pf.enemy-template.2023020</t>
        </is>
      </c>
      <c r="D614" s="8" t="n">
        <v>607</v>
      </c>
      <c r="E614" s="8" t="inlineStr">
        <is>
          <t>pf.enemy-template.2023020</t>
        </is>
      </c>
      <c r="F614" s="8" t="inlineStr">
        <is>
          <t>pf.enemy-template.2023020</t>
        </is>
      </c>
      <c r="G614" s="8" t="inlineStr">
        <is>
          <t>One frozen manifest obligation is accounted exactly once.</t>
        </is>
      </c>
      <c r="H614" s="8" t="inlineStr">
        <is>
          <t>一个冻结清单义务被精确计数一次。</t>
        </is>
      </c>
      <c r="I614" s="8" t="inlineStr">
        <is>
          <t>Shared</t>
        </is>
      </c>
      <c r="J614" s="8" t="inlineStr">
        <is>
          <t>DataReady</t>
        </is>
      </c>
      <c r="K614" s="8" t="inlineStr">
        <is>
          <t>ExactStructured</t>
        </is>
      </c>
      <c r="L614" s="8" t="inlineStr">
        <is>
          <t>Exact</t>
        </is>
      </c>
      <c r="M614" s="8" t="inlineStr">
        <is>
          <t>pf.enemy-template.2023020</t>
        </is>
      </c>
      <c r="N614" s="8" t="inlineStr">
        <is>
          <t>source.pf.enemy-template.2023020</t>
        </is>
      </c>
      <c r="O614" s="8" t="inlineStr">
        <is>
          <t>{"accounted":1,"category":"enemy_template","coverage_state":"DataReady","data_ready":1,"disposition":"CandidateReferenceData","enabled":true,"evidence_quality":"ExactStructured","game_version_snapshot":"4.4","id":"coverage.pf.enemy-template.2023020","kind":"coverage","manifest_record_id":"pf.enemy-template.2023020","manifest_record_ids":["pf.enemy-template.2023020"],"mechanism_quality":"Exact","name_en":"pf.enemy-template.2023020","name_zh_cn":"pf.enemy-template.2023020","ownership":"Shared","release_state":"Released","runtime_executable":false,"schema_revision":"starclock.pure-fiction-row.v1","source_record_ids":["source.pf.enemy-template.2023020"],"summary_en":"One frozen manifest obligation is accounted exactly once.","summary_zh_cn":"一个冻结清单义务被精确计数一次。"}</t>
        </is>
      </c>
      <c r="P614" s="8" t="b">
        <v>0</v>
      </c>
    </row>
    <row r="615">
      <c r="A615" s="8" t="n"/>
      <c r="B615" s="8" t="n">
        <v>3000608</v>
      </c>
      <c r="C615" s="8" t="inlineStr">
        <is>
          <t>coverage.pf.enemy-template.2032010</t>
        </is>
      </c>
      <c r="D615" s="8" t="n">
        <v>608</v>
      </c>
      <c r="E615" s="8" t="inlineStr">
        <is>
          <t>pf.enemy-template.2032010</t>
        </is>
      </c>
      <c r="F615" s="8" t="inlineStr">
        <is>
          <t>pf.enemy-template.2032010</t>
        </is>
      </c>
      <c r="G615" s="8" t="inlineStr">
        <is>
          <t>One frozen manifest obligation is accounted exactly once.</t>
        </is>
      </c>
      <c r="H615" s="8" t="inlineStr">
        <is>
          <t>一个冻结清单义务被精确计数一次。</t>
        </is>
      </c>
      <c r="I615" s="8" t="inlineStr">
        <is>
          <t>Shared</t>
        </is>
      </c>
      <c r="J615" s="8" t="inlineStr">
        <is>
          <t>DataReady</t>
        </is>
      </c>
      <c r="K615" s="8" t="inlineStr">
        <is>
          <t>ExactStructured</t>
        </is>
      </c>
      <c r="L615" s="8" t="inlineStr">
        <is>
          <t>Exact</t>
        </is>
      </c>
      <c r="M615" s="8" t="inlineStr">
        <is>
          <t>pf.enemy-template.2032010</t>
        </is>
      </c>
      <c r="N615" s="8" t="inlineStr">
        <is>
          <t>source.pf.enemy-template.2032010</t>
        </is>
      </c>
      <c r="O615" s="8" t="inlineStr">
        <is>
          <t>{"accounted":1,"category":"enemy_template","coverage_state":"DataReady","data_ready":1,"disposition":"CandidateReferenceData","enabled":true,"evidence_quality":"ExactStructured","game_version_snapshot":"4.4","id":"coverage.pf.enemy-template.2032010","kind":"coverage","manifest_record_id":"pf.enemy-template.2032010","manifest_record_ids":["pf.enemy-template.2032010"],"mechanism_quality":"Exact","name_en":"pf.enemy-template.2032010","name_zh_cn":"pf.enemy-template.2032010","ownership":"Shared","release_state":"Released","runtime_executable":false,"schema_revision":"starclock.pure-fiction-row.v1","source_record_ids":["source.pf.enemy-template.2032010"],"summary_en":"One frozen manifest obligation is accounted exactly once.","summary_zh_cn":"一个冻结清单义务被精确计数一次。"}</t>
        </is>
      </c>
      <c r="P615" s="8" t="b">
        <v>0</v>
      </c>
    </row>
    <row r="616">
      <c r="A616" s="8" t="n"/>
      <c r="B616" s="8" t="n">
        <v>3000609</v>
      </c>
      <c r="C616" s="8" t="inlineStr">
        <is>
          <t>coverage.pf.enemy-template.2032020</t>
        </is>
      </c>
      <c r="D616" s="8" t="n">
        <v>609</v>
      </c>
      <c r="E616" s="8" t="inlineStr">
        <is>
          <t>pf.enemy-template.2032020</t>
        </is>
      </c>
      <c r="F616" s="8" t="inlineStr">
        <is>
          <t>pf.enemy-template.2032020</t>
        </is>
      </c>
      <c r="G616" s="8" t="inlineStr">
        <is>
          <t>One frozen manifest obligation is accounted exactly once.</t>
        </is>
      </c>
      <c r="H616" s="8" t="inlineStr">
        <is>
          <t>一个冻结清单义务被精确计数一次。</t>
        </is>
      </c>
      <c r="I616" s="8" t="inlineStr">
        <is>
          <t>Shared</t>
        </is>
      </c>
      <c r="J616" s="8" t="inlineStr">
        <is>
          <t>DataReady</t>
        </is>
      </c>
      <c r="K616" s="8" t="inlineStr">
        <is>
          <t>ExactStructured</t>
        </is>
      </c>
      <c r="L616" s="8" t="inlineStr">
        <is>
          <t>Exact</t>
        </is>
      </c>
      <c r="M616" s="8" t="inlineStr">
        <is>
          <t>pf.enemy-template.2032020</t>
        </is>
      </c>
      <c r="N616" s="8" t="inlineStr">
        <is>
          <t>source.pf.enemy-template.2032020</t>
        </is>
      </c>
      <c r="O616" s="8" t="inlineStr">
        <is>
          <t>{"accounted":1,"category":"enemy_template","coverage_state":"DataReady","data_ready":1,"disposition":"CandidateReferenceData","enabled":true,"evidence_quality":"ExactStructured","game_version_snapshot":"4.4","id":"coverage.pf.enemy-template.2032020","kind":"coverage","manifest_record_id":"pf.enemy-template.2032020","manifest_record_ids":["pf.enemy-template.2032020"],"mechanism_quality":"Exact","name_en":"pf.enemy-template.2032020","name_zh_cn":"pf.enemy-template.2032020","ownership":"Shared","release_state":"Released","runtime_executable":false,"schema_revision":"starclock.pure-fiction-row.v1","source_record_ids":["source.pf.enemy-template.2032020"],"summary_en":"One frozen manifest obligation is accounted exactly once.","summary_zh_cn":"一个冻结清单义务被精确计数一次。"}</t>
        </is>
      </c>
      <c r="P616" s="8" t="b">
        <v>0</v>
      </c>
    </row>
    <row r="617">
      <c r="A617" s="8" t="n"/>
      <c r="B617" s="8" t="n">
        <v>3000610</v>
      </c>
      <c r="C617" s="8" t="inlineStr">
        <is>
          <t>coverage.pf.enemy-template.2033010</t>
        </is>
      </c>
      <c r="D617" s="8" t="n">
        <v>610</v>
      </c>
      <c r="E617" s="8" t="inlineStr">
        <is>
          <t>pf.enemy-template.2033010</t>
        </is>
      </c>
      <c r="F617" s="8" t="inlineStr">
        <is>
          <t>pf.enemy-template.2033010</t>
        </is>
      </c>
      <c r="G617" s="8" t="inlineStr">
        <is>
          <t>One frozen manifest obligation is accounted exactly once.</t>
        </is>
      </c>
      <c r="H617" s="8" t="inlineStr">
        <is>
          <t>一个冻结清单义务被精确计数一次。</t>
        </is>
      </c>
      <c r="I617" s="8" t="inlineStr">
        <is>
          <t>Shared</t>
        </is>
      </c>
      <c r="J617" s="8" t="inlineStr">
        <is>
          <t>DataReady</t>
        </is>
      </c>
      <c r="K617" s="8" t="inlineStr">
        <is>
          <t>ExactStructured</t>
        </is>
      </c>
      <c r="L617" s="8" t="inlineStr">
        <is>
          <t>Exact</t>
        </is>
      </c>
      <c r="M617" s="8" t="inlineStr">
        <is>
          <t>pf.enemy-template.2033010</t>
        </is>
      </c>
      <c r="N617" s="8" t="inlineStr">
        <is>
          <t>source.pf.enemy-template.2033010</t>
        </is>
      </c>
      <c r="O617" s="8" t="inlineStr">
        <is>
          <t>{"accounted":1,"category":"enemy_template","coverage_state":"DataReady","data_ready":1,"disposition":"CandidateReferenceData","enabled":true,"evidence_quality":"ExactStructured","game_version_snapshot":"4.4","id":"coverage.pf.enemy-template.2033010","kind":"coverage","manifest_record_id":"pf.enemy-template.2033010","manifest_record_ids":["pf.enemy-template.2033010"],"mechanism_quality":"Exact","name_en":"pf.enemy-template.2033010","name_zh_cn":"pf.enemy-template.2033010","ownership":"Shared","release_state":"Released","runtime_executable":false,"schema_revision":"starclock.pure-fiction-row.v1","source_record_ids":["source.pf.enemy-template.2033010"],"summary_en":"One frozen manifest obligation is accounted exactly once.","summary_zh_cn":"一个冻结清单义务被精确计数一次。"}</t>
        </is>
      </c>
      <c r="P617" s="8" t="b">
        <v>0</v>
      </c>
    </row>
    <row r="618">
      <c r="A618" s="8" t="n"/>
      <c r="B618" s="8" t="n">
        <v>3000611</v>
      </c>
      <c r="C618" s="8" t="inlineStr">
        <is>
          <t>coverage.pf.enemy-template.3003010</t>
        </is>
      </c>
      <c r="D618" s="8" t="n">
        <v>611</v>
      </c>
      <c r="E618" s="8" t="inlineStr">
        <is>
          <t>pf.enemy-template.3003010</t>
        </is>
      </c>
      <c r="F618" s="8" t="inlineStr">
        <is>
          <t>pf.enemy-template.3003010</t>
        </is>
      </c>
      <c r="G618" s="8" t="inlineStr">
        <is>
          <t>One frozen manifest obligation is accounted exactly once.</t>
        </is>
      </c>
      <c r="H618" s="8" t="inlineStr">
        <is>
          <t>一个冻结清单义务被精确计数一次。</t>
        </is>
      </c>
      <c r="I618" s="8" t="inlineStr">
        <is>
          <t>Shared</t>
        </is>
      </c>
      <c r="J618" s="8" t="inlineStr">
        <is>
          <t>DataReady</t>
        </is>
      </c>
      <c r="K618" s="8" t="inlineStr">
        <is>
          <t>ExactStructured</t>
        </is>
      </c>
      <c r="L618" s="8" t="inlineStr">
        <is>
          <t>Exact</t>
        </is>
      </c>
      <c r="M618" s="8" t="inlineStr">
        <is>
          <t>pf.enemy-template.3003010</t>
        </is>
      </c>
      <c r="N618" s="8" t="inlineStr">
        <is>
          <t>source.pf.enemy-template.3003010</t>
        </is>
      </c>
      <c r="O618" s="8" t="inlineStr">
        <is>
          <t>{"accounted":1,"category":"enemy_template","coverage_state":"DataReady","data_ready":1,"disposition":"CandidateReferenceData","enabled":true,"evidence_quality":"ExactStructured","game_version_snapshot":"4.4","id":"coverage.pf.enemy-template.3003010","kind":"coverage","manifest_record_id":"pf.enemy-template.3003010","manifest_record_ids":["pf.enemy-template.3003010"],"mechanism_quality":"Exact","name_en":"pf.enemy-template.3003010","name_zh_cn":"pf.enemy-template.3003010","ownership":"Shared","release_state":"Released","runtime_executable":false,"schema_revision":"starclock.pure-fiction-row.v1","source_record_ids":["source.pf.enemy-template.3003010"],"summary_en":"One frozen manifest obligation is accounted exactly once.","summary_zh_cn":"一个冻结清单义务被精确计数一次。"}</t>
        </is>
      </c>
      <c r="P618" s="8" t="b">
        <v>0</v>
      </c>
    </row>
    <row r="619">
      <c r="A619" s="8" t="n"/>
      <c r="B619" s="8" t="n">
        <v>3000612</v>
      </c>
      <c r="C619" s="8" t="inlineStr">
        <is>
          <t>coverage.pf.enemy-template.3003030</t>
        </is>
      </c>
      <c r="D619" s="8" t="n">
        <v>612</v>
      </c>
      <c r="E619" s="8" t="inlineStr">
        <is>
          <t>pf.enemy-template.3003030</t>
        </is>
      </c>
      <c r="F619" s="8" t="inlineStr">
        <is>
          <t>pf.enemy-template.3003030</t>
        </is>
      </c>
      <c r="G619" s="8" t="inlineStr">
        <is>
          <t>One frozen manifest obligation is accounted exactly once.</t>
        </is>
      </c>
      <c r="H619" s="8" t="inlineStr">
        <is>
          <t>一个冻结清单义务被精确计数一次。</t>
        </is>
      </c>
      <c r="I619" s="8" t="inlineStr">
        <is>
          <t>Shared</t>
        </is>
      </c>
      <c r="J619" s="8" t="inlineStr">
        <is>
          <t>DataReady</t>
        </is>
      </c>
      <c r="K619" s="8" t="inlineStr">
        <is>
          <t>ExactStructured</t>
        </is>
      </c>
      <c r="L619" s="8" t="inlineStr">
        <is>
          <t>Exact</t>
        </is>
      </c>
      <c r="M619" s="8" t="inlineStr">
        <is>
          <t>pf.enemy-template.3003030</t>
        </is>
      </c>
      <c r="N619" s="8" t="inlineStr">
        <is>
          <t>source.pf.enemy-template.3003030</t>
        </is>
      </c>
      <c r="O619" s="8" t="inlineStr">
        <is>
          <t>{"accounted":1,"category":"enemy_template","coverage_state":"DataReady","data_ready":1,"disposition":"CandidateReferenceData","enabled":true,"evidence_quality":"ExactStructured","game_version_snapshot":"4.4","id":"coverage.pf.enemy-template.3003030","kind":"coverage","manifest_record_id":"pf.enemy-template.3003030","manifest_record_ids":["pf.enemy-template.3003030"],"mechanism_quality":"Exact","name_en":"pf.enemy-template.3003030","name_zh_cn":"pf.enemy-template.3003030","ownership":"Shared","release_state":"Released","runtime_executable":false,"schema_revision":"starclock.pure-fiction-row.v1","source_record_ids":["source.pf.enemy-template.3003030"],"summary_en":"One frozen manifest obligation is accounted exactly once.","summary_zh_cn":"一个冻结清单义务被精确计数一次。"}</t>
        </is>
      </c>
      <c r="P619" s="8" t="b">
        <v>0</v>
      </c>
    </row>
    <row r="620">
      <c r="A620" s="8" t="n"/>
      <c r="B620" s="8" t="n">
        <v>3000613</v>
      </c>
      <c r="C620" s="8" t="inlineStr">
        <is>
          <t>coverage.pf.enemy-template.4012010</t>
        </is>
      </c>
      <c r="D620" s="8" t="n">
        <v>613</v>
      </c>
      <c r="E620" s="8" t="inlineStr">
        <is>
          <t>pf.enemy-template.4012010</t>
        </is>
      </c>
      <c r="F620" s="8" t="inlineStr">
        <is>
          <t>pf.enemy-template.4012010</t>
        </is>
      </c>
      <c r="G620" s="8" t="inlineStr">
        <is>
          <t>One frozen manifest obligation is accounted exactly once.</t>
        </is>
      </c>
      <c r="H620" s="8" t="inlineStr">
        <is>
          <t>一个冻结清单义务被精确计数一次。</t>
        </is>
      </c>
      <c r="I620" s="8" t="inlineStr">
        <is>
          <t>Shared</t>
        </is>
      </c>
      <c r="J620" s="8" t="inlineStr">
        <is>
          <t>DataReady</t>
        </is>
      </c>
      <c r="K620" s="8" t="inlineStr">
        <is>
          <t>ExactStructured</t>
        </is>
      </c>
      <c r="L620" s="8" t="inlineStr">
        <is>
          <t>Exact</t>
        </is>
      </c>
      <c r="M620" s="8" t="inlineStr">
        <is>
          <t>pf.enemy-template.4012010</t>
        </is>
      </c>
      <c r="N620" s="8" t="inlineStr">
        <is>
          <t>source.pf.enemy-template.4012010</t>
        </is>
      </c>
      <c r="O620" s="8" t="inlineStr">
        <is>
          <t>{"accounted":1,"category":"enemy_template","coverage_state":"DataReady","data_ready":1,"disposition":"CandidateReferenceData","enabled":true,"evidence_quality":"ExactStructured","game_version_snapshot":"4.4","id":"coverage.pf.enemy-template.4012010","kind":"coverage","manifest_record_id":"pf.enemy-template.4012010","manifest_record_ids":["pf.enemy-template.4012010"],"mechanism_quality":"Exact","name_en":"pf.enemy-template.4012010","name_zh_cn":"pf.enemy-template.4012010","ownership":"Shared","release_state":"Released","runtime_executable":false,"schema_revision":"starclock.pure-fiction-row.v1","source_record_ids":["source.pf.enemy-template.4012010"],"summary_en":"One frozen manifest obligation is accounted exactly once.","summary_zh_cn":"一个冻结清单义务被精确计数一次。"}</t>
        </is>
      </c>
      <c r="P620" s="8" t="b">
        <v>0</v>
      </c>
    </row>
    <row r="621">
      <c r="A621" s="8" t="n"/>
      <c r="B621" s="8" t="n">
        <v>3000614</v>
      </c>
      <c r="C621" s="8" t="inlineStr">
        <is>
          <t>coverage.pf.enemy-template.4012030</t>
        </is>
      </c>
      <c r="D621" s="8" t="n">
        <v>614</v>
      </c>
      <c r="E621" s="8" t="inlineStr">
        <is>
          <t>pf.enemy-template.4012030</t>
        </is>
      </c>
      <c r="F621" s="8" t="inlineStr">
        <is>
          <t>pf.enemy-template.4012030</t>
        </is>
      </c>
      <c r="G621" s="8" t="inlineStr">
        <is>
          <t>One frozen manifest obligation is accounted exactly once.</t>
        </is>
      </c>
      <c r="H621" s="8" t="inlineStr">
        <is>
          <t>一个冻结清单义务被精确计数一次。</t>
        </is>
      </c>
      <c r="I621" s="8" t="inlineStr">
        <is>
          <t>Shared</t>
        </is>
      </c>
      <c r="J621" s="8" t="inlineStr">
        <is>
          <t>DataReady</t>
        </is>
      </c>
      <c r="K621" s="8" t="inlineStr">
        <is>
          <t>ExactStructured</t>
        </is>
      </c>
      <c r="L621" s="8" t="inlineStr">
        <is>
          <t>Exact</t>
        </is>
      </c>
      <c r="M621" s="8" t="inlineStr">
        <is>
          <t>pf.enemy-template.4012030</t>
        </is>
      </c>
      <c r="N621" s="8" t="inlineStr">
        <is>
          <t>source.pf.enemy-template.4012030</t>
        </is>
      </c>
      <c r="O621" s="8" t="inlineStr">
        <is>
          <t>{"accounted":1,"category":"enemy_template","coverage_state":"DataReady","data_ready":1,"disposition":"CandidateReferenceData","enabled":true,"evidence_quality":"ExactStructured","game_version_snapshot":"4.4","id":"coverage.pf.enemy-template.4012030","kind":"coverage","manifest_record_id":"pf.enemy-template.4012030","manifest_record_ids":["pf.enemy-template.4012030"],"mechanism_quality":"Exact","name_en":"pf.enemy-template.4012030","name_zh_cn":"pf.enemy-template.4012030","ownership":"Shared","release_state":"Released","runtime_executable":false,"schema_revision":"starclock.pure-fiction-row.v1","source_record_ids":["source.pf.enemy-template.4012030"],"summary_en":"One frozen manifest obligation is accounted exactly once.","summary_zh_cn":"一个冻结清单义务被精确计数一次。"}</t>
        </is>
      </c>
      <c r="P621" s="8" t="b">
        <v>0</v>
      </c>
    </row>
    <row r="622">
      <c r="A622" s="8" t="n"/>
      <c r="B622" s="8" t="n">
        <v>3000615</v>
      </c>
      <c r="C622" s="8" t="inlineStr">
        <is>
          <t>coverage.pf.enemy-template.4023020</t>
        </is>
      </c>
      <c r="D622" s="8" t="n">
        <v>615</v>
      </c>
      <c r="E622" s="8" t="inlineStr">
        <is>
          <t>pf.enemy-template.4023020</t>
        </is>
      </c>
      <c r="F622" s="8" t="inlineStr">
        <is>
          <t>pf.enemy-template.4023020</t>
        </is>
      </c>
      <c r="G622" s="8" t="inlineStr">
        <is>
          <t>One frozen manifest obligation is accounted exactly once.</t>
        </is>
      </c>
      <c r="H622" s="8" t="inlineStr">
        <is>
          <t>一个冻结清单义务被精确计数一次。</t>
        </is>
      </c>
      <c r="I622" s="8" t="inlineStr">
        <is>
          <t>Shared</t>
        </is>
      </c>
      <c r="J622" s="8" t="inlineStr">
        <is>
          <t>DataReady</t>
        </is>
      </c>
      <c r="K622" s="8" t="inlineStr">
        <is>
          <t>ExactStructured</t>
        </is>
      </c>
      <c r="L622" s="8" t="inlineStr">
        <is>
          <t>Exact</t>
        </is>
      </c>
      <c r="M622" s="8" t="inlineStr">
        <is>
          <t>pf.enemy-template.4023020</t>
        </is>
      </c>
      <c r="N622" s="8" t="inlineStr">
        <is>
          <t>source.pf.enemy-template.4023020</t>
        </is>
      </c>
      <c r="O622" s="8" t="inlineStr">
        <is>
          <t>{"accounted":1,"category":"enemy_template","coverage_state":"DataReady","data_ready":1,"disposition":"CandidateReferenceData","enabled":true,"evidence_quality":"ExactStructured","game_version_snapshot":"4.4","id":"coverage.pf.enemy-template.4023020","kind":"coverage","manifest_record_id":"pf.enemy-template.4023020","manifest_record_ids":["pf.enemy-template.4023020"],"mechanism_quality":"Exact","name_en":"pf.enemy-template.4023020","name_zh_cn":"pf.enemy-template.4023020","ownership":"Shared","release_state":"Released","runtime_executable":false,"schema_revision":"starclock.pure-fiction-row.v1","source_record_ids":["source.pf.enemy-template.4023020"],"summary_en":"One frozen manifest obligation is accounted exactly once.","summary_zh_cn":"一个冻结清单义务被精确计数一次。"}</t>
        </is>
      </c>
      <c r="P622" s="8" t="b">
        <v>0</v>
      </c>
    </row>
    <row r="623">
      <c r="A623" s="8" t="n"/>
      <c r="B623" s="8" t="n">
        <v>3000616</v>
      </c>
      <c r="C623" s="8" t="inlineStr">
        <is>
          <t>coverage.pf.enemy-template.4032010</t>
        </is>
      </c>
      <c r="D623" s="8" t="n">
        <v>616</v>
      </c>
      <c r="E623" s="8" t="inlineStr">
        <is>
          <t>pf.enemy-template.4032010</t>
        </is>
      </c>
      <c r="F623" s="8" t="inlineStr">
        <is>
          <t>pf.enemy-template.4032010</t>
        </is>
      </c>
      <c r="G623" s="8" t="inlineStr">
        <is>
          <t>One frozen manifest obligation is accounted exactly once.</t>
        </is>
      </c>
      <c r="H623" s="8" t="inlineStr">
        <is>
          <t>一个冻结清单义务被精确计数一次。</t>
        </is>
      </c>
      <c r="I623" s="8" t="inlineStr">
        <is>
          <t>Shared</t>
        </is>
      </c>
      <c r="J623" s="8" t="inlineStr">
        <is>
          <t>DataReady</t>
        </is>
      </c>
      <c r="K623" s="8" t="inlineStr">
        <is>
          <t>ExactStructured</t>
        </is>
      </c>
      <c r="L623" s="8" t="inlineStr">
        <is>
          <t>Exact</t>
        </is>
      </c>
      <c r="M623" s="8" t="inlineStr">
        <is>
          <t>pf.enemy-template.4032010</t>
        </is>
      </c>
      <c r="N623" s="8" t="inlineStr">
        <is>
          <t>source.pf.enemy-template.4032010</t>
        </is>
      </c>
      <c r="O623" s="8" t="inlineStr">
        <is>
          <t>{"accounted":1,"category":"enemy_template","coverage_state":"DataReady","data_ready":1,"disposition":"CandidateReferenceData","enabled":true,"evidence_quality":"ExactStructured","game_version_snapshot":"4.4","id":"coverage.pf.enemy-template.4032010","kind":"coverage","manifest_record_id":"pf.enemy-template.4032010","manifest_record_ids":["pf.enemy-template.4032010"],"mechanism_quality":"Exact","name_en":"pf.enemy-template.4032010","name_zh_cn":"pf.enemy-template.4032010","ownership":"Shared","release_state":"Released","runtime_executable":false,"schema_revision":"starclock.pure-fiction-row.v1","source_record_ids":["source.pf.enemy-template.4032010"],"summary_en":"One frozen manifest obligation is accounted exactly once.","summary_zh_cn":"一个冻结清单义务被精确计数一次。"}</t>
        </is>
      </c>
      <c r="P623" s="8" t="b">
        <v>0</v>
      </c>
    </row>
    <row r="624">
      <c r="A624" s="8" t="n"/>
      <c r="B624" s="8" t="n">
        <v>3000617</v>
      </c>
      <c r="C624" s="8" t="inlineStr">
        <is>
          <t>coverage.pf.enemy-template.4032030</t>
        </is>
      </c>
      <c r="D624" s="8" t="n">
        <v>617</v>
      </c>
      <c r="E624" s="8" t="inlineStr">
        <is>
          <t>pf.enemy-template.4032030</t>
        </is>
      </c>
      <c r="F624" s="8" t="inlineStr">
        <is>
          <t>pf.enemy-template.4032030</t>
        </is>
      </c>
      <c r="G624" s="8" t="inlineStr">
        <is>
          <t>One frozen manifest obligation is accounted exactly once.</t>
        </is>
      </c>
      <c r="H624" s="8" t="inlineStr">
        <is>
          <t>一个冻结清单义务被精确计数一次。</t>
        </is>
      </c>
      <c r="I624" s="8" t="inlineStr">
        <is>
          <t>Shared</t>
        </is>
      </c>
      <c r="J624" s="8" t="inlineStr">
        <is>
          <t>DataReady</t>
        </is>
      </c>
      <c r="K624" s="8" t="inlineStr">
        <is>
          <t>ExactStructured</t>
        </is>
      </c>
      <c r="L624" s="8" t="inlineStr">
        <is>
          <t>Exact</t>
        </is>
      </c>
      <c r="M624" s="8" t="inlineStr">
        <is>
          <t>pf.enemy-template.4032030</t>
        </is>
      </c>
      <c r="N624" s="8" t="inlineStr">
        <is>
          <t>source.pf.enemy-template.4032030</t>
        </is>
      </c>
      <c r="O624" s="8" t="inlineStr">
        <is>
          <t>{"accounted":1,"category":"enemy_template","coverage_state":"DataReady","data_ready":1,"disposition":"CandidateReferenceData","enabled":true,"evidence_quality":"ExactStructured","game_version_snapshot":"4.4","id":"coverage.pf.enemy-template.4032030","kind":"coverage","manifest_record_id":"pf.enemy-template.4032030","manifest_record_ids":["pf.enemy-template.4032030"],"mechanism_quality":"Exact","name_en":"pf.enemy-template.4032030","name_zh_cn":"pf.enemy-template.4032030","ownership":"Shared","release_state":"Released","runtime_executable":false,"schema_revision":"starclock.pure-fiction-row.v1","source_record_ids":["source.pf.enemy-template.4032030"],"summary_en":"One frozen manifest obligation is accounted exactly once.","summary_zh_cn":"一个冻结清单义务被精确计数一次。"}</t>
        </is>
      </c>
      <c r="P624" s="8" t="b">
        <v>0</v>
      </c>
    </row>
    <row r="625">
      <c r="A625" s="8" t="n"/>
      <c r="B625" s="8" t="n">
        <v>3000618</v>
      </c>
      <c r="C625" s="8" t="inlineStr">
        <is>
          <t>coverage.pf.enemy-template.4033010</t>
        </is>
      </c>
      <c r="D625" s="8" t="n">
        <v>618</v>
      </c>
      <c r="E625" s="8" t="inlineStr">
        <is>
          <t>pf.enemy-template.4033010</t>
        </is>
      </c>
      <c r="F625" s="8" t="inlineStr">
        <is>
          <t>pf.enemy-template.4033010</t>
        </is>
      </c>
      <c r="G625" s="8" t="inlineStr">
        <is>
          <t>One frozen manifest obligation is accounted exactly once.</t>
        </is>
      </c>
      <c r="H625" s="8" t="inlineStr">
        <is>
          <t>一个冻结清单义务被精确计数一次。</t>
        </is>
      </c>
      <c r="I625" s="8" t="inlineStr">
        <is>
          <t>Shared</t>
        </is>
      </c>
      <c r="J625" s="8" t="inlineStr">
        <is>
          <t>DataReady</t>
        </is>
      </c>
      <c r="K625" s="8" t="inlineStr">
        <is>
          <t>ExactStructured</t>
        </is>
      </c>
      <c r="L625" s="8" t="inlineStr">
        <is>
          <t>Exact</t>
        </is>
      </c>
      <c r="M625" s="8" t="inlineStr">
        <is>
          <t>pf.enemy-template.4033010</t>
        </is>
      </c>
      <c r="N625" s="8" t="inlineStr">
        <is>
          <t>source.pf.enemy-template.4033010</t>
        </is>
      </c>
      <c r="O625" s="8" t="inlineStr">
        <is>
          <t>{"accounted":1,"category":"enemy_template","coverage_state":"DataReady","data_ready":1,"disposition":"CandidateReferenceData","enabled":true,"evidence_quality":"ExactStructured","game_version_snapshot":"4.4","id":"coverage.pf.enemy-template.4033010","kind":"coverage","manifest_record_id":"pf.enemy-template.4033010","manifest_record_ids":["pf.enemy-template.4033010"],"mechanism_quality":"Exact","name_en":"pf.enemy-template.4033010","name_zh_cn":"pf.enemy-template.4033010","ownership":"Shared","release_state":"Released","runtime_executable":false,"schema_revision":"starclock.pure-fiction-row.v1","source_record_ids":["source.pf.enemy-template.4033010"],"summary_en":"One frozen manifest obligation is accounted exactly once.","summary_zh_cn":"一个冻结清单义务被精确计数一次。"}</t>
        </is>
      </c>
      <c r="P625" s="8" t="b">
        <v>0</v>
      </c>
    </row>
    <row r="626">
      <c r="A626" s="8" t="n"/>
      <c r="B626" s="8" t="n">
        <v>3000619</v>
      </c>
      <c r="C626" s="8" t="inlineStr">
        <is>
          <t>coverage.pf.enemy-template.4033020</t>
        </is>
      </c>
      <c r="D626" s="8" t="n">
        <v>619</v>
      </c>
      <c r="E626" s="8" t="inlineStr">
        <is>
          <t>pf.enemy-template.4033020</t>
        </is>
      </c>
      <c r="F626" s="8" t="inlineStr">
        <is>
          <t>pf.enemy-template.4033020</t>
        </is>
      </c>
      <c r="G626" s="8" t="inlineStr">
        <is>
          <t>One frozen manifest obligation is accounted exactly once.</t>
        </is>
      </c>
      <c r="H626" s="8" t="inlineStr">
        <is>
          <t>一个冻结清单义务被精确计数一次。</t>
        </is>
      </c>
      <c r="I626" s="8" t="inlineStr">
        <is>
          <t>Shared</t>
        </is>
      </c>
      <c r="J626" s="8" t="inlineStr">
        <is>
          <t>DataReady</t>
        </is>
      </c>
      <c r="K626" s="8" t="inlineStr">
        <is>
          <t>ExactStructured</t>
        </is>
      </c>
      <c r="L626" s="8" t="inlineStr">
        <is>
          <t>Exact</t>
        </is>
      </c>
      <c r="M626" s="8" t="inlineStr">
        <is>
          <t>pf.enemy-template.4033020</t>
        </is>
      </c>
      <c r="N626" s="8" t="inlineStr">
        <is>
          <t>source.pf.enemy-template.4033020</t>
        </is>
      </c>
      <c r="O626" s="8" t="inlineStr">
        <is>
          <t>{"accounted":1,"category":"enemy_template","coverage_state":"DataReady","data_ready":1,"disposition":"CandidateReferenceData","enabled":true,"evidence_quality":"ExactStructured","game_version_snapshot":"4.4","id":"coverage.pf.enemy-template.4033020","kind":"coverage","manifest_record_id":"pf.enemy-template.4033020","manifest_record_ids":["pf.enemy-template.4033020"],"mechanism_quality":"Exact","name_en":"pf.enemy-template.4033020","name_zh_cn":"pf.enemy-template.4033020","ownership":"Shared","release_state":"Released","runtime_executable":false,"schema_revision":"starclock.pure-fiction-row.v1","source_record_ids":["source.pf.enemy-template.4033020"],"summary_en":"One frozen manifest obligation is accounted exactly once.","summary_zh_cn":"一个冻结清单义务被精确计数一次。"}</t>
        </is>
      </c>
      <c r="P626" s="8" t="b">
        <v>0</v>
      </c>
    </row>
    <row r="627">
      <c r="A627" s="8" t="n"/>
      <c r="B627" s="8" t="n">
        <v>3000620</v>
      </c>
      <c r="C627" s="8" t="inlineStr">
        <is>
          <t>coverage.pf.enemy-template.4044012</t>
        </is>
      </c>
      <c r="D627" s="8" t="n">
        <v>620</v>
      </c>
      <c r="E627" s="8" t="inlineStr">
        <is>
          <t>pf.enemy-template.4044012</t>
        </is>
      </c>
      <c r="F627" s="8" t="inlineStr">
        <is>
          <t>pf.enemy-template.4044012</t>
        </is>
      </c>
      <c r="G627" s="8" t="inlineStr">
        <is>
          <t>One frozen manifest obligation is accounted exactly once.</t>
        </is>
      </c>
      <c r="H627" s="8" t="inlineStr">
        <is>
          <t>一个冻结清单义务被精确计数一次。</t>
        </is>
      </c>
      <c r="I627" s="8" t="inlineStr">
        <is>
          <t>Shared</t>
        </is>
      </c>
      <c r="J627" s="8" t="inlineStr">
        <is>
          <t>DataReady</t>
        </is>
      </c>
      <c r="K627" s="8" t="inlineStr">
        <is>
          <t>ExactStructured</t>
        </is>
      </c>
      <c r="L627" s="8" t="inlineStr">
        <is>
          <t>Exact</t>
        </is>
      </c>
      <c r="M627" s="8" t="inlineStr">
        <is>
          <t>pf.enemy-template.4044012</t>
        </is>
      </c>
      <c r="N627" s="8" t="inlineStr">
        <is>
          <t>source.pf.enemy-template.4044012</t>
        </is>
      </c>
      <c r="O627" s="8" t="inlineStr">
        <is>
          <t>{"accounted":1,"category":"enemy_template","coverage_state":"DataReady","data_ready":1,"disposition":"CandidateReferenceData","enabled":true,"evidence_quality":"ExactStructured","game_version_snapshot":"4.4","id":"coverage.pf.enemy-template.4044012","kind":"coverage","manifest_record_id":"pf.enemy-template.4044012","manifest_record_ids":["pf.enemy-template.4044012"],"mechanism_quality":"Exact","name_en":"pf.enemy-template.4044012","name_zh_cn":"pf.enemy-template.4044012","ownership":"Shared","release_state":"Released","runtime_executable":false,"schema_revision":"starclock.pure-fiction-row.v1","source_record_ids":["source.pf.enemy-template.4044012"],"summary_en":"One frozen manifest obligation is accounted exactly once.","summary_zh_cn":"一个冻结清单义务被精确计数一次。"}</t>
        </is>
      </c>
      <c r="P627" s="8" t="b">
        <v>0</v>
      </c>
    </row>
    <row r="628">
      <c r="A628" s="8" t="n"/>
      <c r="B628" s="8" t="n">
        <v>3000621</v>
      </c>
      <c r="C628" s="8" t="inlineStr">
        <is>
          <t>coverage.pf.enemy-template.4063010</t>
        </is>
      </c>
      <c r="D628" s="8" t="n">
        <v>621</v>
      </c>
      <c r="E628" s="8" t="inlineStr">
        <is>
          <t>pf.enemy-template.4063010</t>
        </is>
      </c>
      <c r="F628" s="8" t="inlineStr">
        <is>
          <t>pf.enemy-template.4063010</t>
        </is>
      </c>
      <c r="G628" s="8" t="inlineStr">
        <is>
          <t>One frozen manifest obligation is accounted exactly once.</t>
        </is>
      </c>
      <c r="H628" s="8" t="inlineStr">
        <is>
          <t>一个冻结清单义务被精确计数一次。</t>
        </is>
      </c>
      <c r="I628" s="8" t="inlineStr">
        <is>
          <t>Shared</t>
        </is>
      </c>
      <c r="J628" s="8" t="inlineStr">
        <is>
          <t>DataReady</t>
        </is>
      </c>
      <c r="K628" s="8" t="inlineStr">
        <is>
          <t>ExactStructured</t>
        </is>
      </c>
      <c r="L628" s="8" t="inlineStr">
        <is>
          <t>Exact</t>
        </is>
      </c>
      <c r="M628" s="8" t="inlineStr">
        <is>
          <t>pf.enemy-template.4063010</t>
        </is>
      </c>
      <c r="N628" s="8" t="inlineStr">
        <is>
          <t>source.pf.enemy-template.4063010</t>
        </is>
      </c>
      <c r="O628" s="8" t="inlineStr">
        <is>
          <t>{"accounted":1,"category":"enemy_template","coverage_state":"DataReady","data_ready":1,"disposition":"CandidateReferenceData","enabled":true,"evidence_quality":"ExactStructured","game_version_snapshot":"4.4","id":"coverage.pf.enemy-template.4063010","kind":"coverage","manifest_record_id":"pf.enemy-template.4063010","manifest_record_ids":["pf.enemy-template.4063010"],"mechanism_quality":"Exact","name_en":"pf.enemy-template.4063010","name_zh_cn":"pf.enemy-template.4063010","ownership":"Shared","release_state":"Released","runtime_executable":false,"schema_revision":"starclock.pure-fiction-row.v1","source_record_ids":["source.pf.enemy-template.4063010"],"summary_en":"One frozen manifest obligation is accounted exactly once.","summary_zh_cn":"一个冻结清单义务被精确计数一次。"}</t>
        </is>
      </c>
      <c r="P628" s="8" t="b">
        <v>0</v>
      </c>
    </row>
    <row r="629">
      <c r="A629" s="8" t="n"/>
      <c r="B629" s="8" t="n">
        <v>3000622</v>
      </c>
      <c r="C629" s="8" t="inlineStr">
        <is>
          <t>coverage.pf.enemy-template.5012020</t>
        </is>
      </c>
      <c r="D629" s="8" t="n">
        <v>622</v>
      </c>
      <c r="E629" s="8" t="inlineStr">
        <is>
          <t>pf.enemy-template.5012020</t>
        </is>
      </c>
      <c r="F629" s="8" t="inlineStr">
        <is>
          <t>pf.enemy-template.5012020</t>
        </is>
      </c>
      <c r="G629" s="8" t="inlineStr">
        <is>
          <t>One frozen manifest obligation is accounted exactly once.</t>
        </is>
      </c>
      <c r="H629" s="8" t="inlineStr">
        <is>
          <t>一个冻结清单义务被精确计数一次。</t>
        </is>
      </c>
      <c r="I629" s="8" t="inlineStr">
        <is>
          <t>Shared</t>
        </is>
      </c>
      <c r="J629" s="8" t="inlineStr">
        <is>
          <t>DataReady</t>
        </is>
      </c>
      <c r="K629" s="8" t="inlineStr">
        <is>
          <t>ExactStructured</t>
        </is>
      </c>
      <c r="L629" s="8" t="inlineStr">
        <is>
          <t>Exact</t>
        </is>
      </c>
      <c r="M629" s="8" t="inlineStr">
        <is>
          <t>pf.enemy-template.5012020</t>
        </is>
      </c>
      <c r="N629" s="8" t="inlineStr">
        <is>
          <t>source.pf.enemy-template.5012020</t>
        </is>
      </c>
      <c r="O629" s="8" t="inlineStr">
        <is>
          <t>{"accounted":1,"category":"enemy_template","coverage_state":"DataReady","data_ready":1,"disposition":"CandidateReferenceData","enabled":true,"evidence_quality":"ExactStructured","game_version_snapshot":"4.4","id":"coverage.pf.enemy-template.5012020","kind":"coverage","manifest_record_id":"pf.enemy-template.5012020","manifest_record_ids":["pf.enemy-template.5012020"],"mechanism_quality":"Exact","name_en":"pf.enemy-template.5012020","name_zh_cn":"pf.enemy-template.5012020","ownership":"Shared","release_state":"Released","runtime_executable":false,"schema_revision":"starclock.pure-fiction-row.v1","source_record_ids":["source.pf.enemy-template.5012020"],"summary_en":"One frozen manifest obligation is accounted exactly once.","summary_zh_cn":"一个冻结清单义务被精确计数一次。"}</t>
        </is>
      </c>
      <c r="P629" s="8" t="b">
        <v>0</v>
      </c>
    </row>
    <row r="630">
      <c r="A630" s="8" t="n"/>
      <c r="B630" s="8" t="n">
        <v>3000623</v>
      </c>
      <c r="C630" s="8" t="inlineStr">
        <is>
          <t>coverage.pf.enemy-template.5012040</t>
        </is>
      </c>
      <c r="D630" s="8" t="n">
        <v>623</v>
      </c>
      <c r="E630" s="8" t="inlineStr">
        <is>
          <t>pf.enemy-template.5012040</t>
        </is>
      </c>
      <c r="F630" s="8" t="inlineStr">
        <is>
          <t>pf.enemy-template.5012040</t>
        </is>
      </c>
      <c r="G630" s="8" t="inlineStr">
        <is>
          <t>One frozen manifest obligation is accounted exactly once.</t>
        </is>
      </c>
      <c r="H630" s="8" t="inlineStr">
        <is>
          <t>一个冻结清单义务被精确计数一次。</t>
        </is>
      </c>
      <c r="I630" s="8" t="inlineStr">
        <is>
          <t>Shared</t>
        </is>
      </c>
      <c r="J630" s="8" t="inlineStr">
        <is>
          <t>DataReady</t>
        </is>
      </c>
      <c r="K630" s="8" t="inlineStr">
        <is>
          <t>ExactStructured</t>
        </is>
      </c>
      <c r="L630" s="8" t="inlineStr">
        <is>
          <t>Exact</t>
        </is>
      </c>
      <c r="M630" s="8" t="inlineStr">
        <is>
          <t>pf.enemy-template.5012040</t>
        </is>
      </c>
      <c r="N630" s="8" t="inlineStr">
        <is>
          <t>source.pf.enemy-template.5012040</t>
        </is>
      </c>
      <c r="O630" s="8" t="inlineStr">
        <is>
          <t>{"accounted":1,"category":"enemy_template","coverage_state":"DataReady","data_ready":1,"disposition":"CandidateReferenceData","enabled":true,"evidence_quality":"ExactStructured","game_version_snapshot":"4.4","id":"coverage.pf.enemy-template.5012040","kind":"coverage","manifest_record_id":"pf.enemy-template.5012040","manifest_record_ids":["pf.enemy-template.5012040"],"mechanism_quality":"Exact","name_en":"pf.enemy-template.5012040","name_zh_cn":"pf.enemy-template.5012040","ownership":"Shared","release_state":"Released","runtime_executable":false,"schema_revision":"starclock.pure-fiction-row.v1","source_record_ids":["source.pf.enemy-template.5012040"],"summary_en":"One frozen manifest obligation is accounted exactly once.","summary_zh_cn":"一个冻结清单义务被精确计数一次。"}</t>
        </is>
      </c>
      <c r="P630" s="8" t="b">
        <v>0</v>
      </c>
    </row>
    <row r="631">
      <c r="A631" s="8" t="n"/>
      <c r="B631" s="8" t="n">
        <v>3000624</v>
      </c>
      <c r="C631" s="8" t="inlineStr">
        <is>
          <t>coverage.pf.enemy-template.5012050</t>
        </is>
      </c>
      <c r="D631" s="8" t="n">
        <v>624</v>
      </c>
      <c r="E631" s="8" t="inlineStr">
        <is>
          <t>pf.enemy-template.5012050</t>
        </is>
      </c>
      <c r="F631" s="8" t="inlineStr">
        <is>
          <t>pf.enemy-template.5012050</t>
        </is>
      </c>
      <c r="G631" s="8" t="inlineStr">
        <is>
          <t>One frozen manifest obligation is accounted exactly once.</t>
        </is>
      </c>
      <c r="H631" s="8" t="inlineStr">
        <is>
          <t>一个冻结清单义务被精确计数一次。</t>
        </is>
      </c>
      <c r="I631" s="8" t="inlineStr">
        <is>
          <t>Shared</t>
        </is>
      </c>
      <c r="J631" s="8" t="inlineStr">
        <is>
          <t>DataReady</t>
        </is>
      </c>
      <c r="K631" s="8" t="inlineStr">
        <is>
          <t>ExactStructured</t>
        </is>
      </c>
      <c r="L631" s="8" t="inlineStr">
        <is>
          <t>Exact</t>
        </is>
      </c>
      <c r="M631" s="8" t="inlineStr">
        <is>
          <t>pf.enemy-template.5012050</t>
        </is>
      </c>
      <c r="N631" s="8" t="inlineStr">
        <is>
          <t>source.pf.enemy-template.5012050</t>
        </is>
      </c>
      <c r="O631" s="8" t="inlineStr">
        <is>
          <t>{"accounted":1,"category":"enemy_template","coverage_state":"DataReady","data_ready":1,"disposition":"CandidateReferenceData","enabled":true,"evidence_quality":"ExactStructured","game_version_snapshot":"4.4","id":"coverage.pf.enemy-template.5012050","kind":"coverage","manifest_record_id":"pf.enemy-template.5012050","manifest_record_ids":["pf.enemy-template.5012050"],"mechanism_quality":"Exact","name_en":"pf.enemy-template.5012050","name_zh_cn":"pf.enemy-template.5012050","ownership":"Shared","release_state":"Released","runtime_executable":false,"schema_revision":"starclock.pure-fiction-row.v1","source_record_ids":["source.pf.enemy-template.5012050"],"summary_en":"One frozen manifest obligation is accounted exactly once.","summary_zh_cn":"一个冻结清单义务被精确计数一次。"}</t>
        </is>
      </c>
      <c r="P631" s="8" t="b">
        <v>0</v>
      </c>
    </row>
    <row r="632">
      <c r="A632" s="8" t="n"/>
      <c r="B632" s="8" t="n">
        <v>3000625</v>
      </c>
      <c r="C632" s="8" t="inlineStr">
        <is>
          <t>coverage.pf.enemy-template.5012100</t>
        </is>
      </c>
      <c r="D632" s="8" t="n">
        <v>625</v>
      </c>
      <c r="E632" s="8" t="inlineStr">
        <is>
          <t>pf.enemy-template.5012100</t>
        </is>
      </c>
      <c r="F632" s="8" t="inlineStr">
        <is>
          <t>pf.enemy-template.5012100</t>
        </is>
      </c>
      <c r="G632" s="8" t="inlineStr">
        <is>
          <t>One frozen manifest obligation is accounted exactly once.</t>
        </is>
      </c>
      <c r="H632" s="8" t="inlineStr">
        <is>
          <t>一个冻结清单义务被精确计数一次。</t>
        </is>
      </c>
      <c r="I632" s="8" t="inlineStr">
        <is>
          <t>Shared</t>
        </is>
      </c>
      <c r="J632" s="8" t="inlineStr">
        <is>
          <t>DataReady</t>
        </is>
      </c>
      <c r="K632" s="8" t="inlineStr">
        <is>
          <t>ExactStructured</t>
        </is>
      </c>
      <c r="L632" s="8" t="inlineStr">
        <is>
          <t>Exact</t>
        </is>
      </c>
      <c r="M632" s="8" t="inlineStr">
        <is>
          <t>pf.enemy-template.5012100</t>
        </is>
      </c>
      <c r="N632" s="8" t="inlineStr">
        <is>
          <t>source.pf.enemy-template.5012100</t>
        </is>
      </c>
      <c r="O632" s="8" t="inlineStr">
        <is>
          <t>{"accounted":1,"category":"enemy_template","coverage_state":"DataReady","data_ready":1,"disposition":"CandidateReferenceData","enabled":true,"evidence_quality":"ExactStructured","game_version_snapshot":"4.4","id":"coverage.pf.enemy-template.5012100","kind":"coverage","manifest_record_id":"pf.enemy-template.5012100","manifest_record_ids":["pf.enemy-template.5012100"],"mechanism_quality":"Exact","name_en":"pf.enemy-template.5012100","name_zh_cn":"pf.enemy-template.5012100","ownership":"Shared","release_state":"Released","runtime_executable":false,"schema_revision":"starclock.pure-fiction-row.v1","source_record_ids":["source.pf.enemy-template.5012100"],"summary_en":"One frozen manifest obligation is accounted exactly once.","summary_zh_cn":"一个冻结清单义务被精确计数一次。"}</t>
        </is>
      </c>
      <c r="P632" s="8" t="b">
        <v>0</v>
      </c>
    </row>
    <row r="633">
      <c r="A633" s="8" t="n"/>
      <c r="B633" s="8" t="n">
        <v>3000626</v>
      </c>
      <c r="C633" s="8" t="inlineStr">
        <is>
          <t>coverage.pf.enemy-template.5012110</t>
        </is>
      </c>
      <c r="D633" s="8" t="n">
        <v>626</v>
      </c>
      <c r="E633" s="8" t="inlineStr">
        <is>
          <t>pf.enemy-template.5012110</t>
        </is>
      </c>
      <c r="F633" s="8" t="inlineStr">
        <is>
          <t>pf.enemy-template.5012110</t>
        </is>
      </c>
      <c r="G633" s="8" t="inlineStr">
        <is>
          <t>One frozen manifest obligation is accounted exactly once.</t>
        </is>
      </c>
      <c r="H633" s="8" t="inlineStr">
        <is>
          <t>一个冻结清单义务被精确计数一次。</t>
        </is>
      </c>
      <c r="I633" s="8" t="inlineStr">
        <is>
          <t>Shared</t>
        </is>
      </c>
      <c r="J633" s="8" t="inlineStr">
        <is>
          <t>DataReady</t>
        </is>
      </c>
      <c r="K633" s="8" t="inlineStr">
        <is>
          <t>ExactStructured</t>
        </is>
      </c>
      <c r="L633" s="8" t="inlineStr">
        <is>
          <t>Exact</t>
        </is>
      </c>
      <c r="M633" s="8" t="inlineStr">
        <is>
          <t>pf.enemy-template.5012110</t>
        </is>
      </c>
      <c r="N633" s="8" t="inlineStr">
        <is>
          <t>source.pf.enemy-template.5012110</t>
        </is>
      </c>
      <c r="O633" s="8" t="inlineStr">
        <is>
          <t>{"accounted":1,"category":"enemy_template","coverage_state":"DataReady","data_ready":1,"disposition":"CandidateReferenceData","enabled":true,"evidence_quality":"ExactStructured","game_version_snapshot":"4.4","id":"coverage.pf.enemy-template.5012110","kind":"coverage","manifest_record_id":"pf.enemy-template.5012110","manifest_record_ids":["pf.enemy-template.5012110"],"mechanism_quality":"Exact","name_en":"pf.enemy-template.5012110","name_zh_cn":"pf.enemy-template.5012110","ownership":"Shared","release_state":"Released","runtime_executable":false,"schema_revision":"starclock.pure-fiction-row.v1","source_record_ids":["source.pf.enemy-template.5012110"],"summary_en":"One frozen manifest obligation is accounted exactly once.","summary_zh_cn":"一个冻结清单义务被精确计数一次。"}</t>
        </is>
      </c>
      <c r="P633" s="8" t="b">
        <v>0</v>
      </c>
    </row>
    <row r="634">
      <c r="A634" s="8" t="n"/>
      <c r="B634" s="8" t="n">
        <v>3000627</v>
      </c>
      <c r="C634" s="8" t="inlineStr">
        <is>
          <t>coverage.pf.enemy-template.5013010</t>
        </is>
      </c>
      <c r="D634" s="8" t="n">
        <v>627</v>
      </c>
      <c r="E634" s="8" t="inlineStr">
        <is>
          <t>pf.enemy-template.5013010</t>
        </is>
      </c>
      <c r="F634" s="8" t="inlineStr">
        <is>
          <t>pf.enemy-template.5013010</t>
        </is>
      </c>
      <c r="G634" s="8" t="inlineStr">
        <is>
          <t>One frozen manifest obligation is accounted exactly once.</t>
        </is>
      </c>
      <c r="H634" s="8" t="inlineStr">
        <is>
          <t>一个冻结清单义务被精确计数一次。</t>
        </is>
      </c>
      <c r="I634" s="8" t="inlineStr">
        <is>
          <t>Shared</t>
        </is>
      </c>
      <c r="J634" s="8" t="inlineStr">
        <is>
          <t>DataReady</t>
        </is>
      </c>
      <c r="K634" s="8" t="inlineStr">
        <is>
          <t>ExactStructured</t>
        </is>
      </c>
      <c r="L634" s="8" t="inlineStr">
        <is>
          <t>Exact</t>
        </is>
      </c>
      <c r="M634" s="8" t="inlineStr">
        <is>
          <t>pf.enemy-template.5013010</t>
        </is>
      </c>
      <c r="N634" s="8" t="inlineStr">
        <is>
          <t>source.pf.enemy-template.5013010</t>
        </is>
      </c>
      <c r="O634" s="8" t="inlineStr">
        <is>
          <t>{"accounted":1,"category":"enemy_template","coverage_state":"DataReady","data_ready":1,"disposition":"CandidateReferenceData","enabled":true,"evidence_quality":"ExactStructured","game_version_snapshot":"4.4","id":"coverage.pf.enemy-template.5013010","kind":"coverage","manifest_record_id":"pf.enemy-template.5013010","manifest_record_ids":["pf.enemy-template.5013010"],"mechanism_quality":"Exact","name_en":"pf.enemy-template.5013010","name_zh_cn":"pf.enemy-template.5013010","ownership":"Shared","release_state":"Released","runtime_executable":false,"schema_revision":"starclock.pure-fiction-row.v1","source_record_ids":["source.pf.enemy-template.5013010"],"summary_en":"One frozen manifest obligation is accounted exactly once.","summary_zh_cn":"一个冻结清单义务被精确计数一次。"}</t>
        </is>
      </c>
      <c r="P634" s="8" t="b">
        <v>0</v>
      </c>
    </row>
    <row r="635">
      <c r="A635" s="8" t="n"/>
      <c r="B635" s="8" t="n">
        <v>3000628</v>
      </c>
      <c r="C635" s="8" t="inlineStr">
        <is>
          <t>coverage.pf.enemy-template.5013040</t>
        </is>
      </c>
      <c r="D635" s="8" t="n">
        <v>628</v>
      </c>
      <c r="E635" s="8" t="inlineStr">
        <is>
          <t>pf.enemy-template.5013040</t>
        </is>
      </c>
      <c r="F635" s="8" t="inlineStr">
        <is>
          <t>pf.enemy-template.5013040</t>
        </is>
      </c>
      <c r="G635" s="8" t="inlineStr">
        <is>
          <t>One frozen manifest obligation is accounted exactly once.</t>
        </is>
      </c>
      <c r="H635" s="8" t="inlineStr">
        <is>
          <t>一个冻结清单义务被精确计数一次。</t>
        </is>
      </c>
      <c r="I635" s="8" t="inlineStr">
        <is>
          <t>Shared</t>
        </is>
      </c>
      <c r="J635" s="8" t="inlineStr">
        <is>
          <t>DataReady</t>
        </is>
      </c>
      <c r="K635" s="8" t="inlineStr">
        <is>
          <t>ExactStructured</t>
        </is>
      </c>
      <c r="L635" s="8" t="inlineStr">
        <is>
          <t>Exact</t>
        </is>
      </c>
      <c r="M635" s="8" t="inlineStr">
        <is>
          <t>pf.enemy-template.5013040</t>
        </is>
      </c>
      <c r="N635" s="8" t="inlineStr">
        <is>
          <t>source.pf.enemy-template.5013040</t>
        </is>
      </c>
      <c r="O635" s="8" t="inlineStr">
        <is>
          <t>{"accounted":1,"category":"enemy_template","coverage_state":"DataReady","data_ready":1,"disposition":"CandidateReferenceData","enabled":true,"evidence_quality":"ExactStructured","game_version_snapshot":"4.4","id":"coverage.pf.enemy-template.5013040","kind":"coverage","manifest_record_id":"pf.enemy-template.5013040","manifest_record_ids":["pf.enemy-template.5013040"],"mechanism_quality":"Exact","name_en":"pf.enemy-template.5013040","name_zh_cn":"pf.enemy-template.5013040","ownership":"Shared","release_state":"Released","runtime_executable":false,"schema_revision":"starclock.pure-fiction-row.v1","source_record_ids":["source.pf.enemy-template.5013040"],"summary_en":"One frozen manifest obligation is accounted exactly once.","summary_zh_cn":"一个冻结清单义务被精确计数一次。"}</t>
        </is>
      </c>
      <c r="P635" s="8" t="b">
        <v>0</v>
      </c>
    </row>
    <row r="636">
      <c r="A636" s="8" t="n"/>
      <c r="B636" s="8" t="n">
        <v>3000629</v>
      </c>
      <c r="C636" s="8" t="inlineStr">
        <is>
          <t>coverage.pf.enemy-template.8003010</t>
        </is>
      </c>
      <c r="D636" s="8" t="n">
        <v>629</v>
      </c>
      <c r="E636" s="8" t="inlineStr">
        <is>
          <t>pf.enemy-template.8003010</t>
        </is>
      </c>
      <c r="F636" s="8" t="inlineStr">
        <is>
          <t>pf.enemy-template.8003010</t>
        </is>
      </c>
      <c r="G636" s="8" t="inlineStr">
        <is>
          <t>One frozen manifest obligation is accounted exactly once.</t>
        </is>
      </c>
      <c r="H636" s="8" t="inlineStr">
        <is>
          <t>一个冻结清单义务被精确计数一次。</t>
        </is>
      </c>
      <c r="I636" s="8" t="inlineStr">
        <is>
          <t>Shared</t>
        </is>
      </c>
      <c r="J636" s="8" t="inlineStr">
        <is>
          <t>DataReady</t>
        </is>
      </c>
      <c r="K636" s="8" t="inlineStr">
        <is>
          <t>ExactStructured</t>
        </is>
      </c>
      <c r="L636" s="8" t="inlineStr">
        <is>
          <t>Exact</t>
        </is>
      </c>
      <c r="M636" s="8" t="inlineStr">
        <is>
          <t>pf.enemy-template.8003010</t>
        </is>
      </c>
      <c r="N636" s="8" t="inlineStr">
        <is>
          <t>source.pf.enemy-template.8003010</t>
        </is>
      </c>
      <c r="O636" s="8" t="inlineStr">
        <is>
          <t>{"accounted":1,"category":"enemy_template","coverage_state":"DataReady","data_ready":1,"disposition":"CandidateReferenceData","enabled":true,"evidence_quality":"ExactStructured","game_version_snapshot":"4.4","id":"coverage.pf.enemy-template.8003010","kind":"coverage","manifest_record_id":"pf.enemy-template.8003010","manifest_record_ids":["pf.enemy-template.8003010"],"mechanism_quality":"Exact","name_en":"pf.enemy-template.8003010","name_zh_cn":"pf.enemy-template.8003010","ownership":"Shared","release_state":"Released","runtime_executable":false,"schema_revision":"starclock.pure-fiction-row.v1","source_record_ids":["source.pf.enemy-template.8003010"],"summary_en":"One frozen manifest obligation is accounted exactly once.","summary_zh_cn":"一个冻结清单义务被精确计数一次。"}</t>
        </is>
      </c>
      <c r="P636" s="8" t="b">
        <v>0</v>
      </c>
    </row>
    <row r="637">
      <c r="A637" s="8" t="n"/>
      <c r="B637" s="8" t="n">
        <v>3000630</v>
      </c>
      <c r="C637" s="8" t="inlineStr">
        <is>
          <t>coverage.pf.enemy-template.8003020</t>
        </is>
      </c>
      <c r="D637" s="8" t="n">
        <v>630</v>
      </c>
      <c r="E637" s="8" t="inlineStr">
        <is>
          <t>pf.enemy-template.8003020</t>
        </is>
      </c>
      <c r="F637" s="8" t="inlineStr">
        <is>
          <t>pf.enemy-template.8003020</t>
        </is>
      </c>
      <c r="G637" s="8" t="inlineStr">
        <is>
          <t>One frozen manifest obligation is accounted exactly once.</t>
        </is>
      </c>
      <c r="H637" s="8" t="inlineStr">
        <is>
          <t>一个冻结清单义务被精确计数一次。</t>
        </is>
      </c>
      <c r="I637" s="8" t="inlineStr">
        <is>
          <t>Shared</t>
        </is>
      </c>
      <c r="J637" s="8" t="inlineStr">
        <is>
          <t>DataReady</t>
        </is>
      </c>
      <c r="K637" s="8" t="inlineStr">
        <is>
          <t>ExactStructured</t>
        </is>
      </c>
      <c r="L637" s="8" t="inlineStr">
        <is>
          <t>Exact</t>
        </is>
      </c>
      <c r="M637" s="8" t="inlineStr">
        <is>
          <t>pf.enemy-template.8003020</t>
        </is>
      </c>
      <c r="N637" s="8" t="inlineStr">
        <is>
          <t>source.pf.enemy-template.8003020</t>
        </is>
      </c>
      <c r="O637" s="8" t="inlineStr">
        <is>
          <t>{"accounted":1,"category":"enemy_template","coverage_state":"DataReady","data_ready":1,"disposition":"CandidateReferenceData","enabled":true,"evidence_quality":"ExactStructured","game_version_snapshot":"4.4","id":"coverage.pf.enemy-template.8003020","kind":"coverage","manifest_record_id":"pf.enemy-template.8003020","manifest_record_ids":["pf.enemy-template.8003020"],"mechanism_quality":"Exact","name_en":"pf.enemy-template.8003020","name_zh_cn":"pf.enemy-template.8003020","ownership":"Shared","release_state":"Released","runtime_executable":false,"schema_revision":"starclock.pure-fiction-row.v1","source_record_ids":["source.pf.enemy-template.8003020"],"summary_en":"One frozen manifest obligation is accounted exactly once.","summary_zh_cn":"一个冻结清单义务被精确计数一次。"}</t>
        </is>
      </c>
      <c r="P637" s="8" t="b">
        <v>0</v>
      </c>
    </row>
    <row r="638">
      <c r="A638" s="8" t="n"/>
      <c r="B638" s="8" t="n">
        <v>3000631</v>
      </c>
      <c r="C638" s="8" t="inlineStr">
        <is>
          <t>coverage.pf.enemy-template.8012030</t>
        </is>
      </c>
      <c r="D638" s="8" t="n">
        <v>631</v>
      </c>
      <c r="E638" s="8" t="inlineStr">
        <is>
          <t>pf.enemy-template.8012030</t>
        </is>
      </c>
      <c r="F638" s="8" t="inlineStr">
        <is>
          <t>pf.enemy-template.8012030</t>
        </is>
      </c>
      <c r="G638" s="8" t="inlineStr">
        <is>
          <t>One frozen manifest obligation is accounted exactly once.</t>
        </is>
      </c>
      <c r="H638" s="8" t="inlineStr">
        <is>
          <t>一个冻结清单义务被精确计数一次。</t>
        </is>
      </c>
      <c r="I638" s="8" t="inlineStr">
        <is>
          <t>Shared</t>
        </is>
      </c>
      <c r="J638" s="8" t="inlineStr">
        <is>
          <t>DataReady</t>
        </is>
      </c>
      <c r="K638" s="8" t="inlineStr">
        <is>
          <t>ExactStructured</t>
        </is>
      </c>
      <c r="L638" s="8" t="inlineStr">
        <is>
          <t>Exact</t>
        </is>
      </c>
      <c r="M638" s="8" t="inlineStr">
        <is>
          <t>pf.enemy-template.8012030</t>
        </is>
      </c>
      <c r="N638" s="8" t="inlineStr">
        <is>
          <t>source.pf.enemy-template.8012030</t>
        </is>
      </c>
      <c r="O638" s="8" t="inlineStr">
        <is>
          <t>{"accounted":1,"category":"enemy_template","coverage_state":"DataReady","data_ready":1,"disposition":"CandidateReferenceData","enabled":true,"evidence_quality":"ExactStructured","game_version_snapshot":"4.4","id":"coverage.pf.enemy-template.8012030","kind":"coverage","manifest_record_id":"pf.enemy-template.8012030","manifest_record_ids":["pf.enemy-template.8012030"],"mechanism_quality":"Exact","name_en":"pf.enemy-template.8012030","name_zh_cn":"pf.enemy-template.8012030","ownership":"Shared","release_state":"Released","runtime_executable":false,"schema_revision":"starclock.pure-fiction-row.v1","source_record_ids":["source.pf.enemy-template.8012030"],"summary_en":"One frozen manifest obligation is accounted exactly once.","summary_zh_cn":"一个冻结清单义务被精确计数一次。"}</t>
        </is>
      </c>
      <c r="P638" s="8" t="b">
        <v>0</v>
      </c>
    </row>
    <row r="639">
      <c r="A639" s="8" t="n"/>
      <c r="B639" s="8" t="n">
        <v>3000632</v>
      </c>
      <c r="C639" s="8" t="inlineStr">
        <is>
          <t>coverage.pf.enemy-template.8013010</t>
        </is>
      </c>
      <c r="D639" s="8" t="n">
        <v>632</v>
      </c>
      <c r="E639" s="8" t="inlineStr">
        <is>
          <t>pf.enemy-template.8013010</t>
        </is>
      </c>
      <c r="F639" s="8" t="inlineStr">
        <is>
          <t>pf.enemy-template.8013010</t>
        </is>
      </c>
      <c r="G639" s="8" t="inlineStr">
        <is>
          <t>One frozen manifest obligation is accounted exactly once.</t>
        </is>
      </c>
      <c r="H639" s="8" t="inlineStr">
        <is>
          <t>一个冻结清单义务被精确计数一次。</t>
        </is>
      </c>
      <c r="I639" s="8" t="inlineStr">
        <is>
          <t>Shared</t>
        </is>
      </c>
      <c r="J639" s="8" t="inlineStr">
        <is>
          <t>DataReady</t>
        </is>
      </c>
      <c r="K639" s="8" t="inlineStr">
        <is>
          <t>ExactStructured</t>
        </is>
      </c>
      <c r="L639" s="8" t="inlineStr">
        <is>
          <t>Exact</t>
        </is>
      </c>
      <c r="M639" s="8" t="inlineStr">
        <is>
          <t>pf.enemy-template.8013010</t>
        </is>
      </c>
      <c r="N639" s="8" t="inlineStr">
        <is>
          <t>source.pf.enemy-template.8013010</t>
        </is>
      </c>
      <c r="O639" s="8" t="inlineStr">
        <is>
          <t>{"accounted":1,"category":"enemy_template","coverage_state":"DataReady","data_ready":1,"disposition":"CandidateReferenceData","enabled":true,"evidence_quality":"ExactStructured","game_version_snapshot":"4.4","id":"coverage.pf.enemy-template.8013010","kind":"coverage","manifest_record_id":"pf.enemy-template.8013010","manifest_record_ids":["pf.enemy-template.8013010"],"mechanism_quality":"Exact","name_en":"pf.enemy-template.8013010","name_zh_cn":"pf.enemy-template.8013010","ownership":"Shared","release_state":"Released","runtime_executable":false,"schema_revision":"starclock.pure-fiction-row.v1","source_record_ids":["source.pf.enemy-template.8013010"],"summary_en":"One frozen manifest obligation is accounted exactly once.","summary_zh_cn":"一个冻结清单义务被精确计数一次。"}</t>
        </is>
      </c>
      <c r="P639" s="8" t="b">
        <v>0</v>
      </c>
    </row>
    <row r="640">
      <c r="A640" s="8" t="n"/>
      <c r="B640" s="8" t="n">
        <v>3000633</v>
      </c>
      <c r="C640" s="8" t="inlineStr">
        <is>
          <t>coverage.pf.enemy-template.8022010</t>
        </is>
      </c>
      <c r="D640" s="8" t="n">
        <v>633</v>
      </c>
      <c r="E640" s="8" t="inlineStr">
        <is>
          <t>pf.enemy-template.8022010</t>
        </is>
      </c>
      <c r="F640" s="8" t="inlineStr">
        <is>
          <t>pf.enemy-template.8022010</t>
        </is>
      </c>
      <c r="G640" s="8" t="inlineStr">
        <is>
          <t>One frozen manifest obligation is accounted exactly once.</t>
        </is>
      </c>
      <c r="H640" s="8" t="inlineStr">
        <is>
          <t>一个冻结清单义务被精确计数一次。</t>
        </is>
      </c>
      <c r="I640" s="8" t="inlineStr">
        <is>
          <t>Shared</t>
        </is>
      </c>
      <c r="J640" s="8" t="inlineStr">
        <is>
          <t>DataReady</t>
        </is>
      </c>
      <c r="K640" s="8" t="inlineStr">
        <is>
          <t>ExactStructured</t>
        </is>
      </c>
      <c r="L640" s="8" t="inlineStr">
        <is>
          <t>Exact</t>
        </is>
      </c>
      <c r="M640" s="8" t="inlineStr">
        <is>
          <t>pf.enemy-template.8022010</t>
        </is>
      </c>
      <c r="N640" s="8" t="inlineStr">
        <is>
          <t>source.pf.enemy-template.8022010</t>
        </is>
      </c>
      <c r="O640" s="8" t="inlineStr">
        <is>
          <t>{"accounted":1,"category":"enemy_template","coverage_state":"DataReady","data_ready":1,"disposition":"CandidateReferenceData","enabled":true,"evidence_quality":"ExactStructured","game_version_snapshot":"4.4","id":"coverage.pf.enemy-template.8022010","kind":"coverage","manifest_record_id":"pf.enemy-template.8022010","manifest_record_ids":["pf.enemy-template.8022010"],"mechanism_quality":"Exact","name_en":"pf.enemy-template.8022010","name_zh_cn":"pf.enemy-template.8022010","ownership":"Shared","release_state":"Released","runtime_executable":false,"schema_revision":"starclock.pure-fiction-row.v1","source_record_ids":["source.pf.enemy-template.8022010"],"summary_en":"One frozen manifest obligation is accounted exactly once.","summary_zh_cn":"一个冻结清单义务被精确计数一次。"}</t>
        </is>
      </c>
      <c r="P640" s="8" t="b">
        <v>0</v>
      </c>
    </row>
    <row r="641">
      <c r="A641" s="8" t="n"/>
      <c r="B641" s="8" t="n">
        <v>3000634</v>
      </c>
      <c r="C641" s="8" t="inlineStr">
        <is>
          <t>coverage.pf.enemy-template.8022020</t>
        </is>
      </c>
      <c r="D641" s="8" t="n">
        <v>634</v>
      </c>
      <c r="E641" s="8" t="inlineStr">
        <is>
          <t>pf.enemy-template.8022020</t>
        </is>
      </c>
      <c r="F641" s="8" t="inlineStr">
        <is>
          <t>pf.enemy-template.8022020</t>
        </is>
      </c>
      <c r="G641" s="8" t="inlineStr">
        <is>
          <t>One frozen manifest obligation is accounted exactly once.</t>
        </is>
      </c>
      <c r="H641" s="8" t="inlineStr">
        <is>
          <t>一个冻结清单义务被精确计数一次。</t>
        </is>
      </c>
      <c r="I641" s="8" t="inlineStr">
        <is>
          <t>Shared</t>
        </is>
      </c>
      <c r="J641" s="8" t="inlineStr">
        <is>
          <t>DataReady</t>
        </is>
      </c>
      <c r="K641" s="8" t="inlineStr">
        <is>
          <t>ExactStructured</t>
        </is>
      </c>
      <c r="L641" s="8" t="inlineStr">
        <is>
          <t>Exact</t>
        </is>
      </c>
      <c r="M641" s="8" t="inlineStr">
        <is>
          <t>pf.enemy-template.8022020</t>
        </is>
      </c>
      <c r="N641" s="8" t="inlineStr">
        <is>
          <t>source.pf.enemy-template.8022020</t>
        </is>
      </c>
      <c r="O641" s="8" t="inlineStr">
        <is>
          <t>{"accounted":1,"category":"enemy_template","coverage_state":"DataReady","data_ready":1,"disposition":"CandidateReferenceData","enabled":true,"evidence_quality":"ExactStructured","game_version_snapshot":"4.4","id":"coverage.pf.enemy-template.8022020","kind":"coverage","manifest_record_id":"pf.enemy-template.8022020","manifest_record_ids":["pf.enemy-template.8022020"],"mechanism_quality":"Exact","name_en":"pf.enemy-template.8022020","name_zh_cn":"pf.enemy-template.8022020","ownership":"Shared","release_state":"Released","runtime_executable":false,"schema_revision":"starclock.pure-fiction-row.v1","source_record_ids":["source.pf.enemy-template.8022020"],"summary_en":"One frozen manifest obligation is accounted exactly once.","summary_zh_cn":"一个冻结清单义务被精确计数一次。"}</t>
        </is>
      </c>
      <c r="P641" s="8" t="b">
        <v>0</v>
      </c>
    </row>
    <row r="642">
      <c r="A642" s="8" t="n"/>
      <c r="B642" s="8" t="n">
        <v>3000635</v>
      </c>
      <c r="C642" s="8" t="inlineStr">
        <is>
          <t>coverage.pf.enemy-template.8032010</t>
        </is>
      </c>
      <c r="D642" s="8" t="n">
        <v>635</v>
      </c>
      <c r="E642" s="8" t="inlineStr">
        <is>
          <t>pf.enemy-template.8032010</t>
        </is>
      </c>
      <c r="F642" s="8" t="inlineStr">
        <is>
          <t>pf.enemy-template.8032010</t>
        </is>
      </c>
      <c r="G642" s="8" t="inlineStr">
        <is>
          <t>One frozen manifest obligation is accounted exactly once.</t>
        </is>
      </c>
      <c r="H642" s="8" t="inlineStr">
        <is>
          <t>一个冻结清单义务被精确计数一次。</t>
        </is>
      </c>
      <c r="I642" s="8" t="inlineStr">
        <is>
          <t>Shared</t>
        </is>
      </c>
      <c r="J642" s="8" t="inlineStr">
        <is>
          <t>DataReady</t>
        </is>
      </c>
      <c r="K642" s="8" t="inlineStr">
        <is>
          <t>ExactStructured</t>
        </is>
      </c>
      <c r="L642" s="8" t="inlineStr">
        <is>
          <t>Exact</t>
        </is>
      </c>
      <c r="M642" s="8" t="inlineStr">
        <is>
          <t>pf.enemy-template.8032010</t>
        </is>
      </c>
      <c r="N642" s="8" t="inlineStr">
        <is>
          <t>source.pf.enemy-template.8032010</t>
        </is>
      </c>
      <c r="O642" s="8" t="inlineStr">
        <is>
          <t>{"accounted":1,"category":"enemy_template","coverage_state":"DataReady","data_ready":1,"disposition":"CandidateReferenceData","enabled":true,"evidence_quality":"ExactStructured","game_version_snapshot":"4.4","id":"coverage.pf.enemy-template.8032010","kind":"coverage","manifest_record_id":"pf.enemy-template.8032010","manifest_record_ids":["pf.enemy-template.8032010"],"mechanism_quality":"Exact","name_en":"pf.enemy-template.8032010","name_zh_cn":"pf.enemy-template.8032010","ownership":"Shared","release_state":"Released","runtime_executable":false,"schema_revision":"starclock.pure-fiction-row.v1","source_record_ids":["source.pf.enemy-template.8032010"],"summary_en":"One frozen manifest obligation is accounted exactly once.","summary_zh_cn":"一个冻结清单义务被精确计数一次。"}</t>
        </is>
      </c>
      <c r="P642" s="8" t="b">
        <v>0</v>
      </c>
    </row>
    <row r="643">
      <c r="A643" s="8" t="n"/>
      <c r="B643" s="8" t="n">
        <v>3000636</v>
      </c>
      <c r="C643" s="8" t="inlineStr">
        <is>
          <t>coverage.pf.enemy-template.8032020</t>
        </is>
      </c>
      <c r="D643" s="8" t="n">
        <v>636</v>
      </c>
      <c r="E643" s="8" t="inlineStr">
        <is>
          <t>pf.enemy-template.8032020</t>
        </is>
      </c>
      <c r="F643" s="8" t="inlineStr">
        <is>
          <t>pf.enemy-template.8032020</t>
        </is>
      </c>
      <c r="G643" s="8" t="inlineStr">
        <is>
          <t>One frozen manifest obligation is accounted exactly once.</t>
        </is>
      </c>
      <c r="H643" s="8" t="inlineStr">
        <is>
          <t>一个冻结清单义务被精确计数一次。</t>
        </is>
      </c>
      <c r="I643" s="8" t="inlineStr">
        <is>
          <t>Shared</t>
        </is>
      </c>
      <c r="J643" s="8" t="inlineStr">
        <is>
          <t>DataReady</t>
        </is>
      </c>
      <c r="K643" s="8" t="inlineStr">
        <is>
          <t>ExactStructured</t>
        </is>
      </c>
      <c r="L643" s="8" t="inlineStr">
        <is>
          <t>Exact</t>
        </is>
      </c>
      <c r="M643" s="8" t="inlineStr">
        <is>
          <t>pf.enemy-template.8032020</t>
        </is>
      </c>
      <c r="N643" s="8" t="inlineStr">
        <is>
          <t>source.pf.enemy-template.8032020</t>
        </is>
      </c>
      <c r="O643" s="8" t="inlineStr">
        <is>
          <t>{"accounted":1,"category":"enemy_template","coverage_state":"DataReady","data_ready":1,"disposition":"CandidateReferenceData","enabled":true,"evidence_quality":"ExactStructured","game_version_snapshot":"4.4","id":"coverage.pf.enemy-template.8032020","kind":"coverage","manifest_record_id":"pf.enemy-template.8032020","manifest_record_ids":["pf.enemy-template.8032020"],"mechanism_quality":"Exact","name_en":"pf.enemy-template.8032020","name_zh_cn":"pf.enemy-template.8032020","ownership":"Shared","release_state":"Released","runtime_executable":false,"schema_revision":"starclock.pure-fiction-row.v1","source_record_ids":["source.pf.enemy-template.8032020"],"summary_en":"One frozen manifest obligation is accounted exactly once.","summary_zh_cn":"一个冻结清单义务被精确计数一次。"}</t>
        </is>
      </c>
      <c r="P643" s="8" t="b">
        <v>0</v>
      </c>
    </row>
    <row r="644">
      <c r="A644" s="8" t="n"/>
      <c r="B644" s="8" t="n">
        <v>3000637</v>
      </c>
      <c r="C644" s="8" t="inlineStr">
        <is>
          <t>coverage.pf.enemy-template.8033010</t>
        </is>
      </c>
      <c r="D644" s="8" t="n">
        <v>637</v>
      </c>
      <c r="E644" s="8" t="inlineStr">
        <is>
          <t>pf.enemy-template.8033010</t>
        </is>
      </c>
      <c r="F644" s="8" t="inlineStr">
        <is>
          <t>pf.enemy-template.8033010</t>
        </is>
      </c>
      <c r="G644" s="8" t="inlineStr">
        <is>
          <t>One frozen manifest obligation is accounted exactly once.</t>
        </is>
      </c>
      <c r="H644" s="8" t="inlineStr">
        <is>
          <t>一个冻结清单义务被精确计数一次。</t>
        </is>
      </c>
      <c r="I644" s="8" t="inlineStr">
        <is>
          <t>Shared</t>
        </is>
      </c>
      <c r="J644" s="8" t="inlineStr">
        <is>
          <t>DataReady</t>
        </is>
      </c>
      <c r="K644" s="8" t="inlineStr">
        <is>
          <t>ExactStructured</t>
        </is>
      </c>
      <c r="L644" s="8" t="inlineStr">
        <is>
          <t>Exact</t>
        </is>
      </c>
      <c r="M644" s="8" t="inlineStr">
        <is>
          <t>pf.enemy-template.8033010</t>
        </is>
      </c>
      <c r="N644" s="8" t="inlineStr">
        <is>
          <t>source.pf.enemy-template.8033010</t>
        </is>
      </c>
      <c r="O644" s="8" t="inlineStr">
        <is>
          <t>{"accounted":1,"category":"enemy_template","coverage_state":"DataReady","data_ready":1,"disposition":"CandidateReferenceData","enabled":true,"evidence_quality":"ExactStructured","game_version_snapshot":"4.4","id":"coverage.pf.enemy-template.8033010","kind":"coverage","manifest_record_id":"pf.enemy-template.8033010","manifest_record_ids":["pf.enemy-template.8033010"],"mechanism_quality":"Exact","name_en":"pf.enemy-template.8033010","name_zh_cn":"pf.enemy-template.8033010","ownership":"Shared","release_state":"Released","runtime_executable":false,"schema_revision":"starclock.pure-fiction-row.v1","source_record_ids":["source.pf.enemy-template.8033010"],"summary_en":"One frozen manifest obligation is accounted exactly once.","summary_zh_cn":"一个冻结清单义务被精确计数一次。"}</t>
        </is>
      </c>
      <c r="P644" s="8" t="b">
        <v>0</v>
      </c>
    </row>
    <row r="645">
      <c r="A645" s="8" t="n"/>
      <c r="B645" s="8" t="n">
        <v>3000638</v>
      </c>
      <c r="C645" s="8" t="inlineStr">
        <is>
          <t>coverage.pf.enemy.1002011</t>
        </is>
      </c>
      <c r="D645" s="8" t="n">
        <v>638</v>
      </c>
      <c r="E645" s="8" t="inlineStr">
        <is>
          <t>pf.enemy.1002011</t>
        </is>
      </c>
      <c r="F645" s="8" t="inlineStr">
        <is>
          <t>pf.enemy.1002011</t>
        </is>
      </c>
      <c r="G645" s="8" t="inlineStr">
        <is>
          <t>One frozen manifest obligation is accounted exactly once.</t>
        </is>
      </c>
      <c r="H645" s="8" t="inlineStr">
        <is>
          <t>一个冻结清单义务被精确计数一次。</t>
        </is>
      </c>
      <c r="I645" s="8" t="inlineStr">
        <is>
          <t>Shared</t>
        </is>
      </c>
      <c r="J645" s="8" t="inlineStr">
        <is>
          <t>DataReady</t>
        </is>
      </c>
      <c r="K645" s="8" t="inlineStr">
        <is>
          <t>ExactStructured</t>
        </is>
      </c>
      <c r="L645" s="8" t="inlineStr">
        <is>
          <t>Exact</t>
        </is>
      </c>
      <c r="M645" s="8" t="inlineStr">
        <is>
          <t>pf.enemy.1002011</t>
        </is>
      </c>
      <c r="N645" s="8" t="inlineStr">
        <is>
          <t>source.pf.enemy.1002011</t>
        </is>
      </c>
      <c r="O645" s="8" t="inlineStr">
        <is>
          <t>{"accounted":1,"category":"enemy_variant","coverage_state":"DataReady","data_ready":1,"disposition":"CandidateReferenceData","enabled":true,"evidence_quality":"ExactStructured","game_version_snapshot":"4.4","id":"coverage.pf.enemy.1002011","kind":"coverage","manifest_record_id":"pf.enemy.1002011","manifest_record_ids":["pf.enemy.1002011"],"mechanism_quality":"Exact","name_en":"pf.enemy.1002011","name_zh_cn":"pf.enemy.1002011","ownership":"Shared","release_state":"Released","runtime_executable":false,"schema_revision":"starclock.pure-fiction-row.v1","source_record_ids":["source.pf.enemy.1002011"],"summary_en":"One frozen manifest obligation is accounted exactly once.","summary_zh_cn":"一个冻结清单义务被精确计数一次。"}</t>
        </is>
      </c>
      <c r="P645" s="8" t="b">
        <v>0</v>
      </c>
    </row>
    <row r="646">
      <c r="A646" s="8" t="n"/>
      <c r="B646" s="8" t="n">
        <v>3000639</v>
      </c>
      <c r="C646" s="8" t="inlineStr">
        <is>
          <t>coverage.pf.enemy.1002012</t>
        </is>
      </c>
      <c r="D646" s="8" t="n">
        <v>639</v>
      </c>
      <c r="E646" s="8" t="inlineStr">
        <is>
          <t>pf.enemy.1002012</t>
        </is>
      </c>
      <c r="F646" s="8" t="inlineStr">
        <is>
          <t>pf.enemy.1002012</t>
        </is>
      </c>
      <c r="G646" s="8" t="inlineStr">
        <is>
          <t>One frozen manifest obligation is accounted exactly once.</t>
        </is>
      </c>
      <c r="H646" s="8" t="inlineStr">
        <is>
          <t>一个冻结清单义务被精确计数一次。</t>
        </is>
      </c>
      <c r="I646" s="8" t="inlineStr">
        <is>
          <t>Shared</t>
        </is>
      </c>
      <c r="J646" s="8" t="inlineStr">
        <is>
          <t>DataReady</t>
        </is>
      </c>
      <c r="K646" s="8" t="inlineStr">
        <is>
          <t>ExactStructured</t>
        </is>
      </c>
      <c r="L646" s="8" t="inlineStr">
        <is>
          <t>Exact</t>
        </is>
      </c>
      <c r="M646" s="8" t="inlineStr">
        <is>
          <t>pf.enemy.1002012</t>
        </is>
      </c>
      <c r="N646" s="8" t="inlineStr">
        <is>
          <t>source.pf.enemy.1002012</t>
        </is>
      </c>
      <c r="O646" s="8" t="inlineStr">
        <is>
          <t>{"accounted":1,"category":"enemy_variant","coverage_state":"DataReady","data_ready":1,"disposition":"CandidateReferenceData","enabled":true,"evidence_quality":"ExactStructured","game_version_snapshot":"4.4","id":"coverage.pf.enemy.1002012","kind":"coverage","manifest_record_id":"pf.enemy.1002012","manifest_record_ids":["pf.enemy.1002012"],"mechanism_quality":"Exact","name_en":"pf.enemy.1002012","name_zh_cn":"pf.enemy.1002012","ownership":"Shared","release_state":"Released","runtime_executable":false,"schema_revision":"starclock.pure-fiction-row.v1","source_record_ids":["source.pf.enemy.1002012"],"summary_en":"One frozen manifest obligation is accounted exactly once.","summary_zh_cn":"一个冻结清单义务被精确计数一次。"}</t>
        </is>
      </c>
      <c r="P646" s="8" t="b">
        <v>0</v>
      </c>
    </row>
    <row r="647">
      <c r="A647" s="8" t="n"/>
      <c r="B647" s="8" t="n">
        <v>3000640</v>
      </c>
      <c r="C647" s="8" t="inlineStr">
        <is>
          <t>coverage.pf.enemy.1002020</t>
        </is>
      </c>
      <c r="D647" s="8" t="n">
        <v>640</v>
      </c>
      <c r="E647" s="8" t="inlineStr">
        <is>
          <t>pf.enemy.1002020</t>
        </is>
      </c>
      <c r="F647" s="8" t="inlineStr">
        <is>
          <t>pf.enemy.1002020</t>
        </is>
      </c>
      <c r="G647" s="8" t="inlineStr">
        <is>
          <t>One frozen manifest obligation is accounted exactly once.</t>
        </is>
      </c>
      <c r="H647" s="8" t="inlineStr">
        <is>
          <t>一个冻结清单义务被精确计数一次。</t>
        </is>
      </c>
      <c r="I647" s="8" t="inlineStr">
        <is>
          <t>Shared</t>
        </is>
      </c>
      <c r="J647" s="8" t="inlineStr">
        <is>
          <t>DataReady</t>
        </is>
      </c>
      <c r="K647" s="8" t="inlineStr">
        <is>
          <t>ExactStructured</t>
        </is>
      </c>
      <c r="L647" s="8" t="inlineStr">
        <is>
          <t>Exact</t>
        </is>
      </c>
      <c r="M647" s="8" t="inlineStr">
        <is>
          <t>pf.enemy.1002020</t>
        </is>
      </c>
      <c r="N647" s="8" t="inlineStr">
        <is>
          <t>source.pf.enemy.1002020</t>
        </is>
      </c>
      <c r="O647" s="8" t="inlineStr">
        <is>
          <t>{"accounted":1,"category":"enemy_variant","coverage_state":"DataReady","data_ready":1,"disposition":"CandidateReferenceData","enabled":true,"evidence_quality":"ExactStructured","game_version_snapshot":"4.4","id":"coverage.pf.enemy.1002020","kind":"coverage","manifest_record_id":"pf.enemy.1002020","manifest_record_ids":["pf.enemy.1002020"],"mechanism_quality":"Exact","name_en":"pf.enemy.1002020","name_zh_cn":"pf.enemy.1002020","ownership":"Shared","release_state":"Released","runtime_executable":false,"schema_revision":"starclock.pure-fiction-row.v1","source_record_ids":["source.pf.enemy.1002020"],"summary_en":"One frozen manifest obligation is accounted exactly once.","summary_zh_cn":"一个冻结清单义务被精确计数一次。"}</t>
        </is>
      </c>
      <c r="P647" s="8" t="b">
        <v>0</v>
      </c>
    </row>
    <row r="648">
      <c r="A648" s="8" t="n"/>
      <c r="B648" s="8" t="n">
        <v>3000641</v>
      </c>
      <c r="C648" s="8" t="inlineStr">
        <is>
          <t>coverage.pf.enemy.1002030</t>
        </is>
      </c>
      <c r="D648" s="8" t="n">
        <v>641</v>
      </c>
      <c r="E648" s="8" t="inlineStr">
        <is>
          <t>pf.enemy.1002030</t>
        </is>
      </c>
      <c r="F648" s="8" t="inlineStr">
        <is>
          <t>pf.enemy.1002030</t>
        </is>
      </c>
      <c r="G648" s="8" t="inlineStr">
        <is>
          <t>One frozen manifest obligation is accounted exactly once.</t>
        </is>
      </c>
      <c r="H648" s="8" t="inlineStr">
        <is>
          <t>一个冻结清单义务被精确计数一次。</t>
        </is>
      </c>
      <c r="I648" s="8" t="inlineStr">
        <is>
          <t>Shared</t>
        </is>
      </c>
      <c r="J648" s="8" t="inlineStr">
        <is>
          <t>DataReady</t>
        </is>
      </c>
      <c r="K648" s="8" t="inlineStr">
        <is>
          <t>ExactStructured</t>
        </is>
      </c>
      <c r="L648" s="8" t="inlineStr">
        <is>
          <t>Exact</t>
        </is>
      </c>
      <c r="M648" s="8" t="inlineStr">
        <is>
          <t>pf.enemy.1002030</t>
        </is>
      </c>
      <c r="N648" s="8" t="inlineStr">
        <is>
          <t>source.pf.enemy.1002030</t>
        </is>
      </c>
      <c r="O648" s="8" t="inlineStr">
        <is>
          <t>{"accounted":1,"category":"enemy_variant","coverage_state":"DataReady","data_ready":1,"disposition":"CandidateReferenceData","enabled":true,"evidence_quality":"ExactStructured","game_version_snapshot":"4.4","id":"coverage.pf.enemy.1002030","kind":"coverage","manifest_record_id":"pf.enemy.1002030","manifest_record_ids":["pf.enemy.1002030"],"mechanism_quality":"Exact","name_en":"pf.enemy.1002030","name_zh_cn":"pf.enemy.1002030","ownership":"Shared","release_state":"Released","runtime_executable":false,"schema_revision":"starclock.pure-fiction-row.v1","source_record_ids":["source.pf.enemy.1002030"],"summary_en":"One frozen manifest obligation is accounted exactly once.","summary_zh_cn":"一个冻结清单义务被精确计数一次。"}</t>
        </is>
      </c>
      <c r="P648" s="8" t="b">
        <v>0</v>
      </c>
    </row>
    <row r="649">
      <c r="A649" s="8" t="n"/>
      <c r="B649" s="8" t="n">
        <v>3000642</v>
      </c>
      <c r="C649" s="8" t="inlineStr">
        <is>
          <t>coverage.pf.enemy.1002040</t>
        </is>
      </c>
      <c r="D649" s="8" t="n">
        <v>642</v>
      </c>
      <c r="E649" s="8" t="inlineStr">
        <is>
          <t>pf.enemy.1002040</t>
        </is>
      </c>
      <c r="F649" s="8" t="inlineStr">
        <is>
          <t>pf.enemy.1002040</t>
        </is>
      </c>
      <c r="G649" s="8" t="inlineStr">
        <is>
          <t>One frozen manifest obligation is accounted exactly once.</t>
        </is>
      </c>
      <c r="H649" s="8" t="inlineStr">
        <is>
          <t>一个冻结清单义务被精确计数一次。</t>
        </is>
      </c>
      <c r="I649" s="8" t="inlineStr">
        <is>
          <t>Shared</t>
        </is>
      </c>
      <c r="J649" s="8" t="inlineStr">
        <is>
          <t>DataReady</t>
        </is>
      </c>
      <c r="K649" s="8" t="inlineStr">
        <is>
          <t>ExactStructured</t>
        </is>
      </c>
      <c r="L649" s="8" t="inlineStr">
        <is>
          <t>Exact</t>
        </is>
      </c>
      <c r="M649" s="8" t="inlineStr">
        <is>
          <t>pf.enemy.1002040</t>
        </is>
      </c>
      <c r="N649" s="8" t="inlineStr">
        <is>
          <t>source.pf.enemy.1002040</t>
        </is>
      </c>
      <c r="O649" s="8" t="inlineStr">
        <is>
          <t>{"accounted":1,"category":"enemy_variant","coverage_state":"DataReady","data_ready":1,"disposition":"CandidateReferenceData","enabled":true,"evidence_quality":"ExactStructured","game_version_snapshot":"4.4","id":"coverage.pf.enemy.1002040","kind":"coverage","manifest_record_id":"pf.enemy.1002040","manifest_record_ids":["pf.enemy.1002040"],"mechanism_quality":"Exact","name_en":"pf.enemy.1002040","name_zh_cn":"pf.enemy.1002040","ownership":"Shared","release_state":"Released","runtime_executable":false,"schema_revision":"starclock.pure-fiction-row.v1","source_record_ids":["source.pf.enemy.1002040"],"summary_en":"One frozen manifest obligation is accounted exactly once.","summary_zh_cn":"一个冻结清单义务被精确计数一次。"}</t>
        </is>
      </c>
      <c r="P649" s="8" t="b">
        <v>0</v>
      </c>
    </row>
    <row r="650">
      <c r="A650" s="8" t="n"/>
      <c r="B650" s="8" t="n">
        <v>3000643</v>
      </c>
      <c r="C650" s="8" t="inlineStr">
        <is>
          <t>coverage.pf.enemy.100401012</t>
        </is>
      </c>
      <c r="D650" s="8" t="n">
        <v>643</v>
      </c>
      <c r="E650" s="8" t="inlineStr">
        <is>
          <t>pf.enemy.100401012</t>
        </is>
      </c>
      <c r="F650" s="8" t="inlineStr">
        <is>
          <t>pf.enemy.100401012</t>
        </is>
      </c>
      <c r="G650" s="8" t="inlineStr">
        <is>
          <t>One frozen manifest obligation is accounted exactly once.</t>
        </is>
      </c>
      <c r="H650" s="8" t="inlineStr">
        <is>
          <t>一个冻结清单义务被精确计数一次。</t>
        </is>
      </c>
      <c r="I650" s="8" t="inlineStr">
        <is>
          <t>Shared</t>
        </is>
      </c>
      <c r="J650" s="8" t="inlineStr">
        <is>
          <t>DataReady</t>
        </is>
      </c>
      <c r="K650" s="8" t="inlineStr">
        <is>
          <t>ExactStructured</t>
        </is>
      </c>
      <c r="L650" s="8" t="inlineStr">
        <is>
          <t>Exact</t>
        </is>
      </c>
      <c r="M650" s="8" t="inlineStr">
        <is>
          <t>pf.enemy.100401012</t>
        </is>
      </c>
      <c r="N650" s="8" t="inlineStr">
        <is>
          <t>source.pf.enemy.100401012</t>
        </is>
      </c>
      <c r="O650" s="8" t="inlineStr">
        <is>
          <t>{"accounted":1,"category":"enemy_variant","coverage_state":"DataReady","data_ready":1,"disposition":"CandidateReferenceData","enabled":true,"evidence_quality":"ExactStructured","game_version_snapshot":"4.4","id":"coverage.pf.enemy.100401012","kind":"coverage","manifest_record_id":"pf.enemy.100401012","manifest_record_ids":["pf.enemy.100401012"],"mechanism_quality":"Exact","name_en":"pf.enemy.100401012","name_zh_cn":"pf.enemy.100401012","ownership":"Shared","release_state":"Released","runtime_executable":false,"schema_revision":"starclock.pure-fiction-row.v1","source_record_ids":["source.pf.enemy.100401012"],"summary_en":"One frozen manifest obligation is accounted exactly once.","summary_zh_cn":"一个冻结清单义务被精确计数一次。"}</t>
        </is>
      </c>
      <c r="P650" s="8" t="b">
        <v>0</v>
      </c>
    </row>
    <row r="651">
      <c r="A651" s="8" t="n"/>
      <c r="B651" s="8" t="n">
        <v>3000644</v>
      </c>
      <c r="C651" s="8" t="inlineStr">
        <is>
          <t>coverage.pf.enemy.101302032</t>
        </is>
      </c>
      <c r="D651" s="8" t="n">
        <v>644</v>
      </c>
      <c r="E651" s="8" t="inlineStr">
        <is>
          <t>pf.enemy.101302032</t>
        </is>
      </c>
      <c r="F651" s="8" t="inlineStr">
        <is>
          <t>pf.enemy.101302032</t>
        </is>
      </c>
      <c r="G651" s="8" t="inlineStr">
        <is>
          <t>One frozen manifest obligation is accounted exactly once.</t>
        </is>
      </c>
      <c r="H651" s="8" t="inlineStr">
        <is>
          <t>一个冻结清单义务被精确计数一次。</t>
        </is>
      </c>
      <c r="I651" s="8" t="inlineStr">
        <is>
          <t>Shared</t>
        </is>
      </c>
      <c r="J651" s="8" t="inlineStr">
        <is>
          <t>DataReady</t>
        </is>
      </c>
      <c r="K651" s="8" t="inlineStr">
        <is>
          <t>ExactStructured</t>
        </is>
      </c>
      <c r="L651" s="8" t="inlineStr">
        <is>
          <t>Exact</t>
        </is>
      </c>
      <c r="M651" s="8" t="inlineStr">
        <is>
          <t>pf.enemy.101302032</t>
        </is>
      </c>
      <c r="N651" s="8" t="inlineStr">
        <is>
          <t>source.pf.enemy.101302032</t>
        </is>
      </c>
      <c r="O651" s="8" t="inlineStr">
        <is>
          <t>{"accounted":1,"category":"enemy_variant","coverage_state":"DataReady","data_ready":1,"disposition":"CandidateReferenceData","enabled":true,"evidence_quality":"ExactStructured","game_version_snapshot":"4.4","id":"coverage.pf.enemy.101302032","kind":"coverage","manifest_record_id":"pf.enemy.101302032","manifest_record_ids":["pf.enemy.101302032"],"mechanism_quality":"Exact","name_en":"pf.enemy.101302032","name_zh_cn":"pf.enemy.101302032","ownership":"Shared","release_state":"Released","runtime_executable":false,"schema_revision":"starclock.pure-fiction-row.v1","source_record_ids":["source.pf.enemy.101302032"],"summary_en":"One frozen manifest obligation is accounted exactly once.","summary_zh_cn":"一个冻结清单义务被精确计数一次。"}</t>
        </is>
      </c>
      <c r="P651" s="8" t="b">
        <v>0</v>
      </c>
    </row>
    <row r="652">
      <c r="A652" s="8" t="n"/>
      <c r="B652" s="8" t="n">
        <v>3000645</v>
      </c>
      <c r="C652" s="8" t="inlineStr">
        <is>
          <t>coverage.pf.enemy.200401009</t>
        </is>
      </c>
      <c r="D652" s="8" t="n">
        <v>645</v>
      </c>
      <c r="E652" s="8" t="inlineStr">
        <is>
          <t>pf.enemy.200401009</t>
        </is>
      </c>
      <c r="F652" s="8" t="inlineStr">
        <is>
          <t>pf.enemy.200401009</t>
        </is>
      </c>
      <c r="G652" s="8" t="inlineStr">
        <is>
          <t>One frozen manifest obligation is accounted exactly once.</t>
        </is>
      </c>
      <c r="H652" s="8" t="inlineStr">
        <is>
          <t>一个冻结清单义务被精确计数一次。</t>
        </is>
      </c>
      <c r="I652" s="8" t="inlineStr">
        <is>
          <t>Shared</t>
        </is>
      </c>
      <c r="J652" s="8" t="inlineStr">
        <is>
          <t>DataReady</t>
        </is>
      </c>
      <c r="K652" s="8" t="inlineStr">
        <is>
          <t>ExactStructured</t>
        </is>
      </c>
      <c r="L652" s="8" t="inlineStr">
        <is>
          <t>Exact</t>
        </is>
      </c>
      <c r="M652" s="8" t="inlineStr">
        <is>
          <t>pf.enemy.200401009</t>
        </is>
      </c>
      <c r="N652" s="8" t="inlineStr">
        <is>
          <t>source.pf.enemy.200401009</t>
        </is>
      </c>
      <c r="O652" s="8" t="inlineStr">
        <is>
          <t>{"accounted":1,"category":"enemy_variant","coverage_state":"DataReady","data_ready":1,"disposition":"CandidateReferenceData","enabled":true,"evidence_quality":"ExactStructured","game_version_snapshot":"4.4","id":"coverage.pf.enemy.200401009","kind":"coverage","manifest_record_id":"pf.enemy.200401009","manifest_record_ids":["pf.enemy.200401009"],"mechanism_quality":"Exact","name_en":"pf.enemy.200401009","name_zh_cn":"pf.enemy.200401009","ownership":"Shared","release_state":"Released","runtime_executable":false,"schema_revision":"starclock.pure-fiction-row.v1","source_record_ids":["source.pf.enemy.200401009"],"summary_en":"One frozen manifest obligation is accounted exactly once.","summary_zh_cn":"一个冻结清单义务被精确计数一次。"}</t>
        </is>
      </c>
      <c r="P652" s="8" t="b">
        <v>0</v>
      </c>
    </row>
    <row r="653">
      <c r="A653" s="8" t="n"/>
      <c r="B653" s="8" t="n">
        <v>3000646</v>
      </c>
      <c r="C653" s="8" t="inlineStr">
        <is>
          <t>coverage.pf.enemy.2012010</t>
        </is>
      </c>
      <c r="D653" s="8" t="n">
        <v>646</v>
      </c>
      <c r="E653" s="8" t="inlineStr">
        <is>
          <t>pf.enemy.2012010</t>
        </is>
      </c>
      <c r="F653" s="8" t="inlineStr">
        <is>
          <t>pf.enemy.2012010</t>
        </is>
      </c>
      <c r="G653" s="8" t="inlineStr">
        <is>
          <t>One frozen manifest obligation is accounted exactly once.</t>
        </is>
      </c>
      <c r="H653" s="8" t="inlineStr">
        <is>
          <t>一个冻结清单义务被精确计数一次。</t>
        </is>
      </c>
      <c r="I653" s="8" t="inlineStr">
        <is>
          <t>Shared</t>
        </is>
      </c>
      <c r="J653" s="8" t="inlineStr">
        <is>
          <t>DataReady</t>
        </is>
      </c>
      <c r="K653" s="8" t="inlineStr">
        <is>
          <t>ExactStructured</t>
        </is>
      </c>
      <c r="L653" s="8" t="inlineStr">
        <is>
          <t>Exact</t>
        </is>
      </c>
      <c r="M653" s="8" t="inlineStr">
        <is>
          <t>pf.enemy.2012010</t>
        </is>
      </c>
      <c r="N653" s="8" t="inlineStr">
        <is>
          <t>source.pf.enemy.2012010</t>
        </is>
      </c>
      <c r="O653" s="8" t="inlineStr">
        <is>
          <t>{"accounted":1,"category":"enemy_variant","coverage_state":"DataReady","data_ready":1,"disposition":"CandidateReferenceData","enabled":true,"evidence_quality":"ExactStructured","game_version_snapshot":"4.4","id":"coverage.pf.enemy.2012010","kind":"coverage","manifest_record_id":"pf.enemy.2012010","manifest_record_ids":["pf.enemy.2012010"],"mechanism_quality":"Exact","name_en":"pf.enemy.2012010","name_zh_cn":"pf.enemy.2012010","ownership":"Shared","release_state":"Released","runtime_executable":false,"schema_revision":"starclock.pure-fiction-row.v1","source_record_ids":["source.pf.enemy.2012010"],"summary_en":"One frozen manifest obligation is accounted exactly once.","summary_zh_cn":"一个冻结清单义务被精确计数一次。"}</t>
        </is>
      </c>
      <c r="P653" s="8" t="b">
        <v>0</v>
      </c>
    </row>
    <row r="654">
      <c r="A654" s="8" t="n"/>
      <c r="B654" s="8" t="n">
        <v>3000647</v>
      </c>
      <c r="C654" s="8" t="inlineStr">
        <is>
          <t>coverage.pf.enemy.2022110</t>
        </is>
      </c>
      <c r="D654" s="8" t="n">
        <v>647</v>
      </c>
      <c r="E654" s="8" t="inlineStr">
        <is>
          <t>pf.enemy.2022110</t>
        </is>
      </c>
      <c r="F654" s="8" t="inlineStr">
        <is>
          <t>pf.enemy.2022110</t>
        </is>
      </c>
      <c r="G654" s="8" t="inlineStr">
        <is>
          <t>One frozen manifest obligation is accounted exactly once.</t>
        </is>
      </c>
      <c r="H654" s="8" t="inlineStr">
        <is>
          <t>一个冻结清单义务被精确计数一次。</t>
        </is>
      </c>
      <c r="I654" s="8" t="inlineStr">
        <is>
          <t>Shared</t>
        </is>
      </c>
      <c r="J654" s="8" t="inlineStr">
        <is>
          <t>DataReady</t>
        </is>
      </c>
      <c r="K654" s="8" t="inlineStr">
        <is>
          <t>ExactStructured</t>
        </is>
      </c>
      <c r="L654" s="8" t="inlineStr">
        <is>
          <t>Exact</t>
        </is>
      </c>
      <c r="M654" s="8" t="inlineStr">
        <is>
          <t>pf.enemy.2022110</t>
        </is>
      </c>
      <c r="N654" s="8" t="inlineStr">
        <is>
          <t>source.pf.enemy.2022110</t>
        </is>
      </c>
      <c r="O654" s="8" t="inlineStr">
        <is>
          <t>{"accounted":1,"category":"enemy_variant","coverage_state":"DataReady","data_ready":1,"disposition":"CandidateReferenceData","enabled":true,"evidence_quality":"ExactStructured","game_version_snapshot":"4.4","id":"coverage.pf.enemy.2022110","kind":"coverage","manifest_record_id":"pf.enemy.2022110","manifest_record_ids":["pf.enemy.2022110"],"mechanism_quality":"Exact","name_en":"pf.enemy.2022110","name_zh_cn":"pf.enemy.2022110","ownership":"Shared","release_state":"Released","runtime_executable":false,"schema_revision":"starclock.pure-fiction-row.v1","source_record_ids":["source.pf.enemy.2022110"],"summary_en":"One frozen manifest obligation is accounted exactly once.","summary_zh_cn":"一个冻结清单义务被精确计数一次。"}</t>
        </is>
      </c>
      <c r="P654" s="8" t="b">
        <v>0</v>
      </c>
    </row>
    <row r="655">
      <c r="A655" s="8" t="n"/>
      <c r="B655" s="8" t="n">
        <v>3000648</v>
      </c>
      <c r="C655" s="8" t="inlineStr">
        <is>
          <t>coverage.pf.enemy.202302014</t>
        </is>
      </c>
      <c r="D655" s="8" t="n">
        <v>648</v>
      </c>
      <c r="E655" s="8" t="inlineStr">
        <is>
          <t>pf.enemy.202302014</t>
        </is>
      </c>
      <c r="F655" s="8" t="inlineStr">
        <is>
          <t>pf.enemy.202302014</t>
        </is>
      </c>
      <c r="G655" s="8" t="inlineStr">
        <is>
          <t>One frozen manifest obligation is accounted exactly once.</t>
        </is>
      </c>
      <c r="H655" s="8" t="inlineStr">
        <is>
          <t>一个冻结清单义务被精确计数一次。</t>
        </is>
      </c>
      <c r="I655" s="8" t="inlineStr">
        <is>
          <t>Shared</t>
        </is>
      </c>
      <c r="J655" s="8" t="inlineStr">
        <is>
          <t>DataReady</t>
        </is>
      </c>
      <c r="K655" s="8" t="inlineStr">
        <is>
          <t>ExactStructured</t>
        </is>
      </c>
      <c r="L655" s="8" t="inlineStr">
        <is>
          <t>Exact</t>
        </is>
      </c>
      <c r="M655" s="8" t="inlineStr">
        <is>
          <t>pf.enemy.202302014</t>
        </is>
      </c>
      <c r="N655" s="8" t="inlineStr">
        <is>
          <t>source.pf.enemy.202302014</t>
        </is>
      </c>
      <c r="O655" s="8" t="inlineStr">
        <is>
          <t>{"accounted":1,"category":"enemy_variant","coverage_state":"DataReady","data_ready":1,"disposition":"CandidateReferenceData","enabled":true,"evidence_quality":"ExactStructured","game_version_snapshot":"4.4","id":"coverage.pf.enemy.202302014","kind":"coverage","manifest_record_id":"pf.enemy.202302014","manifest_record_ids":["pf.enemy.202302014"],"mechanism_quality":"Exact","name_en":"pf.enemy.202302014","name_zh_cn":"pf.enemy.202302014","ownership":"Shared","release_state":"Released","runtime_executable":false,"schema_revision":"starclock.pure-fiction-row.v1","source_record_ids":["source.pf.enemy.202302014"],"summary_en":"One frozen manifest obligation is accounted exactly once.","summary_zh_cn":"一个冻结清单义务被精确计数一次。"}</t>
        </is>
      </c>
      <c r="P655" s="8" t="b">
        <v>0</v>
      </c>
    </row>
    <row r="656">
      <c r="A656" s="8" t="n"/>
      <c r="B656" s="8" t="n">
        <v>3000649</v>
      </c>
      <c r="C656" s="8" t="inlineStr">
        <is>
          <t>coverage.pf.enemy.2032010</t>
        </is>
      </c>
      <c r="D656" s="8" t="n">
        <v>649</v>
      </c>
      <c r="E656" s="8" t="inlineStr">
        <is>
          <t>pf.enemy.2032010</t>
        </is>
      </c>
      <c r="F656" s="8" t="inlineStr">
        <is>
          <t>pf.enemy.2032010</t>
        </is>
      </c>
      <c r="G656" s="8" t="inlineStr">
        <is>
          <t>One frozen manifest obligation is accounted exactly once.</t>
        </is>
      </c>
      <c r="H656" s="8" t="inlineStr">
        <is>
          <t>一个冻结清单义务被精确计数一次。</t>
        </is>
      </c>
      <c r="I656" s="8" t="inlineStr">
        <is>
          <t>Shared</t>
        </is>
      </c>
      <c r="J656" s="8" t="inlineStr">
        <is>
          <t>DataReady</t>
        </is>
      </c>
      <c r="K656" s="8" t="inlineStr">
        <is>
          <t>ExactStructured</t>
        </is>
      </c>
      <c r="L656" s="8" t="inlineStr">
        <is>
          <t>Exact</t>
        </is>
      </c>
      <c r="M656" s="8" t="inlineStr">
        <is>
          <t>pf.enemy.2032010</t>
        </is>
      </c>
      <c r="N656" s="8" t="inlineStr">
        <is>
          <t>source.pf.enemy.2032010</t>
        </is>
      </c>
      <c r="O656" s="8" t="inlineStr">
        <is>
          <t>{"accounted":1,"category":"enemy_variant","coverage_state":"DataReady","data_ready":1,"disposition":"CandidateReferenceData","enabled":true,"evidence_quality":"ExactStructured","game_version_snapshot":"4.4","id":"coverage.pf.enemy.2032010","kind":"coverage","manifest_record_id":"pf.enemy.2032010","manifest_record_ids":["pf.enemy.2032010"],"mechanism_quality":"Exact","name_en":"pf.enemy.2032010","name_zh_cn":"pf.enemy.2032010","ownership":"Shared","release_state":"Released","runtime_executable":false,"schema_revision":"starclock.pure-fiction-row.v1","source_record_ids":["source.pf.enemy.2032010"],"summary_en":"One frozen manifest obligation is accounted exactly once.","summary_zh_cn":"一个冻结清单义务被精确计数一次。"}</t>
        </is>
      </c>
      <c r="P656" s="8" t="b">
        <v>0</v>
      </c>
    </row>
    <row r="657">
      <c r="A657" s="8" t="n"/>
      <c r="B657" s="8" t="n">
        <v>3000650</v>
      </c>
      <c r="C657" s="8" t="inlineStr">
        <is>
          <t>coverage.pf.enemy.2032020</t>
        </is>
      </c>
      <c r="D657" s="8" t="n">
        <v>650</v>
      </c>
      <c r="E657" s="8" t="inlineStr">
        <is>
          <t>pf.enemy.2032020</t>
        </is>
      </c>
      <c r="F657" s="8" t="inlineStr">
        <is>
          <t>pf.enemy.2032020</t>
        </is>
      </c>
      <c r="G657" s="8" t="inlineStr">
        <is>
          <t>One frozen manifest obligation is accounted exactly once.</t>
        </is>
      </c>
      <c r="H657" s="8" t="inlineStr">
        <is>
          <t>一个冻结清单义务被精确计数一次。</t>
        </is>
      </c>
      <c r="I657" s="8" t="inlineStr">
        <is>
          <t>Shared</t>
        </is>
      </c>
      <c r="J657" s="8" t="inlineStr">
        <is>
          <t>DataReady</t>
        </is>
      </c>
      <c r="K657" s="8" t="inlineStr">
        <is>
          <t>ExactStructured</t>
        </is>
      </c>
      <c r="L657" s="8" t="inlineStr">
        <is>
          <t>Exact</t>
        </is>
      </c>
      <c r="M657" s="8" t="inlineStr">
        <is>
          <t>pf.enemy.2032020</t>
        </is>
      </c>
      <c r="N657" s="8" t="inlineStr">
        <is>
          <t>source.pf.enemy.2032020</t>
        </is>
      </c>
      <c r="O657" s="8" t="inlineStr">
        <is>
          <t>{"accounted":1,"category":"enemy_variant","coverage_state":"DataReady","data_ready":1,"disposition":"CandidateReferenceData","enabled":true,"evidence_quality":"ExactStructured","game_version_snapshot":"4.4","id":"coverage.pf.enemy.2032020","kind":"coverage","manifest_record_id":"pf.enemy.2032020","manifest_record_ids":["pf.enemy.2032020"],"mechanism_quality":"Exact","name_en":"pf.enemy.2032020","name_zh_cn":"pf.enemy.2032020","ownership":"Shared","release_state":"Released","runtime_executable":false,"schema_revision":"starclock.pure-fiction-row.v1","source_record_ids":["source.pf.enemy.2032020"],"summary_en":"One frozen manifest obligation is accounted exactly once.","summary_zh_cn":"一个冻结清单义务被精确计数一次。"}</t>
        </is>
      </c>
      <c r="P657" s="8" t="b">
        <v>0</v>
      </c>
    </row>
    <row r="658">
      <c r="A658" s="8" t="n"/>
      <c r="B658" s="8" t="n">
        <v>3000651</v>
      </c>
      <c r="C658" s="8" t="inlineStr">
        <is>
          <t>coverage.pf.enemy.203301008</t>
        </is>
      </c>
      <c r="D658" s="8" t="n">
        <v>651</v>
      </c>
      <c r="E658" s="8" t="inlineStr">
        <is>
          <t>pf.enemy.203301008</t>
        </is>
      </c>
      <c r="F658" s="8" t="inlineStr">
        <is>
          <t>pf.enemy.203301008</t>
        </is>
      </c>
      <c r="G658" s="8" t="inlineStr">
        <is>
          <t>One frozen manifest obligation is accounted exactly once.</t>
        </is>
      </c>
      <c r="H658" s="8" t="inlineStr">
        <is>
          <t>一个冻结清单义务被精确计数一次。</t>
        </is>
      </c>
      <c r="I658" s="8" t="inlineStr">
        <is>
          <t>Shared</t>
        </is>
      </c>
      <c r="J658" s="8" t="inlineStr">
        <is>
          <t>DataReady</t>
        </is>
      </c>
      <c r="K658" s="8" t="inlineStr">
        <is>
          <t>ExactStructured</t>
        </is>
      </c>
      <c r="L658" s="8" t="inlineStr">
        <is>
          <t>Exact</t>
        </is>
      </c>
      <c r="M658" s="8" t="inlineStr">
        <is>
          <t>pf.enemy.203301008</t>
        </is>
      </c>
      <c r="N658" s="8" t="inlineStr">
        <is>
          <t>source.pf.enemy.203301008</t>
        </is>
      </c>
      <c r="O658" s="8" t="inlineStr">
        <is>
          <t>{"accounted":1,"category":"enemy_variant","coverage_state":"DataReady","data_ready":1,"disposition":"CandidateReferenceData","enabled":true,"evidence_quality":"ExactStructured","game_version_snapshot":"4.4","id":"coverage.pf.enemy.203301008","kind":"coverage","manifest_record_id":"pf.enemy.203301008","manifest_record_ids":["pf.enemy.203301008"],"mechanism_quality":"Exact","name_en":"pf.enemy.203301008","name_zh_cn":"pf.enemy.203301008","ownership":"Shared","release_state":"Released","runtime_executable":false,"schema_revision":"starclock.pure-fiction-row.v1","source_record_ids":["source.pf.enemy.203301008"],"summary_en":"One frozen manifest obligation is accounted exactly once.","summary_zh_cn":"一个冻结清单义务被精确计数一次。"}</t>
        </is>
      </c>
      <c r="P658" s="8" t="b">
        <v>0</v>
      </c>
    </row>
    <row r="659">
      <c r="A659" s="8" t="n"/>
      <c r="B659" s="8" t="n">
        <v>3000652</v>
      </c>
      <c r="C659" s="8" t="inlineStr">
        <is>
          <t>coverage.pf.enemy.300301012</t>
        </is>
      </c>
      <c r="D659" s="8" t="n">
        <v>652</v>
      </c>
      <c r="E659" s="8" t="inlineStr">
        <is>
          <t>pf.enemy.300301012</t>
        </is>
      </c>
      <c r="F659" s="8" t="inlineStr">
        <is>
          <t>pf.enemy.300301012</t>
        </is>
      </c>
      <c r="G659" s="8" t="inlineStr">
        <is>
          <t>One frozen manifest obligation is accounted exactly once.</t>
        </is>
      </c>
      <c r="H659" s="8" t="inlineStr">
        <is>
          <t>一个冻结清单义务被精确计数一次。</t>
        </is>
      </c>
      <c r="I659" s="8" t="inlineStr">
        <is>
          <t>Shared</t>
        </is>
      </c>
      <c r="J659" s="8" t="inlineStr">
        <is>
          <t>DataReady</t>
        </is>
      </c>
      <c r="K659" s="8" t="inlineStr">
        <is>
          <t>ExactStructured</t>
        </is>
      </c>
      <c r="L659" s="8" t="inlineStr">
        <is>
          <t>Exact</t>
        </is>
      </c>
      <c r="M659" s="8" t="inlineStr">
        <is>
          <t>pf.enemy.300301012</t>
        </is>
      </c>
      <c r="N659" s="8" t="inlineStr">
        <is>
          <t>source.pf.enemy.300301012</t>
        </is>
      </c>
      <c r="O659" s="8" t="inlineStr">
        <is>
          <t>{"accounted":1,"category":"enemy_variant","coverage_state":"DataReady","data_ready":1,"disposition":"CandidateReferenceData","enabled":true,"evidence_quality":"ExactStructured","game_version_snapshot":"4.4","id":"coverage.pf.enemy.300301012","kind":"coverage","manifest_record_id":"pf.enemy.300301012","manifest_record_ids":["pf.enemy.300301012"],"mechanism_quality":"Exact","name_en":"pf.enemy.300301012","name_zh_cn":"pf.enemy.300301012","ownership":"Shared","release_state":"Released","runtime_executable":false,"schema_revision":"starclock.pure-fiction-row.v1","source_record_ids":["source.pf.enemy.300301012"],"summary_en":"One frozen manifest obligation is accounted exactly once.","summary_zh_cn":"一个冻结清单义务被精确计数一次。"}</t>
        </is>
      </c>
      <c r="P659" s="8" t="b">
        <v>0</v>
      </c>
    </row>
    <row r="660">
      <c r="A660" s="8" t="n"/>
      <c r="B660" s="8" t="n">
        <v>3000653</v>
      </c>
      <c r="C660" s="8" t="inlineStr">
        <is>
          <t>coverage.pf.enemy.300303006</t>
        </is>
      </c>
      <c r="D660" s="8" t="n">
        <v>653</v>
      </c>
      <c r="E660" s="8" t="inlineStr">
        <is>
          <t>pf.enemy.300303006</t>
        </is>
      </c>
      <c r="F660" s="8" t="inlineStr">
        <is>
          <t>pf.enemy.300303006</t>
        </is>
      </c>
      <c r="G660" s="8" t="inlineStr">
        <is>
          <t>One frozen manifest obligation is accounted exactly once.</t>
        </is>
      </c>
      <c r="H660" s="8" t="inlineStr">
        <is>
          <t>一个冻结清单义务被精确计数一次。</t>
        </is>
      </c>
      <c r="I660" s="8" t="inlineStr">
        <is>
          <t>Shared</t>
        </is>
      </c>
      <c r="J660" s="8" t="inlineStr">
        <is>
          <t>DataReady</t>
        </is>
      </c>
      <c r="K660" s="8" t="inlineStr">
        <is>
          <t>ExactStructured</t>
        </is>
      </c>
      <c r="L660" s="8" t="inlineStr">
        <is>
          <t>Exact</t>
        </is>
      </c>
      <c r="M660" s="8" t="inlineStr">
        <is>
          <t>pf.enemy.300303006</t>
        </is>
      </c>
      <c r="N660" s="8" t="inlineStr">
        <is>
          <t>source.pf.enemy.300303006</t>
        </is>
      </c>
      <c r="O660" s="8" t="inlineStr">
        <is>
          <t>{"accounted":1,"category":"enemy_variant","coverage_state":"DataReady","data_ready":1,"disposition":"CandidateReferenceData","enabled":true,"evidence_quality":"ExactStructured","game_version_snapshot":"4.4","id":"coverage.pf.enemy.300303006","kind":"coverage","manifest_record_id":"pf.enemy.300303006","manifest_record_ids":["pf.enemy.300303006"],"mechanism_quality":"Exact","name_en":"pf.enemy.300303006","name_zh_cn":"pf.enemy.300303006","ownership":"Shared","release_state":"Released","runtime_executable":false,"schema_revision":"starclock.pure-fiction-row.v1","source_record_ids":["source.pf.enemy.300303006"],"summary_en":"One frozen manifest obligation is accounted exactly once.","summary_zh_cn":"一个冻结清单义务被精确计数一次。"}</t>
        </is>
      </c>
      <c r="P660" s="8" t="b">
        <v>0</v>
      </c>
    </row>
    <row r="661">
      <c r="A661" s="8" t="n"/>
      <c r="B661" s="8" t="n">
        <v>3000654</v>
      </c>
      <c r="C661" s="8" t="inlineStr">
        <is>
          <t>coverage.pf.enemy.4012010</t>
        </is>
      </c>
      <c r="D661" s="8" t="n">
        <v>654</v>
      </c>
      <c r="E661" s="8" t="inlineStr">
        <is>
          <t>pf.enemy.4012010</t>
        </is>
      </c>
      <c r="F661" s="8" t="inlineStr">
        <is>
          <t>pf.enemy.4012010</t>
        </is>
      </c>
      <c r="G661" s="8" t="inlineStr">
        <is>
          <t>One frozen manifest obligation is accounted exactly once.</t>
        </is>
      </c>
      <c r="H661" s="8" t="inlineStr">
        <is>
          <t>一个冻结清单义务被精确计数一次。</t>
        </is>
      </c>
      <c r="I661" s="8" t="inlineStr">
        <is>
          <t>Shared</t>
        </is>
      </c>
      <c r="J661" s="8" t="inlineStr">
        <is>
          <t>DataReady</t>
        </is>
      </c>
      <c r="K661" s="8" t="inlineStr">
        <is>
          <t>ExactStructured</t>
        </is>
      </c>
      <c r="L661" s="8" t="inlineStr">
        <is>
          <t>Exact</t>
        </is>
      </c>
      <c r="M661" s="8" t="inlineStr">
        <is>
          <t>pf.enemy.4012010</t>
        </is>
      </c>
      <c r="N661" s="8" t="inlineStr">
        <is>
          <t>source.pf.enemy.4012010</t>
        </is>
      </c>
      <c r="O661" s="8" t="inlineStr">
        <is>
          <t>{"accounted":1,"category":"enemy_variant","coverage_state":"DataReady","data_ready":1,"disposition":"CandidateReferenceData","enabled":true,"evidence_quality":"ExactStructured","game_version_snapshot":"4.4","id":"coverage.pf.enemy.4012010","kind":"coverage","manifest_record_id":"pf.enemy.4012010","manifest_record_ids":["pf.enemy.4012010"],"mechanism_quality":"Exact","name_en":"pf.enemy.4012010","name_zh_cn":"pf.enemy.4012010","ownership":"Shared","release_state":"Released","runtime_executable":false,"schema_revision":"starclock.pure-fiction-row.v1","source_record_ids":["source.pf.enemy.4012010"],"summary_en":"One frozen manifest obligation is accounted exactly once.","summary_zh_cn":"一个冻结清单义务被精确计数一次。"}</t>
        </is>
      </c>
      <c r="P661" s="8" t="b">
        <v>0</v>
      </c>
    </row>
    <row r="662">
      <c r="A662" s="8" t="n"/>
      <c r="B662" s="8" t="n">
        <v>3000655</v>
      </c>
      <c r="C662" s="8" t="inlineStr">
        <is>
          <t>coverage.pf.enemy.401201015</t>
        </is>
      </c>
      <c r="D662" s="8" t="n">
        <v>655</v>
      </c>
      <c r="E662" s="8" t="inlineStr">
        <is>
          <t>pf.enemy.401201015</t>
        </is>
      </c>
      <c r="F662" s="8" t="inlineStr">
        <is>
          <t>pf.enemy.401201015</t>
        </is>
      </c>
      <c r="G662" s="8" t="inlineStr">
        <is>
          <t>One frozen manifest obligation is accounted exactly once.</t>
        </is>
      </c>
      <c r="H662" s="8" t="inlineStr">
        <is>
          <t>一个冻结清单义务被精确计数一次。</t>
        </is>
      </c>
      <c r="I662" s="8" t="inlineStr">
        <is>
          <t>Shared</t>
        </is>
      </c>
      <c r="J662" s="8" t="inlineStr">
        <is>
          <t>DataReady</t>
        </is>
      </c>
      <c r="K662" s="8" t="inlineStr">
        <is>
          <t>ExactStructured</t>
        </is>
      </c>
      <c r="L662" s="8" t="inlineStr">
        <is>
          <t>Exact</t>
        </is>
      </c>
      <c r="M662" s="8" t="inlineStr">
        <is>
          <t>pf.enemy.401201015</t>
        </is>
      </c>
      <c r="N662" s="8" t="inlineStr">
        <is>
          <t>source.pf.enemy.401201015</t>
        </is>
      </c>
      <c r="O662" s="8" t="inlineStr">
        <is>
          <t>{"accounted":1,"category":"enemy_variant","coverage_state":"DataReady","data_ready":1,"disposition":"CandidateReferenceData","enabled":true,"evidence_quality":"ExactStructured","game_version_snapshot":"4.4","id":"coverage.pf.enemy.401201015","kind":"coverage","manifest_record_id":"pf.enemy.401201015","manifest_record_ids":["pf.enemy.401201015"],"mechanism_quality":"Exact","name_en":"pf.enemy.401201015","name_zh_cn":"pf.enemy.401201015","ownership":"Shared","release_state":"Released","runtime_executable":false,"schema_revision":"starclock.pure-fiction-row.v1","source_record_ids":["source.pf.enemy.401201015"],"summary_en":"One frozen manifest obligation is accounted exactly once.","summary_zh_cn":"一个冻结清单义务被精确计数一次。"}</t>
        </is>
      </c>
      <c r="P662" s="8" t="b">
        <v>0</v>
      </c>
    </row>
    <row r="663">
      <c r="A663" s="8" t="n"/>
      <c r="B663" s="8" t="n">
        <v>3000656</v>
      </c>
      <c r="C663" s="8" t="inlineStr">
        <is>
          <t>coverage.pf.enemy.4012030</t>
        </is>
      </c>
      <c r="D663" s="8" t="n">
        <v>656</v>
      </c>
      <c r="E663" s="8" t="inlineStr">
        <is>
          <t>pf.enemy.4012030</t>
        </is>
      </c>
      <c r="F663" s="8" t="inlineStr">
        <is>
          <t>pf.enemy.4012030</t>
        </is>
      </c>
      <c r="G663" s="8" t="inlineStr">
        <is>
          <t>One frozen manifest obligation is accounted exactly once.</t>
        </is>
      </c>
      <c r="H663" s="8" t="inlineStr">
        <is>
          <t>一个冻结清单义务被精确计数一次。</t>
        </is>
      </c>
      <c r="I663" s="8" t="inlineStr">
        <is>
          <t>Shared</t>
        </is>
      </c>
      <c r="J663" s="8" t="inlineStr">
        <is>
          <t>DataReady</t>
        </is>
      </c>
      <c r="K663" s="8" t="inlineStr">
        <is>
          <t>ExactStructured</t>
        </is>
      </c>
      <c r="L663" s="8" t="inlineStr">
        <is>
          <t>Exact</t>
        </is>
      </c>
      <c r="M663" s="8" t="inlineStr">
        <is>
          <t>pf.enemy.4012030</t>
        </is>
      </c>
      <c r="N663" s="8" t="inlineStr">
        <is>
          <t>source.pf.enemy.4012030</t>
        </is>
      </c>
      <c r="O663" s="8" t="inlineStr">
        <is>
          <t>{"accounted":1,"category":"enemy_variant","coverage_state":"DataReady","data_ready":1,"disposition":"CandidateReferenceData","enabled":true,"evidence_quality":"ExactStructured","game_version_snapshot":"4.4","id":"coverage.pf.enemy.4012030","kind":"coverage","manifest_record_id":"pf.enemy.4012030","manifest_record_ids":["pf.enemy.4012030"],"mechanism_quality":"Exact","name_en":"pf.enemy.4012030","name_zh_cn":"pf.enemy.4012030","ownership":"Shared","release_state":"Released","runtime_executable":false,"schema_revision":"starclock.pure-fiction-row.v1","source_record_ids":["source.pf.enemy.4012030"],"summary_en":"One frozen manifest obligation is accounted exactly once.","summary_zh_cn":"一个冻结清单义务被精确计数一次。"}</t>
        </is>
      </c>
      <c r="P663" s="8" t="b">
        <v>0</v>
      </c>
    </row>
    <row r="664">
      <c r="A664" s="8" t="n"/>
      <c r="B664" s="8" t="n">
        <v>3000657</v>
      </c>
      <c r="C664" s="8" t="inlineStr">
        <is>
          <t>coverage.pf.enemy.402302002</t>
        </is>
      </c>
      <c r="D664" s="8" t="n">
        <v>657</v>
      </c>
      <c r="E664" s="8" t="inlineStr">
        <is>
          <t>pf.enemy.402302002</t>
        </is>
      </c>
      <c r="F664" s="8" t="inlineStr">
        <is>
          <t>pf.enemy.402302002</t>
        </is>
      </c>
      <c r="G664" s="8" t="inlineStr">
        <is>
          <t>One frozen manifest obligation is accounted exactly once.</t>
        </is>
      </c>
      <c r="H664" s="8" t="inlineStr">
        <is>
          <t>一个冻结清单义务被精确计数一次。</t>
        </is>
      </c>
      <c r="I664" s="8" t="inlineStr">
        <is>
          <t>Shared</t>
        </is>
      </c>
      <c r="J664" s="8" t="inlineStr">
        <is>
          <t>DataReady</t>
        </is>
      </c>
      <c r="K664" s="8" t="inlineStr">
        <is>
          <t>ExactStructured</t>
        </is>
      </c>
      <c r="L664" s="8" t="inlineStr">
        <is>
          <t>Exact</t>
        </is>
      </c>
      <c r="M664" s="8" t="inlineStr">
        <is>
          <t>pf.enemy.402302002</t>
        </is>
      </c>
      <c r="N664" s="8" t="inlineStr">
        <is>
          <t>source.pf.enemy.402302002</t>
        </is>
      </c>
      <c r="O664" s="8" t="inlineStr">
        <is>
          <t>{"accounted":1,"category":"enemy_variant","coverage_state":"DataReady","data_ready":1,"disposition":"CandidateReferenceData","enabled":true,"evidence_quality":"ExactStructured","game_version_snapshot":"4.4","id":"coverage.pf.enemy.402302002","kind":"coverage","manifest_record_id":"pf.enemy.402302002","manifest_record_ids":["pf.enemy.402302002"],"mechanism_quality":"Exact","name_en":"pf.enemy.402302002","name_zh_cn":"pf.enemy.402302002","ownership":"Shared","release_state":"Released","runtime_executable":false,"schema_revision":"starclock.pure-fiction-row.v1","source_record_ids":["source.pf.enemy.402302002"],"summary_en":"One frozen manifest obligation is accounted exactly once.","summary_zh_cn":"一个冻结清单义务被精确计数一次。"}</t>
        </is>
      </c>
      <c r="P664" s="8" t="b">
        <v>0</v>
      </c>
    </row>
    <row r="665">
      <c r="A665" s="8" t="n"/>
      <c r="B665" s="8" t="n">
        <v>3000658</v>
      </c>
      <c r="C665" s="8" t="inlineStr">
        <is>
          <t>coverage.pf.enemy.403201002</t>
        </is>
      </c>
      <c r="D665" s="8" t="n">
        <v>658</v>
      </c>
      <c r="E665" s="8" t="inlineStr">
        <is>
          <t>pf.enemy.403201002</t>
        </is>
      </c>
      <c r="F665" s="8" t="inlineStr">
        <is>
          <t>pf.enemy.403201002</t>
        </is>
      </c>
      <c r="G665" s="8" t="inlineStr">
        <is>
          <t>One frozen manifest obligation is accounted exactly once.</t>
        </is>
      </c>
      <c r="H665" s="8" t="inlineStr">
        <is>
          <t>一个冻结清单义务被精确计数一次。</t>
        </is>
      </c>
      <c r="I665" s="8" t="inlineStr">
        <is>
          <t>Shared</t>
        </is>
      </c>
      <c r="J665" s="8" t="inlineStr">
        <is>
          <t>DataReady</t>
        </is>
      </c>
      <c r="K665" s="8" t="inlineStr">
        <is>
          <t>ExactStructured</t>
        </is>
      </c>
      <c r="L665" s="8" t="inlineStr">
        <is>
          <t>Exact</t>
        </is>
      </c>
      <c r="M665" s="8" t="inlineStr">
        <is>
          <t>pf.enemy.403201002</t>
        </is>
      </c>
      <c r="N665" s="8" t="inlineStr">
        <is>
          <t>source.pf.enemy.403201002</t>
        </is>
      </c>
      <c r="O665" s="8" t="inlineStr">
        <is>
          <t>{"accounted":1,"category":"enemy_variant","coverage_state":"DataReady","data_ready":1,"disposition":"CandidateReferenceData","enabled":true,"evidence_quality":"ExactStructured","game_version_snapshot":"4.4","id":"coverage.pf.enemy.403201002","kind":"coverage","manifest_record_id":"pf.enemy.403201002","manifest_record_ids":["pf.enemy.403201002"],"mechanism_quality":"Exact","name_en":"pf.enemy.403201002","name_zh_cn":"pf.enemy.403201002","ownership":"Shared","release_state":"Released","runtime_executable":false,"schema_revision":"starclock.pure-fiction-row.v1","source_record_ids":["source.pf.enemy.403201002"],"summary_en":"One frozen manifest obligation is accounted exactly once.","summary_zh_cn":"一个冻结清单义务被精确计数一次。"}</t>
        </is>
      </c>
      <c r="P665" s="8" t="b">
        <v>0</v>
      </c>
    </row>
    <row r="666">
      <c r="A666" s="8" t="n"/>
      <c r="B666" s="8" t="n">
        <v>3000659</v>
      </c>
      <c r="C666" s="8" t="inlineStr">
        <is>
          <t>coverage.pf.enemy.403203002</t>
        </is>
      </c>
      <c r="D666" s="8" t="n">
        <v>659</v>
      </c>
      <c r="E666" s="8" t="inlineStr">
        <is>
          <t>pf.enemy.403203002</t>
        </is>
      </c>
      <c r="F666" s="8" t="inlineStr">
        <is>
          <t>pf.enemy.403203002</t>
        </is>
      </c>
      <c r="G666" s="8" t="inlineStr">
        <is>
          <t>One frozen manifest obligation is accounted exactly once.</t>
        </is>
      </c>
      <c r="H666" s="8" t="inlineStr">
        <is>
          <t>一个冻结清单义务被精确计数一次。</t>
        </is>
      </c>
      <c r="I666" s="8" t="inlineStr">
        <is>
          <t>Shared</t>
        </is>
      </c>
      <c r="J666" s="8" t="inlineStr">
        <is>
          <t>DataReady</t>
        </is>
      </c>
      <c r="K666" s="8" t="inlineStr">
        <is>
          <t>ExactStructured</t>
        </is>
      </c>
      <c r="L666" s="8" t="inlineStr">
        <is>
          <t>Exact</t>
        </is>
      </c>
      <c r="M666" s="8" t="inlineStr">
        <is>
          <t>pf.enemy.403203002</t>
        </is>
      </c>
      <c r="N666" s="8" t="inlineStr">
        <is>
          <t>source.pf.enemy.403203002</t>
        </is>
      </c>
      <c r="O666" s="8" t="inlineStr">
        <is>
          <t>{"accounted":1,"category":"enemy_variant","coverage_state":"DataReady","data_ready":1,"disposition":"CandidateReferenceData","enabled":true,"evidence_quality":"ExactStructured","game_version_snapshot":"4.4","id":"coverage.pf.enemy.403203002","kind":"coverage","manifest_record_id":"pf.enemy.403203002","manifest_record_ids":["pf.enemy.403203002"],"mechanism_quality":"Exact","name_en":"pf.enemy.403203002","name_zh_cn":"pf.enemy.403203002","ownership":"Shared","release_state":"Released","runtime_executable":false,"schema_revision":"starclock.pure-fiction-row.v1","source_record_ids":["source.pf.enemy.403203002"],"summary_en":"One frozen manifest obligation is accounted exactly once.","summary_zh_cn":"一个冻结清单义务被精确计数一次。"}</t>
        </is>
      </c>
      <c r="P666" s="8" t="b">
        <v>0</v>
      </c>
    </row>
    <row r="667">
      <c r="A667" s="8" t="n"/>
      <c r="B667" s="8" t="n">
        <v>3000660</v>
      </c>
      <c r="C667" s="8" t="inlineStr">
        <is>
          <t>coverage.pf.enemy.403301002</t>
        </is>
      </c>
      <c r="D667" s="8" t="n">
        <v>660</v>
      </c>
      <c r="E667" s="8" t="inlineStr">
        <is>
          <t>pf.enemy.403301002</t>
        </is>
      </c>
      <c r="F667" s="8" t="inlineStr">
        <is>
          <t>pf.enemy.403301002</t>
        </is>
      </c>
      <c r="G667" s="8" t="inlineStr">
        <is>
          <t>One frozen manifest obligation is accounted exactly once.</t>
        </is>
      </c>
      <c r="H667" s="8" t="inlineStr">
        <is>
          <t>一个冻结清单义务被精确计数一次。</t>
        </is>
      </c>
      <c r="I667" s="8" t="inlineStr">
        <is>
          <t>Shared</t>
        </is>
      </c>
      <c r="J667" s="8" t="inlineStr">
        <is>
          <t>DataReady</t>
        </is>
      </c>
      <c r="K667" s="8" t="inlineStr">
        <is>
          <t>ExactStructured</t>
        </is>
      </c>
      <c r="L667" s="8" t="inlineStr">
        <is>
          <t>Exact</t>
        </is>
      </c>
      <c r="M667" s="8" t="inlineStr">
        <is>
          <t>pf.enemy.403301002</t>
        </is>
      </c>
      <c r="N667" s="8" t="inlineStr">
        <is>
          <t>source.pf.enemy.403301002</t>
        </is>
      </c>
      <c r="O667" s="8" t="inlineStr">
        <is>
          <t>{"accounted":1,"category":"enemy_variant","coverage_state":"DataReady","data_ready":1,"disposition":"CandidateReferenceData","enabled":true,"evidence_quality":"ExactStructured","game_version_snapshot":"4.4","id":"coverage.pf.enemy.403301002","kind":"coverage","manifest_record_id":"pf.enemy.403301002","manifest_record_ids":["pf.enemy.403301002"],"mechanism_quality":"Exact","name_en":"pf.enemy.403301002","name_zh_cn":"pf.enemy.403301002","ownership":"Shared","release_state":"Released","runtime_executable":false,"schema_revision":"starclock.pure-fiction-row.v1","source_record_ids":["source.pf.enemy.403301002"],"summary_en":"One frozen manifest obligation is accounted exactly once.","summary_zh_cn":"一个冻结清单义务被精确计数一次。"}</t>
        </is>
      </c>
      <c r="P667" s="8" t="b">
        <v>0</v>
      </c>
    </row>
    <row r="668">
      <c r="A668" s="8" t="n"/>
      <c r="B668" s="8" t="n">
        <v>3000661</v>
      </c>
      <c r="C668" s="8" t="inlineStr">
        <is>
          <t>coverage.pf.enemy.403302002</t>
        </is>
      </c>
      <c r="D668" s="8" t="n">
        <v>661</v>
      </c>
      <c r="E668" s="8" t="inlineStr">
        <is>
          <t>pf.enemy.403302002</t>
        </is>
      </c>
      <c r="F668" s="8" t="inlineStr">
        <is>
          <t>pf.enemy.403302002</t>
        </is>
      </c>
      <c r="G668" s="8" t="inlineStr">
        <is>
          <t>One frozen manifest obligation is accounted exactly once.</t>
        </is>
      </c>
      <c r="H668" s="8" t="inlineStr">
        <is>
          <t>一个冻结清单义务被精确计数一次。</t>
        </is>
      </c>
      <c r="I668" s="8" t="inlineStr">
        <is>
          <t>Shared</t>
        </is>
      </c>
      <c r="J668" s="8" t="inlineStr">
        <is>
          <t>DataReady</t>
        </is>
      </c>
      <c r="K668" s="8" t="inlineStr">
        <is>
          <t>ExactStructured</t>
        </is>
      </c>
      <c r="L668" s="8" t="inlineStr">
        <is>
          <t>Exact</t>
        </is>
      </c>
      <c r="M668" s="8" t="inlineStr">
        <is>
          <t>pf.enemy.403302002</t>
        </is>
      </c>
      <c r="N668" s="8" t="inlineStr">
        <is>
          <t>source.pf.enemy.403302002</t>
        </is>
      </c>
      <c r="O668" s="8" t="inlineStr">
        <is>
          <t>{"accounted":1,"category":"enemy_variant","coverage_state":"DataReady","data_ready":1,"disposition":"CandidateReferenceData","enabled":true,"evidence_quality":"ExactStructured","game_version_snapshot":"4.4","id":"coverage.pf.enemy.403302002","kind":"coverage","manifest_record_id":"pf.enemy.403302002","manifest_record_ids":["pf.enemy.403302002"],"mechanism_quality":"Exact","name_en":"pf.enemy.403302002","name_zh_cn":"pf.enemy.403302002","ownership":"Shared","release_state":"Released","runtime_executable":false,"schema_revision":"starclock.pure-fiction-row.v1","source_record_ids":["source.pf.enemy.403302002"],"summary_en":"One frozen manifest obligation is accounted exactly once.","summary_zh_cn":"一个冻结清单义务被精确计数一次。"}</t>
        </is>
      </c>
      <c r="P668" s="8" t="b">
        <v>0</v>
      </c>
    </row>
    <row r="669">
      <c r="A669" s="8" t="n"/>
      <c r="B669" s="8" t="n">
        <v>3000662</v>
      </c>
      <c r="C669" s="8" t="inlineStr">
        <is>
          <t>coverage.pf.enemy.4044012</t>
        </is>
      </c>
      <c r="D669" s="8" t="n">
        <v>662</v>
      </c>
      <c r="E669" s="8" t="inlineStr">
        <is>
          <t>pf.enemy.4044012</t>
        </is>
      </c>
      <c r="F669" s="8" t="inlineStr">
        <is>
          <t>pf.enemy.4044012</t>
        </is>
      </c>
      <c r="G669" s="8" t="inlineStr">
        <is>
          <t>One frozen manifest obligation is accounted exactly once.</t>
        </is>
      </c>
      <c r="H669" s="8" t="inlineStr">
        <is>
          <t>一个冻结清单义务被精确计数一次。</t>
        </is>
      </c>
      <c r="I669" s="8" t="inlineStr">
        <is>
          <t>Shared</t>
        </is>
      </c>
      <c r="J669" s="8" t="inlineStr">
        <is>
          <t>DataReady</t>
        </is>
      </c>
      <c r="K669" s="8" t="inlineStr">
        <is>
          <t>ExactStructured</t>
        </is>
      </c>
      <c r="L669" s="8" t="inlineStr">
        <is>
          <t>Exact</t>
        </is>
      </c>
      <c r="M669" s="8" t="inlineStr">
        <is>
          <t>pf.enemy.4044012</t>
        </is>
      </c>
      <c r="N669" s="8" t="inlineStr">
        <is>
          <t>source.pf.enemy.4044012</t>
        </is>
      </c>
      <c r="O669" s="8" t="inlineStr">
        <is>
          <t>{"accounted":1,"category":"enemy_variant","coverage_state":"DataReady","data_ready":1,"disposition":"CandidateReferenceData","enabled":true,"evidence_quality":"ExactStructured","game_version_snapshot":"4.4","id":"coverage.pf.enemy.4044012","kind":"coverage","manifest_record_id":"pf.enemy.4044012","manifest_record_ids":["pf.enemy.4044012"],"mechanism_quality":"Exact","name_en":"pf.enemy.4044012","name_zh_cn":"pf.enemy.4044012","ownership":"Shared","release_state":"Released","runtime_executable":false,"schema_revision":"starclock.pure-fiction-row.v1","source_record_ids":["source.pf.enemy.4044012"],"summary_en":"One frozen manifest obligation is accounted exactly once.","summary_zh_cn":"一个冻结清单义务被精确计数一次。"}</t>
        </is>
      </c>
      <c r="P669" s="8" t="b">
        <v>0</v>
      </c>
    </row>
    <row r="670">
      <c r="A670" s="8" t="n"/>
      <c r="B670" s="8" t="n">
        <v>3000663</v>
      </c>
      <c r="C670" s="8" t="inlineStr">
        <is>
          <t>coverage.pf.enemy.406301001</t>
        </is>
      </c>
      <c r="D670" s="8" t="n">
        <v>663</v>
      </c>
      <c r="E670" s="8" t="inlineStr">
        <is>
          <t>pf.enemy.406301001</t>
        </is>
      </c>
      <c r="F670" s="8" t="inlineStr">
        <is>
          <t>pf.enemy.406301001</t>
        </is>
      </c>
      <c r="G670" s="8" t="inlineStr">
        <is>
          <t>One frozen manifest obligation is accounted exactly once.</t>
        </is>
      </c>
      <c r="H670" s="8" t="inlineStr">
        <is>
          <t>一个冻结清单义务被精确计数一次。</t>
        </is>
      </c>
      <c r="I670" s="8" t="inlineStr">
        <is>
          <t>Shared</t>
        </is>
      </c>
      <c r="J670" s="8" t="inlineStr">
        <is>
          <t>DataReady</t>
        </is>
      </c>
      <c r="K670" s="8" t="inlineStr">
        <is>
          <t>ExactStructured</t>
        </is>
      </c>
      <c r="L670" s="8" t="inlineStr">
        <is>
          <t>Exact</t>
        </is>
      </c>
      <c r="M670" s="8" t="inlineStr">
        <is>
          <t>pf.enemy.406301001</t>
        </is>
      </c>
      <c r="N670" s="8" t="inlineStr">
        <is>
          <t>source.pf.enemy.406301001</t>
        </is>
      </c>
      <c r="O670" s="8" t="inlineStr">
        <is>
          <t>{"accounted":1,"category":"enemy_variant","coverage_state":"DataReady","data_ready":1,"disposition":"CandidateReferenceData","enabled":true,"evidence_quality":"ExactStructured","game_version_snapshot":"4.4","id":"coverage.pf.enemy.406301001","kind":"coverage","manifest_record_id":"pf.enemy.406301001","manifest_record_ids":["pf.enemy.406301001"],"mechanism_quality":"Exact","name_en":"pf.enemy.406301001","name_zh_cn":"pf.enemy.406301001","ownership":"Shared","release_state":"Released","runtime_executable":false,"schema_revision":"starclock.pure-fiction-row.v1","source_record_ids":["source.pf.enemy.406301001"],"summary_en":"One frozen manifest obligation is accounted exactly once.","summary_zh_cn":"一个冻结清单义务被精确计数一次。"}</t>
        </is>
      </c>
      <c r="P670" s="8" t="b">
        <v>0</v>
      </c>
    </row>
    <row r="671">
      <c r="A671" s="8" t="n"/>
      <c r="B671" s="8" t="n">
        <v>3000664</v>
      </c>
      <c r="C671" s="8" t="inlineStr">
        <is>
          <t>coverage.pf.enemy.5012020</t>
        </is>
      </c>
      <c r="D671" s="8" t="n">
        <v>664</v>
      </c>
      <c r="E671" s="8" t="inlineStr">
        <is>
          <t>pf.enemy.5012020</t>
        </is>
      </c>
      <c r="F671" s="8" t="inlineStr">
        <is>
          <t>pf.enemy.5012020</t>
        </is>
      </c>
      <c r="G671" s="8" t="inlineStr">
        <is>
          <t>One frozen manifest obligation is accounted exactly once.</t>
        </is>
      </c>
      <c r="H671" s="8" t="inlineStr">
        <is>
          <t>一个冻结清单义务被精确计数一次。</t>
        </is>
      </c>
      <c r="I671" s="8" t="inlineStr">
        <is>
          <t>Shared</t>
        </is>
      </c>
      <c r="J671" s="8" t="inlineStr">
        <is>
          <t>DataReady</t>
        </is>
      </c>
      <c r="K671" s="8" t="inlineStr">
        <is>
          <t>ExactStructured</t>
        </is>
      </c>
      <c r="L671" s="8" t="inlineStr">
        <is>
          <t>Exact</t>
        </is>
      </c>
      <c r="M671" s="8" t="inlineStr">
        <is>
          <t>pf.enemy.5012020</t>
        </is>
      </c>
      <c r="N671" s="8" t="inlineStr">
        <is>
          <t>source.pf.enemy.5012020</t>
        </is>
      </c>
      <c r="O671" s="8" t="inlineStr">
        <is>
          <t>{"accounted":1,"category":"enemy_variant","coverage_state":"DataReady","data_ready":1,"disposition":"CandidateReferenceData","enabled":true,"evidence_quality":"ExactStructured","game_version_snapshot":"4.4","id":"coverage.pf.enemy.5012020","kind":"coverage","manifest_record_id":"pf.enemy.5012020","manifest_record_ids":["pf.enemy.5012020"],"mechanism_quality":"Exact","name_en":"pf.enemy.5012020","name_zh_cn":"pf.enemy.5012020","ownership":"Shared","release_state":"Released","runtime_executable":false,"schema_revision":"starclock.pure-fiction-row.v1","source_record_ids":["source.pf.enemy.5012020"],"summary_en":"One frozen manifest obligation is accounted exactly once.","summary_zh_cn":"一个冻结清单义务被精确计数一次。"}</t>
        </is>
      </c>
      <c r="P671" s="8" t="b">
        <v>0</v>
      </c>
    </row>
    <row r="672">
      <c r="A672" s="8" t="n"/>
      <c r="B672" s="8" t="n">
        <v>3000665</v>
      </c>
      <c r="C672" s="8" t="inlineStr">
        <is>
          <t>coverage.pf.enemy.5012040</t>
        </is>
      </c>
      <c r="D672" s="8" t="n">
        <v>665</v>
      </c>
      <c r="E672" s="8" t="inlineStr">
        <is>
          <t>pf.enemy.5012040</t>
        </is>
      </c>
      <c r="F672" s="8" t="inlineStr">
        <is>
          <t>pf.enemy.5012040</t>
        </is>
      </c>
      <c r="G672" s="8" t="inlineStr">
        <is>
          <t>One frozen manifest obligation is accounted exactly once.</t>
        </is>
      </c>
      <c r="H672" s="8" t="inlineStr">
        <is>
          <t>一个冻结清单义务被精确计数一次。</t>
        </is>
      </c>
      <c r="I672" s="8" t="inlineStr">
        <is>
          <t>Shared</t>
        </is>
      </c>
      <c r="J672" s="8" t="inlineStr">
        <is>
          <t>DataReady</t>
        </is>
      </c>
      <c r="K672" s="8" t="inlineStr">
        <is>
          <t>ExactStructured</t>
        </is>
      </c>
      <c r="L672" s="8" t="inlineStr">
        <is>
          <t>Exact</t>
        </is>
      </c>
      <c r="M672" s="8" t="inlineStr">
        <is>
          <t>pf.enemy.5012040</t>
        </is>
      </c>
      <c r="N672" s="8" t="inlineStr">
        <is>
          <t>source.pf.enemy.5012040</t>
        </is>
      </c>
      <c r="O672" s="8" t="inlineStr">
        <is>
          <t>{"accounted":1,"category":"enemy_variant","coverage_state":"DataReady","data_ready":1,"disposition":"CandidateReferenceData","enabled":true,"evidence_quality":"ExactStructured","game_version_snapshot":"4.4","id":"coverage.pf.enemy.5012040","kind":"coverage","manifest_record_id":"pf.enemy.5012040","manifest_record_ids":["pf.enemy.5012040"],"mechanism_quality":"Exact","name_en":"pf.enemy.5012040","name_zh_cn":"pf.enemy.5012040","ownership":"Shared","release_state":"Released","runtime_executable":false,"schema_revision":"starclock.pure-fiction-row.v1","source_record_ids":["source.pf.enemy.5012040"],"summary_en":"One frozen manifest obligation is accounted exactly once.","summary_zh_cn":"一个冻结清单义务被精确计数一次。"}</t>
        </is>
      </c>
      <c r="P672" s="8" t="b">
        <v>0</v>
      </c>
    </row>
    <row r="673">
      <c r="A673" s="8" t="n"/>
      <c r="B673" s="8" t="n">
        <v>3000666</v>
      </c>
      <c r="C673" s="8" t="inlineStr">
        <is>
          <t>coverage.pf.enemy.5012050</t>
        </is>
      </c>
      <c r="D673" s="8" t="n">
        <v>666</v>
      </c>
      <c r="E673" s="8" t="inlineStr">
        <is>
          <t>pf.enemy.5012050</t>
        </is>
      </c>
      <c r="F673" s="8" t="inlineStr">
        <is>
          <t>pf.enemy.5012050</t>
        </is>
      </c>
      <c r="G673" s="8" t="inlineStr">
        <is>
          <t>One frozen manifest obligation is accounted exactly once.</t>
        </is>
      </c>
      <c r="H673" s="8" t="inlineStr">
        <is>
          <t>一个冻结清单义务被精确计数一次。</t>
        </is>
      </c>
      <c r="I673" s="8" t="inlineStr">
        <is>
          <t>Shared</t>
        </is>
      </c>
      <c r="J673" s="8" t="inlineStr">
        <is>
          <t>DataReady</t>
        </is>
      </c>
      <c r="K673" s="8" t="inlineStr">
        <is>
          <t>ExactStructured</t>
        </is>
      </c>
      <c r="L673" s="8" t="inlineStr">
        <is>
          <t>Exact</t>
        </is>
      </c>
      <c r="M673" s="8" t="inlineStr">
        <is>
          <t>pf.enemy.5012050</t>
        </is>
      </c>
      <c r="N673" s="8" t="inlineStr">
        <is>
          <t>source.pf.enemy.5012050</t>
        </is>
      </c>
      <c r="O673" s="8" t="inlineStr">
        <is>
          <t>{"accounted":1,"category":"enemy_variant","coverage_state":"DataReady","data_ready":1,"disposition":"CandidateReferenceData","enabled":true,"evidence_quality":"ExactStructured","game_version_snapshot":"4.4","id":"coverage.pf.enemy.5012050","kind":"coverage","manifest_record_id":"pf.enemy.5012050","manifest_record_ids":["pf.enemy.5012050"],"mechanism_quality":"Exact","name_en":"pf.enemy.5012050","name_zh_cn":"pf.enemy.5012050","ownership":"Shared","release_state":"Released","runtime_executable":false,"schema_revision":"starclock.pure-fiction-row.v1","source_record_ids":["source.pf.enemy.5012050"],"summary_en":"One frozen manifest obligation is accounted exactly once.","summary_zh_cn":"一个冻结清单义务被精确计数一次。"}</t>
        </is>
      </c>
      <c r="P673" s="8" t="b">
        <v>0</v>
      </c>
    </row>
    <row r="674">
      <c r="A674" s="8" t="n"/>
      <c r="B674" s="8" t="n">
        <v>3000667</v>
      </c>
      <c r="C674" s="8" t="inlineStr">
        <is>
          <t>coverage.pf.enemy.5012100</t>
        </is>
      </c>
      <c r="D674" s="8" t="n">
        <v>667</v>
      </c>
      <c r="E674" s="8" t="inlineStr">
        <is>
          <t>pf.enemy.5012100</t>
        </is>
      </c>
      <c r="F674" s="8" t="inlineStr">
        <is>
          <t>pf.enemy.5012100</t>
        </is>
      </c>
      <c r="G674" s="8" t="inlineStr">
        <is>
          <t>One frozen manifest obligation is accounted exactly once.</t>
        </is>
      </c>
      <c r="H674" s="8" t="inlineStr">
        <is>
          <t>一个冻结清单义务被精确计数一次。</t>
        </is>
      </c>
      <c r="I674" s="8" t="inlineStr">
        <is>
          <t>Shared</t>
        </is>
      </c>
      <c r="J674" s="8" t="inlineStr">
        <is>
          <t>DataReady</t>
        </is>
      </c>
      <c r="K674" s="8" t="inlineStr">
        <is>
          <t>ExactStructured</t>
        </is>
      </c>
      <c r="L674" s="8" t="inlineStr">
        <is>
          <t>Exact</t>
        </is>
      </c>
      <c r="M674" s="8" t="inlineStr">
        <is>
          <t>pf.enemy.5012100</t>
        </is>
      </c>
      <c r="N674" s="8" t="inlineStr">
        <is>
          <t>source.pf.enemy.5012100</t>
        </is>
      </c>
      <c r="O674" s="8" t="inlineStr">
        <is>
          <t>{"accounted":1,"category":"enemy_variant","coverage_state":"DataReady","data_ready":1,"disposition":"CandidateReferenceData","enabled":true,"evidence_quality":"ExactStructured","game_version_snapshot":"4.4","id":"coverage.pf.enemy.5012100","kind":"coverage","manifest_record_id":"pf.enemy.5012100","manifest_record_ids":["pf.enemy.5012100"],"mechanism_quality":"Exact","name_en":"pf.enemy.5012100","name_zh_cn":"pf.enemy.5012100","ownership":"Shared","release_state":"Released","runtime_executable":false,"schema_revision":"starclock.pure-fiction-row.v1","source_record_ids":["source.pf.enemy.5012100"],"summary_en":"One frozen manifest obligation is accounted exactly once.","summary_zh_cn":"一个冻结清单义务被精确计数一次。"}</t>
        </is>
      </c>
      <c r="P674" s="8" t="b">
        <v>0</v>
      </c>
    </row>
    <row r="675">
      <c r="A675" s="8" t="n"/>
      <c r="B675" s="8" t="n">
        <v>3000668</v>
      </c>
      <c r="C675" s="8" t="inlineStr">
        <is>
          <t>coverage.pf.enemy.501211002</t>
        </is>
      </c>
      <c r="D675" s="8" t="n">
        <v>668</v>
      </c>
      <c r="E675" s="8" t="inlineStr">
        <is>
          <t>pf.enemy.501211002</t>
        </is>
      </c>
      <c r="F675" s="8" t="inlineStr">
        <is>
          <t>pf.enemy.501211002</t>
        </is>
      </c>
      <c r="G675" s="8" t="inlineStr">
        <is>
          <t>One frozen manifest obligation is accounted exactly once.</t>
        </is>
      </c>
      <c r="H675" s="8" t="inlineStr">
        <is>
          <t>一个冻结清单义务被精确计数一次。</t>
        </is>
      </c>
      <c r="I675" s="8" t="inlineStr">
        <is>
          <t>Shared</t>
        </is>
      </c>
      <c r="J675" s="8" t="inlineStr">
        <is>
          <t>DataReady</t>
        </is>
      </c>
      <c r="K675" s="8" t="inlineStr">
        <is>
          <t>ExactStructured</t>
        </is>
      </c>
      <c r="L675" s="8" t="inlineStr">
        <is>
          <t>Exact</t>
        </is>
      </c>
      <c r="M675" s="8" t="inlineStr">
        <is>
          <t>pf.enemy.501211002</t>
        </is>
      </c>
      <c r="N675" s="8" t="inlineStr">
        <is>
          <t>source.pf.enemy.501211002</t>
        </is>
      </c>
      <c r="O675" s="8" t="inlineStr">
        <is>
          <t>{"accounted":1,"category":"enemy_variant","coverage_state":"DataReady","data_ready":1,"disposition":"CandidateReferenceData","enabled":true,"evidence_quality":"ExactStructured","game_version_snapshot":"4.4","id":"coverage.pf.enemy.501211002","kind":"coverage","manifest_record_id":"pf.enemy.501211002","manifest_record_ids":["pf.enemy.501211002"],"mechanism_quality":"Exact","name_en":"pf.enemy.501211002","name_zh_cn":"pf.enemy.501211002","ownership":"Shared","release_state":"Released","runtime_executable":false,"schema_revision":"starclock.pure-fiction-row.v1","source_record_ids":["source.pf.enemy.501211002"],"summary_en":"One frozen manifest obligation is accounted exactly once.","summary_zh_cn":"一个冻结清单义务被精确计数一次。"}</t>
        </is>
      </c>
      <c r="P675" s="8" t="b">
        <v>0</v>
      </c>
    </row>
    <row r="676">
      <c r="A676" s="8" t="n"/>
      <c r="B676" s="8" t="n">
        <v>3000669</v>
      </c>
      <c r="C676" s="8" t="inlineStr">
        <is>
          <t>coverage.pf.enemy.501301002</t>
        </is>
      </c>
      <c r="D676" s="8" t="n">
        <v>669</v>
      </c>
      <c r="E676" s="8" t="inlineStr">
        <is>
          <t>pf.enemy.501301002</t>
        </is>
      </c>
      <c r="F676" s="8" t="inlineStr">
        <is>
          <t>pf.enemy.501301002</t>
        </is>
      </c>
      <c r="G676" s="8" t="inlineStr">
        <is>
          <t>One frozen manifest obligation is accounted exactly once.</t>
        </is>
      </c>
      <c r="H676" s="8" t="inlineStr">
        <is>
          <t>一个冻结清单义务被精确计数一次。</t>
        </is>
      </c>
      <c r="I676" s="8" t="inlineStr">
        <is>
          <t>Shared</t>
        </is>
      </c>
      <c r="J676" s="8" t="inlineStr">
        <is>
          <t>DataReady</t>
        </is>
      </c>
      <c r="K676" s="8" t="inlineStr">
        <is>
          <t>ExactStructured</t>
        </is>
      </c>
      <c r="L676" s="8" t="inlineStr">
        <is>
          <t>Exact</t>
        </is>
      </c>
      <c r="M676" s="8" t="inlineStr">
        <is>
          <t>pf.enemy.501301002</t>
        </is>
      </c>
      <c r="N676" s="8" t="inlineStr">
        <is>
          <t>source.pf.enemy.501301002</t>
        </is>
      </c>
      <c r="O676" s="8" t="inlineStr">
        <is>
          <t>{"accounted":1,"category":"enemy_variant","coverage_state":"DataReady","data_ready":1,"disposition":"CandidateReferenceData","enabled":true,"evidence_quality":"ExactStructured","game_version_snapshot":"4.4","id":"coverage.pf.enemy.501301002","kind":"coverage","manifest_record_id":"pf.enemy.501301002","manifest_record_ids":["pf.enemy.501301002"],"mechanism_quality":"Exact","name_en":"pf.enemy.501301002","name_zh_cn":"pf.enemy.501301002","ownership":"Shared","release_state":"Released","runtime_executable":false,"schema_revision":"starclock.pure-fiction-row.v1","source_record_ids":["source.pf.enemy.501301002"],"summary_en":"One frozen manifest obligation is accounted exactly once.","summary_zh_cn":"一个冻结清单义务被精确计数一次。"}</t>
        </is>
      </c>
      <c r="P676" s="8" t="b">
        <v>0</v>
      </c>
    </row>
    <row r="677">
      <c r="A677" s="8" t="n"/>
      <c r="B677" s="8" t="n">
        <v>3000670</v>
      </c>
      <c r="C677" s="8" t="inlineStr">
        <is>
          <t>coverage.pf.enemy.501304001</t>
        </is>
      </c>
      <c r="D677" s="8" t="n">
        <v>670</v>
      </c>
      <c r="E677" s="8" t="inlineStr">
        <is>
          <t>pf.enemy.501304001</t>
        </is>
      </c>
      <c r="F677" s="8" t="inlineStr">
        <is>
          <t>pf.enemy.501304001</t>
        </is>
      </c>
      <c r="G677" s="8" t="inlineStr">
        <is>
          <t>One frozen manifest obligation is accounted exactly once.</t>
        </is>
      </c>
      <c r="H677" s="8" t="inlineStr">
        <is>
          <t>一个冻结清单义务被精确计数一次。</t>
        </is>
      </c>
      <c r="I677" s="8" t="inlineStr">
        <is>
          <t>Shared</t>
        </is>
      </c>
      <c r="J677" s="8" t="inlineStr">
        <is>
          <t>DataReady</t>
        </is>
      </c>
      <c r="K677" s="8" t="inlineStr">
        <is>
          <t>ExactStructured</t>
        </is>
      </c>
      <c r="L677" s="8" t="inlineStr">
        <is>
          <t>Exact</t>
        </is>
      </c>
      <c r="M677" s="8" t="inlineStr">
        <is>
          <t>pf.enemy.501304001</t>
        </is>
      </c>
      <c r="N677" s="8" t="inlineStr">
        <is>
          <t>source.pf.enemy.501304001</t>
        </is>
      </c>
      <c r="O677" s="8" t="inlineStr">
        <is>
          <t>{"accounted":1,"category":"enemy_variant","coverage_state":"DataReady","data_ready":1,"disposition":"CandidateReferenceData","enabled":true,"evidence_quality":"ExactStructured","game_version_snapshot":"4.4","id":"coverage.pf.enemy.501304001","kind":"coverage","manifest_record_id":"pf.enemy.501304001","manifest_record_ids":["pf.enemy.501304001"],"mechanism_quality":"Exact","name_en":"pf.enemy.501304001","name_zh_cn":"pf.enemy.501304001","ownership":"Shared","release_state":"Released","runtime_executable":false,"schema_revision":"starclock.pure-fiction-row.v1","source_record_ids":["source.pf.enemy.501304001"],"summary_en":"One frozen manifest obligation is accounted exactly once.","summary_zh_cn":"一个冻结清单义务被精确计数一次。"}</t>
        </is>
      </c>
      <c r="P677" s="8" t="b">
        <v>0</v>
      </c>
    </row>
    <row r="678">
      <c r="A678" s="8" t="n"/>
      <c r="B678" s="8" t="n">
        <v>3000671</v>
      </c>
      <c r="C678" s="8" t="inlineStr">
        <is>
          <t>coverage.pf.enemy.800301020</t>
        </is>
      </c>
      <c r="D678" s="8" t="n">
        <v>671</v>
      </c>
      <c r="E678" s="8" t="inlineStr">
        <is>
          <t>pf.enemy.800301020</t>
        </is>
      </c>
      <c r="F678" s="8" t="inlineStr">
        <is>
          <t>pf.enemy.800301020</t>
        </is>
      </c>
      <c r="G678" s="8" t="inlineStr">
        <is>
          <t>One frozen manifest obligation is accounted exactly once.</t>
        </is>
      </c>
      <c r="H678" s="8" t="inlineStr">
        <is>
          <t>一个冻结清单义务被精确计数一次。</t>
        </is>
      </c>
      <c r="I678" s="8" t="inlineStr">
        <is>
          <t>Shared</t>
        </is>
      </c>
      <c r="J678" s="8" t="inlineStr">
        <is>
          <t>DataReady</t>
        </is>
      </c>
      <c r="K678" s="8" t="inlineStr">
        <is>
          <t>ExactStructured</t>
        </is>
      </c>
      <c r="L678" s="8" t="inlineStr">
        <is>
          <t>Exact</t>
        </is>
      </c>
      <c r="M678" s="8" t="inlineStr">
        <is>
          <t>pf.enemy.800301020</t>
        </is>
      </c>
      <c r="N678" s="8" t="inlineStr">
        <is>
          <t>source.pf.enemy.800301020</t>
        </is>
      </c>
      <c r="O678" s="8" t="inlineStr">
        <is>
          <t>{"accounted":1,"category":"enemy_variant","coverage_state":"DataReady","data_ready":1,"disposition":"CandidateReferenceData","enabled":true,"evidence_quality":"ExactStructured","game_version_snapshot":"4.4","id":"coverage.pf.enemy.800301020","kind":"coverage","manifest_record_id":"pf.enemy.800301020","manifest_record_ids":["pf.enemy.800301020"],"mechanism_quality":"Exact","name_en":"pf.enemy.800301020","name_zh_cn":"pf.enemy.800301020","ownership":"Shared","release_state":"Released","runtime_executable":false,"schema_revision":"starclock.pure-fiction-row.v1","source_record_ids":["source.pf.enemy.800301020"],"summary_en":"One frozen manifest obligation is accounted exactly once.","summary_zh_cn":"一个冻结清单义务被精确计数一次。"}</t>
        </is>
      </c>
      <c r="P678" s="8" t="b">
        <v>0</v>
      </c>
    </row>
    <row r="679">
      <c r="A679" s="8" t="n"/>
      <c r="B679" s="8" t="n">
        <v>3000672</v>
      </c>
      <c r="C679" s="8" t="inlineStr">
        <is>
          <t>coverage.pf.enemy.800302023</t>
        </is>
      </c>
      <c r="D679" s="8" t="n">
        <v>672</v>
      </c>
      <c r="E679" s="8" t="inlineStr">
        <is>
          <t>pf.enemy.800302023</t>
        </is>
      </c>
      <c r="F679" s="8" t="inlineStr">
        <is>
          <t>pf.enemy.800302023</t>
        </is>
      </c>
      <c r="G679" s="8" t="inlineStr">
        <is>
          <t>One frozen manifest obligation is accounted exactly once.</t>
        </is>
      </c>
      <c r="H679" s="8" t="inlineStr">
        <is>
          <t>一个冻结清单义务被精确计数一次。</t>
        </is>
      </c>
      <c r="I679" s="8" t="inlineStr">
        <is>
          <t>Shared</t>
        </is>
      </c>
      <c r="J679" s="8" t="inlineStr">
        <is>
          <t>DataReady</t>
        </is>
      </c>
      <c r="K679" s="8" t="inlineStr">
        <is>
          <t>ExactStructured</t>
        </is>
      </c>
      <c r="L679" s="8" t="inlineStr">
        <is>
          <t>Exact</t>
        </is>
      </c>
      <c r="M679" s="8" t="inlineStr">
        <is>
          <t>pf.enemy.800302023</t>
        </is>
      </c>
      <c r="N679" s="8" t="inlineStr">
        <is>
          <t>source.pf.enemy.800302023</t>
        </is>
      </c>
      <c r="O679" s="8" t="inlineStr">
        <is>
          <t>{"accounted":1,"category":"enemy_variant","coverage_state":"DataReady","data_ready":1,"disposition":"CandidateReferenceData","enabled":true,"evidence_quality":"ExactStructured","game_version_snapshot":"4.4","id":"coverage.pf.enemy.800302023","kind":"coverage","manifest_record_id":"pf.enemy.800302023","manifest_record_ids":["pf.enemy.800302023"],"mechanism_quality":"Exact","name_en":"pf.enemy.800302023","name_zh_cn":"pf.enemy.800302023","ownership":"Shared","release_state":"Released","runtime_executable":false,"schema_revision":"starclock.pure-fiction-row.v1","source_record_ids":["source.pf.enemy.800302023"],"summary_en":"One frozen manifest obligation is accounted exactly once.","summary_zh_cn":"一个冻结清单义务被精确计数一次。"}</t>
        </is>
      </c>
      <c r="P679" s="8" t="b">
        <v>0</v>
      </c>
    </row>
    <row r="680">
      <c r="A680" s="8" t="n"/>
      <c r="B680" s="8" t="n">
        <v>3000673</v>
      </c>
      <c r="C680" s="8" t="inlineStr">
        <is>
          <t>coverage.pf.enemy.8012030</t>
        </is>
      </c>
      <c r="D680" s="8" t="n">
        <v>673</v>
      </c>
      <c r="E680" s="8" t="inlineStr">
        <is>
          <t>pf.enemy.8012030</t>
        </is>
      </c>
      <c r="F680" s="8" t="inlineStr">
        <is>
          <t>pf.enemy.8012030</t>
        </is>
      </c>
      <c r="G680" s="8" t="inlineStr">
        <is>
          <t>One frozen manifest obligation is accounted exactly once.</t>
        </is>
      </c>
      <c r="H680" s="8" t="inlineStr">
        <is>
          <t>一个冻结清单义务被精确计数一次。</t>
        </is>
      </c>
      <c r="I680" s="8" t="inlineStr">
        <is>
          <t>Shared</t>
        </is>
      </c>
      <c r="J680" s="8" t="inlineStr">
        <is>
          <t>DataReady</t>
        </is>
      </c>
      <c r="K680" s="8" t="inlineStr">
        <is>
          <t>ExactStructured</t>
        </is>
      </c>
      <c r="L680" s="8" t="inlineStr">
        <is>
          <t>Exact</t>
        </is>
      </c>
      <c r="M680" s="8" t="inlineStr">
        <is>
          <t>pf.enemy.8012030</t>
        </is>
      </c>
      <c r="N680" s="8" t="inlineStr">
        <is>
          <t>source.pf.enemy.8012030</t>
        </is>
      </c>
      <c r="O680" s="8" t="inlineStr">
        <is>
          <t>{"accounted":1,"category":"enemy_variant","coverage_state":"DataReady","data_ready":1,"disposition":"CandidateReferenceData","enabled":true,"evidence_quality":"ExactStructured","game_version_snapshot":"4.4","id":"coverage.pf.enemy.8012030","kind":"coverage","manifest_record_id":"pf.enemy.8012030","manifest_record_ids":["pf.enemy.8012030"],"mechanism_quality":"Exact","name_en":"pf.enemy.8012030","name_zh_cn":"pf.enemy.8012030","ownership":"Shared","release_state":"Released","runtime_executable":false,"schema_revision":"starclock.pure-fiction-row.v1","source_record_ids":["source.pf.enemy.8012030"],"summary_en":"One frozen manifest obligation is accounted exactly once.","summary_zh_cn":"一个冻结清单义务被精确计数一次。"}</t>
        </is>
      </c>
      <c r="P680" s="8" t="b">
        <v>0</v>
      </c>
    </row>
    <row r="681">
      <c r="A681" s="8" t="n"/>
      <c r="B681" s="8" t="n">
        <v>3000674</v>
      </c>
      <c r="C681" s="8" t="inlineStr">
        <is>
          <t>coverage.pf.enemy.801301025</t>
        </is>
      </c>
      <c r="D681" s="8" t="n">
        <v>674</v>
      </c>
      <c r="E681" s="8" t="inlineStr">
        <is>
          <t>pf.enemy.801301025</t>
        </is>
      </c>
      <c r="F681" s="8" t="inlineStr">
        <is>
          <t>pf.enemy.801301025</t>
        </is>
      </c>
      <c r="G681" s="8" t="inlineStr">
        <is>
          <t>One frozen manifest obligation is accounted exactly once.</t>
        </is>
      </c>
      <c r="H681" s="8" t="inlineStr">
        <is>
          <t>一个冻结清单义务被精确计数一次。</t>
        </is>
      </c>
      <c r="I681" s="8" t="inlineStr">
        <is>
          <t>Shared</t>
        </is>
      </c>
      <c r="J681" s="8" t="inlineStr">
        <is>
          <t>DataReady</t>
        </is>
      </c>
      <c r="K681" s="8" t="inlineStr">
        <is>
          <t>ExactStructured</t>
        </is>
      </c>
      <c r="L681" s="8" t="inlineStr">
        <is>
          <t>Exact</t>
        </is>
      </c>
      <c r="M681" s="8" t="inlineStr">
        <is>
          <t>pf.enemy.801301025</t>
        </is>
      </c>
      <c r="N681" s="8" t="inlineStr">
        <is>
          <t>source.pf.enemy.801301025</t>
        </is>
      </c>
      <c r="O681" s="8" t="inlineStr">
        <is>
          <t>{"accounted":1,"category":"enemy_variant","coverage_state":"DataReady","data_ready":1,"disposition":"CandidateReferenceData","enabled":true,"evidence_quality":"ExactStructured","game_version_snapshot":"4.4","id":"coverage.pf.enemy.801301025","kind":"coverage","manifest_record_id":"pf.enemy.801301025","manifest_record_ids":["pf.enemy.801301025"],"mechanism_quality":"Exact","name_en":"pf.enemy.801301025","name_zh_cn":"pf.enemy.801301025","ownership":"Shared","release_state":"Released","runtime_executable":false,"schema_revision":"starclock.pure-fiction-row.v1","source_record_ids":["source.pf.enemy.801301025"],"summary_en":"One frozen manifest obligation is accounted exactly once.","summary_zh_cn":"一个冻结清单义务被精确计数一次。"}</t>
        </is>
      </c>
      <c r="P681" s="8" t="b">
        <v>0</v>
      </c>
    </row>
    <row r="682">
      <c r="A682" s="8" t="n"/>
      <c r="B682" s="8" t="n">
        <v>3000675</v>
      </c>
      <c r="C682" s="8" t="inlineStr">
        <is>
          <t>coverage.pf.enemy.8022010</t>
        </is>
      </c>
      <c r="D682" s="8" t="n">
        <v>675</v>
      </c>
      <c r="E682" s="8" t="inlineStr">
        <is>
          <t>pf.enemy.8022010</t>
        </is>
      </c>
      <c r="F682" s="8" t="inlineStr">
        <is>
          <t>pf.enemy.8022010</t>
        </is>
      </c>
      <c r="G682" s="8" t="inlineStr">
        <is>
          <t>One frozen manifest obligation is accounted exactly once.</t>
        </is>
      </c>
      <c r="H682" s="8" t="inlineStr">
        <is>
          <t>一个冻结清单义务被精确计数一次。</t>
        </is>
      </c>
      <c r="I682" s="8" t="inlineStr">
        <is>
          <t>Shared</t>
        </is>
      </c>
      <c r="J682" s="8" t="inlineStr">
        <is>
          <t>DataReady</t>
        </is>
      </c>
      <c r="K682" s="8" t="inlineStr">
        <is>
          <t>ExactStructured</t>
        </is>
      </c>
      <c r="L682" s="8" t="inlineStr">
        <is>
          <t>Exact</t>
        </is>
      </c>
      <c r="M682" s="8" t="inlineStr">
        <is>
          <t>pf.enemy.8022010</t>
        </is>
      </c>
      <c r="N682" s="8" t="inlineStr">
        <is>
          <t>source.pf.enemy.8022010</t>
        </is>
      </c>
      <c r="O682" s="8" t="inlineStr">
        <is>
          <t>{"accounted":1,"category":"enemy_variant","coverage_state":"DataReady","data_ready":1,"disposition":"CandidateReferenceData","enabled":true,"evidence_quality":"ExactStructured","game_version_snapshot":"4.4","id":"coverage.pf.enemy.8022010","kind":"coverage","manifest_record_id":"pf.enemy.8022010","manifest_record_ids":["pf.enemy.8022010"],"mechanism_quality":"Exact","name_en":"pf.enemy.8022010","name_zh_cn":"pf.enemy.8022010","ownership":"Shared","release_state":"Released","runtime_executable":false,"schema_revision":"starclock.pure-fiction-row.v1","source_record_ids":["source.pf.enemy.8022010"],"summary_en":"One frozen manifest obligation is accounted exactly once.","summary_zh_cn":"一个冻结清单义务被精确计数一次。"}</t>
        </is>
      </c>
      <c r="P682" s="8" t="b">
        <v>0</v>
      </c>
    </row>
    <row r="683">
      <c r="A683" s="8" t="n"/>
      <c r="B683" s="8" t="n">
        <v>3000676</v>
      </c>
      <c r="C683" s="8" t="inlineStr">
        <is>
          <t>coverage.pf.enemy.8022020</t>
        </is>
      </c>
      <c r="D683" s="8" t="n">
        <v>676</v>
      </c>
      <c r="E683" s="8" t="inlineStr">
        <is>
          <t>pf.enemy.8022020</t>
        </is>
      </c>
      <c r="F683" s="8" t="inlineStr">
        <is>
          <t>pf.enemy.8022020</t>
        </is>
      </c>
      <c r="G683" s="8" t="inlineStr">
        <is>
          <t>One frozen manifest obligation is accounted exactly once.</t>
        </is>
      </c>
      <c r="H683" s="8" t="inlineStr">
        <is>
          <t>一个冻结清单义务被精确计数一次。</t>
        </is>
      </c>
      <c r="I683" s="8" t="inlineStr">
        <is>
          <t>Shared</t>
        </is>
      </c>
      <c r="J683" s="8" t="inlineStr">
        <is>
          <t>DataReady</t>
        </is>
      </c>
      <c r="K683" s="8" t="inlineStr">
        <is>
          <t>ExactStructured</t>
        </is>
      </c>
      <c r="L683" s="8" t="inlineStr">
        <is>
          <t>Exact</t>
        </is>
      </c>
      <c r="M683" s="8" t="inlineStr">
        <is>
          <t>pf.enemy.8022020</t>
        </is>
      </c>
      <c r="N683" s="8" t="inlineStr">
        <is>
          <t>source.pf.enemy.8022020</t>
        </is>
      </c>
      <c r="O683" s="8" t="inlineStr">
        <is>
          <t>{"accounted":1,"category":"enemy_variant","coverage_state":"DataReady","data_ready":1,"disposition":"CandidateReferenceData","enabled":true,"evidence_quality":"ExactStructured","game_version_snapshot":"4.4","id":"coverage.pf.enemy.8022020","kind":"coverage","manifest_record_id":"pf.enemy.8022020","manifest_record_ids":["pf.enemy.8022020"],"mechanism_quality":"Exact","name_en":"pf.enemy.8022020","name_zh_cn":"pf.enemy.8022020","ownership":"Shared","release_state":"Released","runtime_executable":false,"schema_revision":"starclock.pure-fiction-row.v1","source_record_ids":["source.pf.enemy.8022020"],"summary_en":"One frozen manifest obligation is accounted exactly once.","summary_zh_cn":"一个冻结清单义务被精确计数一次。"}</t>
        </is>
      </c>
      <c r="P683" s="8" t="b">
        <v>0</v>
      </c>
    </row>
    <row r="684">
      <c r="A684" s="8" t="n"/>
      <c r="B684" s="8" t="n">
        <v>3000677</v>
      </c>
      <c r="C684" s="8" t="inlineStr">
        <is>
          <t>coverage.pf.enemy.8032010</t>
        </is>
      </c>
      <c r="D684" s="8" t="n">
        <v>677</v>
      </c>
      <c r="E684" s="8" t="inlineStr">
        <is>
          <t>pf.enemy.8032010</t>
        </is>
      </c>
      <c r="F684" s="8" t="inlineStr">
        <is>
          <t>pf.enemy.8032010</t>
        </is>
      </c>
      <c r="G684" s="8" t="inlineStr">
        <is>
          <t>One frozen manifest obligation is accounted exactly once.</t>
        </is>
      </c>
      <c r="H684" s="8" t="inlineStr">
        <is>
          <t>一个冻结清单义务被精确计数一次。</t>
        </is>
      </c>
      <c r="I684" s="8" t="inlineStr">
        <is>
          <t>Shared</t>
        </is>
      </c>
      <c r="J684" s="8" t="inlineStr">
        <is>
          <t>DataReady</t>
        </is>
      </c>
      <c r="K684" s="8" t="inlineStr">
        <is>
          <t>ExactStructured</t>
        </is>
      </c>
      <c r="L684" s="8" t="inlineStr">
        <is>
          <t>Exact</t>
        </is>
      </c>
      <c r="M684" s="8" t="inlineStr">
        <is>
          <t>pf.enemy.8032010</t>
        </is>
      </c>
      <c r="N684" s="8" t="inlineStr">
        <is>
          <t>source.pf.enemy.8032010</t>
        </is>
      </c>
      <c r="O684" s="8" t="inlineStr">
        <is>
          <t>{"accounted":1,"category":"enemy_variant","coverage_state":"DataReady","data_ready":1,"disposition":"CandidateReferenceData","enabled":true,"evidence_quality":"ExactStructured","game_version_snapshot":"4.4","id":"coverage.pf.enemy.8032010","kind":"coverage","manifest_record_id":"pf.enemy.8032010","manifest_record_ids":["pf.enemy.8032010"],"mechanism_quality":"Exact","name_en":"pf.enemy.8032010","name_zh_cn":"pf.enemy.8032010","ownership":"Shared","release_state":"Released","runtime_executable":false,"schema_revision":"starclock.pure-fiction-row.v1","source_record_ids":["source.pf.enemy.8032010"],"summary_en":"One frozen manifest obligation is accounted exactly once.","summary_zh_cn":"一个冻结清单义务被精确计数一次。"}</t>
        </is>
      </c>
      <c r="P684" s="8" t="b">
        <v>0</v>
      </c>
    </row>
    <row r="685">
      <c r="A685" s="8" t="n"/>
      <c r="B685" s="8" t="n">
        <v>3000678</v>
      </c>
      <c r="C685" s="8" t="inlineStr">
        <is>
          <t>coverage.pf.enemy.8032020</t>
        </is>
      </c>
      <c r="D685" s="8" t="n">
        <v>678</v>
      </c>
      <c r="E685" s="8" t="inlineStr">
        <is>
          <t>pf.enemy.8032020</t>
        </is>
      </c>
      <c r="F685" s="8" t="inlineStr">
        <is>
          <t>pf.enemy.8032020</t>
        </is>
      </c>
      <c r="G685" s="8" t="inlineStr">
        <is>
          <t>One frozen manifest obligation is accounted exactly once.</t>
        </is>
      </c>
      <c r="H685" s="8" t="inlineStr">
        <is>
          <t>一个冻结清单义务被精确计数一次。</t>
        </is>
      </c>
      <c r="I685" s="8" t="inlineStr">
        <is>
          <t>Shared</t>
        </is>
      </c>
      <c r="J685" s="8" t="inlineStr">
        <is>
          <t>DataReady</t>
        </is>
      </c>
      <c r="K685" s="8" t="inlineStr">
        <is>
          <t>ExactStructured</t>
        </is>
      </c>
      <c r="L685" s="8" t="inlineStr">
        <is>
          <t>Exact</t>
        </is>
      </c>
      <c r="M685" s="8" t="inlineStr">
        <is>
          <t>pf.enemy.8032020</t>
        </is>
      </c>
      <c r="N685" s="8" t="inlineStr">
        <is>
          <t>source.pf.enemy.8032020</t>
        </is>
      </c>
      <c r="O685" s="8" t="inlineStr">
        <is>
          <t>{"accounted":1,"category":"enemy_variant","coverage_state":"DataReady","data_ready":1,"disposition":"CandidateReferenceData","enabled":true,"evidence_quality":"ExactStructured","game_version_snapshot":"4.4","id":"coverage.pf.enemy.8032020","kind":"coverage","manifest_record_id":"pf.enemy.8032020","manifest_record_ids":["pf.enemy.8032020"],"mechanism_quality":"Exact","name_en":"pf.enemy.8032020","name_zh_cn":"pf.enemy.8032020","ownership":"Shared","release_state":"Released","runtime_executable":false,"schema_revision":"starclock.pure-fiction-row.v1","source_record_ids":["source.pf.enemy.8032020"],"summary_en":"One frozen manifest obligation is accounted exactly once.","summary_zh_cn":"一个冻结清单义务被精确计数一次。"}</t>
        </is>
      </c>
      <c r="P685" s="8" t="b">
        <v>0</v>
      </c>
    </row>
    <row r="686">
      <c r="A686" s="8" t="n"/>
      <c r="B686" s="8" t="n">
        <v>3000679</v>
      </c>
      <c r="C686" s="8" t="inlineStr">
        <is>
          <t>coverage.pf.enemy.803301011</t>
        </is>
      </c>
      <c r="D686" s="8" t="n">
        <v>679</v>
      </c>
      <c r="E686" s="8" t="inlineStr">
        <is>
          <t>pf.enemy.803301011</t>
        </is>
      </c>
      <c r="F686" s="8" t="inlineStr">
        <is>
          <t>pf.enemy.803301011</t>
        </is>
      </c>
      <c r="G686" s="8" t="inlineStr">
        <is>
          <t>One frozen manifest obligation is accounted exactly once.</t>
        </is>
      </c>
      <c r="H686" s="8" t="inlineStr">
        <is>
          <t>一个冻结清单义务被精确计数一次。</t>
        </is>
      </c>
      <c r="I686" s="8" t="inlineStr">
        <is>
          <t>Shared</t>
        </is>
      </c>
      <c r="J686" s="8" t="inlineStr">
        <is>
          <t>DataReady</t>
        </is>
      </c>
      <c r="K686" s="8" t="inlineStr">
        <is>
          <t>ExactStructured</t>
        </is>
      </c>
      <c r="L686" s="8" t="inlineStr">
        <is>
          <t>Exact</t>
        </is>
      </c>
      <c r="M686" s="8" t="inlineStr">
        <is>
          <t>pf.enemy.803301011</t>
        </is>
      </c>
      <c r="N686" s="8" t="inlineStr">
        <is>
          <t>source.pf.enemy.803301011</t>
        </is>
      </c>
      <c r="O686" s="8" t="inlineStr">
        <is>
          <t>{"accounted":1,"category":"enemy_variant","coverage_state":"DataReady","data_ready":1,"disposition":"CandidateReferenceData","enabled":true,"evidence_quality":"ExactStructured","game_version_snapshot":"4.4","id":"coverage.pf.enemy.803301011","kind":"coverage","manifest_record_id":"pf.enemy.803301011","manifest_record_ids":["pf.enemy.803301011"],"mechanism_quality":"Exact","name_en":"pf.enemy.803301011","name_zh_cn":"pf.enemy.803301011","ownership":"Shared","release_state":"Released","runtime_executable":false,"schema_revision":"starclock.pure-fiction-row.v1","source_record_ids":["source.pf.enemy.803301011"],"summary_en":"One frozen manifest obligation is accounted exactly once.","summary_zh_cn":"一个冻结清单义务被精确计数一次。"}</t>
        </is>
      </c>
      <c r="P686" s="8" t="b">
        <v>0</v>
      </c>
    </row>
    <row r="687">
      <c r="A687" s="8" t="n"/>
      <c r="B687" s="8" t="n">
        <v>3000680</v>
      </c>
      <c r="C687" s="8" t="inlineStr">
        <is>
          <t>coverage.pf.entry.3000301</t>
        </is>
      </c>
      <c r="D687" s="8" t="n">
        <v>680</v>
      </c>
      <c r="E687" s="8" t="inlineStr">
        <is>
          <t>pf.entry.3000301</t>
        </is>
      </c>
      <c r="F687" s="8" t="inlineStr">
        <is>
          <t>pf.entry.3000301</t>
        </is>
      </c>
      <c r="G687" s="8" t="inlineStr">
        <is>
          <t>One frozen manifest obligation is accounted exactly once.</t>
        </is>
      </c>
      <c r="H687" s="8" t="inlineStr">
        <is>
          <t>一个冻结清单义务被精确计数一次。</t>
        </is>
      </c>
      <c r="I687" s="8" t="inlineStr">
        <is>
          <t>PureFiction</t>
        </is>
      </c>
      <c r="J687" s="8" t="inlineStr">
        <is>
          <t>DataReady</t>
        </is>
      </c>
      <c r="K687" s="8" t="inlineStr">
        <is>
          <t>ExactStructured</t>
        </is>
      </c>
      <c r="L687" s="8" t="inlineStr">
        <is>
          <t>Exact</t>
        </is>
      </c>
      <c r="M687" s="8" t="inlineStr">
        <is>
          <t>pf.entry.3000301</t>
        </is>
      </c>
      <c r="N687" s="8" t="inlineStr">
        <is>
          <t>source.pf.entry.3000301</t>
        </is>
      </c>
      <c r="O687" s="8" t="inlineStr">
        <is>
          <t>{"accounted":1,"category":"entry","coverage_state":"DataReady","data_ready":1,"disposition":"CandidateReferenceData","enabled":true,"evidence_quality":"ExactStructured","game_version_snapshot":"4.4","id":"coverage.pf.entry.3000301","kind":"coverage","manifest_record_id":"pf.entry.3000301","manifest_record_ids":["pf.entry.3000301"],"mechanism_quality":"Exact","name_en":"pf.entry.3000301","name_zh_cn":"pf.entry.3000301","ownership":"PureFiction","release_state":"Released","runtime_executable":false,"schema_revision":"starclock.pure-fiction-row.v1","source_record_ids":["source.pf.entry.3000301"],"summary_en":"One frozen manifest obligation is accounted exactly once.","summary_zh_cn":"一个冻结清单义务被精确计数一次。"}</t>
        </is>
      </c>
      <c r="P687" s="8" t="b">
        <v>0</v>
      </c>
    </row>
    <row r="688">
      <c r="A688" s="8" t="n"/>
      <c r="B688" s="8" t="n">
        <v>3000681</v>
      </c>
      <c r="C688" s="8" t="inlineStr">
        <is>
          <t>coverage.pf.exclusion.group.2025</t>
        </is>
      </c>
      <c r="D688" s="8" t="n">
        <v>681</v>
      </c>
      <c r="E688" s="8" t="inlineStr">
        <is>
          <t>pf.exclusion.group.2025</t>
        </is>
      </c>
      <c r="F688" s="8" t="inlineStr">
        <is>
          <t>pf.exclusion.group.2025</t>
        </is>
      </c>
      <c r="G688" s="8" t="inlineStr">
        <is>
          <t>One frozen manifest obligation is accounted exactly once.</t>
        </is>
      </c>
      <c r="H688" s="8" t="inlineStr">
        <is>
          <t>一个冻结清单义务被精确计数一次。</t>
        </is>
      </c>
      <c r="I688" s="8" t="inlineStr">
        <is>
          <t>EvidenceOnly</t>
        </is>
      </c>
      <c r="J688" s="8" t="inlineStr">
        <is>
          <t>DataReady</t>
        </is>
      </c>
      <c r="K688" s="8" t="inlineStr">
        <is>
          <t>ExactStructured</t>
        </is>
      </c>
      <c r="L688" s="8" t="inlineStr">
        <is>
          <t>Exact</t>
        </is>
      </c>
      <c r="M688" s="8" t="inlineStr">
        <is>
          <t>pf.exclusion.group.2025</t>
        </is>
      </c>
      <c r="N688" s="8" t="inlineStr">
        <is>
          <t>source.pf.exclusion.group.2025</t>
        </is>
      </c>
      <c r="O688" s="8" t="inlineStr">
        <is>
          <t>{"accounted":1,"category":"scheduled_unreleased_exclusion","coverage_state":"DataReady","data_ready":1,"disposition":"EvidenceOnly","enabled":true,"evidence_quality":"ExactStructured","game_version_snapshot":"4.4","id":"coverage.pf.exclusion.group.2025","kind":"coverage","manifest_record_id":"pf.exclusion.group.2025","manifest_record_ids":["pf.exclusion.group.2025"],"mechanism_quality":"Exact","name_en":"pf.exclusion.group.2025","name_zh_cn":"pf.exclusion.group.2025","ownership":"EvidenceOnly","release_state":"Released","runtime_executable":false,"schema_revision":"starclock.pure-fiction-row.v1","source_record_ids":["source.pf.exclusion.group.2025"],"summary_en":"One frozen manifest obligation is accounted exactly once.","summary_zh_cn":"一个冻结清单义务被精确计数一次。"}</t>
        </is>
      </c>
      <c r="P688" s="8" t="b">
        <v>0</v>
      </c>
    </row>
    <row r="689">
      <c r="A689" s="8" t="n"/>
      <c r="B689" s="8" t="n">
        <v>3000682</v>
      </c>
      <c r="C689" s="8" t="inlineStr">
        <is>
          <t>coverage.pf.fixture.attempt_retry_and_reset</t>
        </is>
      </c>
      <c r="D689" s="8" t="n">
        <v>682</v>
      </c>
      <c r="E689" s="8" t="inlineStr">
        <is>
          <t>pf.fixture.attempt_retry_and_reset</t>
        </is>
      </c>
      <c r="F689" s="8" t="inlineStr">
        <is>
          <t>pf.fixture.attempt_retry_and_reset</t>
        </is>
      </c>
      <c r="G689" s="8" t="inlineStr">
        <is>
          <t>One frozen manifest obligation is accounted exactly once.</t>
        </is>
      </c>
      <c r="H689" s="8" t="inlineStr">
        <is>
          <t>一个冻结清单义务被精确计数一次。</t>
        </is>
      </c>
      <c r="I689" s="8" t="inlineStr">
        <is>
          <t>EvidenceOnly</t>
        </is>
      </c>
      <c r="J689" s="8" t="inlineStr">
        <is>
          <t>DataReady</t>
        </is>
      </c>
      <c r="K689" s="8" t="inlineStr">
        <is>
          <t>ProjectPolicy</t>
        </is>
      </c>
      <c r="L689" s="8" t="inlineStr">
        <is>
          <t>DeterministicProjectPolicyNotObservedParity</t>
        </is>
      </c>
      <c r="M689" s="8" t="inlineStr">
        <is>
          <t>pf.fixture.attempt_retry_and_reset</t>
        </is>
      </c>
      <c r="N689" s="8" t="inlineStr">
        <is>
          <t>source.pf.fixture.attempt_retry_and_reset</t>
        </is>
      </c>
      <c r="O689" s="8" t="inlineStr">
        <is>
          <t>{"accounted":1,"category":"semantic_fixture","coverage_state":"DataReady","data_ready":1,"disposition":"EvidenceOnly","enabled":true,"evidence_quality":"ProjectPolicy","game_version_snapshot":"4.4","id":"coverage.pf.fixture.attempt_retry_and_reset","kind":"coverage","manifest_record_id":"pf.fixture.attempt_retry_and_reset","manifest_record_ids":["pf.fixture.attempt_retry_and_reset"],"mechanism_quality":"DeterministicProjectPolicyNotObservedParity","name_en":"pf.fixture.attempt_retry_and_reset","name_zh_cn":"pf.fixture.attempt_retry_and_reset","ownership":"EvidenceOnly","release_state":"Released","runtime_executable":false,"schema_revision":"starclock.pure-fiction-row.v1","source_record_ids":["source.pf.fixture.attempt_retry_and_reset"],"summary_en":"One frozen manifest obligation is accounted exactly once.","summary_zh_cn":"一个冻结清单义务被精确计数一次。"}</t>
        </is>
      </c>
      <c r="P689" s="8" t="b">
        <v>0</v>
      </c>
    </row>
    <row r="690">
      <c r="A690" s="8" t="n"/>
      <c r="B690" s="8" t="n">
        <v>3000683</v>
      </c>
      <c r="C690" s="8" t="inlineStr">
        <is>
          <t>coverage.pf.fixture.cacophony_2261</t>
        </is>
      </c>
      <c r="D690" s="8" t="n">
        <v>683</v>
      </c>
      <c r="E690" s="8" t="inlineStr">
        <is>
          <t>pf.fixture.cacophony_2261</t>
        </is>
      </c>
      <c r="F690" s="8" t="inlineStr">
        <is>
          <t>pf.fixture.cacophony_2261</t>
        </is>
      </c>
      <c r="G690" s="8" t="inlineStr">
        <is>
          <t>One frozen manifest obligation is accounted exactly once.</t>
        </is>
      </c>
      <c r="H690" s="8" t="inlineStr">
        <is>
          <t>一个冻结清单义务被精确计数一次。</t>
        </is>
      </c>
      <c r="I690" s="8" t="inlineStr">
        <is>
          <t>EvidenceOnly</t>
        </is>
      </c>
      <c r="J690" s="8" t="inlineStr">
        <is>
          <t>DataReady</t>
        </is>
      </c>
      <c r="K690" s="8" t="inlineStr">
        <is>
          <t>ProjectPolicy</t>
        </is>
      </c>
      <c r="L690" s="8" t="inlineStr">
        <is>
          <t>DeterministicProjectPolicyNotObservedParity</t>
        </is>
      </c>
      <c r="M690" s="8" t="inlineStr">
        <is>
          <t>pf.fixture.cacophony_2261</t>
        </is>
      </c>
      <c r="N690" s="8" t="inlineStr">
        <is>
          <t>source.pf.fixture.cacophony_2261</t>
        </is>
      </c>
      <c r="O690" s="8" t="inlineStr">
        <is>
          <t>{"accounted":1,"category":"semantic_fixture","coverage_state":"DataReady","data_ready":1,"disposition":"EvidenceOnly","enabled":true,"evidence_quality":"ProjectPolicy","game_version_snapshot":"4.4","id":"coverage.pf.fixture.cacophony_2261","kind":"coverage","manifest_record_id":"pf.fixture.cacophony_2261","manifest_record_ids":["pf.fixture.cacophony_2261"],"mechanism_quality":"DeterministicProjectPolicyNotObservedParity","name_en":"pf.fixture.cacophony_2261","name_zh_cn":"pf.fixture.cacophony_2261","ownership":"EvidenceOnly","release_state":"Released","runtime_executable":false,"schema_revision":"starclock.pure-fiction-row.v1","source_record_ids":["source.pf.fixture.cacophony_2261"],"summary_en":"One frozen manifest obligation is accounted exactly once.","summary_zh_cn":"一个冻结清单义务被精确计数一次。"}</t>
        </is>
      </c>
      <c r="P690" s="8" t="b">
        <v>0</v>
      </c>
    </row>
    <row r="691">
      <c r="A691" s="8" t="n"/>
      <c r="B691" s="8" t="n">
        <v>3000684</v>
      </c>
      <c r="C691" s="8" t="inlineStr">
        <is>
          <t>coverage.pf.fixture.cacophony_2263</t>
        </is>
      </c>
      <c r="D691" s="8" t="n">
        <v>684</v>
      </c>
      <c r="E691" s="8" t="inlineStr">
        <is>
          <t>pf.fixture.cacophony_2263</t>
        </is>
      </c>
      <c r="F691" s="8" t="inlineStr">
        <is>
          <t>pf.fixture.cacophony_2263</t>
        </is>
      </c>
      <c r="G691" s="8" t="inlineStr">
        <is>
          <t>One frozen manifest obligation is accounted exactly once.</t>
        </is>
      </c>
      <c r="H691" s="8" t="inlineStr">
        <is>
          <t>一个冻结清单义务被精确计数一次。</t>
        </is>
      </c>
      <c r="I691" s="8" t="inlineStr">
        <is>
          <t>EvidenceOnly</t>
        </is>
      </c>
      <c r="J691" s="8" t="inlineStr">
        <is>
          <t>DataReady</t>
        </is>
      </c>
      <c r="K691" s="8" t="inlineStr">
        <is>
          <t>ProjectPolicy</t>
        </is>
      </c>
      <c r="L691" s="8" t="inlineStr">
        <is>
          <t>DeterministicProjectPolicyNotObservedParity</t>
        </is>
      </c>
      <c r="M691" s="8" t="inlineStr">
        <is>
          <t>pf.fixture.cacophony_2263</t>
        </is>
      </c>
      <c r="N691" s="8" t="inlineStr">
        <is>
          <t>source.pf.fixture.cacophony_2263</t>
        </is>
      </c>
      <c r="O691" s="8" t="inlineStr">
        <is>
          <t>{"accounted":1,"category":"semantic_fixture","coverage_state":"DataReady","data_ready":1,"disposition":"EvidenceOnly","enabled":true,"evidence_quality":"ProjectPolicy","game_version_snapshot":"4.4","id":"coverage.pf.fixture.cacophony_2263","kind":"coverage","manifest_record_id":"pf.fixture.cacophony_2263","manifest_record_ids":["pf.fixture.cacophony_2263"],"mechanism_quality":"DeterministicProjectPolicyNotObservedParity","name_en":"pf.fixture.cacophony_2263","name_zh_cn":"pf.fixture.cacophony_2263","ownership":"EvidenceOnly","release_state":"Released","runtime_executable":false,"schema_revision":"starclock.pure-fiction-row.v1","source_record_ids":["source.pf.fixture.cacophony_2263"],"summary_en":"One frozen manifest obligation is accounted exactly once.","summary_zh_cn":"一个冻结清单义务被精确计数一次。"}</t>
        </is>
      </c>
      <c r="P691" s="8" t="b">
        <v>0</v>
      </c>
    </row>
    <row r="692">
      <c r="A692" s="8" t="n"/>
      <c r="B692" s="8" t="n">
        <v>3000685</v>
      </c>
      <c r="C692" s="8" t="inlineStr">
        <is>
          <t>coverage.pf.fixture.cacophony_2264</t>
        </is>
      </c>
      <c r="D692" s="8" t="n">
        <v>685</v>
      </c>
      <c r="E692" s="8" t="inlineStr">
        <is>
          <t>pf.fixture.cacophony_2264</t>
        </is>
      </c>
      <c r="F692" s="8" t="inlineStr">
        <is>
          <t>pf.fixture.cacophony_2264</t>
        </is>
      </c>
      <c r="G692" s="8" t="inlineStr">
        <is>
          <t>One frozen manifest obligation is accounted exactly once.</t>
        </is>
      </c>
      <c r="H692" s="8" t="inlineStr">
        <is>
          <t>一个冻结清单义务被精确计数一次。</t>
        </is>
      </c>
      <c r="I692" s="8" t="inlineStr">
        <is>
          <t>EvidenceOnly</t>
        </is>
      </c>
      <c r="J692" s="8" t="inlineStr">
        <is>
          <t>DataReady</t>
        </is>
      </c>
      <c r="K692" s="8" t="inlineStr">
        <is>
          <t>ProjectPolicy</t>
        </is>
      </c>
      <c r="L692" s="8" t="inlineStr">
        <is>
          <t>DeterministicProjectPolicyNotObservedParity</t>
        </is>
      </c>
      <c r="M692" s="8" t="inlineStr">
        <is>
          <t>pf.fixture.cacophony_2264</t>
        </is>
      </c>
      <c r="N692" s="8" t="inlineStr">
        <is>
          <t>source.pf.fixture.cacophony_2264</t>
        </is>
      </c>
      <c r="O692" s="8" t="inlineStr">
        <is>
          <t>{"accounted":1,"category":"semantic_fixture","coverage_state":"DataReady","data_ready":1,"disposition":"EvidenceOnly","enabled":true,"evidence_quality":"ProjectPolicy","game_version_snapshot":"4.4","id":"coverage.pf.fixture.cacophony_2264","kind":"coverage","manifest_record_id":"pf.fixture.cacophony_2264","manifest_record_ids":["pf.fixture.cacophony_2264"],"mechanism_quality":"DeterministicProjectPolicyNotObservedParity","name_en":"pf.fixture.cacophony_2264","name_zh_cn":"pf.fixture.cacophony_2264","ownership":"EvidenceOnly","release_state":"Released","runtime_executable":false,"schema_revision":"starclock.pure-fiction-row.v1","source_record_ids":["source.pf.fixture.cacophony_2264"],"summary_en":"One frozen manifest obligation is accounted exactly once.","summary_zh_cn":"一个冻结清单义务被精确计数一次。"}</t>
        </is>
      </c>
      <c r="P692" s="8" t="b">
        <v>0</v>
      </c>
    </row>
    <row r="693">
      <c r="A693" s="8" t="n"/>
      <c r="B693" s="8" t="n">
        <v>3000686</v>
      </c>
      <c r="C693" s="8" t="inlineStr">
        <is>
          <t>coverage.pf.fixture.clock_tick_and_expiry</t>
        </is>
      </c>
      <c r="D693" s="8" t="n">
        <v>686</v>
      </c>
      <c r="E693" s="8" t="inlineStr">
        <is>
          <t>pf.fixture.clock_tick_and_expiry</t>
        </is>
      </c>
      <c r="F693" s="8" t="inlineStr">
        <is>
          <t>pf.fixture.clock_tick_and_expiry</t>
        </is>
      </c>
      <c r="G693" s="8" t="inlineStr">
        <is>
          <t>One frozen manifest obligation is accounted exactly once.</t>
        </is>
      </c>
      <c r="H693" s="8" t="inlineStr">
        <is>
          <t>一个冻结清单义务被精确计数一次。</t>
        </is>
      </c>
      <c r="I693" s="8" t="inlineStr">
        <is>
          <t>EvidenceOnly</t>
        </is>
      </c>
      <c r="J693" s="8" t="inlineStr">
        <is>
          <t>DataReady</t>
        </is>
      </c>
      <c r="K693" s="8" t="inlineStr">
        <is>
          <t>ProjectPolicy</t>
        </is>
      </c>
      <c r="L693" s="8" t="inlineStr">
        <is>
          <t>DeterministicProjectPolicyNotObservedParity</t>
        </is>
      </c>
      <c r="M693" s="8" t="inlineStr">
        <is>
          <t>pf.fixture.clock_tick_and_expiry</t>
        </is>
      </c>
      <c r="N693" s="8" t="inlineStr">
        <is>
          <t>source.pf.fixture.clock_tick_and_expiry</t>
        </is>
      </c>
      <c r="O693" s="8" t="inlineStr">
        <is>
          <t>{"accounted":1,"category":"semantic_fixture","coverage_state":"DataReady","data_ready":1,"disposition":"EvidenceOnly","enabled":true,"evidence_quality":"ProjectPolicy","game_version_snapshot":"4.4","id":"coverage.pf.fixture.clock_tick_and_expiry","kind":"coverage","manifest_record_id":"pf.fixture.clock_tick_and_expiry","manifest_record_ids":["pf.fixture.clock_tick_and_expiry"],"mechanism_quality":"DeterministicProjectPolicyNotObservedParity","name_en":"pf.fixture.clock_tick_and_expiry","name_zh_cn":"pf.fixture.clock_tick_and_expiry","ownership":"EvidenceOnly","release_state":"Released","runtime_executable":false,"schema_revision":"starclock.pure-fiction-row.v1","source_record_ids":["source.pf.fixture.clock_tick_and_expiry"],"summary_en":"One frozen manifest obligation is accounted exactly once.","summary_zh_cn":"一个冻结清单义务被精确计数一次。"}</t>
        </is>
      </c>
      <c r="P693" s="8" t="b">
        <v>0</v>
      </c>
    </row>
    <row r="694">
      <c r="A694" s="8" t="n"/>
      <c r="B694" s="8" t="n">
        <v>3000687</v>
      </c>
      <c r="C694" s="8" t="inlineStr">
        <is>
          <t>coverage.pf.fixture.damage_partial_scoring</t>
        </is>
      </c>
      <c r="D694" s="8" t="n">
        <v>687</v>
      </c>
      <c r="E694" s="8" t="inlineStr">
        <is>
          <t>pf.fixture.damage_partial_scoring</t>
        </is>
      </c>
      <c r="F694" s="8" t="inlineStr">
        <is>
          <t>pf.fixture.damage_partial_scoring</t>
        </is>
      </c>
      <c r="G694" s="8" t="inlineStr">
        <is>
          <t>One frozen manifest obligation is accounted exactly once.</t>
        </is>
      </c>
      <c r="H694" s="8" t="inlineStr">
        <is>
          <t>一个冻结清单义务被精确计数一次。</t>
        </is>
      </c>
      <c r="I694" s="8" t="inlineStr">
        <is>
          <t>EvidenceOnly</t>
        </is>
      </c>
      <c r="J694" s="8" t="inlineStr">
        <is>
          <t>DataReady</t>
        </is>
      </c>
      <c r="K694" s="8" t="inlineStr">
        <is>
          <t>ProjectPolicy</t>
        </is>
      </c>
      <c r="L694" s="8" t="inlineStr">
        <is>
          <t>DeterministicProjectPolicyNotObservedParity</t>
        </is>
      </c>
      <c r="M694" s="8" t="inlineStr">
        <is>
          <t>pf.fixture.damage_partial_scoring</t>
        </is>
      </c>
      <c r="N694" s="8" t="inlineStr">
        <is>
          <t>source.pf.fixture.damage_partial_scoring</t>
        </is>
      </c>
      <c r="O694" s="8" t="inlineStr">
        <is>
          <t>{"accounted":1,"category":"semantic_fixture","coverage_state":"DataReady","data_ready":1,"disposition":"EvidenceOnly","enabled":true,"evidence_quality":"ProjectPolicy","game_version_snapshot":"4.4","id":"coverage.pf.fixture.damage_partial_scoring","kind":"coverage","manifest_record_id":"pf.fixture.damage_partial_scoring","manifest_record_ids":["pf.fixture.damage_partial_scoring"],"mechanism_quality":"DeterministicProjectPolicyNotObservedParity","name_en":"pf.fixture.damage_partial_scoring","name_zh_cn":"pf.fixture.damage_partial_scoring","ownership":"EvidenceOnly","release_state":"Released","runtime_executable":false,"schema_revision":"starclock.pure-fiction-row.v1","source_record_ids":["source.pf.fixture.damage_partial_scoring"],"summary_en":"One frozen manifest obligation is accounted exactly once.","summary_zh_cn":"一个冻结清单义务被精确计数一次。"}</t>
        </is>
      </c>
      <c r="P694" s="8" t="b">
        <v>0</v>
      </c>
    </row>
    <row r="695">
      <c r="A695" s="8" t="n"/>
      <c r="B695" s="8" t="n">
        <v>3000688</v>
      </c>
      <c r="C695" s="8" t="inlineStr">
        <is>
          <t>coverage.pf.fixture.defeat_scoring</t>
        </is>
      </c>
      <c r="D695" s="8" t="n">
        <v>688</v>
      </c>
      <c r="E695" s="8" t="inlineStr">
        <is>
          <t>pf.fixture.defeat_scoring</t>
        </is>
      </c>
      <c r="F695" s="8" t="inlineStr">
        <is>
          <t>pf.fixture.defeat_scoring</t>
        </is>
      </c>
      <c r="G695" s="8" t="inlineStr">
        <is>
          <t>One frozen manifest obligation is accounted exactly once.</t>
        </is>
      </c>
      <c r="H695" s="8" t="inlineStr">
        <is>
          <t>一个冻结清单义务被精确计数一次。</t>
        </is>
      </c>
      <c r="I695" s="8" t="inlineStr">
        <is>
          <t>EvidenceOnly</t>
        </is>
      </c>
      <c r="J695" s="8" t="inlineStr">
        <is>
          <t>DataReady</t>
        </is>
      </c>
      <c r="K695" s="8" t="inlineStr">
        <is>
          <t>ProjectPolicy</t>
        </is>
      </c>
      <c r="L695" s="8" t="inlineStr">
        <is>
          <t>DeterministicProjectPolicyNotObservedParity</t>
        </is>
      </c>
      <c r="M695" s="8" t="inlineStr">
        <is>
          <t>pf.fixture.defeat_scoring</t>
        </is>
      </c>
      <c r="N695" s="8" t="inlineStr">
        <is>
          <t>source.pf.fixture.defeat_scoring</t>
        </is>
      </c>
      <c r="O695" s="8" t="inlineStr">
        <is>
          <t>{"accounted":1,"category":"semantic_fixture","coverage_state":"DataReady","data_ready":1,"disposition":"EvidenceOnly","enabled":true,"evidence_quality":"ProjectPolicy","game_version_snapshot":"4.4","id":"coverage.pf.fixture.defeat_scoring","kind":"coverage","manifest_record_id":"pf.fixture.defeat_scoring","manifest_record_ids":["pf.fixture.defeat_scoring"],"mechanism_quality":"DeterministicProjectPolicyNotObservedParity","name_en":"pf.fixture.defeat_scoring","name_zh_cn":"pf.fixture.defeat_scoring","ownership":"EvidenceOnly","release_state":"Released","runtime_executable":false,"schema_revision":"starclock.pure-fiction-row.v1","source_record_ids":["source.pf.fixture.defeat_scoring"],"summary_en":"One frozen manifest obligation is accounted exactly once.","summary_zh_cn":"一个冻结清单义务被精确计数一次。"}</t>
        </is>
      </c>
      <c r="P695" s="8" t="b">
        <v>0</v>
      </c>
    </row>
    <row r="696">
      <c r="A696" s="8" t="n"/>
      <c r="B696" s="8" t="n">
        <v>3000689</v>
      </c>
      <c r="C696" s="8" t="inlineStr">
        <is>
          <t>coverage.pf.fixture.encounter_wave_closure</t>
        </is>
      </c>
      <c r="D696" s="8" t="n">
        <v>689</v>
      </c>
      <c r="E696" s="8" t="inlineStr">
        <is>
          <t>pf.fixture.encounter_wave_closure</t>
        </is>
      </c>
      <c r="F696" s="8" t="inlineStr">
        <is>
          <t>pf.fixture.encounter_wave_closure</t>
        </is>
      </c>
      <c r="G696" s="8" t="inlineStr">
        <is>
          <t>One frozen manifest obligation is accounted exactly once.</t>
        </is>
      </c>
      <c r="H696" s="8" t="inlineStr">
        <is>
          <t>一个冻结清单义务被精确计数一次。</t>
        </is>
      </c>
      <c r="I696" s="8" t="inlineStr">
        <is>
          <t>EvidenceOnly</t>
        </is>
      </c>
      <c r="J696" s="8" t="inlineStr">
        <is>
          <t>DataReady</t>
        </is>
      </c>
      <c r="K696" s="8" t="inlineStr">
        <is>
          <t>ProjectPolicy</t>
        </is>
      </c>
      <c r="L696" s="8" t="inlineStr">
        <is>
          <t>DeterministicProjectPolicyNotObservedParity</t>
        </is>
      </c>
      <c r="M696" s="8" t="inlineStr">
        <is>
          <t>pf.fixture.encounter_wave_closure</t>
        </is>
      </c>
      <c r="N696" s="8" t="inlineStr">
        <is>
          <t>source.pf.fixture.encounter_wave_closure</t>
        </is>
      </c>
      <c r="O696" s="8" t="inlineStr">
        <is>
          <t>{"accounted":1,"category":"semantic_fixture","coverage_state":"DataReady","data_ready":1,"disposition":"EvidenceOnly","enabled":true,"evidence_quality":"ProjectPolicy","game_version_snapshot":"4.4","id":"coverage.pf.fixture.encounter_wave_closure","kind":"coverage","manifest_record_id":"pf.fixture.encounter_wave_closure","manifest_record_ids":["pf.fixture.encounter_wave_closure"],"mechanism_quality":"DeterministicProjectPolicyNotObservedParity","name_en":"pf.fixture.encounter_wave_closure","name_zh_cn":"pf.fixture.encounter_wave_closure","ownership":"EvidenceOnly","release_state":"Released","runtime_executable":false,"schema_revision":"starclock.pure-fiction-row.v1","source_record_ids":["source.pf.fixture.encounter_wave_closure"],"summary_en":"One frozen manifest obligation is accounted exactly once.","summary_zh_cn":"一个冻结清单义务被精确计数一次。"}</t>
        </is>
      </c>
      <c r="P696" s="8" t="b">
        <v>0</v>
      </c>
    </row>
    <row r="697">
      <c r="A697" s="8" t="n"/>
      <c r="B697" s="8" t="n">
        <v>3000690</v>
      </c>
      <c r="C697" s="8" t="inlineStr">
        <is>
          <t>coverage.pf.fixture.fever_enter_and_teardown</t>
        </is>
      </c>
      <c r="D697" s="8" t="n">
        <v>690</v>
      </c>
      <c r="E697" s="8" t="inlineStr">
        <is>
          <t>pf.fixture.fever_enter_and_teardown</t>
        </is>
      </c>
      <c r="F697" s="8" t="inlineStr">
        <is>
          <t>pf.fixture.fever_enter_and_teardown</t>
        </is>
      </c>
      <c r="G697" s="8" t="inlineStr">
        <is>
          <t>One frozen manifest obligation is accounted exactly once.</t>
        </is>
      </c>
      <c r="H697" s="8" t="inlineStr">
        <is>
          <t>一个冻结清单义务被精确计数一次。</t>
        </is>
      </c>
      <c r="I697" s="8" t="inlineStr">
        <is>
          <t>EvidenceOnly</t>
        </is>
      </c>
      <c r="J697" s="8" t="inlineStr">
        <is>
          <t>DataReady</t>
        </is>
      </c>
      <c r="K697" s="8" t="inlineStr">
        <is>
          <t>ProjectPolicy</t>
        </is>
      </c>
      <c r="L697" s="8" t="inlineStr">
        <is>
          <t>DeterministicProjectPolicyNotObservedParity</t>
        </is>
      </c>
      <c r="M697" s="8" t="inlineStr">
        <is>
          <t>pf.fixture.fever_enter_and_teardown</t>
        </is>
      </c>
      <c r="N697" s="8" t="inlineStr">
        <is>
          <t>source.pf.fixture.fever_enter_and_teardown</t>
        </is>
      </c>
      <c r="O697" s="8" t="inlineStr">
        <is>
          <t>{"accounted":1,"category":"semantic_fixture","coverage_state":"DataReady","data_ready":1,"disposition":"EvidenceOnly","enabled":true,"evidence_quality":"ProjectPolicy","game_version_snapshot":"4.4","id":"coverage.pf.fixture.fever_enter_and_teardown","kind":"coverage","manifest_record_id":"pf.fixture.fever_enter_and_teardown","manifest_record_ids":["pf.fixture.fever_enter_and_teardown"],"mechanism_quality":"DeterministicProjectPolicyNotObservedParity","name_en":"pf.fixture.fever_enter_and_teardown","name_zh_cn":"pf.fixture.fever_enter_and_teardown","ownership":"EvidenceOnly","release_state":"Released","runtime_executable":false,"schema_revision":"starclock.pure-fiction-row.v1","source_record_ids":["source.pf.fixture.fever_enter_and_teardown"],"summary_en":"One frozen manifest obligation is accounted exactly once.","summary_zh_cn":"一个冻结清单义务被精确计数一次。"}</t>
        </is>
      </c>
      <c r="P697" s="8" t="b">
        <v>0</v>
      </c>
    </row>
    <row r="698">
      <c r="A698" s="8" t="n"/>
      <c r="B698" s="8" t="n">
        <v>3000691</v>
      </c>
      <c r="C698" s="8" t="inlineStr">
        <is>
          <t>coverage.pf.fixture.grit_gain</t>
        </is>
      </c>
      <c r="D698" s="8" t="n">
        <v>691</v>
      </c>
      <c r="E698" s="8" t="inlineStr">
        <is>
          <t>pf.fixture.grit_gain</t>
        </is>
      </c>
      <c r="F698" s="8" t="inlineStr">
        <is>
          <t>pf.fixture.grit_gain</t>
        </is>
      </c>
      <c r="G698" s="8" t="inlineStr">
        <is>
          <t>One frozen manifest obligation is accounted exactly once.</t>
        </is>
      </c>
      <c r="H698" s="8" t="inlineStr">
        <is>
          <t>一个冻结清单义务被精确计数一次。</t>
        </is>
      </c>
      <c r="I698" s="8" t="inlineStr">
        <is>
          <t>EvidenceOnly</t>
        </is>
      </c>
      <c r="J698" s="8" t="inlineStr">
        <is>
          <t>DataReady</t>
        </is>
      </c>
      <c r="K698" s="8" t="inlineStr">
        <is>
          <t>ProjectPolicy</t>
        </is>
      </c>
      <c r="L698" s="8" t="inlineStr">
        <is>
          <t>DeterministicProjectPolicyNotObservedParity</t>
        </is>
      </c>
      <c r="M698" s="8" t="inlineStr">
        <is>
          <t>pf.fixture.grit_gain</t>
        </is>
      </c>
      <c r="N698" s="8" t="inlineStr">
        <is>
          <t>source.pf.fixture.grit_gain</t>
        </is>
      </c>
      <c r="O698" s="8" t="inlineStr">
        <is>
          <t>{"accounted":1,"category":"semantic_fixture","coverage_state":"DataReady","data_ready":1,"disposition":"EvidenceOnly","enabled":true,"evidence_quality":"ProjectPolicy","game_version_snapshot":"4.4","id":"coverage.pf.fixture.grit_gain","kind":"coverage","manifest_record_id":"pf.fixture.grit_gain","manifest_record_ids":["pf.fixture.grit_gain"],"mechanism_quality":"DeterministicProjectPolicyNotObservedParity","name_en":"pf.fixture.grit_gain","name_zh_cn":"pf.fixture.grit_gain","ownership":"EvidenceOnly","release_state":"Released","runtime_executable":false,"schema_revision":"starclock.pure-fiction-row.v1","source_record_ids":["source.pf.fixture.grit_gain"],"summary_en":"One frozen manifest obligation is accounted exactly once.","summary_zh_cn":"一个冻结清单义务被精确计数一次。"}</t>
        </is>
      </c>
      <c r="P698" s="8" t="b">
        <v>0</v>
      </c>
    </row>
    <row r="699">
      <c r="A699" s="8" t="n"/>
      <c r="B699" s="8" t="n">
        <v>3000692</v>
      </c>
      <c r="C699" s="8" t="inlineStr">
        <is>
          <t>coverage.pf.fixture.initial_resources</t>
        </is>
      </c>
      <c r="D699" s="8" t="n">
        <v>692</v>
      </c>
      <c r="E699" s="8" t="inlineStr">
        <is>
          <t>pf.fixture.initial_resources</t>
        </is>
      </c>
      <c r="F699" s="8" t="inlineStr">
        <is>
          <t>pf.fixture.initial_resources</t>
        </is>
      </c>
      <c r="G699" s="8" t="inlineStr">
        <is>
          <t>One frozen manifest obligation is accounted exactly once.</t>
        </is>
      </c>
      <c r="H699" s="8" t="inlineStr">
        <is>
          <t>一个冻结清单义务被精确计数一次。</t>
        </is>
      </c>
      <c r="I699" s="8" t="inlineStr">
        <is>
          <t>EvidenceOnly</t>
        </is>
      </c>
      <c r="J699" s="8" t="inlineStr">
        <is>
          <t>DataReady</t>
        </is>
      </c>
      <c r="K699" s="8" t="inlineStr">
        <is>
          <t>ProjectPolicy</t>
        </is>
      </c>
      <c r="L699" s="8" t="inlineStr">
        <is>
          <t>DeterministicProjectPolicyNotObservedParity</t>
        </is>
      </c>
      <c r="M699" s="8" t="inlineStr">
        <is>
          <t>pf.fixture.initial_resources</t>
        </is>
      </c>
      <c r="N699" s="8" t="inlineStr">
        <is>
          <t>source.pf.fixture.initial_resources</t>
        </is>
      </c>
      <c r="O699" s="8" t="inlineStr">
        <is>
          <t>{"accounted":1,"category":"semantic_fixture","coverage_state":"DataReady","data_ready":1,"disposition":"EvidenceOnly","enabled":true,"evidence_quality":"ProjectPolicy","game_version_snapshot":"4.4","id":"coverage.pf.fixture.initial_resources","kind":"coverage","manifest_record_id":"pf.fixture.initial_resources","manifest_record_ids":["pf.fixture.initial_resources"],"mechanism_quality":"DeterministicProjectPolicyNotObservedParity","name_en":"pf.fixture.initial_resources","name_zh_cn":"pf.fixture.initial_resources","ownership":"EvidenceOnly","release_state":"Released","runtime_executable":false,"schema_revision":"starclock.pure-fiction-row.v1","source_record_ids":["source.pf.fixture.initial_resources"],"summary_en":"One frozen manifest obligation is accounted exactly once.","summary_zh_cn":"一个冻结清单义务被精确计数一次。"}</t>
        </is>
      </c>
      <c r="P699" s="8" t="b">
        <v>0</v>
      </c>
    </row>
    <row r="700">
      <c r="A700" s="8" t="n"/>
      <c r="B700" s="8" t="n">
        <v>3000693</v>
      </c>
      <c r="C700" s="8" t="inlineStr">
        <is>
          <t>coverage.pf.fixture.objective_stars</t>
        </is>
      </c>
      <c r="D700" s="8" t="n">
        <v>693</v>
      </c>
      <c r="E700" s="8" t="inlineStr">
        <is>
          <t>pf.fixture.objective_stars</t>
        </is>
      </c>
      <c r="F700" s="8" t="inlineStr">
        <is>
          <t>pf.fixture.objective_stars</t>
        </is>
      </c>
      <c r="G700" s="8" t="inlineStr">
        <is>
          <t>One frozen manifest obligation is accounted exactly once.</t>
        </is>
      </c>
      <c r="H700" s="8" t="inlineStr">
        <is>
          <t>一个冻结清单义务被精确计数一次。</t>
        </is>
      </c>
      <c r="I700" s="8" t="inlineStr">
        <is>
          <t>EvidenceOnly</t>
        </is>
      </c>
      <c r="J700" s="8" t="inlineStr">
        <is>
          <t>DataReady</t>
        </is>
      </c>
      <c r="K700" s="8" t="inlineStr">
        <is>
          <t>ProjectPolicy</t>
        </is>
      </c>
      <c r="L700" s="8" t="inlineStr">
        <is>
          <t>DeterministicProjectPolicyNotObservedParity</t>
        </is>
      </c>
      <c r="M700" s="8" t="inlineStr">
        <is>
          <t>pf.fixture.objective_stars</t>
        </is>
      </c>
      <c r="N700" s="8" t="inlineStr">
        <is>
          <t>source.pf.fixture.objective_stars</t>
        </is>
      </c>
      <c r="O700" s="8" t="inlineStr">
        <is>
          <t>{"accounted":1,"category":"semantic_fixture","coverage_state":"DataReady","data_ready":1,"disposition":"EvidenceOnly","enabled":true,"evidence_quality":"ProjectPolicy","game_version_snapshot":"4.4","id":"coverage.pf.fixture.objective_stars","kind":"coverage","manifest_record_id":"pf.fixture.objective_stars","manifest_record_ids":["pf.fixture.objective_stars"],"mechanism_quality":"DeterministicProjectPolicyNotObservedParity","name_en":"pf.fixture.objective_stars","name_zh_cn":"pf.fixture.objective_stars","ownership":"EvidenceOnly","release_state":"Released","runtime_executable":false,"schema_revision":"starclock.pure-fiction-row.v1","source_record_ids":["source.pf.fixture.objective_stars"],"summary_en":"One frozen manifest obligation is accounted exactly once.","summary_zh_cn":"一个冻结清单义务被精确计数一次。"}</t>
        </is>
      </c>
      <c r="P700" s="8" t="b">
        <v>0</v>
      </c>
    </row>
    <row r="701">
      <c r="A701" s="8" t="n"/>
      <c r="B701" s="8" t="n">
        <v>3000694</v>
      </c>
      <c r="C701" s="8" t="inlineStr">
        <is>
          <t>coverage.pf.fixture.participant_and_loadout_rejection</t>
        </is>
      </c>
      <c r="D701" s="8" t="n">
        <v>694</v>
      </c>
      <c r="E701" s="8" t="inlineStr">
        <is>
          <t>pf.fixture.participant_and_loadout_rejection</t>
        </is>
      </c>
      <c r="F701" s="8" t="inlineStr">
        <is>
          <t>pf.fixture.participant_and_loadout_rejection</t>
        </is>
      </c>
      <c r="G701" s="8" t="inlineStr">
        <is>
          <t>One frozen manifest obligation is accounted exactly once.</t>
        </is>
      </c>
      <c r="H701" s="8" t="inlineStr">
        <is>
          <t>一个冻结清单义务被精确计数一次。</t>
        </is>
      </c>
      <c r="I701" s="8" t="inlineStr">
        <is>
          <t>EvidenceOnly</t>
        </is>
      </c>
      <c r="J701" s="8" t="inlineStr">
        <is>
          <t>DataReady</t>
        </is>
      </c>
      <c r="K701" s="8" t="inlineStr">
        <is>
          <t>ProjectPolicy</t>
        </is>
      </c>
      <c r="L701" s="8" t="inlineStr">
        <is>
          <t>DeterministicProjectPolicyNotObservedParity</t>
        </is>
      </c>
      <c r="M701" s="8" t="inlineStr">
        <is>
          <t>pf.fixture.participant_and_loadout_rejection</t>
        </is>
      </c>
      <c r="N701" s="8" t="inlineStr">
        <is>
          <t>source.pf.fixture.participant_and_loadout_rejection</t>
        </is>
      </c>
      <c r="O701" s="8" t="inlineStr">
        <is>
          <t>{"accounted":1,"category":"semantic_fixture","coverage_state":"DataReady","data_ready":1,"disposition":"EvidenceOnly","enabled":true,"evidence_quality":"ProjectPolicy","game_version_snapshot":"4.4","id":"coverage.pf.fixture.participant_and_loadout_rejection","kind":"coverage","manifest_record_id":"pf.fixture.participant_and_loadout_rejection","manifest_record_ids":["pf.fixture.participant_and_loadout_rejection"],"mechanism_quality":"DeterministicProjectPolicyNotObservedParity","name_en":"pf.fixture.participant_and_loadout_rejection","name_zh_cn":"pf.fixture.participant_and_loadout_rejection","ownership":"EvidenceOnly","release_state":"Released","runtime_executable":false,"schema_revision":"starclock.pure-fiction-row.v1","source_record_ids":["source.pf.fixture.participant_and_loadout_rejection"],"summary_en":"One frozen manifest obligation is accounted exactly once.","summary_zh_cn":"一个冻结清单义务被精确计数一次。"}</t>
        </is>
      </c>
      <c r="P701" s="8" t="b">
        <v>0</v>
      </c>
    </row>
    <row r="702">
      <c r="A702" s="8" t="n"/>
      <c r="B702" s="8" t="n">
        <v>3000695</v>
      </c>
      <c r="C702" s="8" t="inlineStr">
        <is>
          <t>coverage.pf.fixture.profile_and_stage_flow</t>
        </is>
      </c>
      <c r="D702" s="8" t="n">
        <v>695</v>
      </c>
      <c r="E702" s="8" t="inlineStr">
        <is>
          <t>pf.fixture.profile_and_stage_flow</t>
        </is>
      </c>
      <c r="F702" s="8" t="inlineStr">
        <is>
          <t>pf.fixture.profile_and_stage_flow</t>
        </is>
      </c>
      <c r="G702" s="8" t="inlineStr">
        <is>
          <t>One frozen manifest obligation is accounted exactly once.</t>
        </is>
      </c>
      <c r="H702" s="8" t="inlineStr">
        <is>
          <t>一个冻结清单义务被精确计数一次。</t>
        </is>
      </c>
      <c r="I702" s="8" t="inlineStr">
        <is>
          <t>EvidenceOnly</t>
        </is>
      </c>
      <c r="J702" s="8" t="inlineStr">
        <is>
          <t>DataReady</t>
        </is>
      </c>
      <c r="K702" s="8" t="inlineStr">
        <is>
          <t>ProjectPolicy</t>
        </is>
      </c>
      <c r="L702" s="8" t="inlineStr">
        <is>
          <t>DeterministicProjectPolicyNotObservedParity</t>
        </is>
      </c>
      <c r="M702" s="8" t="inlineStr">
        <is>
          <t>pf.fixture.profile_and_stage_flow</t>
        </is>
      </c>
      <c r="N702" s="8" t="inlineStr">
        <is>
          <t>source.pf.fixture.profile_and_stage_flow</t>
        </is>
      </c>
      <c r="O702" s="8" t="inlineStr">
        <is>
          <t>{"accounted":1,"category":"semantic_fixture","coverage_state":"DataReady","data_ready":1,"disposition":"EvidenceOnly","enabled":true,"evidence_quality":"ProjectPolicy","game_version_snapshot":"4.4","id":"coverage.pf.fixture.profile_and_stage_flow","kind":"coverage","manifest_record_id":"pf.fixture.profile_and_stage_flow","manifest_record_ids":["pf.fixture.profile_and_stage_flow"],"mechanism_quality":"DeterministicProjectPolicyNotObservedParity","name_en":"pf.fixture.profile_and_stage_flow","name_zh_cn":"pf.fixture.profile_and_stage_flow","ownership":"EvidenceOnly","release_state":"Released","runtime_executable":false,"schema_revision":"starclock.pure-fiction-row.v1","source_record_ids":["source.pf.fixture.profile_and_stage_flow"],"summary_en":"One frozen manifest obligation is accounted exactly once.","summary_zh_cn":"一个冻结清单义务被精确计数一次。"}</t>
        </is>
      </c>
      <c r="P702" s="8" t="b">
        <v>0</v>
      </c>
    </row>
    <row r="703">
      <c r="A703" s="8" t="n"/>
      <c r="B703" s="8" t="n">
        <v>3000696</v>
      </c>
      <c r="C703" s="8" t="inlineStr">
        <is>
          <t>coverage.pf.fixture.score_cap_and_aggregation</t>
        </is>
      </c>
      <c r="D703" s="8" t="n">
        <v>696</v>
      </c>
      <c r="E703" s="8" t="inlineStr">
        <is>
          <t>pf.fixture.score_cap_and_aggregation</t>
        </is>
      </c>
      <c r="F703" s="8" t="inlineStr">
        <is>
          <t>pf.fixture.score_cap_and_aggregation</t>
        </is>
      </c>
      <c r="G703" s="8" t="inlineStr">
        <is>
          <t>One frozen manifest obligation is accounted exactly once.</t>
        </is>
      </c>
      <c r="H703" s="8" t="inlineStr">
        <is>
          <t>一个冻结清单义务被精确计数一次。</t>
        </is>
      </c>
      <c r="I703" s="8" t="inlineStr">
        <is>
          <t>EvidenceOnly</t>
        </is>
      </c>
      <c r="J703" s="8" t="inlineStr">
        <is>
          <t>DataReady</t>
        </is>
      </c>
      <c r="K703" s="8" t="inlineStr">
        <is>
          <t>ProjectPolicy</t>
        </is>
      </c>
      <c r="L703" s="8" t="inlineStr">
        <is>
          <t>DeterministicProjectPolicyNotObservedParity</t>
        </is>
      </c>
      <c r="M703" s="8" t="inlineStr">
        <is>
          <t>pf.fixture.score_cap_and_aggregation</t>
        </is>
      </c>
      <c r="N703" s="8" t="inlineStr">
        <is>
          <t>source.pf.fixture.score_cap_and_aggregation</t>
        </is>
      </c>
      <c r="O703" s="8" t="inlineStr">
        <is>
          <t>{"accounted":1,"category":"semantic_fixture","coverage_state":"DataReady","data_ready":1,"disposition":"EvidenceOnly","enabled":true,"evidence_quality":"ProjectPolicy","game_version_snapshot":"4.4","id":"coverage.pf.fixture.score_cap_and_aggregation","kind":"coverage","manifest_record_id":"pf.fixture.score_cap_and_aggregation","manifest_record_ids":["pf.fixture.score_cap_and_aggregation"],"mechanism_quality":"DeterministicProjectPolicyNotObservedParity","name_en":"pf.fixture.score_cap_and_aggregation","name_zh_cn":"pf.fixture.score_cap_and_aggregation","ownership":"EvidenceOnly","release_state":"Released","runtime_executable":false,"schema_revision":"starclock.pure-fiction-row.v1","source_record_ids":["source.pf.fixture.score_cap_and_aggregation"],"summary_en":"One frozen manifest obligation is accounted exactly once.","summary_zh_cn":"一个冻结清单义务被精确计数一次。"}</t>
        </is>
      </c>
      <c r="P703" s="8" t="b">
        <v>0</v>
      </c>
    </row>
    <row r="704">
      <c r="A704" s="8" t="n"/>
      <c r="B704" s="8" t="n">
        <v>3000697</v>
      </c>
      <c r="C704" s="8" t="inlineStr">
        <is>
          <t>coverage.pf.fixture.simultaneous_defeats</t>
        </is>
      </c>
      <c r="D704" s="8" t="n">
        <v>697</v>
      </c>
      <c r="E704" s="8" t="inlineStr">
        <is>
          <t>pf.fixture.simultaneous_defeats</t>
        </is>
      </c>
      <c r="F704" s="8" t="inlineStr">
        <is>
          <t>pf.fixture.simultaneous_defeats</t>
        </is>
      </c>
      <c r="G704" s="8" t="inlineStr">
        <is>
          <t>One frozen manifest obligation is accounted exactly once.</t>
        </is>
      </c>
      <c r="H704" s="8" t="inlineStr">
        <is>
          <t>一个冻结清单义务被精确计数一次。</t>
        </is>
      </c>
      <c r="I704" s="8" t="inlineStr">
        <is>
          <t>EvidenceOnly</t>
        </is>
      </c>
      <c r="J704" s="8" t="inlineStr">
        <is>
          <t>DataReady</t>
        </is>
      </c>
      <c r="K704" s="8" t="inlineStr">
        <is>
          <t>ProjectPolicy</t>
        </is>
      </c>
      <c r="L704" s="8" t="inlineStr">
        <is>
          <t>DeterministicProjectPolicyNotObservedParity</t>
        </is>
      </c>
      <c r="M704" s="8" t="inlineStr">
        <is>
          <t>pf.fixture.simultaneous_defeats</t>
        </is>
      </c>
      <c r="N704" s="8" t="inlineStr">
        <is>
          <t>source.pf.fixture.simultaneous_defeats</t>
        </is>
      </c>
      <c r="O704" s="8" t="inlineStr">
        <is>
          <t>{"accounted":1,"category":"semantic_fixture","coverage_state":"DataReady","data_ready":1,"disposition":"EvidenceOnly","enabled":true,"evidence_quality":"ProjectPolicy","game_version_snapshot":"4.4","id":"coverage.pf.fixture.simultaneous_defeats","kind":"coverage","manifest_record_id":"pf.fixture.simultaneous_defeats","manifest_record_ids":["pf.fixture.simultaneous_defeats"],"mechanism_quality":"DeterministicProjectPolicyNotObservedParity","name_en":"pf.fixture.simultaneous_defeats","name_zh_cn":"pf.fixture.simultaneous_defeats","ownership":"EvidenceOnly","release_state":"Released","runtime_executable":false,"schema_revision":"starclock.pure-fiction-row.v1","source_record_ids":["source.pf.fixture.simultaneous_defeats"],"summary_en":"One frozen manifest obligation is accounted exactly once.","summary_zh_cn":"一个冻结清单义务被精确计数一次。"}</t>
        </is>
      </c>
      <c r="P704" s="8" t="b">
        <v>0</v>
      </c>
    </row>
    <row r="705">
      <c r="A705" s="8" t="n"/>
      <c r="B705" s="8" t="n">
        <v>3000698</v>
      </c>
      <c r="C705" s="8" t="inlineStr">
        <is>
          <t>coverage.pf.fixture.spawn_refill_order</t>
        </is>
      </c>
      <c r="D705" s="8" t="n">
        <v>698</v>
      </c>
      <c r="E705" s="8" t="inlineStr">
        <is>
          <t>pf.fixture.spawn_refill_order</t>
        </is>
      </c>
      <c r="F705" s="8" t="inlineStr">
        <is>
          <t>pf.fixture.spawn_refill_order</t>
        </is>
      </c>
      <c r="G705" s="8" t="inlineStr">
        <is>
          <t>One frozen manifest obligation is accounted exactly once.</t>
        </is>
      </c>
      <c r="H705" s="8" t="inlineStr">
        <is>
          <t>一个冻结清单义务被精确计数一次。</t>
        </is>
      </c>
      <c r="I705" s="8" t="inlineStr">
        <is>
          <t>EvidenceOnly</t>
        </is>
      </c>
      <c r="J705" s="8" t="inlineStr">
        <is>
          <t>DataReady</t>
        </is>
      </c>
      <c r="K705" s="8" t="inlineStr">
        <is>
          <t>ProjectPolicy</t>
        </is>
      </c>
      <c r="L705" s="8" t="inlineStr">
        <is>
          <t>DeterministicProjectPolicyNotObservedParity</t>
        </is>
      </c>
      <c r="M705" s="8" t="inlineStr">
        <is>
          <t>pf.fixture.spawn_refill_order</t>
        </is>
      </c>
      <c r="N705" s="8" t="inlineStr">
        <is>
          <t>source.pf.fixture.spawn_refill_order</t>
        </is>
      </c>
      <c r="O705" s="8" t="inlineStr">
        <is>
          <t>{"accounted":1,"category":"semantic_fixture","coverage_state":"DataReady","data_ready":1,"disposition":"EvidenceOnly","enabled":true,"evidence_quality":"ProjectPolicy","game_version_snapshot":"4.4","id":"coverage.pf.fixture.spawn_refill_order","kind":"coverage","manifest_record_id":"pf.fixture.spawn_refill_order","manifest_record_ids":["pf.fixture.spawn_refill_order"],"mechanism_quality":"DeterministicProjectPolicyNotObservedParity","name_en":"pf.fixture.spawn_refill_order","name_zh_cn":"pf.fixture.spawn_refill_order","ownership":"EvidenceOnly","release_state":"Released","runtime_executable":false,"schema_revision":"starclock.pure-fiction-row.v1","source_record_ids":["source.pf.fixture.spawn_refill_order"],"summary_en":"One frozen manifest obligation is accounted exactly once.","summary_zh_cn":"一个冻结清单义务被精确计数一次。"}</t>
        </is>
      </c>
      <c r="P705" s="8" t="b">
        <v>0</v>
      </c>
    </row>
    <row r="706">
      <c r="A706" s="8" t="n"/>
      <c r="B706" s="8" t="n">
        <v>3000699</v>
      </c>
      <c r="C706" s="8" t="inlineStr">
        <is>
          <t>coverage.pf.fixture.tierce_entry_and_settlement</t>
        </is>
      </c>
      <c r="D706" s="8" t="n">
        <v>699</v>
      </c>
      <c r="E706" s="8" t="inlineStr">
        <is>
          <t>pf.fixture.tierce_entry_and_settlement</t>
        </is>
      </c>
      <c r="F706" s="8" t="inlineStr">
        <is>
          <t>pf.fixture.tierce_entry_and_settlement</t>
        </is>
      </c>
      <c r="G706" s="8" t="inlineStr">
        <is>
          <t>One frozen manifest obligation is accounted exactly once.</t>
        </is>
      </c>
      <c r="H706" s="8" t="inlineStr">
        <is>
          <t>一个冻结清单义务被精确计数一次。</t>
        </is>
      </c>
      <c r="I706" s="8" t="inlineStr">
        <is>
          <t>EvidenceOnly</t>
        </is>
      </c>
      <c r="J706" s="8" t="inlineStr">
        <is>
          <t>DataReady</t>
        </is>
      </c>
      <c r="K706" s="8" t="inlineStr">
        <is>
          <t>ProjectPolicy</t>
        </is>
      </c>
      <c r="L706" s="8" t="inlineStr">
        <is>
          <t>DeterministicProjectPolicyNotObservedParity</t>
        </is>
      </c>
      <c r="M706" s="8" t="inlineStr">
        <is>
          <t>pf.fixture.tierce_entry_and_settlement</t>
        </is>
      </c>
      <c r="N706" s="8" t="inlineStr">
        <is>
          <t>source.pf.fixture.tierce_entry_and_settlement</t>
        </is>
      </c>
      <c r="O706" s="8" t="inlineStr">
        <is>
          <t>{"accounted":1,"category":"semantic_fixture","coverage_state":"DataReady","data_ready":1,"disposition":"EvidenceOnly","enabled":true,"evidence_quality":"ProjectPolicy","game_version_snapshot":"4.4","id":"coverage.pf.fixture.tierce_entry_and_settlement","kind":"coverage","manifest_record_id":"pf.fixture.tierce_entry_and_settlement","manifest_record_ids":["pf.fixture.tierce_entry_and_settlement"],"mechanism_quality":"DeterministicProjectPolicyNotObservedParity","name_en":"pf.fixture.tierce_entry_and_settlement","name_zh_cn":"pf.fixture.tierce_entry_and_settlement","ownership":"EvidenceOnly","release_state":"Released","runtime_executable":false,"schema_revision":"starclock.pure-fiction-row.v1","source_record_ids":["source.pf.fixture.tierce_entry_and_settlement"],"summary_en":"One frozen manifest obligation is accounted exactly once.","summary_zh_cn":"一个冻结清单义务被精确计数一次。"}</t>
        </is>
      </c>
      <c r="P706" s="8" t="b">
        <v>0</v>
      </c>
    </row>
    <row r="707">
      <c r="A707" s="8" t="n"/>
      <c r="B707" s="8" t="n">
        <v>3000700</v>
      </c>
      <c r="C707" s="8" t="inlineStr">
        <is>
          <t>coverage.pf.node.20241.1</t>
        </is>
      </c>
      <c r="D707" s="8" t="n">
        <v>700</v>
      </c>
      <c r="E707" s="8" t="inlineStr">
        <is>
          <t>pf.node.20241.1</t>
        </is>
      </c>
      <c r="F707" s="8" t="inlineStr">
        <is>
          <t>pf.node.20241.1</t>
        </is>
      </c>
      <c r="G707" s="8" t="inlineStr">
        <is>
          <t>One frozen manifest obligation is accounted exactly once.</t>
        </is>
      </c>
      <c r="H707" s="8" t="inlineStr">
        <is>
          <t>一个冻结清单义务被精确计数一次。</t>
        </is>
      </c>
      <c r="I707" s="8" t="inlineStr">
        <is>
          <t>PureFiction</t>
        </is>
      </c>
      <c r="J707" s="8" t="inlineStr">
        <is>
          <t>DataReady</t>
        </is>
      </c>
      <c r="K707" s="8" t="inlineStr">
        <is>
          <t>ExactStructured</t>
        </is>
      </c>
      <c r="L707" s="8" t="inlineStr">
        <is>
          <t>Exact</t>
        </is>
      </c>
      <c r="M707" s="8" t="inlineStr">
        <is>
          <t>pf.node.20241.1</t>
        </is>
      </c>
      <c r="N707" s="8" t="inlineStr">
        <is>
          <t>source.pf.node.20241.1</t>
        </is>
      </c>
      <c r="O707" s="8" t="inlineStr">
        <is>
          <t>{"accounted":1,"category":"ordinary_node","coverage_state":"DataReady","data_ready":1,"disposition":"CandidateReferenceData","enabled":true,"evidence_quality":"ExactStructured","game_version_snapshot":"4.4","id":"coverage.pf.node.20241.1","kind":"coverage","manifest_record_id":"pf.node.20241.1","manifest_record_ids":["pf.node.20241.1"],"mechanism_quality":"Exact","name_en":"pf.node.20241.1","name_zh_cn":"pf.node.20241.1","ownership":"PureFiction","release_state":"Released","runtime_executable":false,"schema_revision":"starclock.pure-fiction-row.v1","source_record_ids":["source.pf.node.20241.1"],"summary_en":"One frozen manifest obligation is accounted exactly once.","summary_zh_cn":"一个冻结清单义务被精确计数一次。"}</t>
        </is>
      </c>
      <c r="P707" s="8" t="b">
        <v>0</v>
      </c>
    </row>
    <row r="708">
      <c r="A708" s="8" t="n"/>
      <c r="B708" s="8" t="n">
        <v>3000701</v>
      </c>
      <c r="C708" s="8" t="inlineStr">
        <is>
          <t>coverage.pf.node.20241.2</t>
        </is>
      </c>
      <c r="D708" s="8" t="n">
        <v>701</v>
      </c>
      <c r="E708" s="8" t="inlineStr">
        <is>
          <t>pf.node.20241.2</t>
        </is>
      </c>
      <c r="F708" s="8" t="inlineStr">
        <is>
          <t>pf.node.20241.2</t>
        </is>
      </c>
      <c r="G708" s="8" t="inlineStr">
        <is>
          <t>One frozen manifest obligation is accounted exactly once.</t>
        </is>
      </c>
      <c r="H708" s="8" t="inlineStr">
        <is>
          <t>一个冻结清单义务被精确计数一次。</t>
        </is>
      </c>
      <c r="I708" s="8" t="inlineStr">
        <is>
          <t>PureFiction</t>
        </is>
      </c>
      <c r="J708" s="8" t="inlineStr">
        <is>
          <t>DataReady</t>
        </is>
      </c>
      <c r="K708" s="8" t="inlineStr">
        <is>
          <t>ExactStructured</t>
        </is>
      </c>
      <c r="L708" s="8" t="inlineStr">
        <is>
          <t>Exact</t>
        </is>
      </c>
      <c r="M708" s="8" t="inlineStr">
        <is>
          <t>pf.node.20241.2</t>
        </is>
      </c>
      <c r="N708" s="8" t="inlineStr">
        <is>
          <t>source.pf.node.20241.2</t>
        </is>
      </c>
      <c r="O708" s="8" t="inlineStr">
        <is>
          <t>{"accounted":1,"category":"ordinary_node","coverage_state":"DataReady","data_ready":1,"disposition":"CandidateReferenceData","enabled":true,"evidence_quality":"ExactStructured","game_version_snapshot":"4.4","id":"coverage.pf.node.20241.2","kind":"coverage","manifest_record_id":"pf.node.20241.2","manifest_record_ids":["pf.node.20241.2"],"mechanism_quality":"Exact","name_en":"pf.node.20241.2","name_zh_cn":"pf.node.20241.2","ownership":"PureFiction","release_state":"Released","runtime_executable":false,"schema_revision":"starclock.pure-fiction-row.v1","source_record_ids":["source.pf.node.20241.2"],"summary_en":"One frozen manifest obligation is accounted exactly once.","summary_zh_cn":"一个冻结清单义务被精确计数一次。"}</t>
        </is>
      </c>
      <c r="P708" s="8" t="b">
        <v>0</v>
      </c>
    </row>
    <row r="709">
      <c r="A709" s="8" t="n"/>
      <c r="B709" s="8" t="n">
        <v>3000702</v>
      </c>
      <c r="C709" s="8" t="inlineStr">
        <is>
          <t>coverage.pf.node.20242.1</t>
        </is>
      </c>
      <c r="D709" s="8" t="n">
        <v>702</v>
      </c>
      <c r="E709" s="8" t="inlineStr">
        <is>
          <t>pf.node.20242.1</t>
        </is>
      </c>
      <c r="F709" s="8" t="inlineStr">
        <is>
          <t>pf.node.20242.1</t>
        </is>
      </c>
      <c r="G709" s="8" t="inlineStr">
        <is>
          <t>One frozen manifest obligation is accounted exactly once.</t>
        </is>
      </c>
      <c r="H709" s="8" t="inlineStr">
        <is>
          <t>一个冻结清单义务被精确计数一次。</t>
        </is>
      </c>
      <c r="I709" s="8" t="inlineStr">
        <is>
          <t>PureFiction</t>
        </is>
      </c>
      <c r="J709" s="8" t="inlineStr">
        <is>
          <t>DataReady</t>
        </is>
      </c>
      <c r="K709" s="8" t="inlineStr">
        <is>
          <t>ExactStructured</t>
        </is>
      </c>
      <c r="L709" s="8" t="inlineStr">
        <is>
          <t>Exact</t>
        </is>
      </c>
      <c r="M709" s="8" t="inlineStr">
        <is>
          <t>pf.node.20242.1</t>
        </is>
      </c>
      <c r="N709" s="8" t="inlineStr">
        <is>
          <t>source.pf.node.20242.1</t>
        </is>
      </c>
      <c r="O709" s="8" t="inlineStr">
        <is>
          <t>{"accounted":1,"category":"ordinary_node","coverage_state":"DataReady","data_ready":1,"disposition":"CandidateReferenceData","enabled":true,"evidence_quality":"ExactStructured","game_version_snapshot":"4.4","id":"coverage.pf.node.20242.1","kind":"coverage","manifest_record_id":"pf.node.20242.1","manifest_record_ids":["pf.node.20242.1"],"mechanism_quality":"Exact","name_en":"pf.node.20242.1","name_zh_cn":"pf.node.20242.1","ownership":"PureFiction","release_state":"Released","runtime_executable":false,"schema_revision":"starclock.pure-fiction-row.v1","source_record_ids":["source.pf.node.20242.1"],"summary_en":"One frozen manifest obligation is accounted exactly once.","summary_zh_cn":"一个冻结清单义务被精确计数一次。"}</t>
        </is>
      </c>
      <c r="P709" s="8" t="b">
        <v>0</v>
      </c>
    </row>
    <row r="710">
      <c r="A710" s="8" t="n"/>
      <c r="B710" s="8" t="n">
        <v>3000703</v>
      </c>
      <c r="C710" s="8" t="inlineStr">
        <is>
          <t>coverage.pf.node.20242.2</t>
        </is>
      </c>
      <c r="D710" s="8" t="n">
        <v>703</v>
      </c>
      <c r="E710" s="8" t="inlineStr">
        <is>
          <t>pf.node.20242.2</t>
        </is>
      </c>
      <c r="F710" s="8" t="inlineStr">
        <is>
          <t>pf.node.20242.2</t>
        </is>
      </c>
      <c r="G710" s="8" t="inlineStr">
        <is>
          <t>One frozen manifest obligation is accounted exactly once.</t>
        </is>
      </c>
      <c r="H710" s="8" t="inlineStr">
        <is>
          <t>一个冻结清单义务被精确计数一次。</t>
        </is>
      </c>
      <c r="I710" s="8" t="inlineStr">
        <is>
          <t>PureFiction</t>
        </is>
      </c>
      <c r="J710" s="8" t="inlineStr">
        <is>
          <t>DataReady</t>
        </is>
      </c>
      <c r="K710" s="8" t="inlineStr">
        <is>
          <t>ExactStructured</t>
        </is>
      </c>
      <c r="L710" s="8" t="inlineStr">
        <is>
          <t>Exact</t>
        </is>
      </c>
      <c r="M710" s="8" t="inlineStr">
        <is>
          <t>pf.node.20242.2</t>
        </is>
      </c>
      <c r="N710" s="8" t="inlineStr">
        <is>
          <t>source.pf.node.20242.2</t>
        </is>
      </c>
      <c r="O710" s="8" t="inlineStr">
        <is>
          <t>{"accounted":1,"category":"ordinary_node","coverage_state":"DataReady","data_ready":1,"disposition":"CandidateReferenceData","enabled":true,"evidence_quality":"ExactStructured","game_version_snapshot":"4.4","id":"coverage.pf.node.20242.2","kind":"coverage","manifest_record_id":"pf.node.20242.2","manifest_record_ids":["pf.node.20242.2"],"mechanism_quality":"Exact","name_en":"pf.node.20242.2","name_zh_cn":"pf.node.20242.2","ownership":"PureFiction","release_state":"Released","runtime_executable":false,"schema_revision":"starclock.pure-fiction-row.v1","source_record_ids":["source.pf.node.20242.2"],"summary_en":"One frozen manifest obligation is accounted exactly once.","summary_zh_cn":"一个冻结清单义务被精确计数一次。"}</t>
        </is>
      </c>
      <c r="P710" s="8" t="b">
        <v>0</v>
      </c>
    </row>
    <row r="711">
      <c r="A711" s="8" t="n"/>
      <c r="B711" s="8" t="n">
        <v>3000704</v>
      </c>
      <c r="C711" s="8" t="inlineStr">
        <is>
          <t>coverage.pf.node.20243.1</t>
        </is>
      </c>
      <c r="D711" s="8" t="n">
        <v>704</v>
      </c>
      <c r="E711" s="8" t="inlineStr">
        <is>
          <t>pf.node.20243.1</t>
        </is>
      </c>
      <c r="F711" s="8" t="inlineStr">
        <is>
          <t>pf.node.20243.1</t>
        </is>
      </c>
      <c r="G711" s="8" t="inlineStr">
        <is>
          <t>One frozen manifest obligation is accounted exactly once.</t>
        </is>
      </c>
      <c r="H711" s="8" t="inlineStr">
        <is>
          <t>一个冻结清单义务被精确计数一次。</t>
        </is>
      </c>
      <c r="I711" s="8" t="inlineStr">
        <is>
          <t>PureFiction</t>
        </is>
      </c>
      <c r="J711" s="8" t="inlineStr">
        <is>
          <t>DataReady</t>
        </is>
      </c>
      <c r="K711" s="8" t="inlineStr">
        <is>
          <t>ExactStructured</t>
        </is>
      </c>
      <c r="L711" s="8" t="inlineStr">
        <is>
          <t>Exact</t>
        </is>
      </c>
      <c r="M711" s="8" t="inlineStr">
        <is>
          <t>pf.node.20243.1</t>
        </is>
      </c>
      <c r="N711" s="8" t="inlineStr">
        <is>
          <t>source.pf.node.20243.1</t>
        </is>
      </c>
      <c r="O711" s="8" t="inlineStr">
        <is>
          <t>{"accounted":1,"category":"ordinary_node","coverage_state":"DataReady","data_ready":1,"disposition":"CandidateReferenceData","enabled":true,"evidence_quality":"ExactStructured","game_version_snapshot":"4.4","id":"coverage.pf.node.20243.1","kind":"coverage","manifest_record_id":"pf.node.20243.1","manifest_record_ids":["pf.node.20243.1"],"mechanism_quality":"Exact","name_en":"pf.node.20243.1","name_zh_cn":"pf.node.20243.1","ownership":"PureFiction","release_state":"Released","runtime_executable":false,"schema_revision":"starclock.pure-fiction-row.v1","source_record_ids":["source.pf.node.20243.1"],"summary_en":"One frozen manifest obligation is accounted exactly once.","summary_zh_cn":"一个冻结清单义务被精确计数一次。"}</t>
        </is>
      </c>
      <c r="P711" s="8" t="b">
        <v>0</v>
      </c>
    </row>
    <row r="712">
      <c r="A712" s="8" t="n"/>
      <c r="B712" s="8" t="n">
        <v>3000705</v>
      </c>
      <c r="C712" s="8" t="inlineStr">
        <is>
          <t>coverage.pf.node.20243.2</t>
        </is>
      </c>
      <c r="D712" s="8" t="n">
        <v>705</v>
      </c>
      <c r="E712" s="8" t="inlineStr">
        <is>
          <t>pf.node.20243.2</t>
        </is>
      </c>
      <c r="F712" s="8" t="inlineStr">
        <is>
          <t>pf.node.20243.2</t>
        </is>
      </c>
      <c r="G712" s="8" t="inlineStr">
        <is>
          <t>One frozen manifest obligation is accounted exactly once.</t>
        </is>
      </c>
      <c r="H712" s="8" t="inlineStr">
        <is>
          <t>一个冻结清单义务被精确计数一次。</t>
        </is>
      </c>
      <c r="I712" s="8" t="inlineStr">
        <is>
          <t>PureFiction</t>
        </is>
      </c>
      <c r="J712" s="8" t="inlineStr">
        <is>
          <t>DataReady</t>
        </is>
      </c>
      <c r="K712" s="8" t="inlineStr">
        <is>
          <t>ExactStructured</t>
        </is>
      </c>
      <c r="L712" s="8" t="inlineStr">
        <is>
          <t>Exact</t>
        </is>
      </c>
      <c r="M712" s="8" t="inlineStr">
        <is>
          <t>pf.node.20243.2</t>
        </is>
      </c>
      <c r="N712" s="8" t="inlineStr">
        <is>
          <t>source.pf.node.20243.2</t>
        </is>
      </c>
      <c r="O712" s="8" t="inlineStr">
        <is>
          <t>{"accounted":1,"category":"ordinary_node","coverage_state":"DataReady","data_ready":1,"disposition":"CandidateReferenceData","enabled":true,"evidence_quality":"ExactStructured","game_version_snapshot":"4.4","id":"coverage.pf.node.20243.2","kind":"coverage","manifest_record_id":"pf.node.20243.2","manifest_record_ids":["pf.node.20243.2"],"mechanism_quality":"Exact","name_en":"pf.node.20243.2","name_zh_cn":"pf.node.20243.2","ownership":"PureFiction","release_state":"Released","runtime_executable":false,"schema_revision":"starclock.pure-fiction-row.v1","source_record_ids":["source.pf.node.20243.2"],"summary_en":"One frozen manifest obligation is accounted exactly once.","summary_zh_cn":"一个冻结清单义务被精确计数一次。"}</t>
        </is>
      </c>
      <c r="P712" s="8" t="b">
        <v>0</v>
      </c>
    </row>
    <row r="713">
      <c r="A713" s="8" t="n"/>
      <c r="B713" s="8" t="n">
        <v>3000706</v>
      </c>
      <c r="C713" s="8" t="inlineStr">
        <is>
          <t>coverage.pf.node.20244.1</t>
        </is>
      </c>
      <c r="D713" s="8" t="n">
        <v>706</v>
      </c>
      <c r="E713" s="8" t="inlineStr">
        <is>
          <t>pf.node.20244.1</t>
        </is>
      </c>
      <c r="F713" s="8" t="inlineStr">
        <is>
          <t>pf.node.20244.1</t>
        </is>
      </c>
      <c r="G713" s="8" t="inlineStr">
        <is>
          <t>One frozen manifest obligation is accounted exactly once.</t>
        </is>
      </c>
      <c r="H713" s="8" t="inlineStr">
        <is>
          <t>一个冻结清单义务被精确计数一次。</t>
        </is>
      </c>
      <c r="I713" s="8" t="inlineStr">
        <is>
          <t>PureFiction</t>
        </is>
      </c>
      <c r="J713" s="8" t="inlineStr">
        <is>
          <t>DataReady</t>
        </is>
      </c>
      <c r="K713" s="8" t="inlineStr">
        <is>
          <t>ExactStructured</t>
        </is>
      </c>
      <c r="L713" s="8" t="inlineStr">
        <is>
          <t>Exact</t>
        </is>
      </c>
      <c r="M713" s="8" t="inlineStr">
        <is>
          <t>pf.node.20244.1</t>
        </is>
      </c>
      <c r="N713" s="8" t="inlineStr">
        <is>
          <t>source.pf.node.20244.1</t>
        </is>
      </c>
      <c r="O713" s="8" t="inlineStr">
        <is>
          <t>{"accounted":1,"category":"ordinary_node","coverage_state":"DataReady","data_ready":1,"disposition":"CandidateReferenceData","enabled":true,"evidence_quality":"ExactStructured","game_version_snapshot":"4.4","id":"coverage.pf.node.20244.1","kind":"coverage","manifest_record_id":"pf.node.20244.1","manifest_record_ids":["pf.node.20244.1"],"mechanism_quality":"Exact","name_en":"pf.node.20244.1","name_zh_cn":"pf.node.20244.1","ownership":"PureFiction","release_state":"Released","runtime_executable":false,"schema_revision":"starclock.pure-fiction-row.v1","source_record_ids":["source.pf.node.20244.1"],"summary_en":"One frozen manifest obligation is accounted exactly once.","summary_zh_cn":"一个冻结清单义务被精确计数一次。"}</t>
        </is>
      </c>
      <c r="P713" s="8" t="b">
        <v>0</v>
      </c>
    </row>
    <row r="714">
      <c r="A714" s="8" t="n"/>
      <c r="B714" s="8" t="n">
        <v>3000707</v>
      </c>
      <c r="C714" s="8" t="inlineStr">
        <is>
          <t>coverage.pf.node.20244.2</t>
        </is>
      </c>
      <c r="D714" s="8" t="n">
        <v>707</v>
      </c>
      <c r="E714" s="8" t="inlineStr">
        <is>
          <t>pf.node.20244.2</t>
        </is>
      </c>
      <c r="F714" s="8" t="inlineStr">
        <is>
          <t>pf.node.20244.2</t>
        </is>
      </c>
      <c r="G714" s="8" t="inlineStr">
        <is>
          <t>One frozen manifest obligation is accounted exactly once.</t>
        </is>
      </c>
      <c r="H714" s="8" t="inlineStr">
        <is>
          <t>一个冻结清单义务被精确计数一次。</t>
        </is>
      </c>
      <c r="I714" s="8" t="inlineStr">
        <is>
          <t>PureFiction</t>
        </is>
      </c>
      <c r="J714" s="8" t="inlineStr">
        <is>
          <t>DataReady</t>
        </is>
      </c>
      <c r="K714" s="8" t="inlineStr">
        <is>
          <t>ExactStructured</t>
        </is>
      </c>
      <c r="L714" s="8" t="inlineStr">
        <is>
          <t>Exact</t>
        </is>
      </c>
      <c r="M714" s="8" t="inlineStr">
        <is>
          <t>pf.node.20244.2</t>
        </is>
      </c>
      <c r="N714" s="8" t="inlineStr">
        <is>
          <t>source.pf.node.20244.2</t>
        </is>
      </c>
      <c r="O714" s="8" t="inlineStr">
        <is>
          <t>{"accounted":1,"category":"ordinary_node","coverage_state":"DataReady","data_ready":1,"disposition":"CandidateReferenceData","enabled":true,"evidence_quality":"ExactStructured","game_version_snapshot":"4.4","id":"coverage.pf.node.20244.2","kind":"coverage","manifest_record_id":"pf.node.20244.2","manifest_record_ids":["pf.node.20244.2"],"mechanism_quality":"Exact","name_en":"pf.node.20244.2","name_zh_cn":"pf.node.20244.2","ownership":"PureFiction","release_state":"Released","runtime_executable":false,"schema_revision":"starclock.pure-fiction-row.v1","source_record_ids":["source.pf.node.20244.2"],"summary_en":"One frozen manifest obligation is accounted exactly once.","summary_zh_cn":"一个冻结清单义务被精确计数一次。"}</t>
        </is>
      </c>
      <c r="P714" s="8" t="b">
        <v>0</v>
      </c>
    </row>
    <row r="715">
      <c r="A715" s="8" t="n"/>
      <c r="B715" s="8" t="n">
        <v>3000708</v>
      </c>
      <c r="C715" s="8" t="inlineStr">
        <is>
          <t>coverage.pf.node.20245.1</t>
        </is>
      </c>
      <c r="D715" s="8" t="n">
        <v>708</v>
      </c>
      <c r="E715" s="8" t="inlineStr">
        <is>
          <t>pf.node.20245.1</t>
        </is>
      </c>
      <c r="F715" s="8" t="inlineStr">
        <is>
          <t>pf.node.20245.1</t>
        </is>
      </c>
      <c r="G715" s="8" t="inlineStr">
        <is>
          <t>One frozen manifest obligation is accounted exactly once.</t>
        </is>
      </c>
      <c r="H715" s="8" t="inlineStr">
        <is>
          <t>一个冻结清单义务被精确计数一次。</t>
        </is>
      </c>
      <c r="I715" s="8" t="inlineStr">
        <is>
          <t>PureFiction</t>
        </is>
      </c>
      <c r="J715" s="8" t="inlineStr">
        <is>
          <t>DataReady</t>
        </is>
      </c>
      <c r="K715" s="8" t="inlineStr">
        <is>
          <t>ExactStructured</t>
        </is>
      </c>
      <c r="L715" s="8" t="inlineStr">
        <is>
          <t>Exact</t>
        </is>
      </c>
      <c r="M715" s="8" t="inlineStr">
        <is>
          <t>pf.node.20245.1</t>
        </is>
      </c>
      <c r="N715" s="8" t="inlineStr">
        <is>
          <t>source.pf.node.20245.1</t>
        </is>
      </c>
      <c r="O715" s="8" t="inlineStr">
        <is>
          <t>{"accounted":1,"category":"tierce_node","coverage_state":"DataReady","data_ready":1,"disposition":"CandidateReferenceData","enabled":true,"evidence_quality":"ExactStructured","game_version_snapshot":"4.4","id":"coverage.pf.node.20245.1","kind":"coverage","manifest_record_id":"pf.node.20245.1","manifest_record_ids":["pf.node.20245.1"],"mechanism_quality":"Exact","name_en":"pf.node.20245.1","name_zh_cn":"pf.node.20245.1","ownership":"PureFiction","release_state":"Released","runtime_executable":false,"schema_revision":"starclock.pure-fiction-row.v1","source_record_ids":["source.pf.node.20245.1"],"summary_en":"One frozen manifest obligation is accounted exactly once.","summary_zh_cn":"一个冻结清单义务被精确计数一次。"}</t>
        </is>
      </c>
      <c r="P715" s="8" t="b">
        <v>0</v>
      </c>
    </row>
    <row r="716">
      <c r="A716" s="8" t="n"/>
      <c r="B716" s="8" t="n">
        <v>3000709</v>
      </c>
      <c r="C716" s="8" t="inlineStr">
        <is>
          <t>coverage.pf.objective.2001</t>
        </is>
      </c>
      <c r="D716" s="8" t="n">
        <v>709</v>
      </c>
      <c r="E716" s="8" t="inlineStr">
        <is>
          <t>pf.objective.2001</t>
        </is>
      </c>
      <c r="F716" s="8" t="inlineStr">
        <is>
          <t>pf.objective.2001</t>
        </is>
      </c>
      <c r="G716" s="8" t="inlineStr">
        <is>
          <t>One frozen manifest obligation is accounted exactly once.</t>
        </is>
      </c>
      <c r="H716" s="8" t="inlineStr">
        <is>
          <t>一个冻结清单义务被精确计数一次。</t>
        </is>
      </c>
      <c r="I716" s="8" t="inlineStr">
        <is>
          <t>PureFiction</t>
        </is>
      </c>
      <c r="J716" s="8" t="inlineStr">
        <is>
          <t>DataReady</t>
        </is>
      </c>
      <c r="K716" s="8" t="inlineStr">
        <is>
          <t>ExactStructured</t>
        </is>
      </c>
      <c r="L716" s="8" t="inlineStr">
        <is>
          <t>Exact</t>
        </is>
      </c>
      <c r="M716" s="8" t="inlineStr">
        <is>
          <t>pf.objective.2001</t>
        </is>
      </c>
      <c r="N716" s="8" t="inlineStr">
        <is>
          <t>source.pf.objective.2001</t>
        </is>
      </c>
      <c r="O716" s="8" t="inlineStr">
        <is>
          <t>{"accounted":1,"category":"objective_star","coverage_state":"DataReady","data_ready":1,"disposition":"CandidateReferenceData","enabled":true,"evidence_quality":"ExactStructured","game_version_snapshot":"4.4","id":"coverage.pf.objective.2001","kind":"coverage","manifest_record_id":"pf.objective.2001","manifest_record_ids":["pf.objective.2001"],"mechanism_quality":"Exact","name_en":"pf.objective.2001","name_zh_cn":"pf.objective.2001","ownership":"PureFiction","release_state":"Released","runtime_executable":false,"schema_revision":"starclock.pure-fiction-row.v1","source_record_ids":["source.pf.objective.2001"],"summary_en":"One frozen manifest obligation is accounted exactly once.","summary_zh_cn":"一个冻结清单义务被精确计数一次。"}</t>
        </is>
      </c>
      <c r="P716" s="8" t="b">
        <v>0</v>
      </c>
    </row>
    <row r="717">
      <c r="A717" s="8" t="n"/>
      <c r="B717" s="8" t="n">
        <v>3000710</v>
      </c>
      <c r="C717" s="8" t="inlineStr">
        <is>
          <t>coverage.pf.objective.2002</t>
        </is>
      </c>
      <c r="D717" s="8" t="n">
        <v>710</v>
      </c>
      <c r="E717" s="8" t="inlineStr">
        <is>
          <t>pf.objective.2002</t>
        </is>
      </c>
      <c r="F717" s="8" t="inlineStr">
        <is>
          <t>pf.objective.2002</t>
        </is>
      </c>
      <c r="G717" s="8" t="inlineStr">
        <is>
          <t>One frozen manifest obligation is accounted exactly once.</t>
        </is>
      </c>
      <c r="H717" s="8" t="inlineStr">
        <is>
          <t>一个冻结清单义务被精确计数一次。</t>
        </is>
      </c>
      <c r="I717" s="8" t="inlineStr">
        <is>
          <t>PureFiction</t>
        </is>
      </c>
      <c r="J717" s="8" t="inlineStr">
        <is>
          <t>DataReady</t>
        </is>
      </c>
      <c r="K717" s="8" t="inlineStr">
        <is>
          <t>ExactStructured</t>
        </is>
      </c>
      <c r="L717" s="8" t="inlineStr">
        <is>
          <t>Exact</t>
        </is>
      </c>
      <c r="M717" s="8" t="inlineStr">
        <is>
          <t>pf.objective.2002</t>
        </is>
      </c>
      <c r="N717" s="8" t="inlineStr">
        <is>
          <t>source.pf.objective.2002</t>
        </is>
      </c>
      <c r="O717" s="8" t="inlineStr">
        <is>
          <t>{"accounted":1,"category":"objective_star","coverage_state":"DataReady","data_ready":1,"disposition":"CandidateReferenceData","enabled":true,"evidence_quality":"ExactStructured","game_version_snapshot":"4.4","id":"coverage.pf.objective.2002","kind":"coverage","manifest_record_id":"pf.objective.2002","manifest_record_ids":["pf.objective.2002"],"mechanism_quality":"Exact","name_en":"pf.objective.2002","name_zh_cn":"pf.objective.2002","ownership":"PureFiction","release_state":"Released","runtime_executable":false,"schema_revision":"starclock.pure-fiction-row.v1","source_record_ids":["source.pf.objective.2002"],"summary_en":"One frozen manifest obligation is accounted exactly once.","summary_zh_cn":"一个冻结清单义务被精确计数一次。"}</t>
        </is>
      </c>
      <c r="P717" s="8" t="b">
        <v>0</v>
      </c>
    </row>
    <row r="718">
      <c r="A718" s="8" t="n"/>
      <c r="B718" s="8" t="n">
        <v>3000711</v>
      </c>
      <c r="C718" s="8" t="inlineStr">
        <is>
          <t>coverage.pf.objective.2003</t>
        </is>
      </c>
      <c r="D718" s="8" t="n">
        <v>711</v>
      </c>
      <c r="E718" s="8" t="inlineStr">
        <is>
          <t>pf.objective.2003</t>
        </is>
      </c>
      <c r="F718" s="8" t="inlineStr">
        <is>
          <t>pf.objective.2003</t>
        </is>
      </c>
      <c r="G718" s="8" t="inlineStr">
        <is>
          <t>One frozen manifest obligation is accounted exactly once.</t>
        </is>
      </c>
      <c r="H718" s="8" t="inlineStr">
        <is>
          <t>一个冻结清单义务被精确计数一次。</t>
        </is>
      </c>
      <c r="I718" s="8" t="inlineStr">
        <is>
          <t>PureFiction</t>
        </is>
      </c>
      <c r="J718" s="8" t="inlineStr">
        <is>
          <t>DataReady</t>
        </is>
      </c>
      <c r="K718" s="8" t="inlineStr">
        <is>
          <t>ExactStructured</t>
        </is>
      </c>
      <c r="L718" s="8" t="inlineStr">
        <is>
          <t>Exact</t>
        </is>
      </c>
      <c r="M718" s="8" t="inlineStr">
        <is>
          <t>pf.objective.2003</t>
        </is>
      </c>
      <c r="N718" s="8" t="inlineStr">
        <is>
          <t>source.pf.objective.2003</t>
        </is>
      </c>
      <c r="O718" s="8" t="inlineStr">
        <is>
          <t>{"accounted":1,"category":"objective_star","coverage_state":"DataReady","data_ready":1,"disposition":"CandidateReferenceData","enabled":true,"evidence_quality":"ExactStructured","game_version_snapshot":"4.4","id":"coverage.pf.objective.2003","kind":"coverage","manifest_record_id":"pf.objective.2003","manifest_record_ids":["pf.objective.2003"],"mechanism_quality":"Exact","name_en":"pf.objective.2003","name_zh_cn":"pf.objective.2003","ownership":"PureFiction","release_state":"Released","runtime_executable":false,"schema_revision":"starclock.pure-fiction-row.v1","source_record_ids":["source.pf.objective.2003"],"summary_en":"One frozen manifest obligation is accounted exactly once.","summary_zh_cn":"一个冻结清单义务被精确计数一次。"}</t>
        </is>
      </c>
      <c r="P718" s="8" t="b">
        <v>0</v>
      </c>
    </row>
    <row r="719">
      <c r="A719" s="8" t="n"/>
      <c r="B719" s="8" t="n">
        <v>3000712</v>
      </c>
      <c r="C719" s="8" t="inlineStr">
        <is>
          <t>coverage.pf.objective.4001</t>
        </is>
      </c>
      <c r="D719" s="8" t="n">
        <v>712</v>
      </c>
      <c r="E719" s="8" t="inlineStr">
        <is>
          <t>pf.objective.4001</t>
        </is>
      </c>
      <c r="F719" s="8" t="inlineStr">
        <is>
          <t>pf.objective.4001</t>
        </is>
      </c>
      <c r="G719" s="8" t="inlineStr">
        <is>
          <t>One frozen manifest obligation is accounted exactly once.</t>
        </is>
      </c>
      <c r="H719" s="8" t="inlineStr">
        <is>
          <t>一个冻结清单义务被精确计数一次。</t>
        </is>
      </c>
      <c r="I719" s="8" t="inlineStr">
        <is>
          <t>PureFiction</t>
        </is>
      </c>
      <c r="J719" s="8" t="inlineStr">
        <is>
          <t>DataReady</t>
        </is>
      </c>
      <c r="K719" s="8" t="inlineStr">
        <is>
          <t>ExactStructured</t>
        </is>
      </c>
      <c r="L719" s="8" t="inlineStr">
        <is>
          <t>Exact</t>
        </is>
      </c>
      <c r="M719" s="8" t="inlineStr">
        <is>
          <t>pf.objective.4001</t>
        </is>
      </c>
      <c r="N719" s="8" t="inlineStr">
        <is>
          <t>source.pf.objective.4001</t>
        </is>
      </c>
      <c r="O719" s="8" t="inlineStr">
        <is>
          <t>{"accounted":1,"category":"objective_star","coverage_state":"DataReady","data_ready":1,"disposition":"CandidateReferenceData","enabled":true,"evidence_quality":"ExactStructured","game_version_snapshot":"4.4","id":"coverage.pf.objective.4001","kind":"coverage","manifest_record_id":"pf.objective.4001","manifest_record_ids":["pf.objective.4001"],"mechanism_quality":"Exact","name_en":"pf.objective.4001","name_zh_cn":"pf.objective.4001","ownership":"PureFiction","release_state":"Released","runtime_executable":false,"schema_revision":"starclock.pure-fiction-row.v1","source_record_ids":["source.pf.objective.4001"],"summary_en":"One frozen manifest obligation is accounted exactly once.","summary_zh_cn":"一个冻结清单义务被精确计数一次。"}</t>
        </is>
      </c>
      <c r="P719" s="8" t="b">
        <v>0</v>
      </c>
    </row>
    <row r="720">
      <c r="A720" s="8" t="n"/>
      <c r="B720" s="8" t="n">
        <v>3000713</v>
      </c>
      <c r="C720" s="8" t="inlineStr">
        <is>
          <t>coverage.pf.objective.4002</t>
        </is>
      </c>
      <c r="D720" s="8" t="n">
        <v>713</v>
      </c>
      <c r="E720" s="8" t="inlineStr">
        <is>
          <t>pf.objective.4002</t>
        </is>
      </c>
      <c r="F720" s="8" t="inlineStr">
        <is>
          <t>pf.objective.4002</t>
        </is>
      </c>
      <c r="G720" s="8" t="inlineStr">
        <is>
          <t>One frozen manifest obligation is accounted exactly once.</t>
        </is>
      </c>
      <c r="H720" s="8" t="inlineStr">
        <is>
          <t>一个冻结清单义务被精确计数一次。</t>
        </is>
      </c>
      <c r="I720" s="8" t="inlineStr">
        <is>
          <t>PureFiction</t>
        </is>
      </c>
      <c r="J720" s="8" t="inlineStr">
        <is>
          <t>DataReady</t>
        </is>
      </c>
      <c r="K720" s="8" t="inlineStr">
        <is>
          <t>ExactStructured</t>
        </is>
      </c>
      <c r="L720" s="8" t="inlineStr">
        <is>
          <t>Exact</t>
        </is>
      </c>
      <c r="M720" s="8" t="inlineStr">
        <is>
          <t>pf.objective.4002</t>
        </is>
      </c>
      <c r="N720" s="8" t="inlineStr">
        <is>
          <t>source.pf.objective.4002</t>
        </is>
      </c>
      <c r="O720" s="8" t="inlineStr">
        <is>
          <t>{"accounted":1,"category":"objective_star","coverage_state":"DataReady","data_ready":1,"disposition":"CandidateReferenceData","enabled":true,"evidence_quality":"ExactStructured","game_version_snapshot":"4.4","id":"coverage.pf.objective.4002","kind":"coverage","manifest_record_id":"pf.objective.4002","manifest_record_ids":["pf.objective.4002"],"mechanism_quality":"Exact","name_en":"pf.objective.4002","name_zh_cn":"pf.objective.4002","ownership":"PureFiction","release_state":"Released","runtime_executable":false,"schema_revision":"starclock.pure-fiction-row.v1","source_record_ids":["source.pf.objective.4002"],"summary_en":"One frozen manifest obligation is accounted exactly once.","summary_zh_cn":"一个冻结清单义务被精确计数一次。"}</t>
        </is>
      </c>
      <c r="P720" s="8" t="b">
        <v>0</v>
      </c>
    </row>
    <row r="721">
      <c r="A721" s="8" t="n"/>
      <c r="B721" s="8" t="n">
        <v>3000714</v>
      </c>
      <c r="C721" s="8" t="inlineStr">
        <is>
          <t>coverage.pf.objective.4003</t>
        </is>
      </c>
      <c r="D721" s="8" t="n">
        <v>714</v>
      </c>
      <c r="E721" s="8" t="inlineStr">
        <is>
          <t>pf.objective.4003</t>
        </is>
      </c>
      <c r="F721" s="8" t="inlineStr">
        <is>
          <t>pf.objective.4003</t>
        </is>
      </c>
      <c r="G721" s="8" t="inlineStr">
        <is>
          <t>One frozen manifest obligation is accounted exactly once.</t>
        </is>
      </c>
      <c r="H721" s="8" t="inlineStr">
        <is>
          <t>一个冻结清单义务被精确计数一次。</t>
        </is>
      </c>
      <c r="I721" s="8" t="inlineStr">
        <is>
          <t>PureFiction</t>
        </is>
      </c>
      <c r="J721" s="8" t="inlineStr">
        <is>
          <t>DataReady</t>
        </is>
      </c>
      <c r="K721" s="8" t="inlineStr">
        <is>
          <t>ExactStructured</t>
        </is>
      </c>
      <c r="L721" s="8" t="inlineStr">
        <is>
          <t>Exact</t>
        </is>
      </c>
      <c r="M721" s="8" t="inlineStr">
        <is>
          <t>pf.objective.4003</t>
        </is>
      </c>
      <c r="N721" s="8" t="inlineStr">
        <is>
          <t>source.pf.objective.4003</t>
        </is>
      </c>
      <c r="O721" s="8" t="inlineStr">
        <is>
          <t>{"accounted":1,"category":"objective_star","coverage_state":"DataReady","data_ready":1,"disposition":"CandidateReferenceData","enabled":true,"evidence_quality":"ExactStructured","game_version_snapshot":"4.4","id":"coverage.pf.objective.4003","kind":"coverage","manifest_record_id":"pf.objective.4003","manifest_record_ids":["pf.objective.4003"],"mechanism_quality":"Exact","name_en":"pf.objective.4003","name_zh_cn":"pf.objective.4003","ownership":"PureFiction","release_state":"Released","runtime_executable":false,"schema_revision":"starclock.pure-fiction-row.v1","source_record_ids":["source.pf.objective.4003"],"summary_en":"One frozen manifest obligation is accounted exactly once.","summary_zh_cn":"一个冻结清单义务被精确计数一次。"}</t>
        </is>
      </c>
      <c r="P721" s="8" t="b">
        <v>0</v>
      </c>
    </row>
    <row r="722">
      <c r="A722" s="8" t="n"/>
      <c r="B722" s="8" t="n">
        <v>3000715</v>
      </c>
      <c r="C722" s="8" t="inlineStr">
        <is>
          <t>coverage.pf.profile.v1</t>
        </is>
      </c>
      <c r="D722" s="8" t="n">
        <v>715</v>
      </c>
      <c r="E722" s="8" t="inlineStr">
        <is>
          <t>pf.profile.v1</t>
        </is>
      </c>
      <c r="F722" s="8" t="inlineStr">
        <is>
          <t>pf.profile.v1</t>
        </is>
      </c>
      <c r="G722" s="8" t="inlineStr">
        <is>
          <t>One frozen manifest obligation is accounted exactly once.</t>
        </is>
      </c>
      <c r="H722" s="8" t="inlineStr">
        <is>
          <t>一个冻结清单义务被精确计数一次。</t>
        </is>
      </c>
      <c r="I722" s="8" t="inlineStr">
        <is>
          <t>PureFiction</t>
        </is>
      </c>
      <c r="J722" s="8" t="inlineStr">
        <is>
          <t>DataReady</t>
        </is>
      </c>
      <c r="K722" s="8" t="inlineStr">
        <is>
          <t>ExactStructured</t>
        </is>
      </c>
      <c r="L722" s="8" t="inlineStr">
        <is>
          <t>Exact</t>
        </is>
      </c>
      <c r="M722" s="8" t="inlineStr">
        <is>
          <t>pf.profile.v1</t>
        </is>
      </c>
      <c r="N722" s="8" t="inlineStr">
        <is>
          <t>source.pf.profile.v1</t>
        </is>
      </c>
      <c r="O722" s="8" t="inlineStr">
        <is>
          <t>{"accounted":1,"category":"profile","coverage_state":"DataReady","data_ready":1,"disposition":"CandidateReferenceData","enabled":true,"evidence_quality":"ExactStructured","game_version_snapshot":"4.4","id":"coverage.pf.profile.v1","kind":"coverage","manifest_record_id":"pf.profile.v1","manifest_record_ids":["pf.profile.v1"],"mechanism_quality":"Exact","name_en":"pf.profile.v1","name_zh_cn":"pf.profile.v1","ownership":"PureFiction","release_state":"Released","runtime_executable":false,"schema_revision":"starclock.pure-fiction-row.v1","source_record_ids":["source.pf.profile.v1"],"summary_en":"One frozen manifest obligation is accounted exactly once.","summary_zh_cn":"一个冻结清单义务被精确计数一次。"}</t>
        </is>
      </c>
      <c r="P722" s="8" t="b">
        <v>0</v>
      </c>
    </row>
    <row r="723">
      <c r="A723" s="8" t="n"/>
      <c r="B723" s="8" t="n">
        <v>3000716</v>
      </c>
      <c r="C723" s="8" t="inlineStr">
        <is>
          <t>coverage.pf.program.Config.ConfigAbility.BattleEvent.FantasticStoryHard.Ability.6.json</t>
        </is>
      </c>
      <c r="D723" s="8" t="n">
        <v>716</v>
      </c>
      <c r="E723" s="8" t="inlineStr">
        <is>
          <t>pf.program.Config.ConfigAbility.BattleEvent.FantasticStoryHard.Ability.6.json</t>
        </is>
      </c>
      <c r="F723" s="8" t="inlineStr">
        <is>
          <t>pf.program.Config.ConfigAbility.BattleEvent.FantasticStoryHard.Ability.6.json</t>
        </is>
      </c>
      <c r="G723" s="8" t="inlineStr">
        <is>
          <t>One frozen manifest obligation is accounted exactly once.</t>
        </is>
      </c>
      <c r="H723" s="8" t="inlineStr">
        <is>
          <t>一个冻结清单义务被精确计数一次。</t>
        </is>
      </c>
      <c r="I723" s="8" t="inlineStr">
        <is>
          <t>PureFiction</t>
        </is>
      </c>
      <c r="J723" s="8" t="inlineStr">
        <is>
          <t>DataReady</t>
        </is>
      </c>
      <c r="K723" s="8" t="inlineStr">
        <is>
          <t>ExactStructured</t>
        </is>
      </c>
      <c r="L723" s="8" t="inlineStr">
        <is>
          <t>Exact</t>
        </is>
      </c>
      <c r="M723" s="8" t="inlineStr">
        <is>
          <t>pf.program.Config.ConfigAbility.BattleEvent.FantasticStoryHard.Ability.6.json</t>
        </is>
      </c>
      <c r="N723" s="8" t="inlineStr">
        <is>
          <t>source.pf.program.Config.ConfigAbility.BattleEvent.FantasticStoryHard.Ability.6.json</t>
        </is>
      </c>
      <c r="O723" s="8" t="inlineStr">
        <is>
          <t>{"accounted":1,"category":"ability_program","coverage_state":"DataReady","data_ready":1,"disposition":"CandidateReferenceData","enabled":true,"evidence_quality":"ExactStructured","game_version_snapshot":"4.4","id":"coverage.pf.program.Config.ConfigAbility.BattleEvent.FantasticStoryHard.Ability.6.json","kind":"coverage","manifest_record_id":"pf.program.Config.ConfigAbility.BattleEvent.FantasticStoryHard.Ability.6.json","manifest_record_ids":["pf.program.Config.ConfigAbility.BattleEvent.FantasticStoryHard.Ability.6.json"],"mechanism_quality":"Exact","name_en":"pf.program.Config.ConfigAbility.BattleEvent.FantasticStoryHard.Ability.6.json","name_zh_cn":"pf.program.Config.ConfigAbility.BattleEvent.FantasticStoryHard.Ability.6.json","ownership":"PureFiction","release_state":"Released","runtime_executable":false,"schema_revision":"starclock.pure-fiction-row.v1","source_record_ids":["source.pf.program.Config.ConfigAbility.BattleEvent.FantasticStoryHard.Ability.6.json"],"summary_en":"One frozen manifest obligation is accounted exactly once.","summary_zh_cn":"一个冻结清单义务被精确计数一次。"}</t>
        </is>
      </c>
      <c r="P723" s="8" t="b">
        <v>0</v>
      </c>
    </row>
    <row r="724">
      <c r="A724" s="8" t="n"/>
      <c r="B724" s="8" t="n">
        <v>3000717</v>
      </c>
      <c r="C724" s="8" t="inlineStr">
        <is>
          <t>coverage.pf.program.Config.ConfigAbility.BattleEvent.FantasticStoryHard.Ability.6.layout.json</t>
        </is>
      </c>
      <c r="D724" s="8" t="n">
        <v>717</v>
      </c>
      <c r="E724" s="8" t="inlineStr">
        <is>
          <t>pf.program.Config.ConfigAbility.BattleEvent.FantasticStoryHard.Ability.6.layout.json</t>
        </is>
      </c>
      <c r="F724" s="8" t="inlineStr">
        <is>
          <t>pf.program.Config.ConfigAbility.BattleEvent.FantasticStoryHard.Ability.6.layout.json</t>
        </is>
      </c>
      <c r="G724" s="8" t="inlineStr">
        <is>
          <t>One frozen manifest obligation is accounted exactly once.</t>
        </is>
      </c>
      <c r="H724" s="8" t="inlineStr">
        <is>
          <t>一个冻结清单义务被精确计数一次。</t>
        </is>
      </c>
      <c r="I724" s="8" t="inlineStr">
        <is>
          <t>PureFiction</t>
        </is>
      </c>
      <c r="J724" s="8" t="inlineStr">
        <is>
          <t>DataReady</t>
        </is>
      </c>
      <c r="K724" s="8" t="inlineStr">
        <is>
          <t>ExactStructured</t>
        </is>
      </c>
      <c r="L724" s="8" t="inlineStr">
        <is>
          <t>Exact</t>
        </is>
      </c>
      <c r="M724" s="8" t="inlineStr">
        <is>
          <t>pf.program.Config.ConfigAbility.BattleEvent.FantasticStoryHard.Ability.6.layout.json</t>
        </is>
      </c>
      <c r="N724" s="8" t="inlineStr">
        <is>
          <t>source.pf.program.Config.ConfigAbility.BattleEvent.FantasticStoryHard.Ability.6.layout.json</t>
        </is>
      </c>
      <c r="O724" s="8" t="inlineStr">
        <is>
          <t>{"accounted":1,"category":"ability_program","coverage_state":"DataReady","data_ready":1,"disposition":"CandidateReferenceData","enabled":true,"evidence_quality":"ExactStructured","game_version_snapshot":"4.4","id":"coverage.pf.program.Config.ConfigAbility.BattleEvent.FantasticStoryHard.Ability.6.layout.json","kind":"coverage","manifest_record_id":"pf.program.Config.ConfigAbility.BattleEvent.FantasticStoryHard.Ability.6.layout.json","manifest_record_ids":["pf.program.Config.ConfigAbility.BattleEvent.FantasticStoryHard.Ability.6.layout.json"],"mechanism_quality":"Exact","name_en":"pf.program.Config.ConfigAbility.BattleEvent.FantasticStoryHard.Ability.6.layout.json","name_zh_cn":"pf.program.Config.ConfigAbility.BattleEvent.FantasticStoryHard.Ability.6.layout.json","ownership":"PureFiction","release_state":"Released","runtime_executable":false,"schema_revision":"starclock.pure-fiction-row.v1","source_record_ids":["source.pf.program.Config.ConfigAbility.BattleEvent.FantasticStoryHard.Ability.6.layout.json"],"summary_en":"One frozen manifest obligation is accounted exactly once.","summary_zh_cn":"一个冻结清单义务被精确计数一次。"}</t>
        </is>
      </c>
      <c r="P724" s="8" t="b">
        <v>0</v>
      </c>
    </row>
    <row r="725">
      <c r="A725" s="8" t="n"/>
      <c r="B725" s="8" t="n">
        <v>3000718</v>
      </c>
      <c r="C725" s="8" t="inlineStr">
        <is>
          <t>coverage.pf.program.Config.ConfigAbility.BattleEvent.FantasticStoryHard.Ability.7.json</t>
        </is>
      </c>
      <c r="D725" s="8" t="n">
        <v>718</v>
      </c>
      <c r="E725" s="8" t="inlineStr">
        <is>
          <t>pf.program.Config.ConfigAbility.BattleEvent.FantasticStoryHard.Ability.7.json</t>
        </is>
      </c>
      <c r="F725" s="8" t="inlineStr">
        <is>
          <t>pf.program.Config.ConfigAbility.BattleEvent.FantasticStoryHard.Ability.7.json</t>
        </is>
      </c>
      <c r="G725" s="8" t="inlineStr">
        <is>
          <t>One frozen manifest obligation is accounted exactly once.</t>
        </is>
      </c>
      <c r="H725" s="8" t="inlineStr">
        <is>
          <t>一个冻结清单义务被精确计数一次。</t>
        </is>
      </c>
      <c r="I725" s="8" t="inlineStr">
        <is>
          <t>PureFiction</t>
        </is>
      </c>
      <c r="J725" s="8" t="inlineStr">
        <is>
          <t>DataReady</t>
        </is>
      </c>
      <c r="K725" s="8" t="inlineStr">
        <is>
          <t>ExactStructured</t>
        </is>
      </c>
      <c r="L725" s="8" t="inlineStr">
        <is>
          <t>Exact</t>
        </is>
      </c>
      <c r="M725" s="8" t="inlineStr">
        <is>
          <t>pf.program.Config.ConfigAbility.BattleEvent.FantasticStoryHard.Ability.7.json</t>
        </is>
      </c>
      <c r="N725" s="8" t="inlineStr">
        <is>
          <t>source.pf.program.Config.ConfigAbility.BattleEvent.FantasticStoryHard.Ability.7.json</t>
        </is>
      </c>
      <c r="O725" s="8" t="inlineStr">
        <is>
          <t>{"accounted":1,"category":"ability_program","coverage_state":"DataReady","data_ready":1,"disposition":"CandidateReferenceData","enabled":true,"evidence_quality":"ExactStructured","game_version_snapshot":"4.4","id":"coverage.pf.program.Config.ConfigAbility.BattleEvent.FantasticStoryHard.Ability.7.json","kind":"coverage","manifest_record_id":"pf.program.Config.ConfigAbility.BattleEvent.FantasticStoryHard.Ability.7.json","manifest_record_ids":["pf.program.Config.ConfigAbility.BattleEvent.FantasticStoryHard.Ability.7.json"],"mechanism_quality":"Exact","name_en":"pf.program.Config.ConfigAbility.BattleEvent.FantasticStoryHard.Ability.7.json","name_zh_cn":"pf.program.Config.ConfigAbility.BattleEvent.FantasticStoryHard.Ability.7.json","ownership":"PureFiction","release_state":"Released","runtime_executable":false,"schema_revision":"starclock.pure-fiction-row.v1","source_record_ids":["source.pf.program.Config.ConfigAbility.BattleEvent.FantasticStoryHard.Ability.7.json"],"summary_en":"One frozen manifest obligation is accounted exactly once.","summary_zh_cn":"一个冻结清单义务被精确计数一次。"}</t>
        </is>
      </c>
      <c r="P725" s="8" t="b">
        <v>0</v>
      </c>
    </row>
    <row r="726">
      <c r="A726" s="8" t="n"/>
      <c r="B726" s="8" t="n">
        <v>3000719</v>
      </c>
      <c r="C726" s="8" t="inlineStr">
        <is>
          <t>coverage.pf.program.Config.ConfigAbility.BattleEvent.FantasticStoryHard.Ability.7.layout.json</t>
        </is>
      </c>
      <c r="D726" s="8" t="n">
        <v>719</v>
      </c>
      <c r="E726" s="8" t="inlineStr">
        <is>
          <t>pf.program.Config.ConfigAbility.BattleEvent.FantasticStoryHard.Ability.7.layout.json</t>
        </is>
      </c>
      <c r="F726" s="8" t="inlineStr">
        <is>
          <t>pf.program.Config.ConfigAbility.BattleEvent.FantasticStoryHard.Ability.7.layout.json</t>
        </is>
      </c>
      <c r="G726" s="8" t="inlineStr">
        <is>
          <t>One frozen manifest obligation is accounted exactly once.</t>
        </is>
      </c>
      <c r="H726" s="8" t="inlineStr">
        <is>
          <t>一个冻结清单义务被精确计数一次。</t>
        </is>
      </c>
      <c r="I726" s="8" t="inlineStr">
        <is>
          <t>PureFiction</t>
        </is>
      </c>
      <c r="J726" s="8" t="inlineStr">
        <is>
          <t>DataReady</t>
        </is>
      </c>
      <c r="K726" s="8" t="inlineStr">
        <is>
          <t>ExactStructured</t>
        </is>
      </c>
      <c r="L726" s="8" t="inlineStr">
        <is>
          <t>Exact</t>
        </is>
      </c>
      <c r="M726" s="8" t="inlineStr">
        <is>
          <t>pf.program.Config.ConfigAbility.BattleEvent.FantasticStoryHard.Ability.7.layout.json</t>
        </is>
      </c>
      <c r="N726" s="8" t="inlineStr">
        <is>
          <t>source.pf.program.Config.ConfigAbility.BattleEvent.FantasticStoryHard.Ability.7.layout.json</t>
        </is>
      </c>
      <c r="O726" s="8" t="inlineStr">
        <is>
          <t>{"accounted":1,"category":"ability_program","coverage_state":"DataReady","data_ready":1,"disposition":"CandidateReferenceData","enabled":true,"evidence_quality":"ExactStructured","game_version_snapshot":"4.4","id":"coverage.pf.program.Config.ConfigAbility.BattleEvent.FantasticStoryHard.Ability.7.layout.json","kind":"coverage","manifest_record_id":"pf.program.Config.ConfigAbility.BattleEvent.FantasticStoryHard.Ability.7.layout.json","manifest_record_ids":["pf.program.Config.ConfigAbility.BattleEvent.FantasticStoryHard.Ability.7.layout.json"],"mechanism_quality":"Exact","name_en":"pf.program.Config.ConfigAbility.BattleEvent.FantasticStoryHard.Ability.7.layout.json","name_zh_cn":"pf.program.Config.ConfigAbility.BattleEvent.FantasticStoryHard.Ability.7.layout.json","ownership":"PureFiction","release_state":"Released","runtime_executable":false,"schema_revision":"starclock.pure-fiction-row.v1","source_record_ids":["source.pf.program.Config.ConfigAbility.BattleEvent.FantasticStoryHard.Ability.7.layout.json"],"summary_en":"One frozen manifest obligation is accounted exactly once.","summary_zh_cn":"一个冻结清单义务被精确计数一次。"}</t>
        </is>
      </c>
      <c r="P726" s="8" t="b">
        <v>0</v>
      </c>
    </row>
    <row r="727">
      <c r="A727" s="8" t="n"/>
      <c r="B727" s="8" t="n">
        <v>3000720</v>
      </c>
      <c r="C727" s="8" t="inlineStr">
        <is>
          <t>coverage.pf.rule.attempt_abandon</t>
        </is>
      </c>
      <c r="D727" s="8" t="n">
        <v>720</v>
      </c>
      <c r="E727" s="8" t="inlineStr">
        <is>
          <t>pf.rule.attempt_abandon</t>
        </is>
      </c>
      <c r="F727" s="8" t="inlineStr">
        <is>
          <t>pf.rule.attempt_abandon</t>
        </is>
      </c>
      <c r="G727" s="8" t="inlineStr">
        <is>
          <t>One frozen manifest obligation is accounted exactly once.</t>
        </is>
      </c>
      <c r="H727" s="8" t="inlineStr">
        <is>
          <t>一个冻结清单义务被精确计数一次。</t>
        </is>
      </c>
      <c r="I727" s="8" t="inlineStr">
        <is>
          <t>PureFiction</t>
        </is>
      </c>
      <c r="J727" s="8" t="inlineStr">
        <is>
          <t>DataReady</t>
        </is>
      </c>
      <c r="K727" s="8" t="inlineStr">
        <is>
          <t>ProjectPolicy</t>
        </is>
      </c>
      <c r="L727" s="8" t="inlineStr">
        <is>
          <t>DeterministicProjectPolicyNotObservedParity</t>
        </is>
      </c>
      <c r="M727" s="8" t="inlineStr">
        <is>
          <t>pf.rule.attempt_abandon</t>
        </is>
      </c>
      <c r="N727" s="8" t="inlineStr">
        <is>
          <t>source.pf.rule.attempt_abandon</t>
        </is>
      </c>
      <c r="O727" s="8" t="inlineStr">
        <is>
          <t>{"accounted":1,"category":"mechanic_rule","coverage_state":"DataReady","data_ready":1,"disposition":"CandidateReferenceData","enabled":true,"evidence_quality":"ProjectPolicy","game_version_snapshot":"4.4","id":"coverage.pf.rule.attempt_abandon","kind":"coverage","manifest_record_id":"pf.rule.attempt_abandon","manifest_record_ids":["pf.rule.attempt_abandon"],"mechanism_quality":"DeterministicProjectPolicyNotObservedParity","name_en":"pf.rule.attempt_abandon","name_zh_cn":"pf.rule.attempt_abandon","ownership":"PureFiction","release_state":"Released","runtime_executable":false,"schema_revision":"starclock.pure-fiction-row.v1","source_record_ids":["source.pf.rule.attempt_abandon"],"summary_en":"One frozen manifest obligation is accounted exactly once.","summary_zh_cn":"一个冻结清单义务被精确计数一次。"}</t>
        </is>
      </c>
      <c r="P727" s="8" t="b">
        <v>0</v>
      </c>
    </row>
    <row r="728">
      <c r="A728" s="8" t="n"/>
      <c r="B728" s="8" t="n">
        <v>3000721</v>
      </c>
      <c r="C728" s="8" t="inlineStr">
        <is>
          <t>coverage.pf.rule.attempt_begin</t>
        </is>
      </c>
      <c r="D728" s="8" t="n">
        <v>721</v>
      </c>
      <c r="E728" s="8" t="inlineStr">
        <is>
          <t>pf.rule.attempt_begin</t>
        </is>
      </c>
      <c r="F728" s="8" t="inlineStr">
        <is>
          <t>pf.rule.attempt_begin</t>
        </is>
      </c>
      <c r="G728" s="8" t="inlineStr">
        <is>
          <t>One frozen manifest obligation is accounted exactly once.</t>
        </is>
      </c>
      <c r="H728" s="8" t="inlineStr">
        <is>
          <t>一个冻结清单义务被精确计数一次。</t>
        </is>
      </c>
      <c r="I728" s="8" t="inlineStr">
        <is>
          <t>PureFiction</t>
        </is>
      </c>
      <c r="J728" s="8" t="inlineStr">
        <is>
          <t>DataReady</t>
        </is>
      </c>
      <c r="K728" s="8" t="inlineStr">
        <is>
          <t>ProjectPolicy</t>
        </is>
      </c>
      <c r="L728" s="8" t="inlineStr">
        <is>
          <t>DeterministicProjectPolicyNotObservedParity</t>
        </is>
      </c>
      <c r="M728" s="8" t="inlineStr">
        <is>
          <t>pf.rule.attempt_begin</t>
        </is>
      </c>
      <c r="N728" s="8" t="inlineStr">
        <is>
          <t>source.pf.rule.attempt_begin</t>
        </is>
      </c>
      <c r="O728" s="8" t="inlineStr">
        <is>
          <t>{"accounted":1,"category":"mechanic_rule","coverage_state":"DataReady","data_ready":1,"disposition":"CandidateReferenceData","enabled":true,"evidence_quality":"ProjectPolicy","game_version_snapshot":"4.4","id":"coverage.pf.rule.attempt_begin","kind":"coverage","manifest_record_id":"pf.rule.attempt_begin","manifest_record_ids":["pf.rule.attempt_begin"],"mechanism_quality":"DeterministicProjectPolicyNotObservedParity","name_en":"pf.rule.attempt_begin","name_zh_cn":"pf.rule.attempt_begin","ownership":"PureFiction","release_state":"Released","runtime_executable":false,"schema_revision":"starclock.pure-fiction-row.v1","source_record_ids":["source.pf.rule.attempt_begin"],"summary_en":"One frozen manifest obligation is accounted exactly once.","summary_zh_cn":"一个冻结清单义务被精确计数一次。"}</t>
        </is>
      </c>
      <c r="P728" s="8" t="b">
        <v>0</v>
      </c>
    </row>
    <row r="729">
      <c r="A729" s="8" t="n"/>
      <c r="B729" s="8" t="n">
        <v>3000722</v>
      </c>
      <c r="C729" s="8" t="inlineStr">
        <is>
          <t>coverage.pf.rule.attempt_retry</t>
        </is>
      </c>
      <c r="D729" s="8" t="n">
        <v>722</v>
      </c>
      <c r="E729" s="8" t="inlineStr">
        <is>
          <t>pf.rule.attempt_retry</t>
        </is>
      </c>
      <c r="F729" s="8" t="inlineStr">
        <is>
          <t>pf.rule.attempt_retry</t>
        </is>
      </c>
      <c r="G729" s="8" t="inlineStr">
        <is>
          <t>One frozen manifest obligation is accounted exactly once.</t>
        </is>
      </c>
      <c r="H729" s="8" t="inlineStr">
        <is>
          <t>一个冻结清单义务被精确计数一次。</t>
        </is>
      </c>
      <c r="I729" s="8" t="inlineStr">
        <is>
          <t>PureFiction</t>
        </is>
      </c>
      <c r="J729" s="8" t="inlineStr">
        <is>
          <t>DataReady</t>
        </is>
      </c>
      <c r="K729" s="8" t="inlineStr">
        <is>
          <t>ProjectPolicy</t>
        </is>
      </c>
      <c r="L729" s="8" t="inlineStr">
        <is>
          <t>DeterministicProjectPolicyNotObservedParity</t>
        </is>
      </c>
      <c r="M729" s="8" t="inlineStr">
        <is>
          <t>pf.rule.attempt_retry</t>
        </is>
      </c>
      <c r="N729" s="8" t="inlineStr">
        <is>
          <t>source.pf.rule.attempt_retry</t>
        </is>
      </c>
      <c r="O729" s="8" t="inlineStr">
        <is>
          <t>{"accounted":1,"category":"mechanic_rule","coverage_state":"DataReady","data_ready":1,"disposition":"CandidateReferenceData","enabled":true,"evidence_quality":"ProjectPolicy","game_version_snapshot":"4.4","id":"coverage.pf.rule.attempt_retry","kind":"coverage","manifest_record_id":"pf.rule.attempt_retry","manifest_record_ids":["pf.rule.attempt_retry"],"mechanism_quality":"DeterministicProjectPolicyNotObservedParity","name_en":"pf.rule.attempt_retry","name_zh_cn":"pf.rule.attempt_retry","ownership":"PureFiction","release_state":"Released","runtime_executable":false,"schema_revision":"starclock.pure-fiction-row.v1","source_record_ids":["source.pf.rule.attempt_retry"],"summary_en":"One frozen manifest obligation is accounted exactly once.","summary_zh_cn":"一个冻结清单义务被精确计数一次。"}</t>
        </is>
      </c>
      <c r="P729" s="8" t="b">
        <v>0</v>
      </c>
    </row>
    <row r="730">
      <c r="A730" s="8" t="n"/>
      <c r="B730" s="8" t="n">
        <v>3000723</v>
      </c>
      <c r="C730" s="8" t="inlineStr">
        <is>
          <t>coverage.pf.rule.cacophony_2261</t>
        </is>
      </c>
      <c r="D730" s="8" t="n">
        <v>723</v>
      </c>
      <c r="E730" s="8" t="inlineStr">
        <is>
          <t>pf.rule.cacophony_2261</t>
        </is>
      </c>
      <c r="F730" s="8" t="inlineStr">
        <is>
          <t>pf.rule.cacophony_2261</t>
        </is>
      </c>
      <c r="G730" s="8" t="inlineStr">
        <is>
          <t>One frozen manifest obligation is accounted exactly once.</t>
        </is>
      </c>
      <c r="H730" s="8" t="inlineStr">
        <is>
          <t>一个冻结清单义务被精确计数一次。</t>
        </is>
      </c>
      <c r="I730" s="8" t="inlineStr">
        <is>
          <t>PureFiction</t>
        </is>
      </c>
      <c r="J730" s="8" t="inlineStr">
        <is>
          <t>DataReady</t>
        </is>
      </c>
      <c r="K730" s="8" t="inlineStr">
        <is>
          <t>ProjectPolicy</t>
        </is>
      </c>
      <c r="L730" s="8" t="inlineStr">
        <is>
          <t>DeterministicProjectPolicyNotObservedParity</t>
        </is>
      </c>
      <c r="M730" s="8" t="inlineStr">
        <is>
          <t>pf.rule.cacophony_2261</t>
        </is>
      </c>
      <c r="N730" s="8" t="inlineStr">
        <is>
          <t>source.pf.rule.cacophony_2261</t>
        </is>
      </c>
      <c r="O730" s="8" t="inlineStr">
        <is>
          <t>{"accounted":1,"category":"mechanic_rule","coverage_state":"DataReady","data_ready":1,"disposition":"CandidateReferenceData","enabled":true,"evidence_quality":"ProjectPolicy","game_version_snapshot":"4.4","id":"coverage.pf.rule.cacophony_2261","kind":"coverage","manifest_record_id":"pf.rule.cacophony_2261","manifest_record_ids":["pf.rule.cacophony_2261"],"mechanism_quality":"DeterministicProjectPolicyNotObservedParity","name_en":"pf.rule.cacophony_2261","name_zh_cn":"pf.rule.cacophony_2261","ownership":"PureFiction","release_state":"Released","runtime_executable":false,"schema_revision":"starclock.pure-fiction-row.v1","source_record_ids":["source.pf.rule.cacophony_2261"],"summary_en":"One frozen manifest obligation is accounted exactly once.","summary_zh_cn":"一个冻结清单义务被精确计数一次。"}</t>
        </is>
      </c>
      <c r="P730" s="8" t="b">
        <v>0</v>
      </c>
    </row>
    <row r="731">
      <c r="A731" s="8" t="n"/>
      <c r="B731" s="8" t="n">
        <v>3000724</v>
      </c>
      <c r="C731" s="8" t="inlineStr">
        <is>
          <t>coverage.pf.rule.cacophony_2263</t>
        </is>
      </c>
      <c r="D731" s="8" t="n">
        <v>724</v>
      </c>
      <c r="E731" s="8" t="inlineStr">
        <is>
          <t>pf.rule.cacophony_2263</t>
        </is>
      </c>
      <c r="F731" s="8" t="inlineStr">
        <is>
          <t>pf.rule.cacophony_2263</t>
        </is>
      </c>
      <c r="G731" s="8" t="inlineStr">
        <is>
          <t>One frozen manifest obligation is accounted exactly once.</t>
        </is>
      </c>
      <c r="H731" s="8" t="inlineStr">
        <is>
          <t>一个冻结清单义务被精确计数一次。</t>
        </is>
      </c>
      <c r="I731" s="8" t="inlineStr">
        <is>
          <t>PureFiction</t>
        </is>
      </c>
      <c r="J731" s="8" t="inlineStr">
        <is>
          <t>DataReady</t>
        </is>
      </c>
      <c r="K731" s="8" t="inlineStr">
        <is>
          <t>ProjectPolicy</t>
        </is>
      </c>
      <c r="L731" s="8" t="inlineStr">
        <is>
          <t>DeterministicProjectPolicyNotObservedParity</t>
        </is>
      </c>
      <c r="M731" s="8" t="inlineStr">
        <is>
          <t>pf.rule.cacophony_2263</t>
        </is>
      </c>
      <c r="N731" s="8" t="inlineStr">
        <is>
          <t>source.pf.rule.cacophony_2263</t>
        </is>
      </c>
      <c r="O731" s="8" t="inlineStr">
        <is>
          <t>{"accounted":1,"category":"mechanic_rule","coverage_state":"DataReady","data_ready":1,"disposition":"CandidateReferenceData","enabled":true,"evidence_quality":"ProjectPolicy","game_version_snapshot":"4.4","id":"coverage.pf.rule.cacophony_2263","kind":"coverage","manifest_record_id":"pf.rule.cacophony_2263","manifest_record_ids":["pf.rule.cacophony_2263"],"mechanism_quality":"DeterministicProjectPolicyNotObservedParity","name_en":"pf.rule.cacophony_2263","name_zh_cn":"pf.rule.cacophony_2263","ownership":"PureFiction","release_state":"Released","runtime_executable":false,"schema_revision":"starclock.pure-fiction-row.v1","source_record_ids":["source.pf.rule.cacophony_2263"],"summary_en":"One frozen manifest obligation is accounted exactly once.","summary_zh_cn":"一个冻结清单义务被精确计数一次。"}</t>
        </is>
      </c>
      <c r="P731" s="8" t="b">
        <v>0</v>
      </c>
    </row>
    <row r="732">
      <c r="A732" s="8" t="n"/>
      <c r="B732" s="8" t="n">
        <v>3000725</v>
      </c>
      <c r="C732" s="8" t="inlineStr">
        <is>
          <t>coverage.pf.rule.cacophony_2264</t>
        </is>
      </c>
      <c r="D732" s="8" t="n">
        <v>725</v>
      </c>
      <c r="E732" s="8" t="inlineStr">
        <is>
          <t>pf.rule.cacophony_2264</t>
        </is>
      </c>
      <c r="F732" s="8" t="inlineStr">
        <is>
          <t>pf.rule.cacophony_2264</t>
        </is>
      </c>
      <c r="G732" s="8" t="inlineStr">
        <is>
          <t>One frozen manifest obligation is accounted exactly once.</t>
        </is>
      </c>
      <c r="H732" s="8" t="inlineStr">
        <is>
          <t>一个冻结清单义务被精确计数一次。</t>
        </is>
      </c>
      <c r="I732" s="8" t="inlineStr">
        <is>
          <t>PureFiction</t>
        </is>
      </c>
      <c r="J732" s="8" t="inlineStr">
        <is>
          <t>DataReady</t>
        </is>
      </c>
      <c r="K732" s="8" t="inlineStr">
        <is>
          <t>ProjectPolicy</t>
        </is>
      </c>
      <c r="L732" s="8" t="inlineStr">
        <is>
          <t>DeterministicProjectPolicyNotObservedParity</t>
        </is>
      </c>
      <c r="M732" s="8" t="inlineStr">
        <is>
          <t>pf.rule.cacophony_2264</t>
        </is>
      </c>
      <c r="N732" s="8" t="inlineStr">
        <is>
          <t>source.pf.rule.cacophony_2264</t>
        </is>
      </c>
      <c r="O732" s="8" t="inlineStr">
        <is>
          <t>{"accounted":1,"category":"mechanic_rule","coverage_state":"DataReady","data_ready":1,"disposition":"CandidateReferenceData","enabled":true,"evidence_quality":"ProjectPolicy","game_version_snapshot":"4.4","id":"coverage.pf.rule.cacophony_2264","kind":"coverage","manifest_record_id":"pf.rule.cacophony_2264","manifest_record_ids":["pf.rule.cacophony_2264"],"mechanism_quality":"DeterministicProjectPolicyNotObservedParity","name_en":"pf.rule.cacophony_2264","name_zh_cn":"pf.rule.cacophony_2264","ownership":"PureFiction","release_state":"Released","runtime_executable":false,"schema_revision":"starclock.pure-fiction-row.v1","source_record_ids":["source.pf.rule.cacophony_2264"],"summary_en":"One frozen manifest obligation is accounted exactly once.","summary_zh_cn":"一个冻结清单义务被精确计数一次。"}</t>
        </is>
      </c>
      <c r="P732" s="8" t="b">
        <v>0</v>
      </c>
    </row>
    <row r="733">
      <c r="A733" s="8" t="n"/>
      <c r="B733" s="8" t="n">
        <v>3000726</v>
      </c>
      <c r="C733" s="8" t="inlineStr">
        <is>
          <t>coverage.pf.rule.clock_expiry</t>
        </is>
      </c>
      <c r="D733" s="8" t="n">
        <v>726</v>
      </c>
      <c r="E733" s="8" t="inlineStr">
        <is>
          <t>pf.rule.clock_expiry</t>
        </is>
      </c>
      <c r="F733" s="8" t="inlineStr">
        <is>
          <t>pf.rule.clock_expiry</t>
        </is>
      </c>
      <c r="G733" s="8" t="inlineStr">
        <is>
          <t>One frozen manifest obligation is accounted exactly once.</t>
        </is>
      </c>
      <c r="H733" s="8" t="inlineStr">
        <is>
          <t>一个冻结清单义务被精确计数一次。</t>
        </is>
      </c>
      <c r="I733" s="8" t="inlineStr">
        <is>
          <t>PureFiction</t>
        </is>
      </c>
      <c r="J733" s="8" t="inlineStr">
        <is>
          <t>DataReady</t>
        </is>
      </c>
      <c r="K733" s="8" t="inlineStr">
        <is>
          <t>ProjectPolicy</t>
        </is>
      </c>
      <c r="L733" s="8" t="inlineStr">
        <is>
          <t>DeterministicProjectPolicyNotObservedParity</t>
        </is>
      </c>
      <c r="M733" s="8" t="inlineStr">
        <is>
          <t>pf.rule.clock_expiry</t>
        </is>
      </c>
      <c r="N733" s="8" t="inlineStr">
        <is>
          <t>source.pf.rule.clock_expiry</t>
        </is>
      </c>
      <c r="O733" s="8" t="inlineStr">
        <is>
          <t>{"accounted":1,"category":"mechanic_rule","coverage_state":"DataReady","data_ready":1,"disposition":"CandidateReferenceData","enabled":true,"evidence_quality":"ProjectPolicy","game_version_snapshot":"4.4","id":"coverage.pf.rule.clock_expiry","kind":"coverage","manifest_record_id":"pf.rule.clock_expiry","manifest_record_ids":["pf.rule.clock_expiry"],"mechanism_quality":"DeterministicProjectPolicyNotObservedParity","name_en":"pf.rule.clock_expiry","name_zh_cn":"pf.rule.clock_expiry","ownership":"PureFiction","release_state":"Released","runtime_executable":false,"schema_revision":"starclock.pure-fiction-row.v1","source_record_ids":["source.pf.rule.clock_expiry"],"summary_en":"One frozen manifest obligation is accounted exactly once.","summary_zh_cn":"一个冻结清单义务被精确计数一次。"}</t>
        </is>
      </c>
      <c r="P733" s="8" t="b">
        <v>0</v>
      </c>
    </row>
    <row r="734">
      <c r="A734" s="8" t="n"/>
      <c r="B734" s="8" t="n">
        <v>3000727</v>
      </c>
      <c r="C734" s="8" t="inlineStr">
        <is>
          <t>coverage.pf.rule.clock_tick</t>
        </is>
      </c>
      <c r="D734" s="8" t="n">
        <v>727</v>
      </c>
      <c r="E734" s="8" t="inlineStr">
        <is>
          <t>pf.rule.clock_tick</t>
        </is>
      </c>
      <c r="F734" s="8" t="inlineStr">
        <is>
          <t>pf.rule.clock_tick</t>
        </is>
      </c>
      <c r="G734" s="8" t="inlineStr">
        <is>
          <t>One frozen manifest obligation is accounted exactly once.</t>
        </is>
      </c>
      <c r="H734" s="8" t="inlineStr">
        <is>
          <t>一个冻结清单义务被精确计数一次。</t>
        </is>
      </c>
      <c r="I734" s="8" t="inlineStr">
        <is>
          <t>PureFiction</t>
        </is>
      </c>
      <c r="J734" s="8" t="inlineStr">
        <is>
          <t>DataReady</t>
        </is>
      </c>
      <c r="K734" s="8" t="inlineStr">
        <is>
          <t>ProjectPolicy</t>
        </is>
      </c>
      <c r="L734" s="8" t="inlineStr">
        <is>
          <t>DeterministicProjectPolicyNotObservedParity</t>
        </is>
      </c>
      <c r="M734" s="8" t="inlineStr">
        <is>
          <t>pf.rule.clock_tick</t>
        </is>
      </c>
      <c r="N734" s="8" t="inlineStr">
        <is>
          <t>source.pf.rule.clock_tick</t>
        </is>
      </c>
      <c r="O734" s="8" t="inlineStr">
        <is>
          <t>{"accounted":1,"category":"mechanic_rule","coverage_state":"DataReady","data_ready":1,"disposition":"CandidateReferenceData","enabled":true,"evidence_quality":"ProjectPolicy","game_version_snapshot":"4.4","id":"coverage.pf.rule.clock_tick","kind":"coverage","manifest_record_id":"pf.rule.clock_tick","manifest_record_ids":["pf.rule.clock_tick"],"mechanism_quality":"DeterministicProjectPolicyNotObservedParity","name_en":"pf.rule.clock_tick","name_zh_cn":"pf.rule.clock_tick","ownership":"PureFiction","release_state":"Released","runtime_executable":false,"schema_revision":"starclock.pure-fiction-row.v1","source_record_ids":["source.pf.rule.clock_tick"],"summary_en":"One frozen manifest obligation is accounted exactly once.","summary_zh_cn":"一个冻结清单义务被精确计数一次。"}</t>
        </is>
      </c>
      <c r="P734" s="8" t="b">
        <v>0</v>
      </c>
    </row>
    <row r="735">
      <c r="A735" s="8" t="n"/>
      <c r="B735" s="8" t="n">
        <v>3000728</v>
      </c>
      <c r="C735" s="8" t="inlineStr">
        <is>
          <t>coverage.pf.rule.continuous_spawn</t>
        </is>
      </c>
      <c r="D735" s="8" t="n">
        <v>728</v>
      </c>
      <c r="E735" s="8" t="inlineStr">
        <is>
          <t>pf.rule.continuous_spawn</t>
        </is>
      </c>
      <c r="F735" s="8" t="inlineStr">
        <is>
          <t>pf.rule.continuous_spawn</t>
        </is>
      </c>
      <c r="G735" s="8" t="inlineStr">
        <is>
          <t>One frozen manifest obligation is accounted exactly once.</t>
        </is>
      </c>
      <c r="H735" s="8" t="inlineStr">
        <is>
          <t>一个冻结清单义务被精确计数一次。</t>
        </is>
      </c>
      <c r="I735" s="8" t="inlineStr">
        <is>
          <t>PureFiction</t>
        </is>
      </c>
      <c r="J735" s="8" t="inlineStr">
        <is>
          <t>DataReady</t>
        </is>
      </c>
      <c r="K735" s="8" t="inlineStr">
        <is>
          <t>ProjectPolicy</t>
        </is>
      </c>
      <c r="L735" s="8" t="inlineStr">
        <is>
          <t>DeterministicProjectPolicyNotObservedParity</t>
        </is>
      </c>
      <c r="M735" s="8" t="inlineStr">
        <is>
          <t>pf.rule.continuous_spawn</t>
        </is>
      </c>
      <c r="N735" s="8" t="inlineStr">
        <is>
          <t>source.pf.rule.continuous_spawn</t>
        </is>
      </c>
      <c r="O735" s="8" t="inlineStr">
        <is>
          <t>{"accounted":1,"category":"mechanic_rule","coverage_state":"DataReady","data_ready":1,"disposition":"CandidateReferenceData","enabled":true,"evidence_quality":"ProjectPolicy","game_version_snapshot":"4.4","id":"coverage.pf.rule.continuous_spawn","kind":"coverage","manifest_record_id":"pf.rule.continuous_spawn","manifest_record_ids":["pf.rule.continuous_spawn"],"mechanism_quality":"DeterministicProjectPolicyNotObservedParity","name_en":"pf.rule.continuous_spawn","name_zh_cn":"pf.rule.continuous_spawn","ownership":"PureFiction","release_state":"Released","runtime_executable":false,"schema_revision":"starclock.pure-fiction-row.v1","source_record_ids":["source.pf.rule.continuous_spawn"],"summary_en":"One frozen manifest obligation is accounted exactly once.","summary_zh_cn":"一个冻结清单义务被精确计数一次。"}</t>
        </is>
      </c>
      <c r="P735" s="8" t="b">
        <v>0</v>
      </c>
    </row>
    <row r="736">
      <c r="A736" s="8" t="n"/>
      <c r="B736" s="8" t="n">
        <v>3000729</v>
      </c>
      <c r="C736" s="8" t="inlineStr">
        <is>
          <t>coverage.pf.rule.damage_score</t>
        </is>
      </c>
      <c r="D736" s="8" t="n">
        <v>729</v>
      </c>
      <c r="E736" s="8" t="inlineStr">
        <is>
          <t>pf.rule.damage_score</t>
        </is>
      </c>
      <c r="F736" s="8" t="inlineStr">
        <is>
          <t>pf.rule.damage_score</t>
        </is>
      </c>
      <c r="G736" s="8" t="inlineStr">
        <is>
          <t>One frozen manifest obligation is accounted exactly once.</t>
        </is>
      </c>
      <c r="H736" s="8" t="inlineStr">
        <is>
          <t>一个冻结清单义务被精确计数一次。</t>
        </is>
      </c>
      <c r="I736" s="8" t="inlineStr">
        <is>
          <t>PureFiction</t>
        </is>
      </c>
      <c r="J736" s="8" t="inlineStr">
        <is>
          <t>DataReady</t>
        </is>
      </c>
      <c r="K736" s="8" t="inlineStr">
        <is>
          <t>ProjectPolicy</t>
        </is>
      </c>
      <c r="L736" s="8" t="inlineStr">
        <is>
          <t>DeterministicProjectPolicyNotObservedParity</t>
        </is>
      </c>
      <c r="M736" s="8" t="inlineStr">
        <is>
          <t>pf.rule.damage_score</t>
        </is>
      </c>
      <c r="N736" s="8" t="inlineStr">
        <is>
          <t>source.pf.rule.damage_score</t>
        </is>
      </c>
      <c r="O736" s="8" t="inlineStr">
        <is>
          <t>{"accounted":1,"category":"mechanic_rule","coverage_state":"DataReady","data_ready":1,"disposition":"CandidateReferenceData","enabled":true,"evidence_quality":"ProjectPolicy","game_version_snapshot":"4.4","id":"coverage.pf.rule.damage_score","kind":"coverage","manifest_record_id":"pf.rule.damage_score","manifest_record_ids":["pf.rule.damage_score"],"mechanism_quality":"DeterministicProjectPolicyNotObservedParity","name_en":"pf.rule.damage_score","name_zh_cn":"pf.rule.damage_score","ownership":"PureFiction","release_state":"Released","runtime_executable":false,"schema_revision":"starclock.pure-fiction-row.v1","source_record_ids":["source.pf.rule.damage_score"],"summary_en":"One frozen manifest obligation is accounted exactly once.","summary_zh_cn":"一个冻结清单义务被精确计数一次。"}</t>
        </is>
      </c>
      <c r="P736" s="8" t="b">
        <v>0</v>
      </c>
    </row>
    <row r="737">
      <c r="A737" s="8" t="n"/>
      <c r="B737" s="8" t="n">
        <v>3000730</v>
      </c>
      <c r="C737" s="8" t="inlineStr">
        <is>
          <t>coverage.pf.rule.defeat_score</t>
        </is>
      </c>
      <c r="D737" s="8" t="n">
        <v>730</v>
      </c>
      <c r="E737" s="8" t="inlineStr">
        <is>
          <t>pf.rule.defeat_score</t>
        </is>
      </c>
      <c r="F737" s="8" t="inlineStr">
        <is>
          <t>pf.rule.defeat_score</t>
        </is>
      </c>
      <c r="G737" s="8" t="inlineStr">
        <is>
          <t>One frozen manifest obligation is accounted exactly once.</t>
        </is>
      </c>
      <c r="H737" s="8" t="inlineStr">
        <is>
          <t>一个冻结清单义务被精确计数一次。</t>
        </is>
      </c>
      <c r="I737" s="8" t="inlineStr">
        <is>
          <t>PureFiction</t>
        </is>
      </c>
      <c r="J737" s="8" t="inlineStr">
        <is>
          <t>DataReady</t>
        </is>
      </c>
      <c r="K737" s="8" t="inlineStr">
        <is>
          <t>ProjectPolicy</t>
        </is>
      </c>
      <c r="L737" s="8" t="inlineStr">
        <is>
          <t>DeterministicProjectPolicyNotObservedParity</t>
        </is>
      </c>
      <c r="M737" s="8" t="inlineStr">
        <is>
          <t>pf.rule.defeat_score</t>
        </is>
      </c>
      <c r="N737" s="8" t="inlineStr">
        <is>
          <t>source.pf.rule.defeat_score</t>
        </is>
      </c>
      <c r="O737" s="8" t="inlineStr">
        <is>
          <t>{"accounted":1,"category":"mechanic_rule","coverage_state":"DataReady","data_ready":1,"disposition":"CandidateReferenceData","enabled":true,"evidence_quality":"ProjectPolicy","game_version_snapshot":"4.4","id":"coverage.pf.rule.defeat_score","kind":"coverage","manifest_record_id":"pf.rule.defeat_score","manifest_record_ids":["pf.rule.defeat_score"],"mechanism_quality":"DeterministicProjectPolicyNotObservedParity","name_en":"pf.rule.defeat_score","name_zh_cn":"pf.rule.defeat_score","ownership":"PureFiction","release_state":"Released","runtime_executable":false,"schema_revision":"starclock.pure-fiction-row.v1","source_record_ids":["source.pf.rule.defeat_score"],"summary_en":"One frozen manifest obligation is accounted exactly once.","summary_zh_cn":"一个冻结清单义务被精确计数一次。"}</t>
        </is>
      </c>
      <c r="P737" s="8" t="b">
        <v>0</v>
      </c>
    </row>
    <row r="738">
      <c r="A738" s="8" t="n"/>
      <c r="B738" s="8" t="n">
        <v>3000731</v>
      </c>
      <c r="C738" s="8" t="inlineStr">
        <is>
          <t>coverage.pf.rule.fever_teardown</t>
        </is>
      </c>
      <c r="D738" s="8" t="n">
        <v>731</v>
      </c>
      <c r="E738" s="8" t="inlineStr">
        <is>
          <t>pf.rule.fever_teardown</t>
        </is>
      </c>
      <c r="F738" s="8" t="inlineStr">
        <is>
          <t>pf.rule.fever_teardown</t>
        </is>
      </c>
      <c r="G738" s="8" t="inlineStr">
        <is>
          <t>One frozen manifest obligation is accounted exactly once.</t>
        </is>
      </c>
      <c r="H738" s="8" t="inlineStr">
        <is>
          <t>一个冻结清单义务被精确计数一次。</t>
        </is>
      </c>
      <c r="I738" s="8" t="inlineStr">
        <is>
          <t>PureFiction</t>
        </is>
      </c>
      <c r="J738" s="8" t="inlineStr">
        <is>
          <t>DataReady</t>
        </is>
      </c>
      <c r="K738" s="8" t="inlineStr">
        <is>
          <t>ProjectPolicy</t>
        </is>
      </c>
      <c r="L738" s="8" t="inlineStr">
        <is>
          <t>DeterministicProjectPolicyNotObservedParity</t>
        </is>
      </c>
      <c r="M738" s="8" t="inlineStr">
        <is>
          <t>pf.rule.fever_teardown</t>
        </is>
      </c>
      <c r="N738" s="8" t="inlineStr">
        <is>
          <t>source.pf.rule.fever_teardown</t>
        </is>
      </c>
      <c r="O738" s="8" t="inlineStr">
        <is>
          <t>{"accounted":1,"category":"mechanic_rule","coverage_state":"DataReady","data_ready":1,"disposition":"CandidateReferenceData","enabled":true,"evidence_quality":"ProjectPolicy","game_version_snapshot":"4.4","id":"coverage.pf.rule.fever_teardown","kind":"coverage","manifest_record_id":"pf.rule.fever_teardown","manifest_record_ids":["pf.rule.fever_teardown"],"mechanism_quality":"DeterministicProjectPolicyNotObservedParity","name_en":"pf.rule.fever_teardown","name_zh_cn":"pf.rule.fever_teardown","ownership":"PureFiction","release_state":"Released","runtime_executable":false,"schema_revision":"starclock.pure-fiction-row.v1","source_record_ids":["source.pf.rule.fever_teardown"],"summary_en":"One frozen manifest obligation is accounted exactly once.","summary_zh_cn":"一个冻结清单义务被精确计数一次。"}</t>
        </is>
      </c>
      <c r="P738" s="8" t="b">
        <v>0</v>
      </c>
    </row>
    <row r="739">
      <c r="A739" s="8" t="n"/>
      <c r="B739" s="8" t="n">
        <v>3000732</v>
      </c>
      <c r="C739" s="8" t="inlineStr">
        <is>
          <t>coverage.pf.rule.fever_transition</t>
        </is>
      </c>
      <c r="D739" s="8" t="n">
        <v>732</v>
      </c>
      <c r="E739" s="8" t="inlineStr">
        <is>
          <t>pf.rule.fever_transition</t>
        </is>
      </c>
      <c r="F739" s="8" t="inlineStr">
        <is>
          <t>pf.rule.fever_transition</t>
        </is>
      </c>
      <c r="G739" s="8" t="inlineStr">
        <is>
          <t>One frozen manifest obligation is accounted exactly once.</t>
        </is>
      </c>
      <c r="H739" s="8" t="inlineStr">
        <is>
          <t>一个冻结清单义务被精确计数一次。</t>
        </is>
      </c>
      <c r="I739" s="8" t="inlineStr">
        <is>
          <t>PureFiction</t>
        </is>
      </c>
      <c r="J739" s="8" t="inlineStr">
        <is>
          <t>DataReady</t>
        </is>
      </c>
      <c r="K739" s="8" t="inlineStr">
        <is>
          <t>ProjectPolicy</t>
        </is>
      </c>
      <c r="L739" s="8" t="inlineStr">
        <is>
          <t>DeterministicProjectPolicyNotObservedParity</t>
        </is>
      </c>
      <c r="M739" s="8" t="inlineStr">
        <is>
          <t>pf.rule.fever_transition</t>
        </is>
      </c>
      <c r="N739" s="8" t="inlineStr">
        <is>
          <t>source.pf.rule.fever_transition</t>
        </is>
      </c>
      <c r="O739" s="8" t="inlineStr">
        <is>
          <t>{"accounted":1,"category":"mechanic_rule","coverage_state":"DataReady","data_ready":1,"disposition":"CandidateReferenceData","enabled":true,"evidence_quality":"ProjectPolicy","game_version_snapshot":"4.4","id":"coverage.pf.rule.fever_transition","kind":"coverage","manifest_record_id":"pf.rule.fever_transition","manifest_record_ids":["pf.rule.fever_transition"],"mechanism_quality":"DeterministicProjectPolicyNotObservedParity","name_en":"pf.rule.fever_transition","name_zh_cn":"pf.rule.fever_transition","ownership":"PureFiction","release_state":"Released","runtime_executable":false,"schema_revision":"starclock.pure-fiction-row.v1","source_record_ids":["source.pf.rule.fever_transition"],"summary_en":"One frozen manifest obligation is accounted exactly once.","summary_zh_cn":"一个冻结清单义务被精确计数一次。"}</t>
        </is>
      </c>
      <c r="P739" s="8" t="b">
        <v>0</v>
      </c>
    </row>
    <row r="740">
      <c r="A740" s="8" t="n"/>
      <c r="B740" s="8" t="n">
        <v>3000733</v>
      </c>
      <c r="C740" s="8" t="inlineStr">
        <is>
          <t>coverage.pf.rule.grit_gain</t>
        </is>
      </c>
      <c r="D740" s="8" t="n">
        <v>733</v>
      </c>
      <c r="E740" s="8" t="inlineStr">
        <is>
          <t>pf.rule.grit_gain</t>
        </is>
      </c>
      <c r="F740" s="8" t="inlineStr">
        <is>
          <t>pf.rule.grit_gain</t>
        </is>
      </c>
      <c r="G740" s="8" t="inlineStr">
        <is>
          <t>One frozen manifest obligation is accounted exactly once.</t>
        </is>
      </c>
      <c r="H740" s="8" t="inlineStr">
        <is>
          <t>一个冻结清单义务被精确计数一次。</t>
        </is>
      </c>
      <c r="I740" s="8" t="inlineStr">
        <is>
          <t>PureFiction</t>
        </is>
      </c>
      <c r="J740" s="8" t="inlineStr">
        <is>
          <t>DataReady</t>
        </is>
      </c>
      <c r="K740" s="8" t="inlineStr">
        <is>
          <t>ProjectPolicy</t>
        </is>
      </c>
      <c r="L740" s="8" t="inlineStr">
        <is>
          <t>DeterministicProjectPolicyNotObservedParity</t>
        </is>
      </c>
      <c r="M740" s="8" t="inlineStr">
        <is>
          <t>pf.rule.grit_gain</t>
        </is>
      </c>
      <c r="N740" s="8" t="inlineStr">
        <is>
          <t>source.pf.rule.grit_gain</t>
        </is>
      </c>
      <c r="O740" s="8" t="inlineStr">
        <is>
          <t>{"accounted":1,"category":"mechanic_rule","coverage_state":"DataReady","data_ready":1,"disposition":"CandidateReferenceData","enabled":true,"evidence_quality":"ProjectPolicy","game_version_snapshot":"4.4","id":"coverage.pf.rule.grit_gain","kind":"coverage","manifest_record_id":"pf.rule.grit_gain","manifest_record_ids":["pf.rule.grit_gain"],"mechanism_quality":"DeterministicProjectPolicyNotObservedParity","name_en":"pf.rule.grit_gain","name_zh_cn":"pf.rule.grit_gain","ownership":"PureFiction","release_state":"Released","runtime_executable":false,"schema_revision":"starclock.pure-fiction-row.v1","source_record_ids":["source.pf.rule.grit_gain"],"summary_en":"One frozen manifest obligation is accounted exactly once.","summary_zh_cn":"一个冻结清单义务被精确计数一次。"}</t>
        </is>
      </c>
      <c r="P740" s="8" t="b">
        <v>0</v>
      </c>
    </row>
    <row r="741">
      <c r="A741" s="8" t="n"/>
      <c r="B741" s="8" t="n">
        <v>3000734</v>
      </c>
      <c r="C741" s="8" t="inlineStr">
        <is>
          <t>coverage.pf.rule.initial_resources</t>
        </is>
      </c>
      <c r="D741" s="8" t="n">
        <v>734</v>
      </c>
      <c r="E741" s="8" t="inlineStr">
        <is>
          <t>pf.rule.initial_resources</t>
        </is>
      </c>
      <c r="F741" s="8" t="inlineStr">
        <is>
          <t>pf.rule.initial_resources</t>
        </is>
      </c>
      <c r="G741" s="8" t="inlineStr">
        <is>
          <t>One frozen manifest obligation is accounted exactly once.</t>
        </is>
      </c>
      <c r="H741" s="8" t="inlineStr">
        <is>
          <t>一个冻结清单义务被精确计数一次。</t>
        </is>
      </c>
      <c r="I741" s="8" t="inlineStr">
        <is>
          <t>PureFiction</t>
        </is>
      </c>
      <c r="J741" s="8" t="inlineStr">
        <is>
          <t>DataReady</t>
        </is>
      </c>
      <c r="K741" s="8" t="inlineStr">
        <is>
          <t>ProjectPolicy</t>
        </is>
      </c>
      <c r="L741" s="8" t="inlineStr">
        <is>
          <t>DeterministicProjectPolicyNotObservedParity</t>
        </is>
      </c>
      <c r="M741" s="8" t="inlineStr">
        <is>
          <t>pf.rule.initial_resources</t>
        </is>
      </c>
      <c r="N741" s="8" t="inlineStr">
        <is>
          <t>source.pf.rule.initial_resources</t>
        </is>
      </c>
      <c r="O741" s="8" t="inlineStr">
        <is>
          <t>{"accounted":1,"category":"mechanic_rule","coverage_state":"DataReady","data_ready":1,"disposition":"CandidateReferenceData","enabled":true,"evidence_quality":"ProjectPolicy","game_version_snapshot":"4.4","id":"coverage.pf.rule.initial_resources","kind":"coverage","manifest_record_id":"pf.rule.initial_resources","manifest_record_ids":["pf.rule.initial_resources"],"mechanism_quality":"DeterministicProjectPolicyNotObservedParity","name_en":"pf.rule.initial_resources","name_zh_cn":"pf.rule.initial_resources","ownership":"PureFiction","release_state":"Released","runtime_executable":false,"schema_revision":"starclock.pure-fiction-row.v1","source_record_ids":["source.pf.rule.initial_resources"],"summary_en":"One frozen manifest obligation is accounted exactly once.","summary_zh_cn":"一个冻结清单义务被精确计数一次。"}</t>
        </is>
      </c>
      <c r="P741" s="8" t="b">
        <v>0</v>
      </c>
    </row>
    <row r="742">
      <c r="A742" s="8" t="n"/>
      <c r="B742" s="8" t="n">
        <v>3000735</v>
      </c>
      <c r="C742" s="8" t="inlineStr">
        <is>
          <t>coverage.pf.rule.loadout_lock</t>
        </is>
      </c>
      <c r="D742" s="8" t="n">
        <v>735</v>
      </c>
      <c r="E742" s="8" t="inlineStr">
        <is>
          <t>pf.rule.loadout_lock</t>
        </is>
      </c>
      <c r="F742" s="8" t="inlineStr">
        <is>
          <t>pf.rule.loadout_lock</t>
        </is>
      </c>
      <c r="G742" s="8" t="inlineStr">
        <is>
          <t>One frozen manifest obligation is accounted exactly once.</t>
        </is>
      </c>
      <c r="H742" s="8" t="inlineStr">
        <is>
          <t>一个冻结清单义务被精确计数一次。</t>
        </is>
      </c>
      <c r="I742" s="8" t="inlineStr">
        <is>
          <t>PureFiction</t>
        </is>
      </c>
      <c r="J742" s="8" t="inlineStr">
        <is>
          <t>DataReady</t>
        </is>
      </c>
      <c r="K742" s="8" t="inlineStr">
        <is>
          <t>ProjectPolicy</t>
        </is>
      </c>
      <c r="L742" s="8" t="inlineStr">
        <is>
          <t>DeterministicProjectPolicyNotObservedParity</t>
        </is>
      </c>
      <c r="M742" s="8" t="inlineStr">
        <is>
          <t>pf.rule.loadout_lock</t>
        </is>
      </c>
      <c r="N742" s="8" t="inlineStr">
        <is>
          <t>source.pf.rule.loadout_lock</t>
        </is>
      </c>
      <c r="O742" s="8" t="inlineStr">
        <is>
          <t>{"accounted":1,"category":"mechanic_rule","coverage_state":"DataReady","data_ready":1,"disposition":"CandidateReferenceData","enabled":true,"evidence_quality":"ProjectPolicy","game_version_snapshot":"4.4","id":"coverage.pf.rule.loadout_lock","kind":"coverage","manifest_record_id":"pf.rule.loadout_lock","manifest_record_ids":["pf.rule.loadout_lock"],"mechanism_quality":"DeterministicProjectPolicyNotObservedParity","name_en":"pf.rule.loadout_lock","name_zh_cn":"pf.rule.loadout_lock","ownership":"PureFiction","release_state":"Released","runtime_executable":false,"schema_revision":"starclock.pure-fiction-row.v1","source_record_ids":["source.pf.rule.loadout_lock"],"summary_en":"One frozen manifest obligation is accounted exactly once.","summary_zh_cn":"一个冻结清单义务被精确计数一次。"}</t>
        </is>
      </c>
      <c r="P742" s="8" t="b">
        <v>0</v>
      </c>
    </row>
    <row r="743">
      <c r="A743" s="8" t="n"/>
      <c r="B743" s="8" t="n">
        <v>3000736</v>
      </c>
      <c r="C743" s="8" t="inlineStr">
        <is>
          <t>coverage.pf.rule.node_transition</t>
        </is>
      </c>
      <c r="D743" s="8" t="n">
        <v>736</v>
      </c>
      <c r="E743" s="8" t="inlineStr">
        <is>
          <t>pf.rule.node_transition</t>
        </is>
      </c>
      <c r="F743" s="8" t="inlineStr">
        <is>
          <t>pf.rule.node_transition</t>
        </is>
      </c>
      <c r="G743" s="8" t="inlineStr">
        <is>
          <t>One frozen manifest obligation is accounted exactly once.</t>
        </is>
      </c>
      <c r="H743" s="8" t="inlineStr">
        <is>
          <t>一个冻结清单义务被精确计数一次。</t>
        </is>
      </c>
      <c r="I743" s="8" t="inlineStr">
        <is>
          <t>PureFiction</t>
        </is>
      </c>
      <c r="J743" s="8" t="inlineStr">
        <is>
          <t>DataReady</t>
        </is>
      </c>
      <c r="K743" s="8" t="inlineStr">
        <is>
          <t>ProjectPolicy</t>
        </is>
      </c>
      <c r="L743" s="8" t="inlineStr">
        <is>
          <t>DeterministicProjectPolicyNotObservedParity</t>
        </is>
      </c>
      <c r="M743" s="8" t="inlineStr">
        <is>
          <t>pf.rule.node_transition</t>
        </is>
      </c>
      <c r="N743" s="8" t="inlineStr">
        <is>
          <t>source.pf.rule.node_transition</t>
        </is>
      </c>
      <c r="O743" s="8" t="inlineStr">
        <is>
          <t>{"accounted":1,"category":"mechanic_rule","coverage_state":"DataReady","data_ready":1,"disposition":"CandidateReferenceData","enabled":true,"evidence_quality":"ProjectPolicy","game_version_snapshot":"4.4","id":"coverage.pf.rule.node_transition","kind":"coverage","manifest_record_id":"pf.rule.node_transition","manifest_record_ids":["pf.rule.node_transition"],"mechanism_quality":"DeterministicProjectPolicyNotObservedParity","name_en":"pf.rule.node_transition","name_zh_cn":"pf.rule.node_transition","ownership":"PureFiction","release_state":"Released","runtime_executable":false,"schema_revision":"starclock.pure-fiction-row.v1","source_record_ids":["source.pf.rule.node_transition"],"summary_en":"One frozen manifest obligation is accounted exactly once.","summary_zh_cn":"一个冻结清单义务被精确计数一次。"}</t>
        </is>
      </c>
      <c r="P743" s="8" t="b">
        <v>0</v>
      </c>
    </row>
    <row r="744">
      <c r="A744" s="8" t="n"/>
      <c r="B744" s="8" t="n">
        <v>3000737</v>
      </c>
      <c r="C744" s="8" t="inlineStr">
        <is>
          <t>coverage.pf.rule.objective_aggregation</t>
        </is>
      </c>
      <c r="D744" s="8" t="n">
        <v>737</v>
      </c>
      <c r="E744" s="8" t="inlineStr">
        <is>
          <t>pf.rule.objective_aggregation</t>
        </is>
      </c>
      <c r="F744" s="8" t="inlineStr">
        <is>
          <t>pf.rule.objective_aggregation</t>
        </is>
      </c>
      <c r="G744" s="8" t="inlineStr">
        <is>
          <t>One frozen manifest obligation is accounted exactly once.</t>
        </is>
      </c>
      <c r="H744" s="8" t="inlineStr">
        <is>
          <t>一个冻结清单义务被精确计数一次。</t>
        </is>
      </c>
      <c r="I744" s="8" t="inlineStr">
        <is>
          <t>PureFiction</t>
        </is>
      </c>
      <c r="J744" s="8" t="inlineStr">
        <is>
          <t>DataReady</t>
        </is>
      </c>
      <c r="K744" s="8" t="inlineStr">
        <is>
          <t>ProjectPolicy</t>
        </is>
      </c>
      <c r="L744" s="8" t="inlineStr">
        <is>
          <t>DeterministicProjectPolicyNotObservedParity</t>
        </is>
      </c>
      <c r="M744" s="8" t="inlineStr">
        <is>
          <t>pf.rule.objective_aggregation</t>
        </is>
      </c>
      <c r="N744" s="8" t="inlineStr">
        <is>
          <t>source.pf.rule.objective_aggregation</t>
        </is>
      </c>
      <c r="O744" s="8" t="inlineStr">
        <is>
          <t>{"accounted":1,"category":"mechanic_rule","coverage_state":"DataReady","data_ready":1,"disposition":"CandidateReferenceData","enabled":true,"evidence_quality":"ProjectPolicy","game_version_snapshot":"4.4","id":"coverage.pf.rule.objective_aggregation","kind":"coverage","manifest_record_id":"pf.rule.objective_aggregation","manifest_record_ids":["pf.rule.objective_aggregation"],"mechanism_quality":"DeterministicProjectPolicyNotObservedParity","name_en":"pf.rule.objective_aggregation","name_zh_cn":"pf.rule.objective_aggregation","ownership":"PureFiction","release_state":"Released","runtime_executable":false,"schema_revision":"starclock.pure-fiction-row.v1","source_record_ids":["source.pf.rule.objective_aggregation"],"summary_en":"One frozen manifest obligation is accounted exactly once.","summary_zh_cn":"一个冻结清单义务被精确计数一次。"}</t>
        </is>
      </c>
      <c r="P744" s="8" t="b">
        <v>0</v>
      </c>
    </row>
    <row r="745">
      <c r="A745" s="8" t="n"/>
      <c r="B745" s="8" t="n">
        <v>3000738</v>
      </c>
      <c r="C745" s="8" t="inlineStr">
        <is>
          <t>coverage.pf.rule.participant_uniqueness</t>
        </is>
      </c>
      <c r="D745" s="8" t="n">
        <v>738</v>
      </c>
      <c r="E745" s="8" t="inlineStr">
        <is>
          <t>pf.rule.participant_uniqueness</t>
        </is>
      </c>
      <c r="F745" s="8" t="inlineStr">
        <is>
          <t>pf.rule.participant_uniqueness</t>
        </is>
      </c>
      <c r="G745" s="8" t="inlineStr">
        <is>
          <t>One frozen manifest obligation is accounted exactly once.</t>
        </is>
      </c>
      <c r="H745" s="8" t="inlineStr">
        <is>
          <t>一个冻结清单义务被精确计数一次。</t>
        </is>
      </c>
      <c r="I745" s="8" t="inlineStr">
        <is>
          <t>PureFiction</t>
        </is>
      </c>
      <c r="J745" s="8" t="inlineStr">
        <is>
          <t>DataReady</t>
        </is>
      </c>
      <c r="K745" s="8" t="inlineStr">
        <is>
          <t>ProjectPolicy</t>
        </is>
      </c>
      <c r="L745" s="8" t="inlineStr">
        <is>
          <t>DeterministicProjectPolicyNotObservedParity</t>
        </is>
      </c>
      <c r="M745" s="8" t="inlineStr">
        <is>
          <t>pf.rule.participant_uniqueness</t>
        </is>
      </c>
      <c r="N745" s="8" t="inlineStr">
        <is>
          <t>source.pf.rule.participant_uniqueness</t>
        </is>
      </c>
      <c r="O745" s="8" t="inlineStr">
        <is>
          <t>{"accounted":1,"category":"mechanic_rule","coverage_state":"DataReady","data_ready":1,"disposition":"CandidateReferenceData","enabled":true,"evidence_quality":"ProjectPolicy","game_version_snapshot":"4.4","id":"coverage.pf.rule.participant_uniqueness","kind":"coverage","manifest_record_id":"pf.rule.participant_uniqueness","manifest_record_ids":["pf.rule.participant_uniqueness"],"mechanism_quality":"DeterministicProjectPolicyNotObservedParity","name_en":"pf.rule.participant_uniqueness","name_zh_cn":"pf.rule.participant_uniqueness","ownership":"PureFiction","release_state":"Released","runtime_executable":false,"schema_revision":"starclock.pure-fiction-row.v1","source_record_ids":["source.pf.rule.participant_uniqueness"],"summary_en":"One frozen manifest obligation is accounted exactly once.","summary_zh_cn":"一个冻结清单义务被精确计数一次。"}</t>
        </is>
      </c>
      <c r="P745" s="8" t="b">
        <v>0</v>
      </c>
    </row>
    <row r="746">
      <c r="A746" s="8" t="n"/>
      <c r="B746" s="8" t="n">
        <v>3000739</v>
      </c>
      <c r="C746" s="8" t="inlineStr">
        <is>
          <t>coverage.pf.rule.profile_entry</t>
        </is>
      </c>
      <c r="D746" s="8" t="n">
        <v>739</v>
      </c>
      <c r="E746" s="8" t="inlineStr">
        <is>
          <t>pf.rule.profile_entry</t>
        </is>
      </c>
      <c r="F746" s="8" t="inlineStr">
        <is>
          <t>pf.rule.profile_entry</t>
        </is>
      </c>
      <c r="G746" s="8" t="inlineStr">
        <is>
          <t>One frozen manifest obligation is accounted exactly once.</t>
        </is>
      </c>
      <c r="H746" s="8" t="inlineStr">
        <is>
          <t>一个冻结清单义务被精确计数一次。</t>
        </is>
      </c>
      <c r="I746" s="8" t="inlineStr">
        <is>
          <t>PureFiction</t>
        </is>
      </c>
      <c r="J746" s="8" t="inlineStr">
        <is>
          <t>DataReady</t>
        </is>
      </c>
      <c r="K746" s="8" t="inlineStr">
        <is>
          <t>ProjectPolicy</t>
        </is>
      </c>
      <c r="L746" s="8" t="inlineStr">
        <is>
          <t>DeterministicProjectPolicyNotObservedParity</t>
        </is>
      </c>
      <c r="M746" s="8" t="inlineStr">
        <is>
          <t>pf.rule.profile_entry</t>
        </is>
      </c>
      <c r="N746" s="8" t="inlineStr">
        <is>
          <t>source.pf.rule.profile_entry</t>
        </is>
      </c>
      <c r="O746" s="8" t="inlineStr">
        <is>
          <t>{"accounted":1,"category":"mechanic_rule","coverage_state":"DataReady","data_ready":1,"disposition":"CandidateReferenceData","enabled":true,"evidence_quality":"ProjectPolicy","game_version_snapshot":"4.4","id":"coverage.pf.rule.profile_entry","kind":"coverage","manifest_record_id":"pf.rule.profile_entry","manifest_record_ids":["pf.rule.profile_entry"],"mechanism_quality":"DeterministicProjectPolicyNotObservedParity","name_en":"pf.rule.profile_entry","name_zh_cn":"pf.rule.profile_entry","ownership":"PureFiction","release_state":"Released","runtime_executable":false,"schema_revision":"starclock.pure-fiction-row.v1","source_record_ids":["source.pf.rule.profile_entry"],"summary_en":"One frozen manifest obligation is accounted exactly once.","summary_zh_cn":"一个冻结清单义务被精确计数一次。"}</t>
        </is>
      </c>
      <c r="P746" s="8" t="b">
        <v>0</v>
      </c>
    </row>
    <row r="747">
      <c r="A747" s="8" t="n"/>
      <c r="B747" s="8" t="n">
        <v>3000740</v>
      </c>
      <c r="C747" s="8" t="inlineStr">
        <is>
          <t>coverage.pf.rule.score_cap</t>
        </is>
      </c>
      <c r="D747" s="8" t="n">
        <v>740</v>
      </c>
      <c r="E747" s="8" t="inlineStr">
        <is>
          <t>pf.rule.score_cap</t>
        </is>
      </c>
      <c r="F747" s="8" t="inlineStr">
        <is>
          <t>pf.rule.score_cap</t>
        </is>
      </c>
      <c r="G747" s="8" t="inlineStr">
        <is>
          <t>One frozen manifest obligation is accounted exactly once.</t>
        </is>
      </c>
      <c r="H747" s="8" t="inlineStr">
        <is>
          <t>一个冻结清单义务被精确计数一次。</t>
        </is>
      </c>
      <c r="I747" s="8" t="inlineStr">
        <is>
          <t>PureFiction</t>
        </is>
      </c>
      <c r="J747" s="8" t="inlineStr">
        <is>
          <t>DataReady</t>
        </is>
      </c>
      <c r="K747" s="8" t="inlineStr">
        <is>
          <t>ProjectPolicy</t>
        </is>
      </c>
      <c r="L747" s="8" t="inlineStr">
        <is>
          <t>DeterministicProjectPolicyNotObservedParity</t>
        </is>
      </c>
      <c r="M747" s="8" t="inlineStr">
        <is>
          <t>pf.rule.score_cap</t>
        </is>
      </c>
      <c r="N747" s="8" t="inlineStr">
        <is>
          <t>source.pf.rule.score_cap</t>
        </is>
      </c>
      <c r="O747" s="8" t="inlineStr">
        <is>
          <t>{"accounted":1,"category":"mechanic_rule","coverage_state":"DataReady","data_ready":1,"disposition":"CandidateReferenceData","enabled":true,"evidence_quality":"ProjectPolicy","game_version_snapshot":"4.4","id":"coverage.pf.rule.score_cap","kind":"coverage","manifest_record_id":"pf.rule.score_cap","manifest_record_ids":["pf.rule.score_cap"],"mechanism_quality":"DeterministicProjectPolicyNotObservedParity","name_en":"pf.rule.score_cap","name_zh_cn":"pf.rule.score_cap","ownership":"PureFiction","release_state":"Released","runtime_executable":false,"schema_revision":"starclock.pure-fiction-row.v1","source_record_ids":["source.pf.rule.score_cap"],"summary_en":"One frozen manifest obligation is accounted exactly once.","summary_zh_cn":"一个冻结清单义务被精确计数一次。"}</t>
        </is>
      </c>
      <c r="P747" s="8" t="b">
        <v>0</v>
      </c>
    </row>
    <row r="748">
      <c r="A748" s="8" t="n"/>
      <c r="B748" s="8" t="n">
        <v>3000741</v>
      </c>
      <c r="C748" s="8" t="inlineStr">
        <is>
          <t>coverage.pf.rule.simultaneous_defeat</t>
        </is>
      </c>
      <c r="D748" s="8" t="n">
        <v>741</v>
      </c>
      <c r="E748" s="8" t="inlineStr">
        <is>
          <t>pf.rule.simultaneous_defeat</t>
        </is>
      </c>
      <c r="F748" s="8" t="inlineStr">
        <is>
          <t>pf.rule.simultaneous_defeat</t>
        </is>
      </c>
      <c r="G748" s="8" t="inlineStr">
        <is>
          <t>One frozen manifest obligation is accounted exactly once.</t>
        </is>
      </c>
      <c r="H748" s="8" t="inlineStr">
        <is>
          <t>一个冻结清单义务被精确计数一次。</t>
        </is>
      </c>
      <c r="I748" s="8" t="inlineStr">
        <is>
          <t>PureFiction</t>
        </is>
      </c>
      <c r="J748" s="8" t="inlineStr">
        <is>
          <t>DataReady</t>
        </is>
      </c>
      <c r="K748" s="8" t="inlineStr">
        <is>
          <t>ProjectPolicy</t>
        </is>
      </c>
      <c r="L748" s="8" t="inlineStr">
        <is>
          <t>DeterministicProjectPolicyNotObservedParity</t>
        </is>
      </c>
      <c r="M748" s="8" t="inlineStr">
        <is>
          <t>pf.rule.simultaneous_defeat</t>
        </is>
      </c>
      <c r="N748" s="8" t="inlineStr">
        <is>
          <t>source.pf.rule.simultaneous_defeat</t>
        </is>
      </c>
      <c r="O748" s="8" t="inlineStr">
        <is>
          <t>{"accounted":1,"category":"mechanic_rule","coverage_state":"DataReady","data_ready":1,"disposition":"CandidateReferenceData","enabled":true,"evidence_quality":"ProjectPolicy","game_version_snapshot":"4.4","id":"coverage.pf.rule.simultaneous_defeat","kind":"coverage","manifest_record_id":"pf.rule.simultaneous_defeat","manifest_record_ids":["pf.rule.simultaneous_defeat"],"mechanism_quality":"DeterministicProjectPolicyNotObservedParity","name_en":"pf.rule.simultaneous_defeat","name_zh_cn":"pf.rule.simultaneous_defeat","ownership":"PureFiction","release_state":"Released","runtime_executable":false,"schema_revision":"starclock.pure-fiction-row.v1","source_record_ids":["source.pf.rule.simultaneous_defeat"],"summary_en":"One frozen manifest obligation is accounted exactly once.","summary_zh_cn":"一个冻结清单义务被精确计数一次。"}</t>
        </is>
      </c>
      <c r="P748" s="8" t="b">
        <v>0</v>
      </c>
    </row>
    <row r="749">
      <c r="A749" s="8" t="n"/>
      <c r="B749" s="8" t="n">
        <v>3000742</v>
      </c>
      <c r="C749" s="8" t="inlineStr">
        <is>
          <t>coverage.pf.rule.stage_unlock</t>
        </is>
      </c>
      <c r="D749" s="8" t="n">
        <v>742</v>
      </c>
      <c r="E749" s="8" t="inlineStr">
        <is>
          <t>pf.rule.stage_unlock</t>
        </is>
      </c>
      <c r="F749" s="8" t="inlineStr">
        <is>
          <t>pf.rule.stage_unlock</t>
        </is>
      </c>
      <c r="G749" s="8" t="inlineStr">
        <is>
          <t>One frozen manifest obligation is accounted exactly once.</t>
        </is>
      </c>
      <c r="H749" s="8" t="inlineStr">
        <is>
          <t>一个冻结清单义务被精确计数一次。</t>
        </is>
      </c>
      <c r="I749" s="8" t="inlineStr">
        <is>
          <t>PureFiction</t>
        </is>
      </c>
      <c r="J749" s="8" t="inlineStr">
        <is>
          <t>DataReady</t>
        </is>
      </c>
      <c r="K749" s="8" t="inlineStr">
        <is>
          <t>ProjectPolicy</t>
        </is>
      </c>
      <c r="L749" s="8" t="inlineStr">
        <is>
          <t>DeterministicProjectPolicyNotObservedParity</t>
        </is>
      </c>
      <c r="M749" s="8" t="inlineStr">
        <is>
          <t>pf.rule.stage_unlock</t>
        </is>
      </c>
      <c r="N749" s="8" t="inlineStr">
        <is>
          <t>source.pf.rule.stage_unlock</t>
        </is>
      </c>
      <c r="O749" s="8" t="inlineStr">
        <is>
          <t>{"accounted":1,"category":"mechanic_rule","coverage_state":"DataReady","data_ready":1,"disposition":"CandidateReferenceData","enabled":true,"evidence_quality":"ProjectPolicy","game_version_snapshot":"4.4","id":"coverage.pf.rule.stage_unlock","kind":"coverage","manifest_record_id":"pf.rule.stage_unlock","manifest_record_ids":["pf.rule.stage_unlock"],"mechanism_quality":"DeterministicProjectPolicyNotObservedParity","name_en":"pf.rule.stage_unlock","name_zh_cn":"pf.rule.stage_unlock","ownership":"PureFiction","release_state":"Released","runtime_executable":false,"schema_revision":"starclock.pure-fiction-row.v1","source_record_ids":["source.pf.rule.stage_unlock"],"summary_en":"One frozen manifest obligation is accounted exactly once.","summary_zh_cn":"一个冻结清单义务被精确计数一次。"}</t>
        </is>
      </c>
      <c r="P749" s="8" t="b">
        <v>0</v>
      </c>
    </row>
    <row r="750">
      <c r="A750" s="8" t="n"/>
      <c r="B750" s="8" t="n">
        <v>3000743</v>
      </c>
      <c r="C750" s="8" t="inlineStr">
        <is>
          <t>coverage.pf.rule.tierce_entry</t>
        </is>
      </c>
      <c r="D750" s="8" t="n">
        <v>743</v>
      </c>
      <c r="E750" s="8" t="inlineStr">
        <is>
          <t>pf.rule.tierce_entry</t>
        </is>
      </c>
      <c r="F750" s="8" t="inlineStr">
        <is>
          <t>pf.rule.tierce_entry</t>
        </is>
      </c>
      <c r="G750" s="8" t="inlineStr">
        <is>
          <t>One frozen manifest obligation is accounted exactly once.</t>
        </is>
      </c>
      <c r="H750" s="8" t="inlineStr">
        <is>
          <t>一个冻结清单义务被精确计数一次。</t>
        </is>
      </c>
      <c r="I750" s="8" t="inlineStr">
        <is>
          <t>PureFiction</t>
        </is>
      </c>
      <c r="J750" s="8" t="inlineStr">
        <is>
          <t>DataReady</t>
        </is>
      </c>
      <c r="K750" s="8" t="inlineStr">
        <is>
          <t>ProjectPolicy</t>
        </is>
      </c>
      <c r="L750" s="8" t="inlineStr">
        <is>
          <t>DeterministicProjectPolicyNotObservedParity</t>
        </is>
      </c>
      <c r="M750" s="8" t="inlineStr">
        <is>
          <t>pf.rule.tierce_entry</t>
        </is>
      </c>
      <c r="N750" s="8" t="inlineStr">
        <is>
          <t>source.pf.rule.tierce_entry</t>
        </is>
      </c>
      <c r="O750" s="8" t="inlineStr">
        <is>
          <t>{"accounted":1,"category":"mechanic_rule","coverage_state":"DataReady","data_ready":1,"disposition":"CandidateReferenceData","enabled":true,"evidence_quality":"ProjectPolicy","game_version_snapshot":"4.4","id":"coverage.pf.rule.tierce_entry","kind":"coverage","manifest_record_id":"pf.rule.tierce_entry","manifest_record_ids":["pf.rule.tierce_entry"],"mechanism_quality":"DeterministicProjectPolicyNotObservedParity","name_en":"pf.rule.tierce_entry","name_zh_cn":"pf.rule.tierce_entry","ownership":"PureFiction","release_state":"Released","runtime_executable":false,"schema_revision":"starclock.pure-fiction-row.v1","source_record_ids":["source.pf.rule.tierce_entry"],"summary_en":"One frozen manifest obligation is accounted exactly once.","summary_zh_cn":"一个冻结清单义务被精确计数一次。"}</t>
        </is>
      </c>
      <c r="P750" s="8" t="b">
        <v>0</v>
      </c>
    </row>
    <row r="751">
      <c r="A751" s="8" t="n"/>
      <c r="B751" s="8" t="n">
        <v>3000744</v>
      </c>
      <c r="C751" s="8" t="inlineStr">
        <is>
          <t>coverage.pf.rule.tierce_settlement</t>
        </is>
      </c>
      <c r="D751" s="8" t="n">
        <v>744</v>
      </c>
      <c r="E751" s="8" t="inlineStr">
        <is>
          <t>pf.rule.tierce_settlement</t>
        </is>
      </c>
      <c r="F751" s="8" t="inlineStr">
        <is>
          <t>pf.rule.tierce_settlement</t>
        </is>
      </c>
      <c r="G751" s="8" t="inlineStr">
        <is>
          <t>One frozen manifest obligation is accounted exactly once.</t>
        </is>
      </c>
      <c r="H751" s="8" t="inlineStr">
        <is>
          <t>一个冻结清单义务被精确计数一次。</t>
        </is>
      </c>
      <c r="I751" s="8" t="inlineStr">
        <is>
          <t>PureFiction</t>
        </is>
      </c>
      <c r="J751" s="8" t="inlineStr">
        <is>
          <t>DataReady</t>
        </is>
      </c>
      <c r="K751" s="8" t="inlineStr">
        <is>
          <t>ProjectPolicy</t>
        </is>
      </c>
      <c r="L751" s="8" t="inlineStr">
        <is>
          <t>DeterministicProjectPolicyNotObservedParity</t>
        </is>
      </c>
      <c r="M751" s="8" t="inlineStr">
        <is>
          <t>pf.rule.tierce_settlement</t>
        </is>
      </c>
      <c r="N751" s="8" t="inlineStr">
        <is>
          <t>source.pf.rule.tierce_settlement</t>
        </is>
      </c>
      <c r="O751" s="8" t="inlineStr">
        <is>
          <t>{"accounted":1,"category":"mechanic_rule","coverage_state":"DataReady","data_ready":1,"disposition":"CandidateReferenceData","enabled":true,"evidence_quality":"ProjectPolicy","game_version_snapshot":"4.4","id":"coverage.pf.rule.tierce_settlement","kind":"coverage","manifest_record_id":"pf.rule.tierce_settlement","manifest_record_ids":["pf.rule.tierce_settlement"],"mechanism_quality":"DeterministicProjectPolicyNotObservedParity","name_en":"pf.rule.tierce_settlement","name_zh_cn":"pf.rule.tierce_settlement","ownership":"PureFiction","release_state":"Released","runtime_executable":false,"schema_revision":"starclock.pure-fiction-row.v1","source_record_ids":["source.pf.rule.tierce_settlement"],"summary_en":"One frozen manifest obligation is accounted exactly once.","summary_zh_cn":"一个冻结清单义务被精确计数一次。"}</t>
        </is>
      </c>
      <c r="P751" s="8" t="b">
        <v>0</v>
      </c>
    </row>
    <row r="752">
      <c r="A752" s="8" t="n"/>
      <c r="B752" s="8" t="n">
        <v>3000745</v>
      </c>
      <c r="C752" s="8" t="inlineStr">
        <is>
          <t>coverage.pf.season.2024</t>
        </is>
      </c>
      <c r="D752" s="8" t="n">
        <v>745</v>
      </c>
      <c r="E752" s="8" t="inlineStr">
        <is>
          <t>pf.season.2024</t>
        </is>
      </c>
      <c r="F752" s="8" t="inlineStr">
        <is>
          <t>pf.season.2024</t>
        </is>
      </c>
      <c r="G752" s="8" t="inlineStr">
        <is>
          <t>One frozen manifest obligation is accounted exactly once.</t>
        </is>
      </c>
      <c r="H752" s="8" t="inlineStr">
        <is>
          <t>一个冻结清单义务被精确计数一次。</t>
        </is>
      </c>
      <c r="I752" s="8" t="inlineStr">
        <is>
          <t>PureFiction</t>
        </is>
      </c>
      <c r="J752" s="8" t="inlineStr">
        <is>
          <t>DataReady</t>
        </is>
      </c>
      <c r="K752" s="8" t="inlineStr">
        <is>
          <t>ExactStructured</t>
        </is>
      </c>
      <c r="L752" s="8" t="inlineStr">
        <is>
          <t>Exact</t>
        </is>
      </c>
      <c r="M752" s="8" t="inlineStr">
        <is>
          <t>pf.season.2024</t>
        </is>
      </c>
      <c r="N752" s="8" t="inlineStr">
        <is>
          <t>source.pf.season.2024</t>
        </is>
      </c>
      <c r="O752" s="8" t="inlineStr">
        <is>
          <t>{"accounted":1,"category":"season","coverage_state":"DataReady","data_ready":1,"disposition":"CandidateReferenceData","enabled":true,"evidence_quality":"ExactStructured","game_version_snapshot":"4.4","id":"coverage.pf.season.2024","kind":"coverage","manifest_record_id":"pf.season.2024","manifest_record_ids":["pf.season.2024"],"mechanism_quality":"Exact","name_en":"pf.season.2024","name_zh_cn":"pf.season.2024","ownership":"PureFiction","release_state":"Released","runtime_executable":false,"schema_revision":"starclock.pure-fiction-row.v1","source_record_ids":["source.pf.season.2024"],"summary_en":"One frozen manifest obligation is accounted exactly once.","summary_zh_cn":"一个冻结清单义务被精确计数一次。"}</t>
        </is>
      </c>
      <c r="P752" s="8" t="b">
        <v>0</v>
      </c>
    </row>
    <row r="753">
      <c r="A753" s="8" t="n"/>
      <c r="B753" s="8" t="n">
        <v>3000746</v>
      </c>
      <c r="C753" s="8" t="inlineStr">
        <is>
          <t>coverage.pf.stage-config.30322011</t>
        </is>
      </c>
      <c r="D753" s="8" t="n">
        <v>746</v>
      </c>
      <c r="E753" s="8" t="inlineStr">
        <is>
          <t>pf.stage-config.30322011</t>
        </is>
      </c>
      <c r="F753" s="8" t="inlineStr">
        <is>
          <t>pf.stage-config.30322011</t>
        </is>
      </c>
      <c r="G753" s="8" t="inlineStr">
        <is>
          <t>One frozen manifest obligation is accounted exactly once.</t>
        </is>
      </c>
      <c r="H753" s="8" t="inlineStr">
        <is>
          <t>一个冻结清单义务被精确计数一次。</t>
        </is>
      </c>
      <c r="I753" s="8" t="inlineStr">
        <is>
          <t>Shared</t>
        </is>
      </c>
      <c r="J753" s="8" t="inlineStr">
        <is>
          <t>DataReady</t>
        </is>
      </c>
      <c r="K753" s="8" t="inlineStr">
        <is>
          <t>ExactStructured</t>
        </is>
      </c>
      <c r="L753" s="8" t="inlineStr">
        <is>
          <t>Exact</t>
        </is>
      </c>
      <c r="M753" s="8" t="inlineStr">
        <is>
          <t>pf.stage-config.30322011</t>
        </is>
      </c>
      <c r="N753" s="8" t="inlineStr">
        <is>
          <t>source.pf.stage-config.30322011</t>
        </is>
      </c>
      <c r="O753" s="8" t="inlineStr">
        <is>
          <t>{"accounted":1,"category":"stage_config","coverage_state":"DataReady","data_ready":1,"disposition":"CandidateReferenceData","enabled":true,"evidence_quality":"ExactStructured","game_version_snapshot":"4.4","id":"coverage.pf.stage-config.30322011","kind":"coverage","manifest_record_id":"pf.stage-config.30322011","manifest_record_ids":["pf.stage-config.30322011"],"mechanism_quality":"Exact","name_en":"pf.stage-config.30322011","name_zh_cn":"pf.stage-config.30322011","ownership":"Shared","release_state":"Released","runtime_executable":false,"schema_revision":"starclock.pure-fiction-row.v1","source_record_ids":["source.pf.stage-config.30322011"],"summary_en":"One frozen manifest obligation is accounted exactly once.","summary_zh_cn":"一个冻结清单义务被精确计数一次。"}</t>
        </is>
      </c>
      <c r="P753" s="8" t="b">
        <v>0</v>
      </c>
    </row>
    <row r="754">
      <c r="A754" s="8" t="n"/>
      <c r="B754" s="8" t="n">
        <v>3000747</v>
      </c>
      <c r="C754" s="8" t="inlineStr">
        <is>
          <t>coverage.pf.stage-config.30322012</t>
        </is>
      </c>
      <c r="D754" s="8" t="n">
        <v>747</v>
      </c>
      <c r="E754" s="8" t="inlineStr">
        <is>
          <t>pf.stage-config.30322012</t>
        </is>
      </c>
      <c r="F754" s="8" t="inlineStr">
        <is>
          <t>pf.stage-config.30322012</t>
        </is>
      </c>
      <c r="G754" s="8" t="inlineStr">
        <is>
          <t>One frozen manifest obligation is accounted exactly once.</t>
        </is>
      </c>
      <c r="H754" s="8" t="inlineStr">
        <is>
          <t>一个冻结清单义务被精确计数一次。</t>
        </is>
      </c>
      <c r="I754" s="8" t="inlineStr">
        <is>
          <t>Shared</t>
        </is>
      </c>
      <c r="J754" s="8" t="inlineStr">
        <is>
          <t>DataReady</t>
        </is>
      </c>
      <c r="K754" s="8" t="inlineStr">
        <is>
          <t>ExactStructured</t>
        </is>
      </c>
      <c r="L754" s="8" t="inlineStr">
        <is>
          <t>Exact</t>
        </is>
      </c>
      <c r="M754" s="8" t="inlineStr">
        <is>
          <t>pf.stage-config.30322012</t>
        </is>
      </c>
      <c r="N754" s="8" t="inlineStr">
        <is>
          <t>source.pf.stage-config.30322012</t>
        </is>
      </c>
      <c r="O754" s="8" t="inlineStr">
        <is>
          <t>{"accounted":1,"category":"stage_config","coverage_state":"DataReady","data_ready":1,"disposition":"CandidateReferenceData","enabled":true,"evidence_quality":"ExactStructured","game_version_snapshot":"4.4","id":"coverage.pf.stage-config.30322012","kind":"coverage","manifest_record_id":"pf.stage-config.30322012","manifest_record_ids":["pf.stage-config.30322012"],"mechanism_quality":"Exact","name_en":"pf.stage-config.30322012","name_zh_cn":"pf.stage-config.30322012","ownership":"Shared","release_state":"Released","runtime_executable":false,"schema_revision":"starclock.pure-fiction-row.v1","source_record_ids":["source.pf.stage-config.30322012"],"summary_en":"One frozen manifest obligation is accounted exactly once.","summary_zh_cn":"一个冻结清单义务被精确计数一次。"}</t>
        </is>
      </c>
      <c r="P754" s="8" t="b">
        <v>0</v>
      </c>
    </row>
    <row r="755">
      <c r="A755" s="8" t="n"/>
      <c r="B755" s="8" t="n">
        <v>3000748</v>
      </c>
      <c r="C755" s="8" t="inlineStr">
        <is>
          <t>coverage.pf.stage-config.30322021</t>
        </is>
      </c>
      <c r="D755" s="8" t="n">
        <v>748</v>
      </c>
      <c r="E755" s="8" t="inlineStr">
        <is>
          <t>pf.stage-config.30322021</t>
        </is>
      </c>
      <c r="F755" s="8" t="inlineStr">
        <is>
          <t>pf.stage-config.30322021</t>
        </is>
      </c>
      <c r="G755" s="8" t="inlineStr">
        <is>
          <t>One frozen manifest obligation is accounted exactly once.</t>
        </is>
      </c>
      <c r="H755" s="8" t="inlineStr">
        <is>
          <t>一个冻结清单义务被精确计数一次。</t>
        </is>
      </c>
      <c r="I755" s="8" t="inlineStr">
        <is>
          <t>Shared</t>
        </is>
      </c>
      <c r="J755" s="8" t="inlineStr">
        <is>
          <t>DataReady</t>
        </is>
      </c>
      <c r="K755" s="8" t="inlineStr">
        <is>
          <t>ExactStructured</t>
        </is>
      </c>
      <c r="L755" s="8" t="inlineStr">
        <is>
          <t>Exact</t>
        </is>
      </c>
      <c r="M755" s="8" t="inlineStr">
        <is>
          <t>pf.stage-config.30322021</t>
        </is>
      </c>
      <c r="N755" s="8" t="inlineStr">
        <is>
          <t>source.pf.stage-config.30322021</t>
        </is>
      </c>
      <c r="O755" s="8" t="inlineStr">
        <is>
          <t>{"accounted":1,"category":"stage_config","coverage_state":"DataReady","data_ready":1,"disposition":"CandidateReferenceData","enabled":true,"evidence_quality":"ExactStructured","game_version_snapshot":"4.4","id":"coverage.pf.stage-config.30322021","kind":"coverage","manifest_record_id":"pf.stage-config.30322021","manifest_record_ids":["pf.stage-config.30322021"],"mechanism_quality":"Exact","name_en":"pf.stage-config.30322021","name_zh_cn":"pf.stage-config.30322021","ownership":"Shared","release_state":"Released","runtime_executable":false,"schema_revision":"starclock.pure-fiction-row.v1","source_record_ids":["source.pf.stage-config.30322021"],"summary_en":"One frozen manifest obligation is accounted exactly once.","summary_zh_cn":"一个冻结清单义务被精确计数一次。"}</t>
        </is>
      </c>
      <c r="P755" s="8" t="b">
        <v>0</v>
      </c>
    </row>
    <row r="756">
      <c r="A756" s="8" t="n"/>
      <c r="B756" s="8" t="n">
        <v>3000749</v>
      </c>
      <c r="C756" s="8" t="inlineStr">
        <is>
          <t>coverage.pf.stage-config.30322022</t>
        </is>
      </c>
      <c r="D756" s="8" t="n">
        <v>749</v>
      </c>
      <c r="E756" s="8" t="inlineStr">
        <is>
          <t>pf.stage-config.30322022</t>
        </is>
      </c>
      <c r="F756" s="8" t="inlineStr">
        <is>
          <t>pf.stage-config.30322022</t>
        </is>
      </c>
      <c r="G756" s="8" t="inlineStr">
        <is>
          <t>One frozen manifest obligation is accounted exactly once.</t>
        </is>
      </c>
      <c r="H756" s="8" t="inlineStr">
        <is>
          <t>一个冻结清单义务被精确计数一次。</t>
        </is>
      </c>
      <c r="I756" s="8" t="inlineStr">
        <is>
          <t>Shared</t>
        </is>
      </c>
      <c r="J756" s="8" t="inlineStr">
        <is>
          <t>DataReady</t>
        </is>
      </c>
      <c r="K756" s="8" t="inlineStr">
        <is>
          <t>ExactStructured</t>
        </is>
      </c>
      <c r="L756" s="8" t="inlineStr">
        <is>
          <t>Exact</t>
        </is>
      </c>
      <c r="M756" s="8" t="inlineStr">
        <is>
          <t>pf.stage-config.30322022</t>
        </is>
      </c>
      <c r="N756" s="8" t="inlineStr">
        <is>
          <t>source.pf.stage-config.30322022</t>
        </is>
      </c>
      <c r="O756" s="8" t="inlineStr">
        <is>
          <t>{"accounted":1,"category":"stage_config","coverage_state":"DataReady","data_ready":1,"disposition":"CandidateReferenceData","enabled":true,"evidence_quality":"ExactStructured","game_version_snapshot":"4.4","id":"coverage.pf.stage-config.30322022","kind":"coverage","manifest_record_id":"pf.stage-config.30322022","manifest_record_ids":["pf.stage-config.30322022"],"mechanism_quality":"Exact","name_en":"pf.stage-config.30322022","name_zh_cn":"pf.stage-config.30322022","ownership":"Shared","release_state":"Released","runtime_executable":false,"schema_revision":"starclock.pure-fiction-row.v1","source_record_ids":["source.pf.stage-config.30322022"],"summary_en":"One frozen manifest obligation is accounted exactly once.","summary_zh_cn":"一个冻结清单义务被精确计数一次。"}</t>
        </is>
      </c>
      <c r="P756" s="8" t="b">
        <v>0</v>
      </c>
    </row>
    <row r="757">
      <c r="A757" s="8" t="n"/>
      <c r="B757" s="8" t="n">
        <v>3000750</v>
      </c>
      <c r="C757" s="8" t="inlineStr">
        <is>
          <t>coverage.pf.stage-config.30322031</t>
        </is>
      </c>
      <c r="D757" s="8" t="n">
        <v>750</v>
      </c>
      <c r="E757" s="8" t="inlineStr">
        <is>
          <t>pf.stage-config.30322031</t>
        </is>
      </c>
      <c r="F757" s="8" t="inlineStr">
        <is>
          <t>pf.stage-config.30322031</t>
        </is>
      </c>
      <c r="G757" s="8" t="inlineStr">
        <is>
          <t>One frozen manifest obligation is accounted exactly once.</t>
        </is>
      </c>
      <c r="H757" s="8" t="inlineStr">
        <is>
          <t>一个冻结清单义务被精确计数一次。</t>
        </is>
      </c>
      <c r="I757" s="8" t="inlineStr">
        <is>
          <t>Shared</t>
        </is>
      </c>
      <c r="J757" s="8" t="inlineStr">
        <is>
          <t>DataReady</t>
        </is>
      </c>
      <c r="K757" s="8" t="inlineStr">
        <is>
          <t>ExactStructured</t>
        </is>
      </c>
      <c r="L757" s="8" t="inlineStr">
        <is>
          <t>Exact</t>
        </is>
      </c>
      <c r="M757" s="8" t="inlineStr">
        <is>
          <t>pf.stage-config.30322031</t>
        </is>
      </c>
      <c r="N757" s="8" t="inlineStr">
        <is>
          <t>source.pf.stage-config.30322031</t>
        </is>
      </c>
      <c r="O757" s="8" t="inlineStr">
        <is>
          <t>{"accounted":1,"category":"stage_config","coverage_state":"DataReady","data_ready":1,"disposition":"CandidateReferenceData","enabled":true,"evidence_quality":"ExactStructured","game_version_snapshot":"4.4","id":"coverage.pf.stage-config.30322031","kind":"coverage","manifest_record_id":"pf.stage-config.30322031","manifest_record_ids":["pf.stage-config.30322031"],"mechanism_quality":"Exact","name_en":"pf.stage-config.30322031","name_zh_cn":"pf.stage-config.30322031","ownership":"Shared","release_state":"Released","runtime_executable":false,"schema_revision":"starclock.pure-fiction-row.v1","source_record_ids":["source.pf.stage-config.30322031"],"summary_en":"One frozen manifest obligation is accounted exactly once.","summary_zh_cn":"一个冻结清单义务被精确计数一次。"}</t>
        </is>
      </c>
      <c r="P757" s="8" t="b">
        <v>0</v>
      </c>
    </row>
    <row r="758">
      <c r="A758" s="8" t="n"/>
      <c r="B758" s="8" t="n">
        <v>3000751</v>
      </c>
      <c r="C758" s="8" t="inlineStr">
        <is>
          <t>coverage.pf.stage-config.30322032</t>
        </is>
      </c>
      <c r="D758" s="8" t="n">
        <v>751</v>
      </c>
      <c r="E758" s="8" t="inlineStr">
        <is>
          <t>pf.stage-config.30322032</t>
        </is>
      </c>
      <c r="F758" s="8" t="inlineStr">
        <is>
          <t>pf.stage-config.30322032</t>
        </is>
      </c>
      <c r="G758" s="8" t="inlineStr">
        <is>
          <t>One frozen manifest obligation is accounted exactly once.</t>
        </is>
      </c>
      <c r="H758" s="8" t="inlineStr">
        <is>
          <t>一个冻结清单义务被精确计数一次。</t>
        </is>
      </c>
      <c r="I758" s="8" t="inlineStr">
        <is>
          <t>Shared</t>
        </is>
      </c>
      <c r="J758" s="8" t="inlineStr">
        <is>
          <t>DataReady</t>
        </is>
      </c>
      <c r="K758" s="8" t="inlineStr">
        <is>
          <t>ExactStructured</t>
        </is>
      </c>
      <c r="L758" s="8" t="inlineStr">
        <is>
          <t>Exact</t>
        </is>
      </c>
      <c r="M758" s="8" t="inlineStr">
        <is>
          <t>pf.stage-config.30322032</t>
        </is>
      </c>
      <c r="N758" s="8" t="inlineStr">
        <is>
          <t>source.pf.stage-config.30322032</t>
        </is>
      </c>
      <c r="O758" s="8" t="inlineStr">
        <is>
          <t>{"accounted":1,"category":"stage_config","coverage_state":"DataReady","data_ready":1,"disposition":"CandidateReferenceData","enabled":true,"evidence_quality":"ExactStructured","game_version_snapshot":"4.4","id":"coverage.pf.stage-config.30322032","kind":"coverage","manifest_record_id":"pf.stage-config.30322032","manifest_record_ids":["pf.stage-config.30322032"],"mechanism_quality":"Exact","name_en":"pf.stage-config.30322032","name_zh_cn":"pf.stage-config.30322032","ownership":"Shared","release_state":"Released","runtime_executable":false,"schema_revision":"starclock.pure-fiction-row.v1","source_record_ids":["source.pf.stage-config.30322032"],"summary_en":"One frozen manifest obligation is accounted exactly once.","summary_zh_cn":"一个冻结清单义务被精确计数一次。"}</t>
        </is>
      </c>
      <c r="P758" s="8" t="b">
        <v>0</v>
      </c>
    </row>
    <row r="759">
      <c r="A759" s="8" t="n"/>
      <c r="B759" s="8" t="n">
        <v>3000752</v>
      </c>
      <c r="C759" s="8" t="inlineStr">
        <is>
          <t>coverage.pf.stage-config.30322041</t>
        </is>
      </c>
      <c r="D759" s="8" t="n">
        <v>752</v>
      </c>
      <c r="E759" s="8" t="inlineStr">
        <is>
          <t>pf.stage-config.30322041</t>
        </is>
      </c>
      <c r="F759" s="8" t="inlineStr">
        <is>
          <t>pf.stage-config.30322041</t>
        </is>
      </c>
      <c r="G759" s="8" t="inlineStr">
        <is>
          <t>One frozen manifest obligation is accounted exactly once.</t>
        </is>
      </c>
      <c r="H759" s="8" t="inlineStr">
        <is>
          <t>一个冻结清单义务被精确计数一次。</t>
        </is>
      </c>
      <c r="I759" s="8" t="inlineStr">
        <is>
          <t>Shared</t>
        </is>
      </c>
      <c r="J759" s="8" t="inlineStr">
        <is>
          <t>DataReady</t>
        </is>
      </c>
      <c r="K759" s="8" t="inlineStr">
        <is>
          <t>ExactStructured</t>
        </is>
      </c>
      <c r="L759" s="8" t="inlineStr">
        <is>
          <t>Exact</t>
        </is>
      </c>
      <c r="M759" s="8" t="inlineStr">
        <is>
          <t>pf.stage-config.30322041</t>
        </is>
      </c>
      <c r="N759" s="8" t="inlineStr">
        <is>
          <t>source.pf.stage-config.30322041</t>
        </is>
      </c>
      <c r="O759" s="8" t="inlineStr">
        <is>
          <t>{"accounted":1,"category":"stage_config","coverage_state":"DataReady","data_ready":1,"disposition":"CandidateReferenceData","enabled":true,"evidence_quality":"ExactStructured","game_version_snapshot":"4.4","id":"coverage.pf.stage-config.30322041","kind":"coverage","manifest_record_id":"pf.stage-config.30322041","manifest_record_ids":["pf.stage-config.30322041"],"mechanism_quality":"Exact","name_en":"pf.stage-config.30322041","name_zh_cn":"pf.stage-config.30322041","ownership":"Shared","release_state":"Released","runtime_executable":false,"schema_revision":"starclock.pure-fiction-row.v1","source_record_ids":["source.pf.stage-config.30322041"],"summary_en":"One frozen manifest obligation is accounted exactly once.","summary_zh_cn":"一个冻结清单义务被精确计数一次。"}</t>
        </is>
      </c>
      <c r="P759" s="8" t="b">
        <v>0</v>
      </c>
    </row>
    <row r="760">
      <c r="A760" s="8" t="n"/>
      <c r="B760" s="8" t="n">
        <v>3000753</v>
      </c>
      <c r="C760" s="8" t="inlineStr">
        <is>
          <t>coverage.pf.stage-config.30322042</t>
        </is>
      </c>
      <c r="D760" s="8" t="n">
        <v>753</v>
      </c>
      <c r="E760" s="8" t="inlineStr">
        <is>
          <t>pf.stage-config.30322042</t>
        </is>
      </c>
      <c r="F760" s="8" t="inlineStr">
        <is>
          <t>pf.stage-config.30322042</t>
        </is>
      </c>
      <c r="G760" s="8" t="inlineStr">
        <is>
          <t>One frozen manifest obligation is accounted exactly once.</t>
        </is>
      </c>
      <c r="H760" s="8" t="inlineStr">
        <is>
          <t>一个冻结清单义务被精确计数一次。</t>
        </is>
      </c>
      <c r="I760" s="8" t="inlineStr">
        <is>
          <t>Shared</t>
        </is>
      </c>
      <c r="J760" s="8" t="inlineStr">
        <is>
          <t>DataReady</t>
        </is>
      </c>
      <c r="K760" s="8" t="inlineStr">
        <is>
          <t>ExactStructured</t>
        </is>
      </c>
      <c r="L760" s="8" t="inlineStr">
        <is>
          <t>Exact</t>
        </is>
      </c>
      <c r="M760" s="8" t="inlineStr">
        <is>
          <t>pf.stage-config.30322042</t>
        </is>
      </c>
      <c r="N760" s="8" t="inlineStr">
        <is>
          <t>source.pf.stage-config.30322042</t>
        </is>
      </c>
      <c r="O760" s="8" t="inlineStr">
        <is>
          <t>{"accounted":1,"category":"stage_config","coverage_state":"DataReady","data_ready":1,"disposition":"CandidateReferenceData","enabled":true,"evidence_quality":"ExactStructured","game_version_snapshot":"4.4","id":"coverage.pf.stage-config.30322042","kind":"coverage","manifest_record_id":"pf.stage-config.30322042","manifest_record_ids":["pf.stage-config.30322042"],"mechanism_quality":"Exact","name_en":"pf.stage-config.30322042","name_zh_cn":"pf.stage-config.30322042","ownership":"Shared","release_state":"Released","runtime_executable":false,"schema_revision":"starclock.pure-fiction-row.v1","source_record_ids":["source.pf.stage-config.30322042"],"summary_en":"One frozen manifest obligation is accounted exactly once.","summary_zh_cn":"一个冻结清单义务被精确计数一次。"}</t>
        </is>
      </c>
      <c r="P760" s="8" t="b">
        <v>0</v>
      </c>
    </row>
    <row r="761">
      <c r="A761" s="8" t="n"/>
      <c r="B761" s="8" t="n">
        <v>3000754</v>
      </c>
      <c r="C761" s="8" t="inlineStr">
        <is>
          <t>coverage.pf.stage-config.30322043</t>
        </is>
      </c>
      <c r="D761" s="8" t="n">
        <v>754</v>
      </c>
      <c r="E761" s="8" t="inlineStr">
        <is>
          <t>pf.stage-config.30322043</t>
        </is>
      </c>
      <c r="F761" s="8" t="inlineStr">
        <is>
          <t>pf.stage-config.30322043</t>
        </is>
      </c>
      <c r="G761" s="8" t="inlineStr">
        <is>
          <t>One frozen manifest obligation is accounted exactly once.</t>
        </is>
      </c>
      <c r="H761" s="8" t="inlineStr">
        <is>
          <t>一个冻结清单义务被精确计数一次。</t>
        </is>
      </c>
      <c r="I761" s="8" t="inlineStr">
        <is>
          <t>Shared</t>
        </is>
      </c>
      <c r="J761" s="8" t="inlineStr">
        <is>
          <t>DataReady</t>
        </is>
      </c>
      <c r="K761" s="8" t="inlineStr">
        <is>
          <t>ExactStructured</t>
        </is>
      </c>
      <c r="L761" s="8" t="inlineStr">
        <is>
          <t>Exact</t>
        </is>
      </c>
      <c r="M761" s="8" t="inlineStr">
        <is>
          <t>pf.stage-config.30322043</t>
        </is>
      </c>
      <c r="N761" s="8" t="inlineStr">
        <is>
          <t>source.pf.stage-config.30322043</t>
        </is>
      </c>
      <c r="O761" s="8" t="inlineStr">
        <is>
          <t>{"accounted":1,"category":"stage_config","coverage_state":"DataReady","data_ready":1,"disposition":"CandidateReferenceData","enabled":true,"evidence_quality":"ExactStructured","game_version_snapshot":"4.4","id":"coverage.pf.stage-config.30322043","kind":"coverage","manifest_record_id":"pf.stage-config.30322043","manifest_record_ids":["pf.stage-config.30322043"],"mechanism_quality":"Exact","name_en":"pf.stage-config.30322043","name_zh_cn":"pf.stage-config.30322043","ownership":"Shared","release_state":"Released","runtime_executable":false,"schema_revision":"starclock.pure-fiction-row.v1","source_record_ids":["source.pf.stage-config.30322043"],"summary_en":"One frozen manifest obligation is accounted exactly once.","summary_zh_cn":"一个冻结清单义务被精确计数一次。"}</t>
        </is>
      </c>
      <c r="P761" s="8" t="b">
        <v>0</v>
      </c>
    </row>
    <row r="762">
      <c r="A762" s="8" t="n"/>
      <c r="B762" s="8" t="n">
        <v>3000755</v>
      </c>
      <c r="C762" s="8" t="inlineStr">
        <is>
          <t>coverage.pf.stage.20241</t>
        </is>
      </c>
      <c r="D762" s="8" t="n">
        <v>755</v>
      </c>
      <c r="E762" s="8" t="inlineStr">
        <is>
          <t>pf.stage.20241</t>
        </is>
      </c>
      <c r="F762" s="8" t="inlineStr">
        <is>
          <t>pf.stage.20241</t>
        </is>
      </c>
      <c r="G762" s="8" t="inlineStr">
        <is>
          <t>One frozen manifest obligation is accounted exactly once.</t>
        </is>
      </c>
      <c r="H762" s="8" t="inlineStr">
        <is>
          <t>一个冻结清单义务被精确计数一次。</t>
        </is>
      </c>
      <c r="I762" s="8" t="inlineStr">
        <is>
          <t>PureFiction</t>
        </is>
      </c>
      <c r="J762" s="8" t="inlineStr">
        <is>
          <t>DataReady</t>
        </is>
      </c>
      <c r="K762" s="8" t="inlineStr">
        <is>
          <t>ExactStructured</t>
        </is>
      </c>
      <c r="L762" s="8" t="inlineStr">
        <is>
          <t>Exact</t>
        </is>
      </c>
      <c r="M762" s="8" t="inlineStr">
        <is>
          <t>pf.stage.20241</t>
        </is>
      </c>
      <c r="N762" s="8" t="inlineStr">
        <is>
          <t>source.pf.stage.20241</t>
        </is>
      </c>
      <c r="O762" s="8" t="inlineStr">
        <is>
          <t>{"accounted":1,"category":"stage","coverage_state":"DataReady","data_ready":1,"disposition":"CandidateReferenceData","enabled":true,"evidence_quality":"ExactStructured","game_version_snapshot":"4.4","id":"coverage.pf.stage.20241","kind":"coverage","manifest_record_id":"pf.stage.20241","manifest_record_ids":["pf.stage.20241"],"mechanism_quality":"Exact","name_en":"pf.stage.20241","name_zh_cn":"pf.stage.20241","ownership":"PureFiction","release_state":"Released","runtime_executable":false,"schema_revision":"starclock.pure-fiction-row.v1","source_record_ids":["source.pf.stage.20241"],"summary_en":"One frozen manifest obligation is accounted exactly once.","summary_zh_cn":"一个冻结清单义务被精确计数一次。"}</t>
        </is>
      </c>
      <c r="P762" s="8" t="b">
        <v>0</v>
      </c>
    </row>
    <row r="763">
      <c r="A763" s="8" t="n"/>
      <c r="B763" s="8" t="n">
        <v>3000756</v>
      </c>
      <c r="C763" s="8" t="inlineStr">
        <is>
          <t>coverage.pf.stage.20242</t>
        </is>
      </c>
      <c r="D763" s="8" t="n">
        <v>756</v>
      </c>
      <c r="E763" s="8" t="inlineStr">
        <is>
          <t>pf.stage.20242</t>
        </is>
      </c>
      <c r="F763" s="8" t="inlineStr">
        <is>
          <t>pf.stage.20242</t>
        </is>
      </c>
      <c r="G763" s="8" t="inlineStr">
        <is>
          <t>One frozen manifest obligation is accounted exactly once.</t>
        </is>
      </c>
      <c r="H763" s="8" t="inlineStr">
        <is>
          <t>一个冻结清单义务被精确计数一次。</t>
        </is>
      </c>
      <c r="I763" s="8" t="inlineStr">
        <is>
          <t>PureFiction</t>
        </is>
      </c>
      <c r="J763" s="8" t="inlineStr">
        <is>
          <t>DataReady</t>
        </is>
      </c>
      <c r="K763" s="8" t="inlineStr">
        <is>
          <t>ExactStructured</t>
        </is>
      </c>
      <c r="L763" s="8" t="inlineStr">
        <is>
          <t>Exact</t>
        </is>
      </c>
      <c r="M763" s="8" t="inlineStr">
        <is>
          <t>pf.stage.20242</t>
        </is>
      </c>
      <c r="N763" s="8" t="inlineStr">
        <is>
          <t>source.pf.stage.20242</t>
        </is>
      </c>
      <c r="O763" s="8" t="inlineStr">
        <is>
          <t>{"accounted":1,"category":"stage","coverage_state":"DataReady","data_ready":1,"disposition":"CandidateReferenceData","enabled":true,"evidence_quality":"ExactStructured","game_version_snapshot":"4.4","id":"coverage.pf.stage.20242","kind":"coverage","manifest_record_id":"pf.stage.20242","manifest_record_ids":["pf.stage.20242"],"mechanism_quality":"Exact","name_en":"pf.stage.20242","name_zh_cn":"pf.stage.20242","ownership":"PureFiction","release_state":"Released","runtime_executable":false,"schema_revision":"starclock.pure-fiction-row.v1","source_record_ids":["source.pf.stage.20242"],"summary_en":"One frozen manifest obligation is accounted exactly once.","summary_zh_cn":"一个冻结清单义务被精确计数一次。"}</t>
        </is>
      </c>
      <c r="P763" s="8" t="b">
        <v>0</v>
      </c>
    </row>
    <row r="764">
      <c r="A764" s="8" t="n"/>
      <c r="B764" s="8" t="n">
        <v>3000757</v>
      </c>
      <c r="C764" s="8" t="inlineStr">
        <is>
          <t>coverage.pf.stage.20243</t>
        </is>
      </c>
      <c r="D764" s="8" t="n">
        <v>757</v>
      </c>
      <c r="E764" s="8" t="inlineStr">
        <is>
          <t>pf.stage.20243</t>
        </is>
      </c>
      <c r="F764" s="8" t="inlineStr">
        <is>
          <t>pf.stage.20243</t>
        </is>
      </c>
      <c r="G764" s="8" t="inlineStr">
        <is>
          <t>One frozen manifest obligation is accounted exactly once.</t>
        </is>
      </c>
      <c r="H764" s="8" t="inlineStr">
        <is>
          <t>一个冻结清单义务被精确计数一次。</t>
        </is>
      </c>
      <c r="I764" s="8" t="inlineStr">
        <is>
          <t>PureFiction</t>
        </is>
      </c>
      <c r="J764" s="8" t="inlineStr">
        <is>
          <t>DataReady</t>
        </is>
      </c>
      <c r="K764" s="8" t="inlineStr">
        <is>
          <t>ExactStructured</t>
        </is>
      </c>
      <c r="L764" s="8" t="inlineStr">
        <is>
          <t>Exact</t>
        </is>
      </c>
      <c r="M764" s="8" t="inlineStr">
        <is>
          <t>pf.stage.20243</t>
        </is>
      </c>
      <c r="N764" s="8" t="inlineStr">
        <is>
          <t>source.pf.stage.20243</t>
        </is>
      </c>
      <c r="O764" s="8" t="inlineStr">
        <is>
          <t>{"accounted":1,"category":"stage","coverage_state":"DataReady","data_ready":1,"disposition":"CandidateReferenceData","enabled":true,"evidence_quality":"ExactStructured","game_version_snapshot":"4.4","id":"coverage.pf.stage.20243","kind":"coverage","manifest_record_id":"pf.stage.20243","manifest_record_ids":["pf.stage.20243"],"mechanism_quality":"Exact","name_en":"pf.stage.20243","name_zh_cn":"pf.stage.20243","ownership":"PureFiction","release_state":"Released","runtime_executable":false,"schema_revision":"starclock.pure-fiction-row.v1","source_record_ids":["source.pf.stage.20243"],"summary_en":"One frozen manifest obligation is accounted exactly once.","summary_zh_cn":"一个冻结清单义务被精确计数一次。"}</t>
        </is>
      </c>
      <c r="P764" s="8" t="b">
        <v>0</v>
      </c>
    </row>
    <row r="765">
      <c r="A765" s="8" t="n"/>
      <c r="B765" s="8" t="n">
        <v>3000758</v>
      </c>
      <c r="C765" s="8" t="inlineStr">
        <is>
          <t>coverage.pf.stage.20244</t>
        </is>
      </c>
      <c r="D765" s="8" t="n">
        <v>758</v>
      </c>
      <c r="E765" s="8" t="inlineStr">
        <is>
          <t>pf.stage.20244</t>
        </is>
      </c>
      <c r="F765" s="8" t="inlineStr">
        <is>
          <t>pf.stage.20244</t>
        </is>
      </c>
      <c r="G765" s="8" t="inlineStr">
        <is>
          <t>One frozen manifest obligation is accounted exactly once.</t>
        </is>
      </c>
      <c r="H765" s="8" t="inlineStr">
        <is>
          <t>一个冻结清单义务被精确计数一次。</t>
        </is>
      </c>
      <c r="I765" s="8" t="inlineStr">
        <is>
          <t>PureFiction</t>
        </is>
      </c>
      <c r="J765" s="8" t="inlineStr">
        <is>
          <t>DataReady</t>
        </is>
      </c>
      <c r="K765" s="8" t="inlineStr">
        <is>
          <t>ExactStructured</t>
        </is>
      </c>
      <c r="L765" s="8" t="inlineStr">
        <is>
          <t>Exact</t>
        </is>
      </c>
      <c r="M765" s="8" t="inlineStr">
        <is>
          <t>pf.stage.20244</t>
        </is>
      </c>
      <c r="N765" s="8" t="inlineStr">
        <is>
          <t>source.pf.stage.20244</t>
        </is>
      </c>
      <c r="O765" s="8" t="inlineStr">
        <is>
          <t>{"accounted":1,"category":"stage","coverage_state":"DataReady","data_ready":1,"disposition":"CandidateReferenceData","enabled":true,"evidence_quality":"ExactStructured","game_version_snapshot":"4.4","id":"coverage.pf.stage.20244","kind":"coverage","manifest_record_id":"pf.stage.20244","manifest_record_ids":["pf.stage.20244"],"mechanism_quality":"Exact","name_en":"pf.stage.20244","name_zh_cn":"pf.stage.20244","ownership":"PureFiction","release_state":"Released","runtime_executable":false,"schema_revision":"starclock.pure-fiction-row.v1","source_record_ids":["source.pf.stage.20244"],"summary_en":"One frozen manifest obligation is accounted exactly once.","summary_zh_cn":"一个冻结清单义务被精确计数一次。"}</t>
        </is>
      </c>
      <c r="P765" s="8" t="b">
        <v>0</v>
      </c>
    </row>
    <row r="766">
      <c r="A766" s="8" t="n"/>
      <c r="B766" s="8" t="n">
        <v>3000759</v>
      </c>
      <c r="C766" s="8" t="inlineStr">
        <is>
          <t>coverage.pf.terminal.node_score_finalized</t>
        </is>
      </c>
      <c r="D766" s="8" t="n">
        <v>759</v>
      </c>
      <c r="E766" s="8" t="inlineStr">
        <is>
          <t>pf.terminal.node_score_finalized</t>
        </is>
      </c>
      <c r="F766" s="8" t="inlineStr">
        <is>
          <t>pf.terminal.node_score_finalized</t>
        </is>
      </c>
      <c r="G766" s="8" t="inlineStr">
        <is>
          <t>One frozen manifest obligation is accounted exactly once.</t>
        </is>
      </c>
      <c r="H766" s="8" t="inlineStr">
        <is>
          <t>一个冻结清单义务被精确计数一次。</t>
        </is>
      </c>
      <c r="I766" s="8" t="inlineStr">
        <is>
          <t>PureFiction</t>
        </is>
      </c>
      <c r="J766" s="8" t="inlineStr">
        <is>
          <t>DataReady</t>
        </is>
      </c>
      <c r="K766" s="8" t="inlineStr">
        <is>
          <t>ProjectPolicy</t>
        </is>
      </c>
      <c r="L766" s="8" t="inlineStr">
        <is>
          <t>DeterministicProjectPolicyNotObservedParity</t>
        </is>
      </c>
      <c r="M766" s="8" t="inlineStr">
        <is>
          <t>pf.terminal.node_score_finalized</t>
        </is>
      </c>
      <c r="N766" s="8" t="inlineStr">
        <is>
          <t>source.pf.terminal.node_score_finalized</t>
        </is>
      </c>
      <c r="O766" s="8" t="inlineStr">
        <is>
          <t>{"accounted":1,"category":"terminal_outcome","coverage_state":"DataReady","data_ready":1,"disposition":"CandidateReferenceData","enabled":true,"evidence_quality":"ProjectPolicy","game_version_snapshot":"4.4","id":"coverage.pf.terminal.node_score_finalized","kind":"coverage","manifest_record_id":"pf.terminal.node_score_finalized","manifest_record_ids":["pf.terminal.node_score_finalized"],"mechanism_quality":"DeterministicProjectPolicyNotObservedParity","name_en":"pf.terminal.node_score_finalized","name_zh_cn":"pf.terminal.node_score_finalized","ownership":"PureFiction","release_state":"Released","runtime_executable":false,"schema_revision":"starclock.pure-fiction-row.v1","source_record_ids":["source.pf.terminal.node_score_finalized"],"summary_en":"One frozen manifest obligation is accounted exactly once.","summary_zh_cn":"一个冻结清单义务被精确计数一次。"}</t>
        </is>
      </c>
      <c r="P766" s="8" t="b">
        <v>0</v>
      </c>
    </row>
    <row r="767">
      <c r="A767" s="8" t="n"/>
      <c r="B767" s="8" t="n">
        <v>3000760</v>
      </c>
      <c r="C767" s="8" t="inlineStr">
        <is>
          <t>coverage.pf.terminal.season_score_aggregated</t>
        </is>
      </c>
      <c r="D767" s="8" t="n">
        <v>760</v>
      </c>
      <c r="E767" s="8" t="inlineStr">
        <is>
          <t>pf.terminal.season_score_aggregated</t>
        </is>
      </c>
      <c r="F767" s="8" t="inlineStr">
        <is>
          <t>pf.terminal.season_score_aggregated</t>
        </is>
      </c>
      <c r="G767" s="8" t="inlineStr">
        <is>
          <t>One frozen manifest obligation is accounted exactly once.</t>
        </is>
      </c>
      <c r="H767" s="8" t="inlineStr">
        <is>
          <t>一个冻结清单义务被精确计数一次。</t>
        </is>
      </c>
      <c r="I767" s="8" t="inlineStr">
        <is>
          <t>PureFiction</t>
        </is>
      </c>
      <c r="J767" s="8" t="inlineStr">
        <is>
          <t>DataReady</t>
        </is>
      </c>
      <c r="K767" s="8" t="inlineStr">
        <is>
          <t>ProjectPolicy</t>
        </is>
      </c>
      <c r="L767" s="8" t="inlineStr">
        <is>
          <t>DeterministicProjectPolicyNotObservedParity</t>
        </is>
      </c>
      <c r="M767" s="8" t="inlineStr">
        <is>
          <t>pf.terminal.season_score_aggregated</t>
        </is>
      </c>
      <c r="N767" s="8" t="inlineStr">
        <is>
          <t>source.pf.terminal.season_score_aggregated</t>
        </is>
      </c>
      <c r="O767" s="8" t="inlineStr">
        <is>
          <t>{"accounted":1,"category":"terminal_outcome","coverage_state":"DataReady","data_ready":1,"disposition":"CandidateReferenceData","enabled":true,"evidence_quality":"ProjectPolicy","game_version_snapshot":"4.4","id":"coverage.pf.terminal.season_score_aggregated","kind":"coverage","manifest_record_id":"pf.terminal.season_score_aggregated","manifest_record_ids":["pf.terminal.season_score_aggregated"],"mechanism_quality":"DeterministicProjectPolicyNotObservedParity","name_en":"pf.terminal.season_score_aggregated","name_zh_cn":"pf.terminal.season_score_aggregated","ownership":"PureFiction","release_state":"Released","runtime_executable":false,"schema_revision":"starclock.pure-fiction-row.v1","source_record_ids":["source.pf.terminal.season_score_aggregated"],"summary_en":"One frozen manifest obligation is accounted exactly once.","summary_zh_cn":"一个冻结清单义务被精确计数一次。"}</t>
        </is>
      </c>
      <c r="P767" s="8" t="b">
        <v>0</v>
      </c>
    </row>
    <row r="768">
      <c r="A768" s="8" t="n"/>
      <c r="B768" s="8" t="n">
        <v>3000761</v>
      </c>
      <c r="C768" s="8" t="inlineStr">
        <is>
          <t>coverage.pf.theme.4</t>
        </is>
      </c>
      <c r="D768" s="8" t="n">
        <v>761</v>
      </c>
      <c r="E768" s="8" t="inlineStr">
        <is>
          <t>pf.theme.4</t>
        </is>
      </c>
      <c r="F768" s="8" t="inlineStr">
        <is>
          <t>pf.theme.4</t>
        </is>
      </c>
      <c r="G768" s="8" t="inlineStr">
        <is>
          <t>One frozen manifest obligation is accounted exactly once.</t>
        </is>
      </c>
      <c r="H768" s="8" t="inlineStr">
        <is>
          <t>一个冻结清单义务被精确计数一次。</t>
        </is>
      </c>
      <c r="I768" s="8" t="inlineStr">
        <is>
          <t>PureFiction</t>
        </is>
      </c>
      <c r="J768" s="8" t="inlineStr">
        <is>
          <t>DataReady</t>
        </is>
      </c>
      <c r="K768" s="8" t="inlineStr">
        <is>
          <t>ExactStructured</t>
        </is>
      </c>
      <c r="L768" s="8" t="inlineStr">
        <is>
          <t>Exact</t>
        </is>
      </c>
      <c r="M768" s="8" t="inlineStr">
        <is>
          <t>pf.theme.4</t>
        </is>
      </c>
      <c r="N768" s="8" t="inlineStr">
        <is>
          <t>source.pf.theme.4</t>
        </is>
      </c>
      <c r="O768" s="8" t="inlineStr">
        <is>
          <t>{"accounted":1,"category":"theme","coverage_state":"DataReady","data_ready":1,"disposition":"CandidateReferenceData","enabled":true,"evidence_quality":"ExactStructured","game_version_snapshot":"4.4","id":"coverage.pf.theme.4","kind":"coverage","manifest_record_id":"pf.theme.4","manifest_record_ids":["pf.theme.4"],"mechanism_quality":"Exact","name_en":"pf.theme.4","name_zh_cn":"pf.theme.4","ownership":"PureFiction","release_state":"Released","runtime_executable":false,"schema_revision":"starclock.pure-fiction-row.v1","source_record_ids":["source.pf.theme.4"],"summary_en":"One frozen manifest obligation is accounted exactly once.","summary_zh_cn":"一个冻结清单义务被精确计数一次。"}</t>
        </is>
      </c>
      <c r="P768" s="8" t="b">
        <v>0</v>
      </c>
    </row>
    <row r="769">
      <c r="A769" s="8" t="n"/>
      <c r="B769" s="8" t="n">
        <v>3000762</v>
      </c>
      <c r="C769" s="8" t="inlineStr">
        <is>
          <t>coverage.pf.tierce.20245</t>
        </is>
      </c>
      <c r="D769" s="8" t="n">
        <v>762</v>
      </c>
      <c r="E769" s="8" t="inlineStr">
        <is>
          <t>pf.tierce.20245</t>
        </is>
      </c>
      <c r="F769" s="8" t="inlineStr">
        <is>
          <t>pf.tierce.20245</t>
        </is>
      </c>
      <c r="G769" s="8" t="inlineStr">
        <is>
          <t>One frozen manifest obligation is accounted exactly once.</t>
        </is>
      </c>
      <c r="H769" s="8" t="inlineStr">
        <is>
          <t>一个冻结清单义务被精确计数一次。</t>
        </is>
      </c>
      <c r="I769" s="8" t="inlineStr">
        <is>
          <t>PureFiction</t>
        </is>
      </c>
      <c r="J769" s="8" t="inlineStr">
        <is>
          <t>DataReady</t>
        </is>
      </c>
      <c r="K769" s="8" t="inlineStr">
        <is>
          <t>ExactStructured</t>
        </is>
      </c>
      <c r="L769" s="8" t="inlineStr">
        <is>
          <t>Exact</t>
        </is>
      </c>
      <c r="M769" s="8" t="inlineStr">
        <is>
          <t>pf.tierce.20245</t>
        </is>
      </c>
      <c r="N769" s="8" t="inlineStr">
        <is>
          <t>source.pf.tierce.20245</t>
        </is>
      </c>
      <c r="O769" s="8" t="inlineStr">
        <is>
          <t>{"accounted":1,"category":"tierce_starward","coverage_state":"DataReady","data_ready":1,"disposition":"CandidateReferenceData","enabled":true,"evidence_quality":"ExactStructured","game_version_snapshot":"4.4","id":"coverage.pf.tierce.20245","kind":"coverage","manifest_record_id":"pf.tierce.20245","manifest_record_ids":["pf.tierce.20245"],"mechanism_quality":"Exact","name_en":"pf.tierce.20245","name_zh_cn":"pf.tierce.20245","ownership":"PureFiction","release_state":"Released","runtime_executable":false,"schema_revision":"starclock.pure-fiction-row.v1","source_record_ids":["source.pf.tierce.20245"],"summary_en":"One frozen manifest obligation is accounted exactly once.","summary_zh_cn":"一个冻结清单义务被精确计数一次。"}</t>
        </is>
      </c>
      <c r="P769" s="8" t="b">
        <v>0</v>
      </c>
    </row>
    <row r="770">
      <c r="A770" s="8" t="n"/>
      <c r="B770" s="8" t="n">
        <v>3000763</v>
      </c>
      <c r="C770" s="8" t="inlineStr">
        <is>
          <t>coverage.pf.wave.30322011.1</t>
        </is>
      </c>
      <c r="D770" s="8" t="n">
        <v>763</v>
      </c>
      <c r="E770" s="8" t="inlineStr">
        <is>
          <t>pf.wave.30322011.1</t>
        </is>
      </c>
      <c r="F770" s="8" t="inlineStr">
        <is>
          <t>pf.wave.30322011.1</t>
        </is>
      </c>
      <c r="G770" s="8" t="inlineStr">
        <is>
          <t>One frozen manifest obligation is accounted exactly once.</t>
        </is>
      </c>
      <c r="H770" s="8" t="inlineStr">
        <is>
          <t>一个冻结清单义务被精确计数一次。</t>
        </is>
      </c>
      <c r="I770" s="8" t="inlineStr">
        <is>
          <t>PureFiction</t>
        </is>
      </c>
      <c r="J770" s="8" t="inlineStr">
        <is>
          <t>DataReady</t>
        </is>
      </c>
      <c r="K770" s="8" t="inlineStr">
        <is>
          <t>ExactStructured</t>
        </is>
      </c>
      <c r="L770" s="8" t="inlineStr">
        <is>
          <t>Exact</t>
        </is>
      </c>
      <c r="M770" s="8" t="inlineStr">
        <is>
          <t>pf.wave.30322011.1</t>
        </is>
      </c>
      <c r="N770" s="8" t="inlineStr">
        <is>
          <t>source.pf.wave.30322011.1</t>
        </is>
      </c>
      <c r="O770" s="8" t="inlineStr">
        <is>
          <t>{"accounted":1,"category":"encounter_wave","coverage_state":"DataReady","data_ready":1,"disposition":"CandidateReferenceData","enabled":true,"evidence_quality":"ExactStructured","game_version_snapshot":"4.4","id":"coverage.pf.wave.30322011.1","kind":"coverage","manifest_record_id":"pf.wave.30322011.1","manifest_record_ids":["pf.wave.30322011.1"],"mechanism_quality":"Exact","name_en":"pf.wave.30322011.1","name_zh_cn":"pf.wave.30322011.1","ownership":"PureFiction","release_state":"Released","runtime_executable":false,"schema_revision":"starclock.pure-fiction-row.v1","source_record_ids":["source.pf.wave.30322011.1"],"summary_en":"One frozen manifest obligation is accounted exactly once.","summary_zh_cn":"一个冻结清单义务被精确计数一次。"}</t>
        </is>
      </c>
      <c r="P770" s="8" t="b">
        <v>0</v>
      </c>
    </row>
    <row r="771">
      <c r="A771" s="8" t="n"/>
      <c r="B771" s="8" t="n">
        <v>3000764</v>
      </c>
      <c r="C771" s="8" t="inlineStr">
        <is>
          <t>coverage.pf.wave.30322011.2</t>
        </is>
      </c>
      <c r="D771" s="8" t="n">
        <v>764</v>
      </c>
      <c r="E771" s="8" t="inlineStr">
        <is>
          <t>pf.wave.30322011.2</t>
        </is>
      </c>
      <c r="F771" s="8" t="inlineStr">
        <is>
          <t>pf.wave.30322011.2</t>
        </is>
      </c>
      <c r="G771" s="8" t="inlineStr">
        <is>
          <t>One frozen manifest obligation is accounted exactly once.</t>
        </is>
      </c>
      <c r="H771" s="8" t="inlineStr">
        <is>
          <t>一个冻结清单义务被精确计数一次。</t>
        </is>
      </c>
      <c r="I771" s="8" t="inlineStr">
        <is>
          <t>PureFiction</t>
        </is>
      </c>
      <c r="J771" s="8" t="inlineStr">
        <is>
          <t>DataReady</t>
        </is>
      </c>
      <c r="K771" s="8" t="inlineStr">
        <is>
          <t>ExactStructured</t>
        </is>
      </c>
      <c r="L771" s="8" t="inlineStr">
        <is>
          <t>Exact</t>
        </is>
      </c>
      <c r="M771" s="8" t="inlineStr">
        <is>
          <t>pf.wave.30322011.2</t>
        </is>
      </c>
      <c r="N771" s="8" t="inlineStr">
        <is>
          <t>source.pf.wave.30322011.2</t>
        </is>
      </c>
      <c r="O771" s="8" t="inlineStr">
        <is>
          <t>{"accounted":1,"category":"encounter_wave","coverage_state":"DataReady","data_ready":1,"disposition":"CandidateReferenceData","enabled":true,"evidence_quality":"ExactStructured","game_version_snapshot":"4.4","id":"coverage.pf.wave.30322011.2","kind":"coverage","manifest_record_id":"pf.wave.30322011.2","manifest_record_ids":["pf.wave.30322011.2"],"mechanism_quality":"Exact","name_en":"pf.wave.30322011.2","name_zh_cn":"pf.wave.30322011.2","ownership":"PureFiction","release_state":"Released","runtime_executable":false,"schema_revision":"starclock.pure-fiction-row.v1","source_record_ids":["source.pf.wave.30322011.2"],"summary_en":"One frozen manifest obligation is accounted exactly once.","summary_zh_cn":"一个冻结清单义务被精确计数一次。"}</t>
        </is>
      </c>
      <c r="P771" s="8" t="b">
        <v>0</v>
      </c>
    </row>
    <row r="772">
      <c r="A772" s="8" t="n"/>
      <c r="B772" s="8" t="n">
        <v>3000765</v>
      </c>
      <c r="C772" s="8" t="inlineStr">
        <is>
          <t>coverage.pf.wave.30322011.3</t>
        </is>
      </c>
      <c r="D772" s="8" t="n">
        <v>765</v>
      </c>
      <c r="E772" s="8" t="inlineStr">
        <is>
          <t>pf.wave.30322011.3</t>
        </is>
      </c>
      <c r="F772" s="8" t="inlineStr">
        <is>
          <t>pf.wave.30322011.3</t>
        </is>
      </c>
      <c r="G772" s="8" t="inlineStr">
        <is>
          <t>One frozen manifest obligation is accounted exactly once.</t>
        </is>
      </c>
      <c r="H772" s="8" t="inlineStr">
        <is>
          <t>一个冻结清单义务被精确计数一次。</t>
        </is>
      </c>
      <c r="I772" s="8" t="inlineStr">
        <is>
          <t>PureFiction</t>
        </is>
      </c>
      <c r="J772" s="8" t="inlineStr">
        <is>
          <t>DataReady</t>
        </is>
      </c>
      <c r="K772" s="8" t="inlineStr">
        <is>
          <t>ExactStructured</t>
        </is>
      </c>
      <c r="L772" s="8" t="inlineStr">
        <is>
          <t>Exact</t>
        </is>
      </c>
      <c r="M772" s="8" t="inlineStr">
        <is>
          <t>pf.wave.30322011.3</t>
        </is>
      </c>
      <c r="N772" s="8" t="inlineStr">
        <is>
          <t>source.pf.wave.30322011.3</t>
        </is>
      </c>
      <c r="O772" s="8" t="inlineStr">
        <is>
          <t>{"accounted":1,"category":"encounter_wave","coverage_state":"DataReady","data_ready":1,"disposition":"CandidateReferenceData","enabled":true,"evidence_quality":"ExactStructured","game_version_snapshot":"4.4","id":"coverage.pf.wave.30322011.3","kind":"coverage","manifest_record_id":"pf.wave.30322011.3","manifest_record_ids":["pf.wave.30322011.3"],"mechanism_quality":"Exact","name_en":"pf.wave.30322011.3","name_zh_cn":"pf.wave.30322011.3","ownership":"PureFiction","release_state":"Released","runtime_executable":false,"schema_revision":"starclock.pure-fiction-row.v1","source_record_ids":["source.pf.wave.30322011.3"],"summary_en":"One frozen manifest obligation is accounted exactly once.","summary_zh_cn":"一个冻结清单义务被精确计数一次。"}</t>
        </is>
      </c>
      <c r="P772" s="8" t="b">
        <v>0</v>
      </c>
    </row>
    <row r="773">
      <c r="A773" s="8" t="n"/>
      <c r="B773" s="8" t="n">
        <v>3000766</v>
      </c>
      <c r="C773" s="8" t="inlineStr">
        <is>
          <t>coverage.pf.wave.30322012.1</t>
        </is>
      </c>
      <c r="D773" s="8" t="n">
        <v>766</v>
      </c>
      <c r="E773" s="8" t="inlineStr">
        <is>
          <t>pf.wave.30322012.1</t>
        </is>
      </c>
      <c r="F773" s="8" t="inlineStr">
        <is>
          <t>pf.wave.30322012.1</t>
        </is>
      </c>
      <c r="G773" s="8" t="inlineStr">
        <is>
          <t>One frozen manifest obligation is accounted exactly once.</t>
        </is>
      </c>
      <c r="H773" s="8" t="inlineStr">
        <is>
          <t>一个冻结清单义务被精确计数一次。</t>
        </is>
      </c>
      <c r="I773" s="8" t="inlineStr">
        <is>
          <t>PureFiction</t>
        </is>
      </c>
      <c r="J773" s="8" t="inlineStr">
        <is>
          <t>DataReady</t>
        </is>
      </c>
      <c r="K773" s="8" t="inlineStr">
        <is>
          <t>ExactStructured</t>
        </is>
      </c>
      <c r="L773" s="8" t="inlineStr">
        <is>
          <t>Exact</t>
        </is>
      </c>
      <c r="M773" s="8" t="inlineStr">
        <is>
          <t>pf.wave.30322012.1</t>
        </is>
      </c>
      <c r="N773" s="8" t="inlineStr">
        <is>
          <t>source.pf.wave.30322012.1</t>
        </is>
      </c>
      <c r="O773" s="8" t="inlineStr">
        <is>
          <t>{"accounted":1,"category":"encounter_wave","coverage_state":"DataReady","data_ready":1,"disposition":"CandidateReferenceData","enabled":true,"evidence_quality":"ExactStructured","game_version_snapshot":"4.4","id":"coverage.pf.wave.30322012.1","kind":"coverage","manifest_record_id":"pf.wave.30322012.1","manifest_record_ids":["pf.wave.30322012.1"],"mechanism_quality":"Exact","name_en":"pf.wave.30322012.1","name_zh_cn":"pf.wave.30322012.1","ownership":"PureFiction","release_state":"Released","runtime_executable":false,"schema_revision":"starclock.pure-fiction-row.v1","source_record_ids":["source.pf.wave.30322012.1"],"summary_en":"One frozen manifest obligation is accounted exactly once.","summary_zh_cn":"一个冻结清单义务被精确计数一次。"}</t>
        </is>
      </c>
      <c r="P773" s="8" t="b">
        <v>0</v>
      </c>
    </row>
    <row r="774">
      <c r="A774" s="8" t="n"/>
      <c r="B774" s="8" t="n">
        <v>3000767</v>
      </c>
      <c r="C774" s="8" t="inlineStr">
        <is>
          <t>coverage.pf.wave.30322012.2</t>
        </is>
      </c>
      <c r="D774" s="8" t="n">
        <v>767</v>
      </c>
      <c r="E774" s="8" t="inlineStr">
        <is>
          <t>pf.wave.30322012.2</t>
        </is>
      </c>
      <c r="F774" s="8" t="inlineStr">
        <is>
          <t>pf.wave.30322012.2</t>
        </is>
      </c>
      <c r="G774" s="8" t="inlineStr">
        <is>
          <t>One frozen manifest obligation is accounted exactly once.</t>
        </is>
      </c>
      <c r="H774" s="8" t="inlineStr">
        <is>
          <t>一个冻结清单义务被精确计数一次。</t>
        </is>
      </c>
      <c r="I774" s="8" t="inlineStr">
        <is>
          <t>PureFiction</t>
        </is>
      </c>
      <c r="J774" s="8" t="inlineStr">
        <is>
          <t>DataReady</t>
        </is>
      </c>
      <c r="K774" s="8" t="inlineStr">
        <is>
          <t>ExactStructured</t>
        </is>
      </c>
      <c r="L774" s="8" t="inlineStr">
        <is>
          <t>Exact</t>
        </is>
      </c>
      <c r="M774" s="8" t="inlineStr">
        <is>
          <t>pf.wave.30322012.2</t>
        </is>
      </c>
      <c r="N774" s="8" t="inlineStr">
        <is>
          <t>source.pf.wave.30322012.2</t>
        </is>
      </c>
      <c r="O774" s="8" t="inlineStr">
        <is>
          <t>{"accounted":1,"category":"encounter_wave","coverage_state":"DataReady","data_ready":1,"disposition":"CandidateReferenceData","enabled":true,"evidence_quality":"ExactStructured","game_version_snapshot":"4.4","id":"coverage.pf.wave.30322012.2","kind":"coverage","manifest_record_id":"pf.wave.30322012.2","manifest_record_ids":["pf.wave.30322012.2"],"mechanism_quality":"Exact","name_en":"pf.wave.30322012.2","name_zh_cn":"pf.wave.30322012.2","ownership":"PureFiction","release_state":"Released","runtime_executable":false,"schema_revision":"starclock.pure-fiction-row.v1","source_record_ids":["source.pf.wave.30322012.2"],"summary_en":"One frozen manifest obligation is accounted exactly once.","summary_zh_cn":"一个冻结清单义务被精确计数一次。"}</t>
        </is>
      </c>
      <c r="P774" s="8" t="b">
        <v>0</v>
      </c>
    </row>
    <row r="775">
      <c r="A775" s="8" t="n"/>
      <c r="B775" s="8" t="n">
        <v>3000768</v>
      </c>
      <c r="C775" s="8" t="inlineStr">
        <is>
          <t>coverage.pf.wave.30322012.3</t>
        </is>
      </c>
      <c r="D775" s="8" t="n">
        <v>768</v>
      </c>
      <c r="E775" s="8" t="inlineStr">
        <is>
          <t>pf.wave.30322012.3</t>
        </is>
      </c>
      <c r="F775" s="8" t="inlineStr">
        <is>
          <t>pf.wave.30322012.3</t>
        </is>
      </c>
      <c r="G775" s="8" t="inlineStr">
        <is>
          <t>One frozen manifest obligation is accounted exactly once.</t>
        </is>
      </c>
      <c r="H775" s="8" t="inlineStr">
        <is>
          <t>一个冻结清单义务被精确计数一次。</t>
        </is>
      </c>
      <c r="I775" s="8" t="inlineStr">
        <is>
          <t>PureFiction</t>
        </is>
      </c>
      <c r="J775" s="8" t="inlineStr">
        <is>
          <t>DataReady</t>
        </is>
      </c>
      <c r="K775" s="8" t="inlineStr">
        <is>
          <t>ExactStructured</t>
        </is>
      </c>
      <c r="L775" s="8" t="inlineStr">
        <is>
          <t>Exact</t>
        </is>
      </c>
      <c r="M775" s="8" t="inlineStr">
        <is>
          <t>pf.wave.30322012.3</t>
        </is>
      </c>
      <c r="N775" s="8" t="inlineStr">
        <is>
          <t>source.pf.wave.30322012.3</t>
        </is>
      </c>
      <c r="O775" s="8" t="inlineStr">
        <is>
          <t>{"accounted":1,"category":"encounter_wave","coverage_state":"DataReady","data_ready":1,"disposition":"CandidateReferenceData","enabled":true,"evidence_quality":"ExactStructured","game_version_snapshot":"4.4","id":"coverage.pf.wave.30322012.3","kind":"coverage","manifest_record_id":"pf.wave.30322012.3","manifest_record_ids":["pf.wave.30322012.3"],"mechanism_quality":"Exact","name_en":"pf.wave.30322012.3","name_zh_cn":"pf.wave.30322012.3","ownership":"PureFiction","release_state":"Released","runtime_executable":false,"schema_revision":"starclock.pure-fiction-row.v1","source_record_ids":["source.pf.wave.30322012.3"],"summary_en":"One frozen manifest obligation is accounted exactly once.","summary_zh_cn":"一个冻结清单义务被精确计数一次。"}</t>
        </is>
      </c>
      <c r="P775" s="8" t="b">
        <v>0</v>
      </c>
    </row>
    <row r="776">
      <c r="A776" s="8" t="n"/>
      <c r="B776" s="8" t="n">
        <v>3000769</v>
      </c>
      <c r="C776" s="8" t="inlineStr">
        <is>
          <t>coverage.pf.wave.30322021.1</t>
        </is>
      </c>
      <c r="D776" s="8" t="n">
        <v>769</v>
      </c>
      <c r="E776" s="8" t="inlineStr">
        <is>
          <t>pf.wave.30322021.1</t>
        </is>
      </c>
      <c r="F776" s="8" t="inlineStr">
        <is>
          <t>pf.wave.30322021.1</t>
        </is>
      </c>
      <c r="G776" s="8" t="inlineStr">
        <is>
          <t>One frozen manifest obligation is accounted exactly once.</t>
        </is>
      </c>
      <c r="H776" s="8" t="inlineStr">
        <is>
          <t>一个冻结清单义务被精确计数一次。</t>
        </is>
      </c>
      <c r="I776" s="8" t="inlineStr">
        <is>
          <t>PureFiction</t>
        </is>
      </c>
      <c r="J776" s="8" t="inlineStr">
        <is>
          <t>DataReady</t>
        </is>
      </c>
      <c r="K776" s="8" t="inlineStr">
        <is>
          <t>ExactStructured</t>
        </is>
      </c>
      <c r="L776" s="8" t="inlineStr">
        <is>
          <t>Exact</t>
        </is>
      </c>
      <c r="M776" s="8" t="inlineStr">
        <is>
          <t>pf.wave.30322021.1</t>
        </is>
      </c>
      <c r="N776" s="8" t="inlineStr">
        <is>
          <t>source.pf.wave.30322021.1</t>
        </is>
      </c>
      <c r="O776" s="8" t="inlineStr">
        <is>
          <t>{"accounted":1,"category":"encounter_wave","coverage_state":"DataReady","data_ready":1,"disposition":"CandidateReferenceData","enabled":true,"evidence_quality":"ExactStructured","game_version_snapshot":"4.4","id":"coverage.pf.wave.30322021.1","kind":"coverage","manifest_record_id":"pf.wave.30322021.1","manifest_record_ids":["pf.wave.30322021.1"],"mechanism_quality":"Exact","name_en":"pf.wave.30322021.1","name_zh_cn":"pf.wave.30322021.1","ownership":"PureFiction","release_state":"Released","runtime_executable":false,"schema_revision":"starclock.pure-fiction-row.v1","source_record_ids":["source.pf.wave.30322021.1"],"summary_en":"One frozen manifest obligation is accounted exactly once.","summary_zh_cn":"一个冻结清单义务被精确计数一次。"}</t>
        </is>
      </c>
      <c r="P776" s="8" t="b">
        <v>0</v>
      </c>
    </row>
    <row r="777">
      <c r="A777" s="8" t="n"/>
      <c r="B777" s="8" t="n">
        <v>3000770</v>
      </c>
      <c r="C777" s="8" t="inlineStr">
        <is>
          <t>coverage.pf.wave.30322021.2</t>
        </is>
      </c>
      <c r="D777" s="8" t="n">
        <v>770</v>
      </c>
      <c r="E777" s="8" t="inlineStr">
        <is>
          <t>pf.wave.30322021.2</t>
        </is>
      </c>
      <c r="F777" s="8" t="inlineStr">
        <is>
          <t>pf.wave.30322021.2</t>
        </is>
      </c>
      <c r="G777" s="8" t="inlineStr">
        <is>
          <t>One frozen manifest obligation is accounted exactly once.</t>
        </is>
      </c>
      <c r="H777" s="8" t="inlineStr">
        <is>
          <t>一个冻结清单义务被精确计数一次。</t>
        </is>
      </c>
      <c r="I777" s="8" t="inlineStr">
        <is>
          <t>PureFiction</t>
        </is>
      </c>
      <c r="J777" s="8" t="inlineStr">
        <is>
          <t>DataReady</t>
        </is>
      </c>
      <c r="K777" s="8" t="inlineStr">
        <is>
          <t>ExactStructured</t>
        </is>
      </c>
      <c r="L777" s="8" t="inlineStr">
        <is>
          <t>Exact</t>
        </is>
      </c>
      <c r="M777" s="8" t="inlineStr">
        <is>
          <t>pf.wave.30322021.2</t>
        </is>
      </c>
      <c r="N777" s="8" t="inlineStr">
        <is>
          <t>source.pf.wave.30322021.2</t>
        </is>
      </c>
      <c r="O777" s="8" t="inlineStr">
        <is>
          <t>{"accounted":1,"category":"encounter_wave","coverage_state":"DataReady","data_ready":1,"disposition":"CandidateReferenceData","enabled":true,"evidence_quality":"ExactStructured","game_version_snapshot":"4.4","id":"coverage.pf.wave.30322021.2","kind":"coverage","manifest_record_id":"pf.wave.30322021.2","manifest_record_ids":["pf.wave.30322021.2"],"mechanism_quality":"Exact","name_en":"pf.wave.30322021.2","name_zh_cn":"pf.wave.30322021.2","ownership":"PureFiction","release_state":"Released","runtime_executable":false,"schema_revision":"starclock.pure-fiction-row.v1","source_record_ids":["source.pf.wave.30322021.2"],"summary_en":"One frozen manifest obligation is accounted exactly once.","summary_zh_cn":"一个冻结清单义务被精确计数一次。"}</t>
        </is>
      </c>
      <c r="P777" s="8" t="b">
        <v>0</v>
      </c>
    </row>
    <row r="778">
      <c r="A778" s="8" t="n"/>
      <c r="B778" s="8" t="n">
        <v>3000771</v>
      </c>
      <c r="C778" s="8" t="inlineStr">
        <is>
          <t>coverage.pf.wave.30322021.3</t>
        </is>
      </c>
      <c r="D778" s="8" t="n">
        <v>771</v>
      </c>
      <c r="E778" s="8" t="inlineStr">
        <is>
          <t>pf.wave.30322021.3</t>
        </is>
      </c>
      <c r="F778" s="8" t="inlineStr">
        <is>
          <t>pf.wave.30322021.3</t>
        </is>
      </c>
      <c r="G778" s="8" t="inlineStr">
        <is>
          <t>One frozen manifest obligation is accounted exactly once.</t>
        </is>
      </c>
      <c r="H778" s="8" t="inlineStr">
        <is>
          <t>一个冻结清单义务被精确计数一次。</t>
        </is>
      </c>
      <c r="I778" s="8" t="inlineStr">
        <is>
          <t>PureFiction</t>
        </is>
      </c>
      <c r="J778" s="8" t="inlineStr">
        <is>
          <t>DataReady</t>
        </is>
      </c>
      <c r="K778" s="8" t="inlineStr">
        <is>
          <t>ExactStructured</t>
        </is>
      </c>
      <c r="L778" s="8" t="inlineStr">
        <is>
          <t>Exact</t>
        </is>
      </c>
      <c r="M778" s="8" t="inlineStr">
        <is>
          <t>pf.wave.30322021.3</t>
        </is>
      </c>
      <c r="N778" s="8" t="inlineStr">
        <is>
          <t>source.pf.wave.30322021.3</t>
        </is>
      </c>
      <c r="O778" s="8" t="inlineStr">
        <is>
          <t>{"accounted":1,"category":"encounter_wave","coverage_state":"DataReady","data_ready":1,"disposition":"CandidateReferenceData","enabled":true,"evidence_quality":"ExactStructured","game_version_snapshot":"4.4","id":"coverage.pf.wave.30322021.3","kind":"coverage","manifest_record_id":"pf.wave.30322021.3","manifest_record_ids":["pf.wave.30322021.3"],"mechanism_quality":"Exact","name_en":"pf.wave.30322021.3","name_zh_cn":"pf.wave.30322021.3","ownership":"PureFiction","release_state":"Released","runtime_executable":false,"schema_revision":"starclock.pure-fiction-row.v1","source_record_ids":["source.pf.wave.30322021.3"],"summary_en":"One frozen manifest obligation is accounted exactly once.","summary_zh_cn":"一个冻结清单义务被精确计数一次。"}</t>
        </is>
      </c>
      <c r="P778" s="8" t="b">
        <v>0</v>
      </c>
    </row>
    <row r="779">
      <c r="A779" s="8" t="n"/>
      <c r="B779" s="8" t="n">
        <v>3000772</v>
      </c>
      <c r="C779" s="8" t="inlineStr">
        <is>
          <t>coverage.pf.wave.30322022.1</t>
        </is>
      </c>
      <c r="D779" s="8" t="n">
        <v>772</v>
      </c>
      <c r="E779" s="8" t="inlineStr">
        <is>
          <t>pf.wave.30322022.1</t>
        </is>
      </c>
      <c r="F779" s="8" t="inlineStr">
        <is>
          <t>pf.wave.30322022.1</t>
        </is>
      </c>
      <c r="G779" s="8" t="inlineStr">
        <is>
          <t>One frozen manifest obligation is accounted exactly once.</t>
        </is>
      </c>
      <c r="H779" s="8" t="inlineStr">
        <is>
          <t>一个冻结清单义务被精确计数一次。</t>
        </is>
      </c>
      <c r="I779" s="8" t="inlineStr">
        <is>
          <t>PureFiction</t>
        </is>
      </c>
      <c r="J779" s="8" t="inlineStr">
        <is>
          <t>DataReady</t>
        </is>
      </c>
      <c r="K779" s="8" t="inlineStr">
        <is>
          <t>ExactStructured</t>
        </is>
      </c>
      <c r="L779" s="8" t="inlineStr">
        <is>
          <t>Exact</t>
        </is>
      </c>
      <c r="M779" s="8" t="inlineStr">
        <is>
          <t>pf.wave.30322022.1</t>
        </is>
      </c>
      <c r="N779" s="8" t="inlineStr">
        <is>
          <t>source.pf.wave.30322022.1</t>
        </is>
      </c>
      <c r="O779" s="8" t="inlineStr">
        <is>
          <t>{"accounted":1,"category":"encounter_wave","coverage_state":"DataReady","data_ready":1,"disposition":"CandidateReferenceData","enabled":true,"evidence_quality":"ExactStructured","game_version_snapshot":"4.4","id":"coverage.pf.wave.30322022.1","kind":"coverage","manifest_record_id":"pf.wave.30322022.1","manifest_record_ids":["pf.wave.30322022.1"],"mechanism_quality":"Exact","name_en":"pf.wave.30322022.1","name_zh_cn":"pf.wave.30322022.1","ownership":"PureFiction","release_state":"Released","runtime_executable":false,"schema_revision":"starclock.pure-fiction-row.v1","source_record_ids":["source.pf.wave.30322022.1"],"summary_en":"One frozen manifest obligation is accounted exactly once.","summary_zh_cn":"一个冻结清单义务被精确计数一次。"}</t>
        </is>
      </c>
      <c r="P779" s="8" t="b">
        <v>0</v>
      </c>
    </row>
    <row r="780">
      <c r="A780" s="8" t="n"/>
      <c r="B780" s="8" t="n">
        <v>3000773</v>
      </c>
      <c r="C780" s="8" t="inlineStr">
        <is>
          <t>coverage.pf.wave.30322022.2</t>
        </is>
      </c>
      <c r="D780" s="8" t="n">
        <v>773</v>
      </c>
      <c r="E780" s="8" t="inlineStr">
        <is>
          <t>pf.wave.30322022.2</t>
        </is>
      </c>
      <c r="F780" s="8" t="inlineStr">
        <is>
          <t>pf.wave.30322022.2</t>
        </is>
      </c>
      <c r="G780" s="8" t="inlineStr">
        <is>
          <t>One frozen manifest obligation is accounted exactly once.</t>
        </is>
      </c>
      <c r="H780" s="8" t="inlineStr">
        <is>
          <t>一个冻结清单义务被精确计数一次。</t>
        </is>
      </c>
      <c r="I780" s="8" t="inlineStr">
        <is>
          <t>PureFiction</t>
        </is>
      </c>
      <c r="J780" s="8" t="inlineStr">
        <is>
          <t>DataReady</t>
        </is>
      </c>
      <c r="K780" s="8" t="inlineStr">
        <is>
          <t>ExactStructured</t>
        </is>
      </c>
      <c r="L780" s="8" t="inlineStr">
        <is>
          <t>Exact</t>
        </is>
      </c>
      <c r="M780" s="8" t="inlineStr">
        <is>
          <t>pf.wave.30322022.2</t>
        </is>
      </c>
      <c r="N780" s="8" t="inlineStr">
        <is>
          <t>source.pf.wave.30322022.2</t>
        </is>
      </c>
      <c r="O780" s="8" t="inlineStr">
        <is>
          <t>{"accounted":1,"category":"encounter_wave","coverage_state":"DataReady","data_ready":1,"disposition":"CandidateReferenceData","enabled":true,"evidence_quality":"ExactStructured","game_version_snapshot":"4.4","id":"coverage.pf.wave.30322022.2","kind":"coverage","manifest_record_id":"pf.wave.30322022.2","manifest_record_ids":["pf.wave.30322022.2"],"mechanism_quality":"Exact","name_en":"pf.wave.30322022.2","name_zh_cn":"pf.wave.30322022.2","ownership":"PureFiction","release_state":"Released","runtime_executable":false,"schema_revision":"starclock.pure-fiction-row.v1","source_record_ids":["source.pf.wave.30322022.2"],"summary_en":"One frozen manifest obligation is accounted exactly once.","summary_zh_cn":"一个冻结清单义务被精确计数一次。"}</t>
        </is>
      </c>
      <c r="P780" s="8" t="b">
        <v>0</v>
      </c>
    </row>
    <row r="781">
      <c r="A781" s="8" t="n"/>
      <c r="B781" s="8" t="n">
        <v>3000774</v>
      </c>
      <c r="C781" s="8" t="inlineStr">
        <is>
          <t>coverage.pf.wave.30322022.3</t>
        </is>
      </c>
      <c r="D781" s="8" t="n">
        <v>774</v>
      </c>
      <c r="E781" s="8" t="inlineStr">
        <is>
          <t>pf.wave.30322022.3</t>
        </is>
      </c>
      <c r="F781" s="8" t="inlineStr">
        <is>
          <t>pf.wave.30322022.3</t>
        </is>
      </c>
      <c r="G781" s="8" t="inlineStr">
        <is>
          <t>One frozen manifest obligation is accounted exactly once.</t>
        </is>
      </c>
      <c r="H781" s="8" t="inlineStr">
        <is>
          <t>一个冻结清单义务被精确计数一次。</t>
        </is>
      </c>
      <c r="I781" s="8" t="inlineStr">
        <is>
          <t>PureFiction</t>
        </is>
      </c>
      <c r="J781" s="8" t="inlineStr">
        <is>
          <t>DataReady</t>
        </is>
      </c>
      <c r="K781" s="8" t="inlineStr">
        <is>
          <t>ExactStructured</t>
        </is>
      </c>
      <c r="L781" s="8" t="inlineStr">
        <is>
          <t>Exact</t>
        </is>
      </c>
      <c r="M781" s="8" t="inlineStr">
        <is>
          <t>pf.wave.30322022.3</t>
        </is>
      </c>
      <c r="N781" s="8" t="inlineStr">
        <is>
          <t>source.pf.wave.30322022.3</t>
        </is>
      </c>
      <c r="O781" s="8" t="inlineStr">
        <is>
          <t>{"accounted":1,"category":"encounter_wave","coverage_state":"DataReady","data_ready":1,"disposition":"CandidateReferenceData","enabled":true,"evidence_quality":"ExactStructured","game_version_snapshot":"4.4","id":"coverage.pf.wave.30322022.3","kind":"coverage","manifest_record_id":"pf.wave.30322022.3","manifest_record_ids":["pf.wave.30322022.3"],"mechanism_quality":"Exact","name_en":"pf.wave.30322022.3","name_zh_cn":"pf.wave.30322022.3","ownership":"PureFiction","release_state":"Released","runtime_executable":false,"schema_revision":"starclock.pure-fiction-row.v1","source_record_ids":["source.pf.wave.30322022.3"],"summary_en":"One frozen manifest obligation is accounted exactly once.","summary_zh_cn":"一个冻结清单义务被精确计数一次。"}</t>
        </is>
      </c>
      <c r="P781" s="8" t="b">
        <v>0</v>
      </c>
    </row>
    <row r="782">
      <c r="A782" s="8" t="n"/>
      <c r="B782" s="8" t="n">
        <v>3000775</v>
      </c>
      <c r="C782" s="8" t="inlineStr">
        <is>
          <t>coverage.pf.wave.30322031.1</t>
        </is>
      </c>
      <c r="D782" s="8" t="n">
        <v>775</v>
      </c>
      <c r="E782" s="8" t="inlineStr">
        <is>
          <t>pf.wave.30322031.1</t>
        </is>
      </c>
      <c r="F782" s="8" t="inlineStr">
        <is>
          <t>pf.wave.30322031.1</t>
        </is>
      </c>
      <c r="G782" s="8" t="inlineStr">
        <is>
          <t>One frozen manifest obligation is accounted exactly once.</t>
        </is>
      </c>
      <c r="H782" s="8" t="inlineStr">
        <is>
          <t>一个冻结清单义务被精确计数一次。</t>
        </is>
      </c>
      <c r="I782" s="8" t="inlineStr">
        <is>
          <t>PureFiction</t>
        </is>
      </c>
      <c r="J782" s="8" t="inlineStr">
        <is>
          <t>DataReady</t>
        </is>
      </c>
      <c r="K782" s="8" t="inlineStr">
        <is>
          <t>ExactStructured</t>
        </is>
      </c>
      <c r="L782" s="8" t="inlineStr">
        <is>
          <t>Exact</t>
        </is>
      </c>
      <c r="M782" s="8" t="inlineStr">
        <is>
          <t>pf.wave.30322031.1</t>
        </is>
      </c>
      <c r="N782" s="8" t="inlineStr">
        <is>
          <t>source.pf.wave.30322031.1</t>
        </is>
      </c>
      <c r="O782" s="8" t="inlineStr">
        <is>
          <t>{"accounted":1,"category":"encounter_wave","coverage_state":"DataReady","data_ready":1,"disposition":"CandidateReferenceData","enabled":true,"evidence_quality":"ExactStructured","game_version_snapshot":"4.4","id":"coverage.pf.wave.30322031.1","kind":"coverage","manifest_record_id":"pf.wave.30322031.1","manifest_record_ids":["pf.wave.30322031.1"],"mechanism_quality":"Exact","name_en":"pf.wave.30322031.1","name_zh_cn":"pf.wave.30322031.1","ownership":"PureFiction","release_state":"Released","runtime_executable":false,"schema_revision":"starclock.pure-fiction-row.v1","source_record_ids":["source.pf.wave.30322031.1"],"summary_en":"One frozen manifest obligation is accounted exactly once.","summary_zh_cn":"一个冻结清单义务被精确计数一次。"}</t>
        </is>
      </c>
      <c r="P782" s="8" t="b">
        <v>0</v>
      </c>
    </row>
    <row r="783">
      <c r="A783" s="8" t="n"/>
      <c r="B783" s="8" t="n">
        <v>3000776</v>
      </c>
      <c r="C783" s="8" t="inlineStr">
        <is>
          <t>coverage.pf.wave.30322031.2</t>
        </is>
      </c>
      <c r="D783" s="8" t="n">
        <v>776</v>
      </c>
      <c r="E783" s="8" t="inlineStr">
        <is>
          <t>pf.wave.30322031.2</t>
        </is>
      </c>
      <c r="F783" s="8" t="inlineStr">
        <is>
          <t>pf.wave.30322031.2</t>
        </is>
      </c>
      <c r="G783" s="8" t="inlineStr">
        <is>
          <t>One frozen manifest obligation is accounted exactly once.</t>
        </is>
      </c>
      <c r="H783" s="8" t="inlineStr">
        <is>
          <t>一个冻结清单义务被精确计数一次。</t>
        </is>
      </c>
      <c r="I783" s="8" t="inlineStr">
        <is>
          <t>PureFiction</t>
        </is>
      </c>
      <c r="J783" s="8" t="inlineStr">
        <is>
          <t>DataReady</t>
        </is>
      </c>
      <c r="K783" s="8" t="inlineStr">
        <is>
          <t>ExactStructured</t>
        </is>
      </c>
      <c r="L783" s="8" t="inlineStr">
        <is>
          <t>Exact</t>
        </is>
      </c>
      <c r="M783" s="8" t="inlineStr">
        <is>
          <t>pf.wave.30322031.2</t>
        </is>
      </c>
      <c r="N783" s="8" t="inlineStr">
        <is>
          <t>source.pf.wave.30322031.2</t>
        </is>
      </c>
      <c r="O783" s="8" t="inlineStr">
        <is>
          <t>{"accounted":1,"category":"encounter_wave","coverage_state":"DataReady","data_ready":1,"disposition":"CandidateReferenceData","enabled":true,"evidence_quality":"ExactStructured","game_version_snapshot":"4.4","id":"coverage.pf.wave.30322031.2","kind":"coverage","manifest_record_id":"pf.wave.30322031.2","manifest_record_ids":["pf.wave.30322031.2"],"mechanism_quality":"Exact","name_en":"pf.wave.30322031.2","name_zh_cn":"pf.wave.30322031.2","ownership":"PureFiction","release_state":"Released","runtime_executable":false,"schema_revision":"starclock.pure-fiction-row.v1","source_record_ids":["source.pf.wave.30322031.2"],"summary_en":"One frozen manifest obligation is accounted exactly once.","summary_zh_cn":"一个冻结清单义务被精确计数一次。"}</t>
        </is>
      </c>
      <c r="P783" s="8" t="b">
        <v>0</v>
      </c>
    </row>
    <row r="784">
      <c r="A784" s="8" t="n"/>
      <c r="B784" s="8" t="n">
        <v>3000777</v>
      </c>
      <c r="C784" s="8" t="inlineStr">
        <is>
          <t>coverage.pf.wave.30322031.3</t>
        </is>
      </c>
      <c r="D784" s="8" t="n">
        <v>777</v>
      </c>
      <c r="E784" s="8" t="inlineStr">
        <is>
          <t>pf.wave.30322031.3</t>
        </is>
      </c>
      <c r="F784" s="8" t="inlineStr">
        <is>
          <t>pf.wave.30322031.3</t>
        </is>
      </c>
      <c r="G784" s="8" t="inlineStr">
        <is>
          <t>One frozen manifest obligation is accounted exactly once.</t>
        </is>
      </c>
      <c r="H784" s="8" t="inlineStr">
        <is>
          <t>一个冻结清单义务被精确计数一次。</t>
        </is>
      </c>
      <c r="I784" s="8" t="inlineStr">
        <is>
          <t>PureFiction</t>
        </is>
      </c>
      <c r="J784" s="8" t="inlineStr">
        <is>
          <t>DataReady</t>
        </is>
      </c>
      <c r="K784" s="8" t="inlineStr">
        <is>
          <t>ExactStructured</t>
        </is>
      </c>
      <c r="L784" s="8" t="inlineStr">
        <is>
          <t>Exact</t>
        </is>
      </c>
      <c r="M784" s="8" t="inlineStr">
        <is>
          <t>pf.wave.30322031.3</t>
        </is>
      </c>
      <c r="N784" s="8" t="inlineStr">
        <is>
          <t>source.pf.wave.30322031.3</t>
        </is>
      </c>
      <c r="O784" s="8" t="inlineStr">
        <is>
          <t>{"accounted":1,"category":"encounter_wave","coverage_state":"DataReady","data_ready":1,"disposition":"CandidateReferenceData","enabled":true,"evidence_quality":"ExactStructured","game_version_snapshot":"4.4","id":"coverage.pf.wave.30322031.3","kind":"coverage","manifest_record_id":"pf.wave.30322031.3","manifest_record_ids":["pf.wave.30322031.3"],"mechanism_quality":"Exact","name_en":"pf.wave.30322031.3","name_zh_cn":"pf.wave.30322031.3","ownership":"PureFiction","release_state":"Released","runtime_executable":false,"schema_revision":"starclock.pure-fiction-row.v1","source_record_ids":["source.pf.wave.30322031.3"],"summary_en":"One frozen manifest obligation is accounted exactly once.","summary_zh_cn":"一个冻结清单义务被精确计数一次。"}</t>
        </is>
      </c>
      <c r="P784" s="8" t="b">
        <v>0</v>
      </c>
    </row>
    <row r="785">
      <c r="A785" s="8" t="n"/>
      <c r="B785" s="8" t="n">
        <v>3000778</v>
      </c>
      <c r="C785" s="8" t="inlineStr">
        <is>
          <t>coverage.pf.wave.30322032.1</t>
        </is>
      </c>
      <c r="D785" s="8" t="n">
        <v>778</v>
      </c>
      <c r="E785" s="8" t="inlineStr">
        <is>
          <t>pf.wave.30322032.1</t>
        </is>
      </c>
      <c r="F785" s="8" t="inlineStr">
        <is>
          <t>pf.wave.30322032.1</t>
        </is>
      </c>
      <c r="G785" s="8" t="inlineStr">
        <is>
          <t>One frozen manifest obligation is accounted exactly once.</t>
        </is>
      </c>
      <c r="H785" s="8" t="inlineStr">
        <is>
          <t>一个冻结清单义务被精确计数一次。</t>
        </is>
      </c>
      <c r="I785" s="8" t="inlineStr">
        <is>
          <t>PureFiction</t>
        </is>
      </c>
      <c r="J785" s="8" t="inlineStr">
        <is>
          <t>DataReady</t>
        </is>
      </c>
      <c r="K785" s="8" t="inlineStr">
        <is>
          <t>ExactStructured</t>
        </is>
      </c>
      <c r="L785" s="8" t="inlineStr">
        <is>
          <t>Exact</t>
        </is>
      </c>
      <c r="M785" s="8" t="inlineStr">
        <is>
          <t>pf.wave.30322032.1</t>
        </is>
      </c>
      <c r="N785" s="8" t="inlineStr">
        <is>
          <t>source.pf.wave.30322032.1</t>
        </is>
      </c>
      <c r="O785" s="8" t="inlineStr">
        <is>
          <t>{"accounted":1,"category":"encounter_wave","coverage_state":"DataReady","data_ready":1,"disposition":"CandidateReferenceData","enabled":true,"evidence_quality":"ExactStructured","game_version_snapshot":"4.4","id":"coverage.pf.wave.30322032.1","kind":"coverage","manifest_record_id":"pf.wave.30322032.1","manifest_record_ids":["pf.wave.30322032.1"],"mechanism_quality":"Exact","name_en":"pf.wave.30322032.1","name_zh_cn":"pf.wave.30322032.1","ownership":"PureFiction","release_state":"Released","runtime_executable":false,"schema_revision":"starclock.pure-fiction-row.v1","source_record_ids":["source.pf.wave.30322032.1"],"summary_en":"One frozen manifest obligation is accounted exactly once.","summary_zh_cn":"一个冻结清单义务被精确计数一次。"}</t>
        </is>
      </c>
      <c r="P785" s="8" t="b">
        <v>0</v>
      </c>
    </row>
    <row r="786">
      <c r="A786" s="8" t="n"/>
      <c r="B786" s="8" t="n">
        <v>3000779</v>
      </c>
      <c r="C786" s="8" t="inlineStr">
        <is>
          <t>coverage.pf.wave.30322032.2</t>
        </is>
      </c>
      <c r="D786" s="8" t="n">
        <v>779</v>
      </c>
      <c r="E786" s="8" t="inlineStr">
        <is>
          <t>pf.wave.30322032.2</t>
        </is>
      </c>
      <c r="F786" s="8" t="inlineStr">
        <is>
          <t>pf.wave.30322032.2</t>
        </is>
      </c>
      <c r="G786" s="8" t="inlineStr">
        <is>
          <t>One frozen manifest obligation is accounted exactly once.</t>
        </is>
      </c>
      <c r="H786" s="8" t="inlineStr">
        <is>
          <t>一个冻结清单义务被精确计数一次。</t>
        </is>
      </c>
      <c r="I786" s="8" t="inlineStr">
        <is>
          <t>PureFiction</t>
        </is>
      </c>
      <c r="J786" s="8" t="inlineStr">
        <is>
          <t>DataReady</t>
        </is>
      </c>
      <c r="K786" s="8" t="inlineStr">
        <is>
          <t>ExactStructured</t>
        </is>
      </c>
      <c r="L786" s="8" t="inlineStr">
        <is>
          <t>Exact</t>
        </is>
      </c>
      <c r="M786" s="8" t="inlineStr">
        <is>
          <t>pf.wave.30322032.2</t>
        </is>
      </c>
      <c r="N786" s="8" t="inlineStr">
        <is>
          <t>source.pf.wave.30322032.2</t>
        </is>
      </c>
      <c r="O786" s="8" t="inlineStr">
        <is>
          <t>{"accounted":1,"category":"encounter_wave","coverage_state":"DataReady","data_ready":1,"disposition":"CandidateReferenceData","enabled":true,"evidence_quality":"ExactStructured","game_version_snapshot":"4.4","id":"coverage.pf.wave.30322032.2","kind":"coverage","manifest_record_id":"pf.wave.30322032.2","manifest_record_ids":["pf.wave.30322032.2"],"mechanism_quality":"Exact","name_en":"pf.wave.30322032.2","name_zh_cn":"pf.wave.30322032.2","ownership":"PureFiction","release_state":"Released","runtime_executable":false,"schema_revision":"starclock.pure-fiction-row.v1","source_record_ids":["source.pf.wave.30322032.2"],"summary_en":"One frozen manifest obligation is accounted exactly once.","summary_zh_cn":"一个冻结清单义务被精确计数一次。"}</t>
        </is>
      </c>
      <c r="P786" s="8" t="b">
        <v>0</v>
      </c>
    </row>
    <row r="787">
      <c r="A787" s="8" t="n"/>
      <c r="B787" s="8" t="n">
        <v>3000780</v>
      </c>
      <c r="C787" s="8" t="inlineStr">
        <is>
          <t>coverage.pf.wave.30322032.3</t>
        </is>
      </c>
      <c r="D787" s="8" t="n">
        <v>780</v>
      </c>
      <c r="E787" s="8" t="inlineStr">
        <is>
          <t>pf.wave.30322032.3</t>
        </is>
      </c>
      <c r="F787" s="8" t="inlineStr">
        <is>
          <t>pf.wave.30322032.3</t>
        </is>
      </c>
      <c r="G787" s="8" t="inlineStr">
        <is>
          <t>One frozen manifest obligation is accounted exactly once.</t>
        </is>
      </c>
      <c r="H787" s="8" t="inlineStr">
        <is>
          <t>一个冻结清单义务被精确计数一次。</t>
        </is>
      </c>
      <c r="I787" s="8" t="inlineStr">
        <is>
          <t>PureFiction</t>
        </is>
      </c>
      <c r="J787" s="8" t="inlineStr">
        <is>
          <t>DataReady</t>
        </is>
      </c>
      <c r="K787" s="8" t="inlineStr">
        <is>
          <t>ExactStructured</t>
        </is>
      </c>
      <c r="L787" s="8" t="inlineStr">
        <is>
          <t>Exact</t>
        </is>
      </c>
      <c r="M787" s="8" t="inlineStr">
        <is>
          <t>pf.wave.30322032.3</t>
        </is>
      </c>
      <c r="N787" s="8" t="inlineStr">
        <is>
          <t>source.pf.wave.30322032.3</t>
        </is>
      </c>
      <c r="O787" s="8" t="inlineStr">
        <is>
          <t>{"accounted":1,"category":"encounter_wave","coverage_state":"DataReady","data_ready":1,"disposition":"CandidateReferenceData","enabled":true,"evidence_quality":"ExactStructured","game_version_snapshot":"4.4","id":"coverage.pf.wave.30322032.3","kind":"coverage","manifest_record_id":"pf.wave.30322032.3","manifest_record_ids":["pf.wave.30322032.3"],"mechanism_quality":"Exact","name_en":"pf.wave.30322032.3","name_zh_cn":"pf.wave.30322032.3","ownership":"PureFiction","release_state":"Released","runtime_executable":false,"schema_revision":"starclock.pure-fiction-row.v1","source_record_ids":["source.pf.wave.30322032.3"],"summary_en":"One frozen manifest obligation is accounted exactly once.","summary_zh_cn":"一个冻结清单义务被精确计数一次。"}</t>
        </is>
      </c>
      <c r="P787" s="8" t="b">
        <v>0</v>
      </c>
    </row>
    <row r="788">
      <c r="A788" s="8" t="n"/>
      <c r="B788" s="8" t="n">
        <v>3000781</v>
      </c>
      <c r="C788" s="8" t="inlineStr">
        <is>
          <t>coverage.pf.wave.30322041.1</t>
        </is>
      </c>
      <c r="D788" s="8" t="n">
        <v>781</v>
      </c>
      <c r="E788" s="8" t="inlineStr">
        <is>
          <t>pf.wave.30322041.1</t>
        </is>
      </c>
      <c r="F788" s="8" t="inlineStr">
        <is>
          <t>pf.wave.30322041.1</t>
        </is>
      </c>
      <c r="G788" s="8" t="inlineStr">
        <is>
          <t>One frozen manifest obligation is accounted exactly once.</t>
        </is>
      </c>
      <c r="H788" s="8" t="inlineStr">
        <is>
          <t>一个冻结清单义务被精确计数一次。</t>
        </is>
      </c>
      <c r="I788" s="8" t="inlineStr">
        <is>
          <t>PureFiction</t>
        </is>
      </c>
      <c r="J788" s="8" t="inlineStr">
        <is>
          <t>DataReady</t>
        </is>
      </c>
      <c r="K788" s="8" t="inlineStr">
        <is>
          <t>ExactStructured</t>
        </is>
      </c>
      <c r="L788" s="8" t="inlineStr">
        <is>
          <t>Exact</t>
        </is>
      </c>
      <c r="M788" s="8" t="inlineStr">
        <is>
          <t>pf.wave.30322041.1</t>
        </is>
      </c>
      <c r="N788" s="8" t="inlineStr">
        <is>
          <t>source.pf.wave.30322041.1</t>
        </is>
      </c>
      <c r="O788" s="8" t="inlineStr">
        <is>
          <t>{"accounted":1,"category":"encounter_wave","coverage_state":"DataReady","data_ready":1,"disposition":"CandidateReferenceData","enabled":true,"evidence_quality":"ExactStructured","game_version_snapshot":"4.4","id":"coverage.pf.wave.30322041.1","kind":"coverage","manifest_record_id":"pf.wave.30322041.1","manifest_record_ids":["pf.wave.30322041.1"],"mechanism_quality":"Exact","name_en":"pf.wave.30322041.1","name_zh_cn":"pf.wave.30322041.1","ownership":"PureFiction","release_state":"Released","runtime_executable":false,"schema_revision":"starclock.pure-fiction-row.v1","source_record_ids":["source.pf.wave.30322041.1"],"summary_en":"One frozen manifest obligation is accounted exactly once.","summary_zh_cn":"一个冻结清单义务被精确计数一次。"}</t>
        </is>
      </c>
      <c r="P788" s="8" t="b">
        <v>0</v>
      </c>
    </row>
    <row r="789">
      <c r="A789" s="8" t="n"/>
      <c r="B789" s="8" t="n">
        <v>3000782</v>
      </c>
      <c r="C789" s="8" t="inlineStr">
        <is>
          <t>coverage.pf.wave.30322041.2</t>
        </is>
      </c>
      <c r="D789" s="8" t="n">
        <v>782</v>
      </c>
      <c r="E789" s="8" t="inlineStr">
        <is>
          <t>pf.wave.30322041.2</t>
        </is>
      </c>
      <c r="F789" s="8" t="inlineStr">
        <is>
          <t>pf.wave.30322041.2</t>
        </is>
      </c>
      <c r="G789" s="8" t="inlineStr">
        <is>
          <t>One frozen manifest obligation is accounted exactly once.</t>
        </is>
      </c>
      <c r="H789" s="8" t="inlineStr">
        <is>
          <t>一个冻结清单义务被精确计数一次。</t>
        </is>
      </c>
      <c r="I789" s="8" t="inlineStr">
        <is>
          <t>PureFiction</t>
        </is>
      </c>
      <c r="J789" s="8" t="inlineStr">
        <is>
          <t>DataReady</t>
        </is>
      </c>
      <c r="K789" s="8" t="inlineStr">
        <is>
          <t>ExactStructured</t>
        </is>
      </c>
      <c r="L789" s="8" t="inlineStr">
        <is>
          <t>Exact</t>
        </is>
      </c>
      <c r="M789" s="8" t="inlineStr">
        <is>
          <t>pf.wave.30322041.2</t>
        </is>
      </c>
      <c r="N789" s="8" t="inlineStr">
        <is>
          <t>source.pf.wave.30322041.2</t>
        </is>
      </c>
      <c r="O789" s="8" t="inlineStr">
        <is>
          <t>{"accounted":1,"category":"encounter_wave","coverage_state":"DataReady","data_ready":1,"disposition":"CandidateReferenceData","enabled":true,"evidence_quality":"ExactStructured","game_version_snapshot":"4.4","id":"coverage.pf.wave.30322041.2","kind":"coverage","manifest_record_id":"pf.wave.30322041.2","manifest_record_ids":["pf.wave.30322041.2"],"mechanism_quality":"Exact","name_en":"pf.wave.30322041.2","name_zh_cn":"pf.wave.30322041.2","ownership":"PureFiction","release_state":"Released","runtime_executable":false,"schema_revision":"starclock.pure-fiction-row.v1","source_record_ids":["source.pf.wave.30322041.2"],"summary_en":"One frozen manifest obligation is accounted exactly once.","summary_zh_cn":"一个冻结清单义务被精确计数一次。"}</t>
        </is>
      </c>
      <c r="P789" s="8" t="b">
        <v>0</v>
      </c>
    </row>
    <row r="790">
      <c r="A790" s="8" t="n"/>
      <c r="B790" s="8" t="n">
        <v>3000783</v>
      </c>
      <c r="C790" s="8" t="inlineStr">
        <is>
          <t>coverage.pf.wave.30322041.3</t>
        </is>
      </c>
      <c r="D790" s="8" t="n">
        <v>783</v>
      </c>
      <c r="E790" s="8" t="inlineStr">
        <is>
          <t>pf.wave.30322041.3</t>
        </is>
      </c>
      <c r="F790" s="8" t="inlineStr">
        <is>
          <t>pf.wave.30322041.3</t>
        </is>
      </c>
      <c r="G790" s="8" t="inlineStr">
        <is>
          <t>One frozen manifest obligation is accounted exactly once.</t>
        </is>
      </c>
      <c r="H790" s="8" t="inlineStr">
        <is>
          <t>一个冻结清单义务被精确计数一次。</t>
        </is>
      </c>
      <c r="I790" s="8" t="inlineStr">
        <is>
          <t>PureFiction</t>
        </is>
      </c>
      <c r="J790" s="8" t="inlineStr">
        <is>
          <t>DataReady</t>
        </is>
      </c>
      <c r="K790" s="8" t="inlineStr">
        <is>
          <t>ExactStructured</t>
        </is>
      </c>
      <c r="L790" s="8" t="inlineStr">
        <is>
          <t>Exact</t>
        </is>
      </c>
      <c r="M790" s="8" t="inlineStr">
        <is>
          <t>pf.wave.30322041.3</t>
        </is>
      </c>
      <c r="N790" s="8" t="inlineStr">
        <is>
          <t>source.pf.wave.30322041.3</t>
        </is>
      </c>
      <c r="O790" s="8" t="inlineStr">
        <is>
          <t>{"accounted":1,"category":"encounter_wave","coverage_state":"DataReady","data_ready":1,"disposition":"CandidateReferenceData","enabled":true,"evidence_quality":"ExactStructured","game_version_snapshot":"4.4","id":"coverage.pf.wave.30322041.3","kind":"coverage","manifest_record_id":"pf.wave.30322041.3","manifest_record_ids":["pf.wave.30322041.3"],"mechanism_quality":"Exact","name_en":"pf.wave.30322041.3","name_zh_cn":"pf.wave.30322041.3","ownership":"PureFiction","release_state":"Released","runtime_executable":false,"schema_revision":"starclock.pure-fiction-row.v1","source_record_ids":["source.pf.wave.30322041.3"],"summary_en":"One frozen manifest obligation is accounted exactly once.","summary_zh_cn":"一个冻结清单义务被精确计数一次。"}</t>
        </is>
      </c>
      <c r="P790" s="8" t="b">
        <v>0</v>
      </c>
    </row>
    <row r="791">
      <c r="A791" s="8" t="n"/>
      <c r="B791" s="8" t="n">
        <v>3000784</v>
      </c>
      <c r="C791" s="8" t="inlineStr">
        <is>
          <t>coverage.pf.wave.30322042.1</t>
        </is>
      </c>
      <c r="D791" s="8" t="n">
        <v>784</v>
      </c>
      <c r="E791" s="8" t="inlineStr">
        <is>
          <t>pf.wave.30322042.1</t>
        </is>
      </c>
      <c r="F791" s="8" t="inlineStr">
        <is>
          <t>pf.wave.30322042.1</t>
        </is>
      </c>
      <c r="G791" s="8" t="inlineStr">
        <is>
          <t>One frozen manifest obligation is accounted exactly once.</t>
        </is>
      </c>
      <c r="H791" s="8" t="inlineStr">
        <is>
          <t>一个冻结清单义务被精确计数一次。</t>
        </is>
      </c>
      <c r="I791" s="8" t="inlineStr">
        <is>
          <t>PureFiction</t>
        </is>
      </c>
      <c r="J791" s="8" t="inlineStr">
        <is>
          <t>DataReady</t>
        </is>
      </c>
      <c r="K791" s="8" t="inlineStr">
        <is>
          <t>ExactStructured</t>
        </is>
      </c>
      <c r="L791" s="8" t="inlineStr">
        <is>
          <t>Exact</t>
        </is>
      </c>
      <c r="M791" s="8" t="inlineStr">
        <is>
          <t>pf.wave.30322042.1</t>
        </is>
      </c>
      <c r="N791" s="8" t="inlineStr">
        <is>
          <t>source.pf.wave.30322042.1</t>
        </is>
      </c>
      <c r="O791" s="8" t="inlineStr">
        <is>
          <t>{"accounted":1,"category":"encounter_wave","coverage_state":"DataReady","data_ready":1,"disposition":"CandidateReferenceData","enabled":true,"evidence_quality":"ExactStructured","game_version_snapshot":"4.4","id":"coverage.pf.wave.30322042.1","kind":"coverage","manifest_record_id":"pf.wave.30322042.1","manifest_record_ids":["pf.wave.30322042.1"],"mechanism_quality":"Exact","name_en":"pf.wave.30322042.1","name_zh_cn":"pf.wave.30322042.1","ownership":"PureFiction","release_state":"Released","runtime_executable":false,"schema_revision":"starclock.pure-fiction-row.v1","source_record_ids":["source.pf.wave.30322042.1"],"summary_en":"One frozen manifest obligation is accounted exactly once.","summary_zh_cn":"一个冻结清单义务被精确计数一次。"}</t>
        </is>
      </c>
      <c r="P791" s="8" t="b">
        <v>0</v>
      </c>
    </row>
    <row r="792">
      <c r="A792" s="8" t="n"/>
      <c r="B792" s="8" t="n">
        <v>3000785</v>
      </c>
      <c r="C792" s="8" t="inlineStr">
        <is>
          <t>coverage.pf.wave.30322042.2</t>
        </is>
      </c>
      <c r="D792" s="8" t="n">
        <v>785</v>
      </c>
      <c r="E792" s="8" t="inlineStr">
        <is>
          <t>pf.wave.30322042.2</t>
        </is>
      </c>
      <c r="F792" s="8" t="inlineStr">
        <is>
          <t>pf.wave.30322042.2</t>
        </is>
      </c>
      <c r="G792" s="8" t="inlineStr">
        <is>
          <t>One frozen manifest obligation is accounted exactly once.</t>
        </is>
      </c>
      <c r="H792" s="8" t="inlineStr">
        <is>
          <t>一个冻结清单义务被精确计数一次。</t>
        </is>
      </c>
      <c r="I792" s="8" t="inlineStr">
        <is>
          <t>PureFiction</t>
        </is>
      </c>
      <c r="J792" s="8" t="inlineStr">
        <is>
          <t>DataReady</t>
        </is>
      </c>
      <c r="K792" s="8" t="inlineStr">
        <is>
          <t>ExactStructured</t>
        </is>
      </c>
      <c r="L792" s="8" t="inlineStr">
        <is>
          <t>Exact</t>
        </is>
      </c>
      <c r="M792" s="8" t="inlineStr">
        <is>
          <t>pf.wave.30322042.2</t>
        </is>
      </c>
      <c r="N792" s="8" t="inlineStr">
        <is>
          <t>source.pf.wave.30322042.2</t>
        </is>
      </c>
      <c r="O792" s="8" t="inlineStr">
        <is>
          <t>{"accounted":1,"category":"encounter_wave","coverage_state":"DataReady","data_ready":1,"disposition":"CandidateReferenceData","enabled":true,"evidence_quality":"ExactStructured","game_version_snapshot":"4.4","id":"coverage.pf.wave.30322042.2","kind":"coverage","manifest_record_id":"pf.wave.30322042.2","manifest_record_ids":["pf.wave.30322042.2"],"mechanism_quality":"Exact","name_en":"pf.wave.30322042.2","name_zh_cn":"pf.wave.30322042.2","ownership":"PureFiction","release_state":"Released","runtime_executable":false,"schema_revision":"starclock.pure-fiction-row.v1","source_record_ids":["source.pf.wave.30322042.2"],"summary_en":"One frozen manifest obligation is accounted exactly once.","summary_zh_cn":"一个冻结清单义务被精确计数一次。"}</t>
        </is>
      </c>
      <c r="P792" s="8" t="b">
        <v>0</v>
      </c>
    </row>
    <row r="793">
      <c r="A793" s="8" t="n"/>
      <c r="B793" s="8" t="n">
        <v>3000786</v>
      </c>
      <c r="C793" s="8" t="inlineStr">
        <is>
          <t>coverage.pf.wave.30322042.3</t>
        </is>
      </c>
      <c r="D793" s="8" t="n">
        <v>786</v>
      </c>
      <c r="E793" s="8" t="inlineStr">
        <is>
          <t>pf.wave.30322042.3</t>
        </is>
      </c>
      <c r="F793" s="8" t="inlineStr">
        <is>
          <t>pf.wave.30322042.3</t>
        </is>
      </c>
      <c r="G793" s="8" t="inlineStr">
        <is>
          <t>One frozen manifest obligation is accounted exactly once.</t>
        </is>
      </c>
      <c r="H793" s="8" t="inlineStr">
        <is>
          <t>一个冻结清单义务被精确计数一次。</t>
        </is>
      </c>
      <c r="I793" s="8" t="inlineStr">
        <is>
          <t>PureFiction</t>
        </is>
      </c>
      <c r="J793" s="8" t="inlineStr">
        <is>
          <t>DataReady</t>
        </is>
      </c>
      <c r="K793" s="8" t="inlineStr">
        <is>
          <t>ExactStructured</t>
        </is>
      </c>
      <c r="L793" s="8" t="inlineStr">
        <is>
          <t>Exact</t>
        </is>
      </c>
      <c r="M793" s="8" t="inlineStr">
        <is>
          <t>pf.wave.30322042.3</t>
        </is>
      </c>
      <c r="N793" s="8" t="inlineStr">
        <is>
          <t>source.pf.wave.30322042.3</t>
        </is>
      </c>
      <c r="O793" s="8" t="inlineStr">
        <is>
          <t>{"accounted":1,"category":"encounter_wave","coverage_state":"DataReady","data_ready":1,"disposition":"CandidateReferenceData","enabled":true,"evidence_quality":"ExactStructured","game_version_snapshot":"4.4","id":"coverage.pf.wave.30322042.3","kind":"coverage","manifest_record_id":"pf.wave.30322042.3","manifest_record_ids":["pf.wave.30322042.3"],"mechanism_quality":"Exact","name_en":"pf.wave.30322042.3","name_zh_cn":"pf.wave.30322042.3","ownership":"PureFiction","release_state":"Released","runtime_executable":false,"schema_revision":"starclock.pure-fiction-row.v1","source_record_ids":["source.pf.wave.30322042.3"],"summary_en":"One frozen manifest obligation is accounted exactly once.","summary_zh_cn":"一个冻结清单义务被精确计数一次。"}</t>
        </is>
      </c>
      <c r="P793" s="8" t="b">
        <v>0</v>
      </c>
    </row>
    <row r="794">
      <c r="A794" s="8" t="n"/>
      <c r="B794" s="8" t="n">
        <v>3000787</v>
      </c>
      <c r="C794" s="8" t="inlineStr">
        <is>
          <t>coverage.pf.wave.30322043.1</t>
        </is>
      </c>
      <c r="D794" s="8" t="n">
        <v>787</v>
      </c>
      <c r="E794" s="8" t="inlineStr">
        <is>
          <t>pf.wave.30322043.1</t>
        </is>
      </c>
      <c r="F794" s="8" t="inlineStr">
        <is>
          <t>pf.wave.30322043.1</t>
        </is>
      </c>
      <c r="G794" s="8" t="inlineStr">
        <is>
          <t>One frozen manifest obligation is accounted exactly once.</t>
        </is>
      </c>
      <c r="H794" s="8" t="inlineStr">
        <is>
          <t>一个冻结清单义务被精确计数一次。</t>
        </is>
      </c>
      <c r="I794" s="8" t="inlineStr">
        <is>
          <t>PureFiction</t>
        </is>
      </c>
      <c r="J794" s="8" t="inlineStr">
        <is>
          <t>DataReady</t>
        </is>
      </c>
      <c r="K794" s="8" t="inlineStr">
        <is>
          <t>ExactStructured</t>
        </is>
      </c>
      <c r="L794" s="8" t="inlineStr">
        <is>
          <t>Exact</t>
        </is>
      </c>
      <c r="M794" s="8" t="inlineStr">
        <is>
          <t>pf.wave.30322043.1</t>
        </is>
      </c>
      <c r="N794" s="8" t="inlineStr">
        <is>
          <t>source.pf.wave.30322043.1</t>
        </is>
      </c>
      <c r="O794" s="8" t="inlineStr">
        <is>
          <t>{"accounted":1,"category":"encounter_wave","coverage_state":"DataReady","data_ready":1,"disposition":"CandidateReferenceData","enabled":true,"evidence_quality":"ExactStructured","game_version_snapshot":"4.4","id":"coverage.pf.wave.30322043.1","kind":"coverage","manifest_record_id":"pf.wave.30322043.1","manifest_record_ids":["pf.wave.30322043.1"],"mechanism_quality":"Exact","name_en":"pf.wave.30322043.1","name_zh_cn":"pf.wave.30322043.1","ownership":"PureFiction","release_state":"Released","runtime_executable":false,"schema_revision":"starclock.pure-fiction-row.v1","source_record_ids":["source.pf.wave.30322043.1"],"summary_en":"One frozen manifest obligation is accounted exactly once.","summary_zh_cn":"一个冻结清单义务被精确计数一次。"}</t>
        </is>
      </c>
      <c r="P794" s="8" t="b">
        <v>0</v>
      </c>
    </row>
    <row r="795">
      <c r="A795" s="8" t="n"/>
      <c r="B795" s="8" t="n">
        <v>3000788</v>
      </c>
      <c r="C795" s="8" t="inlineStr">
        <is>
          <t>coverage.pf.wave.30322043.2</t>
        </is>
      </c>
      <c r="D795" s="8" t="n">
        <v>788</v>
      </c>
      <c r="E795" s="8" t="inlineStr">
        <is>
          <t>pf.wave.30322043.2</t>
        </is>
      </c>
      <c r="F795" s="8" t="inlineStr">
        <is>
          <t>pf.wave.30322043.2</t>
        </is>
      </c>
      <c r="G795" s="8" t="inlineStr">
        <is>
          <t>One frozen manifest obligation is accounted exactly once.</t>
        </is>
      </c>
      <c r="H795" s="8" t="inlineStr">
        <is>
          <t>一个冻结清单义务被精确计数一次。</t>
        </is>
      </c>
      <c r="I795" s="8" t="inlineStr">
        <is>
          <t>PureFiction</t>
        </is>
      </c>
      <c r="J795" s="8" t="inlineStr">
        <is>
          <t>DataReady</t>
        </is>
      </c>
      <c r="K795" s="8" t="inlineStr">
        <is>
          <t>ExactStructured</t>
        </is>
      </c>
      <c r="L795" s="8" t="inlineStr">
        <is>
          <t>Exact</t>
        </is>
      </c>
      <c r="M795" s="8" t="inlineStr">
        <is>
          <t>pf.wave.30322043.2</t>
        </is>
      </c>
      <c r="N795" s="8" t="inlineStr">
        <is>
          <t>source.pf.wave.30322043.2</t>
        </is>
      </c>
      <c r="O795" s="8" t="inlineStr">
        <is>
          <t>{"accounted":1,"category":"encounter_wave","coverage_state":"DataReady","data_ready":1,"disposition":"CandidateReferenceData","enabled":true,"evidence_quality":"ExactStructured","game_version_snapshot":"4.4","id":"coverage.pf.wave.30322043.2","kind":"coverage","manifest_record_id":"pf.wave.30322043.2","manifest_record_ids":["pf.wave.30322043.2"],"mechanism_quality":"Exact","name_en":"pf.wave.30322043.2","name_zh_cn":"pf.wave.30322043.2","ownership":"PureFiction","release_state":"Released","runtime_executable":false,"schema_revision":"starclock.pure-fiction-row.v1","source_record_ids":["source.pf.wave.30322043.2"],"summary_en":"One frozen manifest obligation is accounted exactly once.","summary_zh_cn":"一个冻结清单义务被精确计数一次。"}</t>
        </is>
      </c>
      <c r="P795" s="8" t="b">
        <v>0</v>
      </c>
    </row>
    <row r="796">
      <c r="A796" s="8" t="n"/>
      <c r="B796" s="8" t="n">
        <v>3000789</v>
      </c>
      <c r="C796" s="8" t="inlineStr">
        <is>
          <t>coverage.pf.wave.30322043.3</t>
        </is>
      </c>
      <c r="D796" s="8" t="n">
        <v>789</v>
      </c>
      <c r="E796" s="8" t="inlineStr">
        <is>
          <t>pf.wave.30322043.3</t>
        </is>
      </c>
      <c r="F796" s="8" t="inlineStr">
        <is>
          <t>pf.wave.30322043.3</t>
        </is>
      </c>
      <c r="G796" s="8" t="inlineStr">
        <is>
          <t>One frozen manifest obligation is accounted exactly once.</t>
        </is>
      </c>
      <c r="H796" s="8" t="inlineStr">
        <is>
          <t>一个冻结清单义务被精确计数一次。</t>
        </is>
      </c>
      <c r="I796" s="8" t="inlineStr">
        <is>
          <t>PureFiction</t>
        </is>
      </c>
      <c r="J796" s="8" t="inlineStr">
        <is>
          <t>DataReady</t>
        </is>
      </c>
      <c r="K796" s="8" t="inlineStr">
        <is>
          <t>ExactStructured</t>
        </is>
      </c>
      <c r="L796" s="8" t="inlineStr">
        <is>
          <t>Exact</t>
        </is>
      </c>
      <c r="M796" s="8" t="inlineStr">
        <is>
          <t>pf.wave.30322043.3</t>
        </is>
      </c>
      <c r="N796" s="8" t="inlineStr">
        <is>
          <t>source.pf.wave.30322043.3</t>
        </is>
      </c>
      <c r="O796" s="8" t="inlineStr">
        <is>
          <t>{"accounted":1,"category":"encounter_wave","coverage_state":"DataReady","data_ready":1,"disposition":"CandidateReferenceData","enabled":true,"evidence_quality":"ExactStructured","game_version_snapshot":"4.4","id":"coverage.pf.wave.30322043.3","kind":"coverage","manifest_record_id":"pf.wave.30322043.3","manifest_record_ids":["pf.wave.30322043.3"],"mechanism_quality":"Exact","name_en":"pf.wave.30322043.3","name_zh_cn":"pf.wave.30322043.3","ownership":"PureFiction","release_state":"Released","runtime_executable":false,"schema_revision":"starclock.pure-fiction-row.v1","source_record_ids":["source.pf.wave.30322043.3"],"summary_en":"One frozen manifest obligation is accounted exactly once.","summary_zh_cn":"一个冻结清单义务被精确计数一次。"}</t>
        </is>
      </c>
      <c r="P796" s="8" t="b">
        <v>0</v>
      </c>
    </row>
    <row r="797">
      <c r="A797" s="8" t="n"/>
      <c r="B797" s="8" t="n">
        <v>3000790</v>
      </c>
      <c r="C797" s="8" t="inlineStr">
        <is>
          <t>coverage.pf.zero-proof.blessing</t>
        </is>
      </c>
      <c r="D797" s="8" t="n">
        <v>790</v>
      </c>
      <c r="E797" s="8" t="inlineStr">
        <is>
          <t>pf.zero-proof.blessing</t>
        </is>
      </c>
      <c r="F797" s="8" t="inlineStr">
        <is>
          <t>pf.zero-proof.blessing</t>
        </is>
      </c>
      <c r="G797" s="8" t="inlineStr">
        <is>
          <t>One frozen manifest obligation is accounted exactly once.</t>
        </is>
      </c>
      <c r="H797" s="8" t="inlineStr">
        <is>
          <t>一个冻结清单义务被精确计数一次。</t>
        </is>
      </c>
      <c r="I797" s="8" t="inlineStr">
        <is>
          <t>EvidenceOnly</t>
        </is>
      </c>
      <c r="J797" s="8" t="inlineStr">
        <is>
          <t>DataReady</t>
        </is>
      </c>
      <c r="K797" s="8" t="inlineStr">
        <is>
          <t>ProjectPolicy</t>
        </is>
      </c>
      <c r="L797" s="8" t="inlineStr">
        <is>
          <t>DeterministicProjectPolicyNotObservedParity</t>
        </is>
      </c>
      <c r="M797" s="8" t="inlineStr">
        <is>
          <t>pf.zero-proof.blessing</t>
        </is>
      </c>
      <c r="N797" s="8" t="inlineStr">
        <is>
          <t>source.pf.zero-proof.blessing</t>
        </is>
      </c>
      <c r="O797" s="8" t="inlineStr">
        <is>
          <t>{"accounted":1,"category":"exact_zero_proof","coverage_state":"DataReady","data_ready":1,"disposition":"EvidenceOnly","enabled":true,"evidence_quality":"ProjectPolicy","game_version_snapshot":"4.4","id":"coverage.pf.zero-proof.blessing","kind":"coverage","manifest_record_id":"pf.zero-proof.blessing","manifest_record_ids":["pf.zero-proof.blessing"],"mechanism_quality":"DeterministicProjectPolicyNotObservedParity","name_en":"pf.zero-proof.blessing","name_zh_cn":"pf.zero-proof.blessing","ownership":"EvidenceOnly","release_state":"Released","runtime_executable":false,"schema_revision":"starclock.pure-fiction-row.v1","source_record_ids":["source.pf.zero-proof.blessing"],"summary_en":"One frozen manifest obligation is accounted exactly once.","summary_zh_cn":"一个冻结清单义务被精确计数一次。"}</t>
        </is>
      </c>
      <c r="P797" s="8" t="b">
        <v>0</v>
      </c>
    </row>
    <row r="798">
      <c r="A798" s="8" t="n"/>
      <c r="B798" s="8" t="n">
        <v>3000791</v>
      </c>
      <c r="C798" s="8" t="inlineStr">
        <is>
          <t>coverage.pf.zero-proof.curio</t>
        </is>
      </c>
      <c r="D798" s="8" t="n">
        <v>791</v>
      </c>
      <c r="E798" s="8" t="inlineStr">
        <is>
          <t>pf.zero-proof.curio</t>
        </is>
      </c>
      <c r="F798" s="8" t="inlineStr">
        <is>
          <t>pf.zero-proof.curio</t>
        </is>
      </c>
      <c r="G798" s="8" t="inlineStr">
        <is>
          <t>One frozen manifest obligation is accounted exactly once.</t>
        </is>
      </c>
      <c r="H798" s="8" t="inlineStr">
        <is>
          <t>一个冻结清单义务被精确计数一次。</t>
        </is>
      </c>
      <c r="I798" s="8" t="inlineStr">
        <is>
          <t>EvidenceOnly</t>
        </is>
      </c>
      <c r="J798" s="8" t="inlineStr">
        <is>
          <t>DataReady</t>
        </is>
      </c>
      <c r="K798" s="8" t="inlineStr">
        <is>
          <t>ProjectPolicy</t>
        </is>
      </c>
      <c r="L798" s="8" t="inlineStr">
        <is>
          <t>DeterministicProjectPolicyNotObservedParity</t>
        </is>
      </c>
      <c r="M798" s="8" t="inlineStr">
        <is>
          <t>pf.zero-proof.curio</t>
        </is>
      </c>
      <c r="N798" s="8" t="inlineStr">
        <is>
          <t>source.pf.zero-proof.curio</t>
        </is>
      </c>
      <c r="O798" s="8" t="inlineStr">
        <is>
          <t>{"accounted":1,"category":"exact_zero_proof","coverage_state":"DataReady","data_ready":1,"disposition":"EvidenceOnly","enabled":true,"evidence_quality":"ProjectPolicy","game_version_snapshot":"4.4","id":"coverage.pf.zero-proof.curio","kind":"coverage","manifest_record_id":"pf.zero-proof.curio","manifest_record_ids":["pf.zero-proof.curio"],"mechanism_quality":"DeterministicProjectPolicyNotObservedParity","name_en":"pf.zero-proof.curio","name_zh_cn":"pf.zero-proof.curio","ownership":"EvidenceOnly","release_state":"Released","runtime_executable":false,"schema_revision":"starclock.pure-fiction-row.v1","source_record_ids":["source.pf.zero-proof.curio"],"summary_en":"One frozen manifest obligation is accounted exactly once.","summary_zh_cn":"一个冻结清单义务被精确计数一次。"}</t>
        </is>
      </c>
      <c r="P798" s="8" t="b">
        <v>0</v>
      </c>
    </row>
    <row r="799">
      <c r="A799" s="8" t="n"/>
      <c r="B799" s="8" t="n">
        <v>3000792</v>
      </c>
      <c r="C799" s="8" t="inlineStr">
        <is>
          <t>coverage.pf.zero-proof.currency</t>
        </is>
      </c>
      <c r="D799" s="8" t="n">
        <v>792</v>
      </c>
      <c r="E799" s="8" t="inlineStr">
        <is>
          <t>pf.zero-proof.currency</t>
        </is>
      </c>
      <c r="F799" s="8" t="inlineStr">
        <is>
          <t>pf.zero-proof.currency</t>
        </is>
      </c>
      <c r="G799" s="8" t="inlineStr">
        <is>
          <t>One frozen manifest obligation is accounted exactly once.</t>
        </is>
      </c>
      <c r="H799" s="8" t="inlineStr">
        <is>
          <t>一个冻结清单义务被精确计数一次。</t>
        </is>
      </c>
      <c r="I799" s="8" t="inlineStr">
        <is>
          <t>EvidenceOnly</t>
        </is>
      </c>
      <c r="J799" s="8" t="inlineStr">
        <is>
          <t>DataReady</t>
        </is>
      </c>
      <c r="K799" s="8" t="inlineStr">
        <is>
          <t>ProjectPolicy</t>
        </is>
      </c>
      <c r="L799" s="8" t="inlineStr">
        <is>
          <t>DeterministicProjectPolicyNotObservedParity</t>
        </is>
      </c>
      <c r="M799" s="8" t="inlineStr">
        <is>
          <t>pf.zero-proof.currency</t>
        </is>
      </c>
      <c r="N799" s="8" t="inlineStr">
        <is>
          <t>source.pf.zero-proof.currency</t>
        </is>
      </c>
      <c r="O799" s="8" t="inlineStr">
        <is>
          <t>{"accounted":1,"category":"exact_zero_proof","coverage_state":"DataReady","data_ready":1,"disposition":"EvidenceOnly","enabled":true,"evidence_quality":"ProjectPolicy","game_version_snapshot":"4.4","id":"coverage.pf.zero-proof.currency","kind":"coverage","manifest_record_id":"pf.zero-proof.currency","manifest_record_ids":["pf.zero-proof.currency"],"mechanism_quality":"DeterministicProjectPolicyNotObservedParity","name_en":"pf.zero-proof.currency","name_zh_cn":"pf.zero-proof.currency","ownership":"EvidenceOnly","release_state":"Released","runtime_executable":false,"schema_revision":"starclock.pure-fiction-row.v1","source_record_ids":["source.pf.zero-proof.currency"],"summary_en":"One frozen manifest obligation is accounted exactly once.","summary_zh_cn":"一个冻结清单义务被精确计数一次。"}</t>
        </is>
      </c>
      <c r="P799" s="8" t="b">
        <v>0</v>
      </c>
    </row>
    <row r="800">
      <c r="A800" s="8" t="n"/>
      <c r="B800" s="8" t="n">
        <v>3000793</v>
      </c>
      <c r="C800" s="8" t="inlineStr">
        <is>
          <t>coverage.pf.zero-proof.event_choice</t>
        </is>
      </c>
      <c r="D800" s="8" t="n">
        <v>793</v>
      </c>
      <c r="E800" s="8" t="inlineStr">
        <is>
          <t>pf.zero-proof.event_choice</t>
        </is>
      </c>
      <c r="F800" s="8" t="inlineStr">
        <is>
          <t>pf.zero-proof.event_choice</t>
        </is>
      </c>
      <c r="G800" s="8" t="inlineStr">
        <is>
          <t>One frozen manifest obligation is accounted exactly once.</t>
        </is>
      </c>
      <c r="H800" s="8" t="inlineStr">
        <is>
          <t>一个冻结清单义务被精确计数一次。</t>
        </is>
      </c>
      <c r="I800" s="8" t="inlineStr">
        <is>
          <t>EvidenceOnly</t>
        </is>
      </c>
      <c r="J800" s="8" t="inlineStr">
        <is>
          <t>DataReady</t>
        </is>
      </c>
      <c r="K800" s="8" t="inlineStr">
        <is>
          <t>ProjectPolicy</t>
        </is>
      </c>
      <c r="L800" s="8" t="inlineStr">
        <is>
          <t>DeterministicProjectPolicyNotObservedParity</t>
        </is>
      </c>
      <c r="M800" s="8" t="inlineStr">
        <is>
          <t>pf.zero-proof.event_choice</t>
        </is>
      </c>
      <c r="N800" s="8" t="inlineStr">
        <is>
          <t>source.pf.zero-proof.event_choice</t>
        </is>
      </c>
      <c r="O800" s="8" t="inlineStr">
        <is>
          <t>{"accounted":1,"category":"exact_zero_proof","coverage_state":"DataReady","data_ready":1,"disposition":"EvidenceOnly","enabled":true,"evidence_quality":"ProjectPolicy","game_version_snapshot":"4.4","id":"coverage.pf.zero-proof.event_choice","kind":"coverage","manifest_record_id":"pf.zero-proof.event_choice","manifest_record_ids":["pf.zero-proof.event_choice"],"mechanism_quality":"DeterministicProjectPolicyNotObservedParity","name_en":"pf.zero-proof.event_choice","name_zh_cn":"pf.zero-proof.event_choice","ownership":"EvidenceOnly","release_state":"Released","runtime_executable":false,"schema_revision":"starclock.pure-fiction-row.v1","source_record_ids":["source.pf.zero-proof.event_choice"],"summary_en":"One frozen manifest obligation is accounted exactly once.","summary_zh_cn":"一个冻结清单义务被精确计数一次。"}</t>
        </is>
      </c>
      <c r="P800" s="8" t="b">
        <v>0</v>
      </c>
    </row>
    <row r="801">
      <c r="A801" s="8" t="n"/>
      <c r="B801" s="8" t="n">
        <v>3000794</v>
      </c>
      <c r="C801" s="8" t="inlineStr">
        <is>
          <t>coverage.pf.zero-proof.occurrence</t>
        </is>
      </c>
      <c r="D801" s="8" t="n">
        <v>794</v>
      </c>
      <c r="E801" s="8" t="inlineStr">
        <is>
          <t>pf.zero-proof.occurrence</t>
        </is>
      </c>
      <c r="F801" s="8" t="inlineStr">
        <is>
          <t>pf.zero-proof.occurrence</t>
        </is>
      </c>
      <c r="G801" s="8" t="inlineStr">
        <is>
          <t>One frozen manifest obligation is accounted exactly once.</t>
        </is>
      </c>
      <c r="H801" s="8" t="inlineStr">
        <is>
          <t>一个冻结清单义务被精确计数一次。</t>
        </is>
      </c>
      <c r="I801" s="8" t="inlineStr">
        <is>
          <t>EvidenceOnly</t>
        </is>
      </c>
      <c r="J801" s="8" t="inlineStr">
        <is>
          <t>DataReady</t>
        </is>
      </c>
      <c r="K801" s="8" t="inlineStr">
        <is>
          <t>ProjectPolicy</t>
        </is>
      </c>
      <c r="L801" s="8" t="inlineStr">
        <is>
          <t>DeterministicProjectPolicyNotObservedParity</t>
        </is>
      </c>
      <c r="M801" s="8" t="inlineStr">
        <is>
          <t>pf.zero-proof.occurrence</t>
        </is>
      </c>
      <c r="N801" s="8" t="inlineStr">
        <is>
          <t>source.pf.zero-proof.occurrence</t>
        </is>
      </c>
      <c r="O801" s="8" t="inlineStr">
        <is>
          <t>{"accounted":1,"category":"exact_zero_proof","coverage_state":"DataReady","data_ready":1,"disposition":"EvidenceOnly","enabled":true,"evidence_quality":"ProjectPolicy","game_version_snapshot":"4.4","id":"coverage.pf.zero-proof.occurrence","kind":"coverage","manifest_record_id":"pf.zero-proof.occurrence","manifest_record_ids":["pf.zero-proof.occurrence"],"mechanism_quality":"DeterministicProjectPolicyNotObservedParity","name_en":"pf.zero-proof.occurrence","name_zh_cn":"pf.zero-proof.occurrence","ownership":"EvidenceOnly","release_state":"Released","runtime_executable":false,"schema_revision":"starclock.pure-fiction-row.v1","source_record_ids":["source.pf.zero-proof.occurrence"],"summary_en":"One frozen manifest obligation is accounted exactly once.","summary_zh_cn":"一个冻结清单义务被精确计数一次。"}</t>
        </is>
      </c>
      <c r="P801" s="8" t="b">
        <v>0</v>
      </c>
    </row>
    <row r="802">
      <c r="A802" s="8" t="n"/>
      <c r="B802" s="8" t="n">
        <v>3000795</v>
      </c>
      <c r="C802" s="8" t="inlineStr">
        <is>
          <t>coverage.pf.zero-proof.service</t>
        </is>
      </c>
      <c r="D802" s="8" t="n">
        <v>795</v>
      </c>
      <c r="E802" s="8" t="inlineStr">
        <is>
          <t>pf.zero-proof.service</t>
        </is>
      </c>
      <c r="F802" s="8" t="inlineStr">
        <is>
          <t>pf.zero-proof.service</t>
        </is>
      </c>
      <c r="G802" s="8" t="inlineStr">
        <is>
          <t>One frozen manifest obligation is accounted exactly once.</t>
        </is>
      </c>
      <c r="H802" s="8" t="inlineStr">
        <is>
          <t>一个冻结清单义务被精确计数一次。</t>
        </is>
      </c>
      <c r="I802" s="8" t="inlineStr">
        <is>
          <t>EvidenceOnly</t>
        </is>
      </c>
      <c r="J802" s="8" t="inlineStr">
        <is>
          <t>DataReady</t>
        </is>
      </c>
      <c r="K802" s="8" t="inlineStr">
        <is>
          <t>ProjectPolicy</t>
        </is>
      </c>
      <c r="L802" s="8" t="inlineStr">
        <is>
          <t>DeterministicProjectPolicyNotObservedParity</t>
        </is>
      </c>
      <c r="M802" s="8" t="inlineStr">
        <is>
          <t>pf.zero-proof.service</t>
        </is>
      </c>
      <c r="N802" s="8" t="inlineStr">
        <is>
          <t>source.pf.zero-proof.service</t>
        </is>
      </c>
      <c r="O802" s="8" t="inlineStr">
        <is>
          <t>{"accounted":1,"category":"exact_zero_proof","coverage_state":"DataReady","data_ready":1,"disposition":"EvidenceOnly","enabled":true,"evidence_quality":"ProjectPolicy","game_version_snapshot":"4.4","id":"coverage.pf.zero-proof.service","kind":"coverage","manifest_record_id":"pf.zero-proof.service","manifest_record_ids":["pf.zero-proof.service"],"mechanism_quality":"DeterministicProjectPolicyNotObservedParity","name_en":"pf.zero-proof.service","name_zh_cn":"pf.zero-proof.service","ownership":"EvidenceOnly","release_state":"Released","runtime_executable":false,"schema_revision":"starclock.pure-fiction-row.v1","source_record_ids":["source.pf.zero-proof.service"],"summary_en":"One frozen manifest obligation is accounted exactly once.","summary_zh_cn":"一个冻结清单义务被精确计数一次。"}</t>
        </is>
      </c>
      <c r="P802" s="8" t="b">
        <v>0</v>
      </c>
    </row>
    <row r="803">
      <c r="A803" s="8" t="n"/>
      <c r="B803" s="8" t="n">
        <v>3000796</v>
      </c>
      <c r="C803" s="8" t="inlineStr">
        <is>
          <t>coverage.pf.zero-proof.shop</t>
        </is>
      </c>
      <c r="D803" s="8" t="n">
        <v>796</v>
      </c>
      <c r="E803" s="8" t="inlineStr">
        <is>
          <t>pf.zero-proof.shop</t>
        </is>
      </c>
      <c r="F803" s="8" t="inlineStr">
        <is>
          <t>pf.zero-proof.shop</t>
        </is>
      </c>
      <c r="G803" s="8" t="inlineStr">
        <is>
          <t>One frozen manifest obligation is accounted exactly once.</t>
        </is>
      </c>
      <c r="H803" s="8" t="inlineStr">
        <is>
          <t>一个冻结清单义务被精确计数一次。</t>
        </is>
      </c>
      <c r="I803" s="8" t="inlineStr">
        <is>
          <t>EvidenceOnly</t>
        </is>
      </c>
      <c r="J803" s="8" t="inlineStr">
        <is>
          <t>DataReady</t>
        </is>
      </c>
      <c r="K803" s="8" t="inlineStr">
        <is>
          <t>ProjectPolicy</t>
        </is>
      </c>
      <c r="L803" s="8" t="inlineStr">
        <is>
          <t>DeterministicProjectPolicyNotObservedParity</t>
        </is>
      </c>
      <c r="M803" s="8" t="inlineStr">
        <is>
          <t>pf.zero-proof.shop</t>
        </is>
      </c>
      <c r="N803" s="8" t="inlineStr">
        <is>
          <t>source.pf.zero-proof.shop</t>
        </is>
      </c>
      <c r="O803" s="8" t="inlineStr">
        <is>
          <t>{"accounted":1,"category":"exact_zero_proof","coverage_state":"DataReady","data_ready":1,"disposition":"EvidenceOnly","enabled":true,"evidence_quality":"ProjectPolicy","game_version_snapshot":"4.4","id":"coverage.pf.zero-proof.shop","kind":"coverage","manifest_record_id":"pf.zero-proof.shop","manifest_record_ids":["pf.zero-proof.shop"],"mechanism_quality":"DeterministicProjectPolicyNotObservedParity","name_en":"pf.zero-proof.shop","name_zh_cn":"pf.zero-proof.shop","ownership":"EvidenceOnly","release_state":"Released","runtime_executable":false,"schema_revision":"starclock.pure-fiction-row.v1","source_record_ids":["source.pf.zero-proof.shop"],"summary_en":"One frozen manifest obligation is accounted exactly once.","summary_zh_cn":"一个冻结清单义务被精确计数一次。"}</t>
        </is>
      </c>
      <c r="P803" s="8" t="b">
        <v>0</v>
      </c>
    </row>
  </sheetData>
  <autoFilter ref="B3:P3"/>
  <dataValidations count="7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D8:D1007" showDropDown="0" showInputMessage="1" showErrorMessage="1" allowBlank="1" errorTitle="Value outside range" error="Value must be an integer from 1 to 1000000." promptTitle="Integer range" prompt="Enter an integer from 1 to 1000000." type="whole">
      <formula1>1</formula1>
      <formula2>1000000</formula2>
    </dataValidation>
    <dataValidation sqref="I8:I1007" showDropDown="0" showInputMessage="1" showErrorMessage="1" allowBlank="1" errorTitle="Invalid enum value" error="Value must be one of: PureFiction, Shared, EvidenceOnly" promptTitle="PfOwnership enum" prompt="Select a value from the dropdown." type="list">
      <formula1>"PureFiction,Shared,EvidenceOnly"</formula1>
    </dataValidation>
    <dataValidation sqref="J8:J1007" showDropDown="0" showInputMessage="1" showErrorMessage="1" allowBlank="1" errorTitle="Invalid enum value" error="Value must be one of: DataReady, ResearchGap, Excluded" promptTitle="PfCoverageState enum" prompt="Select a value from the dropdown." type="list">
      <formula1>"DataReady,ResearchGap,Excluded"</formula1>
    </dataValidation>
    <dataValidation sqref="K8:K1007" showDropDown="0" showInputMessage="1" showErrorMessage="1" allowBlank="1" errorTitle="Invalid enum value" error="Value must be one of: ExactStructured, ExactPublicText, Observed, ApproximateFromReleasedText, ProjectPolicy" promptTitle="PfEvidenceQuality enum" prompt="Select a value from the dropdown." type="list">
      <formula1>"ExactStructured,ExactPublicText,Observed,ApproximateFromReleasedText,ProjectPolicy"</formula1>
    </dataValidation>
    <dataValidation sqref="L8:L1007" showDropDown="0" showInputMessage="1" showErrorMessage="1" allowBlank="1" errorTitle="Invalid enum value" error="Value must be one of: Exact, ReleasedText, Observed, Approximate, DeterministicProjectPolicyNotObservedParity" promptTitle="PfMechanismQuality enum" prompt="Select a value from the dropdown." type="list">
      <formula1>"Exact,ReleasedText,Observed,Approximate,DeterministicProjectPolicyNotObservedParity"</formula1>
    </dataValidation>
    <dataValidation sqref="P8:P1007" showDropDown="0" showInputMessage="1" showErrorMessage="1" allowBlank="1" errorTitle="Invalid boolean value" error="Value must be true or false." promptTitle="Boolean" prompt="Select true or false." type="list">
      <formula1>"true,false"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pane xSplit="1" ySplit="7" topLeftCell="B8" activePane="bottomRight" state="frozen"/>
      <selection pane="topRight"/>
      <selection pane="bottomLeft"/>
      <selection pane="bottomRight" activeCell="B1" sqref="B1"/>
      <selection pane="bottomLeft" activeCell="A8" sqref="A8"/>
      <selection pane="bottomRight" activeCell="A1" sqref="A1"/>
    </sheetView>
  </sheetViews>
  <sheetFormatPr baseColWidth="8" defaultRowHeight="15"/>
  <cols>
    <col width="3" customWidth="1" min="1" max="1"/>
    <col width="12" customWidth="1" style="5" min="2" max="7"/>
    <col width="42" customWidth="1" min="3" max="3"/>
    <col width="12" customWidth="1" min="4" max="4"/>
    <col width="28" customWidth="1" min="5" max="5"/>
    <col width="24" customWidth="1" min="6" max="6"/>
    <col width="48" customWidth="1" min="7" max="7"/>
    <col width="48" customWidth="1" style="5" min="8" max="8"/>
    <col width="20" customWidth="1" style="5" min="9" max="9"/>
    <col width="16" customWidth="1" style="5" min="10" max="10"/>
    <col width="24" customWidth="1" style="5" min="11" max="11"/>
    <col width="24" customWidth="1" style="5" min="12" max="12"/>
    <col width="48" customWidth="1" style="5" min="13" max="13"/>
    <col width="48" customWidth="1" style="5" min="14" max="14"/>
    <col width="80" customWidth="1" style="5" min="15" max="15"/>
    <col width="18" customWidth="1" style="5" min="16" max="16"/>
  </cols>
  <sheetData>
    <row r="1">
      <c r="A1" s="1" t="inlineStr">
        <is>
          <t>@table</t>
        </is>
      </c>
      <c r="B1" s="2" t="inlineStr">
        <is>
          <t>PfResearchGap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@scope</t>
        </is>
      </c>
      <c r="H1" s="2" t="inlineStr">
        <is>
          <t>all</t>
        </is>
      </c>
      <c r="I1" s="1" t="inlineStr">
        <is>
          <t>@schema</t>
        </is>
      </c>
      <c r="J1" s="2" t="inlineStr">
        <is>
          <t>b841317246f550f2</t>
        </is>
      </c>
    </row>
    <row r="2" ht="24" customHeight="1">
      <c r="A2" s="3" t="inlineStr">
        <is>
          <t>#name</t>
        </is>
      </c>
      <c r="B2" s="3" t="inlineStr">
        <is>
          <t>id</t>
        </is>
      </c>
      <c r="C2" s="3" t="inlineStr">
        <is>
          <t>stable_key</t>
        </is>
      </c>
      <c r="D2" s="3" t="inlineStr">
        <is>
          <t>row_order</t>
        </is>
      </c>
      <c r="E2" s="3" t="inlineStr">
        <is>
          <t>name_en</t>
        </is>
      </c>
      <c r="F2" s="3" t="inlineStr">
        <is>
          <t>name_zh_cn</t>
        </is>
      </c>
      <c r="G2" s="3" t="inlineStr">
        <is>
          <t>summary_en</t>
        </is>
      </c>
      <c r="H2" s="3" t="inlineStr">
        <is>
          <t>summary_zh_cn</t>
        </is>
      </c>
      <c r="I2" s="3" t="inlineStr">
        <is>
          <t>ownership</t>
        </is>
      </c>
      <c r="J2" s="3" t="inlineStr">
        <is>
          <t>coverage_state</t>
        </is>
      </c>
      <c r="K2" s="3" t="inlineStr">
        <is>
          <t>evidence_quality</t>
        </is>
      </c>
      <c r="L2" s="3" t="inlineStr">
        <is>
          <t>mechanism_quality</t>
        </is>
      </c>
      <c r="M2" s="3" t="inlineStr">
        <is>
          <t>manifest_record_ids</t>
        </is>
      </c>
      <c r="N2" s="3" t="inlineStr">
        <is>
          <t>source_record_ids</t>
        </is>
      </c>
      <c r="O2" s="3" t="inlineStr">
        <is>
          <t>payload_json</t>
        </is>
      </c>
      <c r="P2" s="3" t="inlineStr">
        <is>
          <t>runtime_executable</t>
        </is>
      </c>
    </row>
    <row r="3">
      <c r="A3" s="4" t="inlineStr">
        <is>
          <t>#field</t>
        </is>
      </c>
      <c r="B3" s="7" t="inlineStr">
        <is>
          <t>id</t>
        </is>
      </c>
      <c r="C3" s="7" t="inlineStr">
        <is>
          <t>stable_key</t>
        </is>
      </c>
      <c r="D3" s="7" t="inlineStr">
        <is>
          <t>row_order</t>
        </is>
      </c>
      <c r="E3" s="7" t="inlineStr">
        <is>
          <t>name_en</t>
        </is>
      </c>
      <c r="F3" s="7" t="inlineStr">
        <is>
          <t>name_zh_cn</t>
        </is>
      </c>
      <c r="G3" s="7" t="inlineStr">
        <is>
          <t>summary_en</t>
        </is>
      </c>
      <c r="H3" s="7" t="inlineStr">
        <is>
          <t>summary_zh_cn</t>
        </is>
      </c>
      <c r="I3" s="7" t="inlineStr">
        <is>
          <t>ownership</t>
        </is>
      </c>
      <c r="J3" s="7" t="inlineStr">
        <is>
          <t>coverage_state</t>
        </is>
      </c>
      <c r="K3" s="7" t="inlineStr">
        <is>
          <t>evidence_quality</t>
        </is>
      </c>
      <c r="L3" s="7" t="inlineStr">
        <is>
          <t>mechanism_quality</t>
        </is>
      </c>
      <c r="M3" s="7" t="inlineStr">
        <is>
          <t>manifest_record_ids</t>
        </is>
      </c>
      <c r="N3" s="7" t="inlineStr">
        <is>
          <t>source_record_ids</t>
        </is>
      </c>
      <c r="O3" s="7" t="inlineStr">
        <is>
          <t>payload_json</t>
        </is>
      </c>
      <c r="P3" s="7" t="inlineStr">
        <is>
          <t>runtime_executable</t>
        </is>
      </c>
    </row>
    <row r="4">
      <c r="A4" s="4" t="inlineStr">
        <is>
          <t>#type</t>
        </is>
      </c>
      <c r="B4" s="5" t="inlineStr">
        <is>
          <t>i32</t>
        </is>
      </c>
      <c r="C4" s="5" t="inlineStr">
        <is>
          <t>string</t>
        </is>
      </c>
      <c r="D4" s="5" t="inlineStr">
        <is>
          <t>i32</t>
        </is>
      </c>
      <c r="E4" s="5" t="inlineStr">
        <is>
          <t>string</t>
        </is>
      </c>
      <c r="F4" s="5" t="inlineStr">
        <is>
          <t>string</t>
        </is>
      </c>
      <c r="G4" s="5" t="inlineStr">
        <is>
          <t>string</t>
        </is>
      </c>
      <c r="H4" s="5" t="inlineStr">
        <is>
          <t>string</t>
        </is>
      </c>
      <c r="I4" s="5" t="inlineStr">
        <is>
          <t>enum&lt;PfOwnership&gt;</t>
        </is>
      </c>
      <c r="J4" s="5" t="inlineStr">
        <is>
          <t>enum&lt;PfCoverageState&gt;</t>
        </is>
      </c>
      <c r="K4" s="5" t="inlineStr">
        <is>
          <t>enum&lt;PfEvidenceQuality&gt;</t>
        </is>
      </c>
      <c r="L4" s="5" t="inlineStr">
        <is>
          <t>enum&lt;PfMechanismQuality&gt;</t>
        </is>
      </c>
      <c r="M4" s="5" t="inlineStr">
        <is>
          <t>list&lt;string&gt;</t>
        </is>
      </c>
      <c r="N4" s="5" t="inlineStr">
        <is>
          <t>list&lt;string&gt;</t>
        </is>
      </c>
      <c r="O4" s="5" t="inlineStr">
        <is>
          <t>string</t>
        </is>
      </c>
      <c r="P4" s="5" t="inlineStr">
        <is>
          <t>bool</t>
        </is>
      </c>
    </row>
    <row r="5">
      <c r="A5" s="4" t="inlineStr">
        <is>
          <t>#scope</t>
        </is>
      </c>
      <c r="B5" s="5" t="inlineStr">
        <is>
          <t>all</t>
        </is>
      </c>
      <c r="C5" s="5" t="inlineStr">
        <is>
          <t>all</t>
        </is>
      </c>
      <c r="D5" s="5" t="inlineStr">
        <is>
          <t>all</t>
        </is>
      </c>
      <c r="E5" s="5" t="inlineStr">
        <is>
          <t>all</t>
        </is>
      </c>
      <c r="F5" s="5" t="inlineStr">
        <is>
          <t>all</t>
        </is>
      </c>
      <c r="G5" s="5" t="inlineStr">
        <is>
          <t>all</t>
        </is>
      </c>
      <c r="H5" s="5" t="inlineStr">
        <is>
          <t>all</t>
        </is>
      </c>
      <c r="I5" s="5" t="inlineStr">
        <is>
          <t>all</t>
        </is>
      </c>
      <c r="J5" s="5" t="inlineStr">
        <is>
          <t>all</t>
        </is>
      </c>
      <c r="K5" s="5" t="inlineStr">
        <is>
          <t>all</t>
        </is>
      </c>
      <c r="L5" s="5" t="inlineStr">
        <is>
          <t>all</t>
        </is>
      </c>
      <c r="M5" s="5" t="inlineStr">
        <is>
          <t>all</t>
        </is>
      </c>
      <c r="N5" s="5" t="inlineStr">
        <is>
          <t>all</t>
        </is>
      </c>
      <c r="O5" s="5" t="inlineStr">
        <is>
          <t>all</t>
        </is>
      </c>
      <c r="P5" s="5" t="inlineStr">
        <is>
          <t>all</t>
        </is>
      </c>
    </row>
    <row r="6">
      <c r="A6" s="4" t="inlineStr">
        <is>
          <t>#input</t>
        </is>
      </c>
      <c r="B6" s="5" t="inlineStr">
        <is>
          <t>key;range=1..2147483647</t>
        </is>
      </c>
      <c r="C6" s="5" t="inlineStr">
        <is>
          <t>length=1..1600</t>
        </is>
      </c>
      <c r="D6" s="5" t="inlineStr">
        <is>
          <t>range=1..1000000</t>
        </is>
      </c>
      <c r="E6" s="5" t="inlineStr">
        <is>
          <t>length=1..3000</t>
        </is>
      </c>
      <c r="F6" s="5" t="inlineStr">
        <is>
          <t>length=1..3000</t>
        </is>
      </c>
      <c r="G6" s="5" t="inlineStr">
        <is>
          <t>length=1..8000</t>
        </is>
      </c>
      <c r="H6" s="5" t="inlineStr">
        <is>
          <t>length=1..8000</t>
        </is>
      </c>
      <c r="I6" s="5" t="n"/>
      <c r="J6" s="5" t="n"/>
      <c r="K6" s="5" t="n"/>
      <c r="L6" s="5" t="n"/>
      <c r="M6" s="5" t="inlineStr">
        <is>
          <t>parser=split;separator=|;length=1..4096</t>
        </is>
      </c>
      <c r="N6" s="5" t="inlineStr">
        <is>
          <t>parser=split;separator=|;length=1..4096</t>
        </is>
      </c>
      <c r="O6" s="5" t="inlineStr">
        <is>
          <t>length=2..1000000</t>
        </is>
      </c>
      <c r="P6" s="5" t="n"/>
    </row>
    <row r="7" ht="4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</row>
    <row r="8">
      <c r="A8" s="8" t="n"/>
      <c r="B8" s="8" t="n">
        <v>4000001</v>
      </c>
      <c r="C8" s="8" t="inlineStr">
        <is>
          <t>gap.hidden-spawn-order</t>
        </is>
      </c>
      <c r="D8" s="8" t="n">
        <v>1</v>
      </c>
      <c r="E8" s="8" t="inlineStr">
        <is>
          <t>Hidden refill tie ordering</t>
        </is>
      </c>
      <c r="F8" s="8" t="inlineStr">
        <is>
          <t>隐藏补位并列顺序</t>
        </is>
      </c>
      <c r="G8" s="8" t="inlineStr">
        <is>
          <t>Stable wave/slot ordering is a deterministic project policy until retained released engine evidence replaces it.</t>
        </is>
      </c>
      <c r="H8" s="8" t="inlineStr">
        <is>
          <t>在保留的已发布引擎证据替代前，使用稳定波次/槽位顺序作为确定性项目策略。</t>
        </is>
      </c>
      <c r="I8" s="8" t="inlineStr">
        <is>
          <t>PureFiction</t>
        </is>
      </c>
      <c r="J8" s="8" t="inlineStr">
        <is>
          <t>DataReady</t>
        </is>
      </c>
      <c r="K8" s="8" t="inlineStr">
        <is>
          <t>ProjectPolicy</t>
        </is>
      </c>
      <c r="L8" s="8" t="inlineStr">
        <is>
          <t>DeterministicProjectPolicyNotObservedParity</t>
        </is>
      </c>
      <c r="M8" s="8" t="inlineStr">
        <is>
          <t>pf.rule.continuous_spawn</t>
        </is>
      </c>
      <c r="N8" s="8" t="inlineStr">
        <is>
          <t>source.pf.rule.continuous_spawn</t>
        </is>
      </c>
      <c r="O8" s="8" t="inlineStr">
        <is>
          <t>{"affected_fixtures":["pf.fixture.spawn_refill_order","pf.fixture.simultaneous_defeats"],"blocking":false,"coverage_state":"DataReady","enabled":true,"evidence_quality":"ProjectPolicy","game_version_snapshot":"4.4","id":"gap.hidden-spawn-order","kind":"research-gap","manifest_record_ids":["pf.rule.continuous_spawn"],"mechanism_quality":"DeterministicProjectPolicyNotObservedParity","name_en":"Hidden refill tie ordering","name_zh_cn":"隐藏补位并列顺序","ownership":"PureFiction","rejected_alternatives":["filesystem-order","unordered-map-order"],"release_state":"Released","replacement_condition":"pinned released engine enumeration or reproducible Version 4.4 observation","runtime_executable":false,"schema_revision":"starclock.pure-fiction-row.v1","selected_policy":"stable-wave-then-slot","source_record_ids":["source.pf.rule.continuous_spawn"],"summary_en":"Stable wave/slot ordering is a deterministic project policy until retained released engine evidence replaces it.","summary_zh_cn":"在保留的已发布引擎证据替代前，使用稳定波次/槽位顺序作为确定性项目策略。"}</t>
        </is>
      </c>
      <c r="P8" s="8" t="b">
        <v>0</v>
      </c>
    </row>
    <row r="9">
      <c r="A9" s="8" t="n"/>
      <c r="B9" s="8" t="n">
        <v>4000002</v>
      </c>
      <c r="C9" s="8" t="inlineStr">
        <is>
          <t>gap.initial-resources</t>
        </is>
      </c>
      <c r="D9" s="8" t="n">
        <v>2</v>
      </c>
      <c r="E9" s="8" t="inlineStr">
        <is>
          <t>Initial resource selector</t>
        </is>
      </c>
      <c r="F9" s="8" t="inlineStr">
        <is>
          <t>初始资源选择器</t>
        </is>
      </c>
      <c r="G9" s="8" t="inlineStr">
        <is>
          <t>No active row exposes a season-specific override, so ordinary challenge defaults remain an explicit policy boundary.</t>
        </is>
      </c>
      <c r="H9" s="8" t="inlineStr">
        <is>
          <t>当前行未暴露周期专属覆盖，因此普通挑战默认值保持为显式策略边界。</t>
        </is>
      </c>
      <c r="I9" s="8" t="inlineStr">
        <is>
          <t>PureFiction</t>
        </is>
      </c>
      <c r="J9" s="8" t="inlineStr">
        <is>
          <t>DataReady</t>
        </is>
      </c>
      <c r="K9" s="8" t="inlineStr">
        <is>
          <t>ProjectPolicy</t>
        </is>
      </c>
      <c r="L9" s="8" t="inlineStr">
        <is>
          <t>DeterministicProjectPolicyNotObservedParity</t>
        </is>
      </c>
      <c r="M9" s="8" t="inlineStr">
        <is>
          <t>pf.contract.initial_resources</t>
        </is>
      </c>
      <c r="N9" s="8" t="inlineStr">
        <is>
          <t>source.pf.contract.initial_resources</t>
        </is>
      </c>
      <c r="O9" s="8" t="inlineStr">
        <is>
          <t>{"blocking":false,"coverage_state":"DataReady","enabled":true,"evidence_quality":"ProjectPolicy","game_version_snapshot":"4.4","id":"gap.initial-resources","kind":"research-gap","manifest_record_ids":["pf.contract.initial_resources"],"mechanism_quality":"DeterministicProjectPolicyNotObservedParity","name_en":"Initial resource selector","name_zh_cn":"初始资源选择器","ownership":"PureFiction","release_state":"Released","replacement_condition":"released active selector exposes exact HP, Energy or Skill Point overrides","runtime_executable":false,"schema_revision":"starclock.pure-fiction-row.v1","source_record_ids":["source.pf.contract.initial_resources"],"summary_en":"No active row exposes a season-specific override, so ordinary challenge defaults remain an explicit policy boundary.","summary_zh_cn":"当前行未暴露周期专属覆盖，因此普通挑战默认值保持为显式策略边界。"}</t>
        </is>
      </c>
      <c r="P9" s="8" t="b">
        <v>0</v>
      </c>
    </row>
    <row r="10">
      <c r="A10" s="8" t="n"/>
      <c r="B10" s="8" t="n">
        <v>4000003</v>
      </c>
      <c r="C10" s="8" t="inlineStr">
        <is>
          <t>gap.tierce-target-thresholds</t>
        </is>
      </c>
      <c r="D10" s="8" t="n">
        <v>3</v>
      </c>
      <c r="E10" s="8" t="inlineStr">
        <is>
          <t>Tierce target field decoding</t>
        </is>
      </c>
      <c r="F10" s="8" t="inlineStr">
        <is>
          <t>第三战区目标字段解码</t>
        </is>
      </c>
      <c r="G10" s="8" t="inlineStr">
        <is>
          <t>Target identities are exact; undisclosed threshold interpretation remains reference-only.</t>
        </is>
      </c>
      <c r="H10" s="8" t="inlineStr">
        <is>
          <t>目标标识精确；未公开的阈值解释保持资料态。</t>
        </is>
      </c>
      <c r="I10" s="8" t="inlineStr">
        <is>
          <t>PureFiction</t>
        </is>
      </c>
      <c r="J10" s="8" t="inlineStr">
        <is>
          <t>DataReady</t>
        </is>
      </c>
      <c r="K10" s="8" t="inlineStr">
        <is>
          <t>ProjectPolicy</t>
        </is>
      </c>
      <c r="L10" s="8" t="inlineStr">
        <is>
          <t>DeterministicProjectPolicyNotObservedParity</t>
        </is>
      </c>
      <c r="M10" s="8" t="inlineStr">
        <is>
          <t>pf.tierce.20245</t>
        </is>
      </c>
      <c r="N10" s="8" t="inlineStr">
        <is>
          <t>source.pf.tierce.20245</t>
        </is>
      </c>
      <c r="O10" s="8" t="inlineStr">
        <is>
          <t>{"blocking":false,"coverage_state":"DataReady","enabled":true,"evidence_quality":"ProjectPolicy","game_version_snapshot":"4.4","id":"gap.tierce-target-thresholds","kind":"research-gap","manifest_record_ids":["pf.tierce.20245"],"mechanism_quality":"DeterministicProjectPolicyNotObservedParity","name_en":"Tierce target field decoding","name_zh_cn":"第三战区目标字段解码","ownership":"PureFiction","release_state":"Released","replacement_condition":"released schema or observation decodes each threshold","runtime_executable":false,"schema_revision":"starclock.pure-fiction-row.v1","selected_policy":"preserve-raw-target-identities","source_record_ids":["source.pf.tierce.20245"],"summary_en":"Target identities are exact; undisclosed threshold interpretation remains reference-only.","summary_zh_cn":"目标标识精确；未公开的阈值解释保持资料态。"}</t>
        </is>
      </c>
      <c r="P10" s="8" t="b">
        <v>0</v>
      </c>
    </row>
  </sheetData>
  <autoFilter ref="B3:P3"/>
  <dataValidations count="7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D8:D1007" showDropDown="0" showInputMessage="1" showErrorMessage="1" allowBlank="1" errorTitle="Value outside range" error="Value must be an integer from 1 to 1000000." promptTitle="Integer range" prompt="Enter an integer from 1 to 1000000." type="whole">
      <formula1>1</formula1>
      <formula2>1000000</formula2>
    </dataValidation>
    <dataValidation sqref="I8:I1007" showDropDown="0" showInputMessage="1" showErrorMessage="1" allowBlank="1" errorTitle="Invalid enum value" error="Value must be one of: PureFiction, Shared, EvidenceOnly" promptTitle="PfOwnership enum" prompt="Select a value from the dropdown." type="list">
      <formula1>"PureFiction,Shared,EvidenceOnly"</formula1>
    </dataValidation>
    <dataValidation sqref="J8:J1007" showDropDown="0" showInputMessage="1" showErrorMessage="1" allowBlank="1" errorTitle="Invalid enum value" error="Value must be one of: DataReady, ResearchGap, Excluded" promptTitle="PfCoverageState enum" prompt="Select a value from the dropdown." type="list">
      <formula1>"DataReady,ResearchGap,Excluded"</formula1>
    </dataValidation>
    <dataValidation sqref="K8:K1007" showDropDown="0" showInputMessage="1" showErrorMessage="1" allowBlank="1" errorTitle="Invalid enum value" error="Value must be one of: ExactStructured, ExactPublicText, Observed, ApproximateFromReleasedText, ProjectPolicy" promptTitle="PfEvidenceQuality enum" prompt="Select a value from the dropdown." type="list">
      <formula1>"ExactStructured,ExactPublicText,Observed,ApproximateFromReleasedText,ProjectPolicy"</formula1>
    </dataValidation>
    <dataValidation sqref="L8:L1007" showDropDown="0" showInputMessage="1" showErrorMessage="1" allowBlank="1" errorTitle="Invalid enum value" error="Value must be one of: Exact, ReleasedText, Observed, Approximate, DeterministicProjectPolicyNotObservedParity" promptTitle="PfMechanismQuality enum" prompt="Select a value from the dropdown." type="list">
      <formula1>"Exact,ReleasedText,Observed,Approximate,DeterministicProjectPolicyNotObservedParity"</formula1>
    </dataValidation>
    <dataValidation sqref="P8:P1007" showDropDown="0" showInputMessage="1" showErrorMessage="1" allowBlank="1" errorTitle="Invalid boolean value" error="Value must be true or false." promptTitle="Boolean" prompt="Select true or false." type="list">
      <formula1>"true,false"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613"/>
  <sheetViews>
    <sheetView workbookViewId="0">
      <pane xSplit="1" ySplit="7" topLeftCell="B8" activePane="bottomRight" state="frozen"/>
      <selection pane="topRight"/>
      <selection pane="bottomLeft"/>
      <selection pane="bottomRight" activeCell="B1" sqref="B1"/>
      <selection pane="bottomLeft" activeCell="A8" sqref="A8"/>
      <selection pane="bottomRight" activeCell="A1" sqref="A1"/>
    </sheetView>
  </sheetViews>
  <sheetFormatPr baseColWidth="8" defaultRowHeight="15"/>
  <cols>
    <col width="3" customWidth="1" min="1" max="1"/>
    <col width="12" customWidth="1" style="5" min="2" max="7"/>
    <col width="42" customWidth="1" min="3" max="3"/>
    <col width="12" customWidth="1" min="4" max="4"/>
    <col width="28" customWidth="1" min="5" max="5"/>
    <col width="24" customWidth="1" min="6" max="6"/>
    <col width="48" customWidth="1" min="7" max="7"/>
    <col width="48" customWidth="1" style="5" min="8" max="8"/>
    <col width="20" customWidth="1" style="5" min="9" max="9"/>
    <col width="16" customWidth="1" style="5" min="10" max="10"/>
    <col width="24" customWidth="1" style="5" min="11" max="11"/>
    <col width="24" customWidth="1" style="5" min="12" max="12"/>
    <col width="48" customWidth="1" style="5" min="13" max="13"/>
    <col width="48" customWidth="1" style="5" min="14" max="14"/>
    <col width="80" customWidth="1" style="5" min="15" max="15"/>
    <col width="18" customWidth="1" style="5" min="16" max="16"/>
  </cols>
  <sheetData>
    <row r="1">
      <c r="A1" s="1" t="inlineStr">
        <is>
          <t>@table</t>
        </is>
      </c>
      <c r="B1" s="2" t="inlineStr">
        <is>
          <t>PfReconciliation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@scope</t>
        </is>
      </c>
      <c r="H1" s="2" t="inlineStr">
        <is>
          <t>all</t>
        </is>
      </c>
      <c r="I1" s="1" t="inlineStr">
        <is>
          <t>@schema</t>
        </is>
      </c>
      <c r="J1" s="2" t="inlineStr">
        <is>
          <t>394b8accbc7796a6</t>
        </is>
      </c>
    </row>
    <row r="2" ht="24" customHeight="1">
      <c r="A2" s="3" t="inlineStr">
        <is>
          <t>#name</t>
        </is>
      </c>
      <c r="B2" s="3" t="inlineStr">
        <is>
          <t>id</t>
        </is>
      </c>
      <c r="C2" s="3" t="inlineStr">
        <is>
          <t>stable_key</t>
        </is>
      </c>
      <c r="D2" s="3" t="inlineStr">
        <is>
          <t>row_order</t>
        </is>
      </c>
      <c r="E2" s="3" t="inlineStr">
        <is>
          <t>name_en</t>
        </is>
      </c>
      <c r="F2" s="3" t="inlineStr">
        <is>
          <t>name_zh_cn</t>
        </is>
      </c>
      <c r="G2" s="3" t="inlineStr">
        <is>
          <t>summary_en</t>
        </is>
      </c>
      <c r="H2" s="3" t="inlineStr">
        <is>
          <t>summary_zh_cn</t>
        </is>
      </c>
      <c r="I2" s="3" t="inlineStr">
        <is>
          <t>ownership</t>
        </is>
      </c>
      <c r="J2" s="3" t="inlineStr">
        <is>
          <t>coverage_state</t>
        </is>
      </c>
      <c r="K2" s="3" t="inlineStr">
        <is>
          <t>evidence_quality</t>
        </is>
      </c>
      <c r="L2" s="3" t="inlineStr">
        <is>
          <t>mechanism_quality</t>
        </is>
      </c>
      <c r="M2" s="3" t="inlineStr">
        <is>
          <t>manifest_record_ids</t>
        </is>
      </c>
      <c r="N2" s="3" t="inlineStr">
        <is>
          <t>source_record_ids</t>
        </is>
      </c>
      <c r="O2" s="3" t="inlineStr">
        <is>
          <t>payload_json</t>
        </is>
      </c>
      <c r="P2" s="3" t="inlineStr">
        <is>
          <t>runtime_executable</t>
        </is>
      </c>
    </row>
    <row r="3">
      <c r="A3" s="4" t="inlineStr">
        <is>
          <t>#field</t>
        </is>
      </c>
      <c r="B3" s="7" t="inlineStr">
        <is>
          <t>id</t>
        </is>
      </c>
      <c r="C3" s="7" t="inlineStr">
        <is>
          <t>stable_key</t>
        </is>
      </c>
      <c r="D3" s="7" t="inlineStr">
        <is>
          <t>row_order</t>
        </is>
      </c>
      <c r="E3" s="7" t="inlineStr">
        <is>
          <t>name_en</t>
        </is>
      </c>
      <c r="F3" s="7" t="inlineStr">
        <is>
          <t>name_zh_cn</t>
        </is>
      </c>
      <c r="G3" s="7" t="inlineStr">
        <is>
          <t>summary_en</t>
        </is>
      </c>
      <c r="H3" s="7" t="inlineStr">
        <is>
          <t>summary_zh_cn</t>
        </is>
      </c>
      <c r="I3" s="7" t="inlineStr">
        <is>
          <t>ownership</t>
        </is>
      </c>
      <c r="J3" s="7" t="inlineStr">
        <is>
          <t>coverage_state</t>
        </is>
      </c>
      <c r="K3" s="7" t="inlineStr">
        <is>
          <t>evidence_quality</t>
        </is>
      </c>
      <c r="L3" s="7" t="inlineStr">
        <is>
          <t>mechanism_quality</t>
        </is>
      </c>
      <c r="M3" s="7" t="inlineStr">
        <is>
          <t>manifest_record_ids</t>
        </is>
      </c>
      <c r="N3" s="7" t="inlineStr">
        <is>
          <t>source_record_ids</t>
        </is>
      </c>
      <c r="O3" s="7" t="inlineStr">
        <is>
          <t>payload_json</t>
        </is>
      </c>
      <c r="P3" s="7" t="inlineStr">
        <is>
          <t>runtime_executable</t>
        </is>
      </c>
    </row>
    <row r="4">
      <c r="A4" s="4" t="inlineStr">
        <is>
          <t>#type</t>
        </is>
      </c>
      <c r="B4" s="5" t="inlineStr">
        <is>
          <t>i32</t>
        </is>
      </c>
      <c r="C4" s="5" t="inlineStr">
        <is>
          <t>string</t>
        </is>
      </c>
      <c r="D4" s="5" t="inlineStr">
        <is>
          <t>i32</t>
        </is>
      </c>
      <c r="E4" s="5" t="inlineStr">
        <is>
          <t>string</t>
        </is>
      </c>
      <c r="F4" s="5" t="inlineStr">
        <is>
          <t>string</t>
        </is>
      </c>
      <c r="G4" s="5" t="inlineStr">
        <is>
          <t>string</t>
        </is>
      </c>
      <c r="H4" s="5" t="inlineStr">
        <is>
          <t>string</t>
        </is>
      </c>
      <c r="I4" s="5" t="inlineStr">
        <is>
          <t>enum&lt;PfOwnership&gt;</t>
        </is>
      </c>
      <c r="J4" s="5" t="inlineStr">
        <is>
          <t>enum&lt;PfCoverageState&gt;</t>
        </is>
      </c>
      <c r="K4" s="5" t="inlineStr">
        <is>
          <t>enum&lt;PfEvidenceQuality&gt;</t>
        </is>
      </c>
      <c r="L4" s="5" t="inlineStr">
        <is>
          <t>enum&lt;PfMechanismQuality&gt;</t>
        </is>
      </c>
      <c r="M4" s="5" t="inlineStr">
        <is>
          <t>list&lt;string&gt;</t>
        </is>
      </c>
      <c r="N4" s="5" t="inlineStr">
        <is>
          <t>list&lt;string&gt;</t>
        </is>
      </c>
      <c r="O4" s="5" t="inlineStr">
        <is>
          <t>string</t>
        </is>
      </c>
      <c r="P4" s="5" t="inlineStr">
        <is>
          <t>bool</t>
        </is>
      </c>
    </row>
    <row r="5">
      <c r="A5" s="4" t="inlineStr">
        <is>
          <t>#scope</t>
        </is>
      </c>
      <c r="B5" s="5" t="inlineStr">
        <is>
          <t>all</t>
        </is>
      </c>
      <c r="C5" s="5" t="inlineStr">
        <is>
          <t>all</t>
        </is>
      </c>
      <c r="D5" s="5" t="inlineStr">
        <is>
          <t>all</t>
        </is>
      </c>
      <c r="E5" s="5" t="inlineStr">
        <is>
          <t>all</t>
        </is>
      </c>
      <c r="F5" s="5" t="inlineStr">
        <is>
          <t>all</t>
        </is>
      </c>
      <c r="G5" s="5" t="inlineStr">
        <is>
          <t>all</t>
        </is>
      </c>
      <c r="H5" s="5" t="inlineStr">
        <is>
          <t>all</t>
        </is>
      </c>
      <c r="I5" s="5" t="inlineStr">
        <is>
          <t>all</t>
        </is>
      </c>
      <c r="J5" s="5" t="inlineStr">
        <is>
          <t>all</t>
        </is>
      </c>
      <c r="K5" s="5" t="inlineStr">
        <is>
          <t>all</t>
        </is>
      </c>
      <c r="L5" s="5" t="inlineStr">
        <is>
          <t>all</t>
        </is>
      </c>
      <c r="M5" s="5" t="inlineStr">
        <is>
          <t>all</t>
        </is>
      </c>
      <c r="N5" s="5" t="inlineStr">
        <is>
          <t>all</t>
        </is>
      </c>
      <c r="O5" s="5" t="inlineStr">
        <is>
          <t>all</t>
        </is>
      </c>
      <c r="P5" s="5" t="inlineStr">
        <is>
          <t>all</t>
        </is>
      </c>
    </row>
    <row r="6">
      <c r="A6" s="4" t="inlineStr">
        <is>
          <t>#input</t>
        </is>
      </c>
      <c r="B6" s="5" t="inlineStr">
        <is>
          <t>key;range=1..2147483647</t>
        </is>
      </c>
      <c r="C6" s="5" t="inlineStr">
        <is>
          <t>length=1..1600</t>
        </is>
      </c>
      <c r="D6" s="5" t="inlineStr">
        <is>
          <t>range=1..1000000</t>
        </is>
      </c>
      <c r="E6" s="5" t="inlineStr">
        <is>
          <t>length=1..3000</t>
        </is>
      </c>
      <c r="F6" s="5" t="inlineStr">
        <is>
          <t>length=1..3000</t>
        </is>
      </c>
      <c r="G6" s="5" t="inlineStr">
        <is>
          <t>length=1..8000</t>
        </is>
      </c>
      <c r="H6" s="5" t="inlineStr">
        <is>
          <t>length=1..8000</t>
        </is>
      </c>
      <c r="I6" s="5" t="n"/>
      <c r="J6" s="5" t="n"/>
      <c r="K6" s="5" t="n"/>
      <c r="L6" s="5" t="n"/>
      <c r="M6" s="5" t="inlineStr">
        <is>
          <t>parser=split;separator=|;length=1..4096</t>
        </is>
      </c>
      <c r="N6" s="5" t="inlineStr">
        <is>
          <t>parser=split;separator=|;length=1..4096</t>
        </is>
      </c>
      <c r="O6" s="5" t="inlineStr">
        <is>
          <t>length=2..1000000</t>
        </is>
      </c>
      <c r="P6" s="5" t="n"/>
    </row>
    <row r="7" ht="4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</row>
    <row r="8">
      <c r="A8" s="8" t="n"/>
      <c r="B8" s="8" t="n">
        <v>5000001</v>
      </c>
      <c r="C8" s="8" t="inlineStr">
        <is>
          <t>reconciliation.pf.battle-event.31001</t>
        </is>
      </c>
      <c r="D8" s="8" t="n">
        <v>1</v>
      </c>
      <c r="E8" s="8" t="inlineStr">
        <is>
          <t>pf.battle-event.31001</t>
        </is>
      </c>
      <c r="F8" s="8" t="inlineStr">
        <is>
          <t>pf.battle-event.31001</t>
        </is>
      </c>
      <c r="G8" s="8" t="inlineStr">
        <is>
          <t>A shared source path/locator/digest reconciliation receipt that mutates no peer artifact.</t>
        </is>
      </c>
      <c r="H8" s="8" t="inlineStr">
        <is>
          <t>不修改其他目标制品的共享来源路径/定位器/摘要对账回执。</t>
        </is>
      </c>
      <c r="I8" s="8" t="inlineStr">
        <is>
          <t>Shared</t>
        </is>
      </c>
      <c r="J8" s="8" t="inlineStr">
        <is>
          <t>DataReady</t>
        </is>
      </c>
      <c r="K8" s="8" t="inlineStr">
        <is>
          <t>ExactStructured</t>
        </is>
      </c>
      <c r="L8" s="8" t="inlineStr">
        <is>
          <t>Exact</t>
        </is>
      </c>
      <c r="M8" s="8" t="inlineStr">
        <is>
          <t>pf.battle-event.31001</t>
        </is>
      </c>
      <c r="N8" s="8" t="inlineStr">
        <is>
          <t>source.pf.battle-event.31001</t>
        </is>
      </c>
      <c r="O8" s="8" t="inlineStr">
        <is>
          <t>{"conflict":false,"coverage_state":"DataReady","enabled":true,"evidence_digest":"256e00609d2ac72ccbfcc6893719168c6ed9aff470bc46d68c807f529c5e8671","evidence_quality":"ExactStructured","game_version_snapshot":"4.4","id":"reconciliation.pf.battle-event.31001","kind":"reconciliation","manifest_record_ids":["pf.battle-event.31001"],"mechanism_quality":"Exact","name_en":"pf.battle-event.31001","name_zh_cn":"pf.battle-event.31001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BattleEventID=31001","source_path":"ExcelOutput/BattleEventConfig.json","source_record_ids":["source.pf.battle-event.31001"],"summary_en":"A shared source path/locator/digest reconciliation receipt that mutates no peer artifact.","summary_zh_cn":"不修改其他目标制品的共享来源路径/定位器/摘要对账回执。"}</t>
        </is>
      </c>
      <c r="P8" s="8" t="b">
        <v>0</v>
      </c>
    </row>
    <row r="9">
      <c r="A9" s="8" t="n"/>
      <c r="B9" s="8" t="n">
        <v>5000002</v>
      </c>
      <c r="C9" s="8" t="inlineStr">
        <is>
          <t>reconciliation.pf.enemy-ability.Config.ConfigAbility.Monster.Camera.Boss.Cocolia.P1.Weapon.Camera.json</t>
        </is>
      </c>
      <c r="D9" s="8" t="n">
        <v>2</v>
      </c>
      <c r="E9" s="8" t="inlineStr">
        <is>
          <t>pf.enemy-ability.Config.ConfigAbility.Monster.Camera.Boss.Cocolia.P1.Weapon.Camera.json</t>
        </is>
      </c>
      <c r="F9" s="8" t="inlineStr">
        <is>
          <t>pf.enemy-ability.Config.ConfigAbility.Monster.Camera.Boss.Cocolia.P1.Weapon.Camera.json</t>
        </is>
      </c>
      <c r="G9" s="8" t="inlineStr">
        <is>
          <t>A shared source path/locator/digest reconciliation receipt that mutates no peer artifact.</t>
        </is>
      </c>
      <c r="H9" s="8" t="inlineStr">
        <is>
          <t>不修改其他目标制品的共享来源路径/定位器/摘要对账回执。</t>
        </is>
      </c>
      <c r="I9" s="8" t="inlineStr">
        <is>
          <t>Shared</t>
        </is>
      </c>
      <c r="J9" s="8" t="inlineStr">
        <is>
          <t>DataReady</t>
        </is>
      </c>
      <c r="K9" s="8" t="inlineStr">
        <is>
          <t>ExactStructured</t>
        </is>
      </c>
      <c r="L9" s="8" t="inlineStr">
        <is>
          <t>Exact</t>
        </is>
      </c>
      <c r="M9" s="8" t="inlineStr">
        <is>
          <t>pf.enemy-ability.Config.ConfigAbility.Monster.Camera.Boss.Cocolia.P1.Weapon.Camera.json</t>
        </is>
      </c>
      <c r="N9" s="8" t="inlineStr">
        <is>
          <t>source.pf.enemy-ability.Config.ConfigAbility.Monster.Camera.Boss.Cocolia.P1.Weapon.Camera.json</t>
        </is>
      </c>
      <c r="O9" s="8" t="inlineStr">
        <is>
          <t>{"conflict":false,"coverage_state":"DataReady","enabled":true,"evidence_digest":"07bb99abc89fdd317e214c7eddb8623921f8916b43c226992d3fec1c0496ea96","evidence_quality":"ExactStructured","game_version_snapshot":"4.4","id":"reconciliation.pf.enemy-ability.Config.ConfigAbility.Monster.Camera.Boss.Cocolia.P1.Weapon.Camera.json","kind":"reconciliation","manifest_record_ids":["pf.enemy-ability.Config.ConfigAbility.Monster.Camera.Boss.Cocolia.P1.Weapon.Camera.json"],"mechanism_quality":"Exact","name_en":"pf.enemy-ability.Config.ConfigAbility.Monster.Camera.Boss.Cocolia.P1.Weapon.Camera.json","name_zh_cn":"pf.enemy-ability.Config.ConfigAbility.Monster.Camera.Boss.Cocolia.P1.Weapon.Camera.json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elected character EntryAbility/AbilityList match","source_path":"Config/ConfigAbility/Monster/Camera/Boss_Cocolia_P1_Weapon_Camera.json","source_record_ids":["source.pf.enemy-ability.Config.ConfigAbility.Monster.Camera.Boss.Cocolia.P1.Weapon.Camera.json"],"summary_en":"A shared source path/locator/digest reconciliation receipt that mutates no peer artifact.","summary_zh_cn":"不修改其他目标制品的共享来源路径/定位器/摘要对账回执。"}</t>
        </is>
      </c>
      <c r="P9" s="8" t="b">
        <v>0</v>
      </c>
    </row>
    <row r="10">
      <c r="A10" s="8" t="n"/>
      <c r="B10" s="8" t="n">
        <v>5000003</v>
      </c>
      <c r="C10" s="8" t="inlineStr">
        <is>
          <t>reconciliation.pf.enemy-ability.Config.ConfigAbility.Monster.Camera.Monster.AML.Elite01.00.Camera.json</t>
        </is>
      </c>
      <c r="D10" s="8" t="n">
        <v>3</v>
      </c>
      <c r="E10" s="8" t="inlineStr">
        <is>
          <t>pf.enemy-ability.Config.ConfigAbility.Monster.Camera.Monster.AML.Elite01.00.Camera.json</t>
        </is>
      </c>
      <c r="F10" s="8" t="inlineStr">
        <is>
          <t>pf.enemy-ability.Config.ConfigAbility.Monster.Camera.Monster.AML.Elite01.00.Camera.json</t>
        </is>
      </c>
      <c r="G10" s="8" t="inlineStr">
        <is>
          <t>A shared source path/locator/digest reconciliation receipt that mutates no peer artifact.</t>
        </is>
      </c>
      <c r="H10" s="8" t="inlineStr">
        <is>
          <t>不修改其他目标制品的共享来源路径/定位器/摘要对账回执。</t>
        </is>
      </c>
      <c r="I10" s="8" t="inlineStr">
        <is>
          <t>Shared</t>
        </is>
      </c>
      <c r="J10" s="8" t="inlineStr">
        <is>
          <t>DataReady</t>
        </is>
      </c>
      <c r="K10" s="8" t="inlineStr">
        <is>
          <t>ExactStructured</t>
        </is>
      </c>
      <c r="L10" s="8" t="inlineStr">
        <is>
          <t>Exact</t>
        </is>
      </c>
      <c r="M10" s="8" t="inlineStr">
        <is>
          <t>pf.enemy-ability.Config.ConfigAbility.Monster.Camera.Monster.AML.Elite01.00.Camera.json</t>
        </is>
      </c>
      <c r="N10" s="8" t="inlineStr">
        <is>
          <t>source.pf.enemy-ability.Config.ConfigAbility.Monster.Camera.Monster.AML.Elite01.00.Camera.json</t>
        </is>
      </c>
      <c r="O10" s="8" t="inlineStr">
        <is>
          <t>{"conflict":false,"coverage_state":"DataReady","enabled":true,"evidence_digest":"29a5efd48e5dd4f3fffac41172b507b8e7cde5cfa518f00e9016a88d0822150b","evidence_quality":"ExactStructured","game_version_snapshot":"4.4","id":"reconciliation.pf.enemy-ability.Config.ConfigAbility.Monster.Camera.Monster.AML.Elite01.00.Camera.json","kind":"reconciliation","manifest_record_ids":["pf.enemy-ability.Config.ConfigAbility.Monster.Camera.Monster.AML.Elite01.00.Camera.json"],"mechanism_quality":"Exact","name_en":"pf.enemy-ability.Config.ConfigAbility.Monster.Camera.Monster.AML.Elite01.00.Camera.json","name_zh_cn":"pf.enemy-ability.Config.ConfigAbility.Monster.Camera.Monster.AML.Elite01.00.Camera.json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elected character EntryAbility/AbilityList match","source_path":"Config/ConfigAbility/Monster/Camera/Monster_AML_Elite01_00_Camera.json","source_record_ids":["source.pf.enemy-ability.Config.ConfigAbility.Monster.Camera.Monster.AML.Elite01.00.Camera.json"],"summary_en":"A shared source path/locator/digest reconciliation receipt that mutates no peer artifact.","summary_zh_cn":"不修改其他目标制品的共享来源路径/定位器/摘要对账回执。"}</t>
        </is>
      </c>
      <c r="P10" s="8" t="b">
        <v>0</v>
      </c>
    </row>
    <row r="11">
      <c r="A11" s="8" t="n"/>
      <c r="B11" s="8" t="n">
        <v>5000004</v>
      </c>
      <c r="C11" s="8" t="inlineStr">
        <is>
          <t>reconciliation.pf.enemy-ability.Config.ConfigAbility.Monster.Camera.Monster.AML.Minion02.01.Camera.json</t>
        </is>
      </c>
      <c r="D11" s="8" t="n">
        <v>4</v>
      </c>
      <c r="E11" s="8" t="inlineStr">
        <is>
          <t>pf.enemy-ability.Config.ConfigAbility.Monster.Camera.Monster.AML.Minion02.01.Camera.json</t>
        </is>
      </c>
      <c r="F11" s="8" t="inlineStr">
        <is>
          <t>pf.enemy-ability.Config.ConfigAbility.Monster.Camera.Monster.AML.Minion02.01.Camera.json</t>
        </is>
      </c>
      <c r="G11" s="8" t="inlineStr">
        <is>
          <t>A shared source path/locator/digest reconciliation receipt that mutates no peer artifact.</t>
        </is>
      </c>
      <c r="H11" s="8" t="inlineStr">
        <is>
          <t>不修改其他目标制品的共享来源路径/定位器/摘要对账回执。</t>
        </is>
      </c>
      <c r="I11" s="8" t="inlineStr">
        <is>
          <t>Shared</t>
        </is>
      </c>
      <c r="J11" s="8" t="inlineStr">
        <is>
          <t>DataReady</t>
        </is>
      </c>
      <c r="K11" s="8" t="inlineStr">
        <is>
          <t>ExactStructured</t>
        </is>
      </c>
      <c r="L11" s="8" t="inlineStr">
        <is>
          <t>Exact</t>
        </is>
      </c>
      <c r="M11" s="8" t="inlineStr">
        <is>
          <t>pf.enemy-ability.Config.ConfigAbility.Monster.Camera.Monster.AML.Minion02.01.Camera.json</t>
        </is>
      </c>
      <c r="N11" s="8" t="inlineStr">
        <is>
          <t>source.pf.enemy-ability.Config.ConfigAbility.Monster.Camera.Monster.AML.Minion02.01.Camera.json</t>
        </is>
      </c>
      <c r="O11" s="8" t="inlineStr">
        <is>
          <t>{"conflict":false,"coverage_state":"DataReady","enabled":true,"evidence_digest":"0bcb20ac544dcf0a0ff497d64132f70494422b6cd30a890bb4dab25e15bf2ceb","evidence_quality":"ExactStructured","game_version_snapshot":"4.4","id":"reconciliation.pf.enemy-ability.Config.ConfigAbility.Monster.Camera.Monster.AML.Minion02.01.Camera.json","kind":"reconciliation","manifest_record_ids":["pf.enemy-ability.Config.ConfigAbility.Monster.Camera.Monster.AML.Minion02.01.Camera.json"],"mechanism_quality":"Exact","name_en":"pf.enemy-ability.Config.ConfigAbility.Monster.Camera.Monster.AML.Minion02.01.Camera.json","name_zh_cn":"pf.enemy-ability.Config.ConfigAbility.Monster.Camera.Monster.AML.Minion02.01.Camera.json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elected character EntryAbility/AbilityList match","source_path":"Config/ConfigAbility/Monster/Camera/Monster_AML_Minion02_01_Camera.json","source_record_ids":["source.pf.enemy-ability.Config.ConfigAbility.Monster.Camera.Monster.AML.Minion02.01.Camera.json"],"summary_en":"A shared source path/locator/digest reconciliation receipt that mutates no peer artifact.","summary_zh_cn":"不修改其他目标制品的共享来源路径/定位器/摘要对账回执。"}</t>
        </is>
      </c>
      <c r="P11" s="8" t="b">
        <v>0</v>
      </c>
    </row>
    <row r="12">
      <c r="A12" s="8" t="n"/>
      <c r="B12" s="8" t="n">
        <v>5000005</v>
      </c>
      <c r="C12" s="8" t="inlineStr">
        <is>
          <t>reconciliation.pf.enemy-ability.Config.ConfigAbility.Monster.Camera.Monster.AML.Minion04.00.Camera.json</t>
        </is>
      </c>
      <c r="D12" s="8" t="n">
        <v>5</v>
      </c>
      <c r="E12" s="8" t="inlineStr">
        <is>
          <t>pf.enemy-ability.Config.ConfigAbility.Monster.Camera.Monster.AML.Minion04.00.Camera.json</t>
        </is>
      </c>
      <c r="F12" s="8" t="inlineStr">
        <is>
          <t>pf.enemy-ability.Config.ConfigAbility.Monster.Camera.Monster.AML.Minion04.00.Camera.json</t>
        </is>
      </c>
      <c r="G12" s="8" t="inlineStr">
        <is>
          <t>A shared source path/locator/digest reconciliation receipt that mutates no peer artifact.</t>
        </is>
      </c>
      <c r="H12" s="8" t="inlineStr">
        <is>
          <t>不修改其他目标制品的共享来源路径/定位器/摘要对账回执。</t>
        </is>
      </c>
      <c r="I12" s="8" t="inlineStr">
        <is>
          <t>Shared</t>
        </is>
      </c>
      <c r="J12" s="8" t="inlineStr">
        <is>
          <t>DataReady</t>
        </is>
      </c>
      <c r="K12" s="8" t="inlineStr">
        <is>
          <t>ExactStructured</t>
        </is>
      </c>
      <c r="L12" s="8" t="inlineStr">
        <is>
          <t>Exact</t>
        </is>
      </c>
      <c r="M12" s="8" t="inlineStr">
        <is>
          <t>pf.enemy-ability.Config.ConfigAbility.Monster.Camera.Monster.AML.Minion04.00.Camera.json</t>
        </is>
      </c>
      <c r="N12" s="8" t="inlineStr">
        <is>
          <t>source.pf.enemy-ability.Config.ConfigAbility.Monster.Camera.Monster.AML.Minion04.00.Camera.json</t>
        </is>
      </c>
      <c r="O12" s="8" t="inlineStr">
        <is>
          <t>{"conflict":false,"coverage_state":"DataReady","enabled":true,"evidence_digest":"426bddc82d5ad30c5a90d7110b511682cf1d8f66d3737ac8c4d05d5abcf37865","evidence_quality":"ExactStructured","game_version_snapshot":"4.4","id":"reconciliation.pf.enemy-ability.Config.ConfigAbility.Monster.Camera.Monster.AML.Minion04.00.Camera.json","kind":"reconciliation","manifest_record_ids":["pf.enemy-ability.Config.ConfigAbility.Monster.Camera.Monster.AML.Minion04.00.Camera.json"],"mechanism_quality":"Exact","name_en":"pf.enemy-ability.Config.ConfigAbility.Monster.Camera.Monster.AML.Minion04.00.Camera.json","name_zh_cn":"pf.enemy-ability.Config.ConfigAbility.Monster.Camera.Monster.AML.Minion04.00.Camera.json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elected character EntryAbility/AbilityList match","source_path":"Config/ConfigAbility/Monster/Camera/Monster_AML_Minion04_00_Camera.json","source_record_ids":["source.pf.enemy-ability.Config.ConfigAbility.Monster.Camera.Monster.AML.Minion04.00.Camera.json"],"summary_en":"A shared source path/locator/digest reconciliation receipt that mutates no peer artifact.","summary_zh_cn":"不修改其他目标制品的共享来源路径/定位器/摘要对账回执。"}</t>
        </is>
      </c>
      <c r="P12" s="8" t="b">
        <v>0</v>
      </c>
    </row>
    <row r="13">
      <c r="A13" s="8" t="n"/>
      <c r="B13" s="8" t="n">
        <v>5000006</v>
      </c>
      <c r="C13" s="8" t="inlineStr">
        <is>
          <t>reconciliation.pf.enemy-ability.Config.ConfigAbility.Monster.Camera.Monster.SW.Minion01.00.Camera.json</t>
        </is>
      </c>
      <c r="D13" s="8" t="n">
        <v>6</v>
      </c>
      <c r="E13" s="8" t="inlineStr">
        <is>
          <t>pf.enemy-ability.Config.ConfigAbility.Monster.Camera.Monster.SW.Minion01.00.Camera.json</t>
        </is>
      </c>
      <c r="F13" s="8" t="inlineStr">
        <is>
          <t>pf.enemy-ability.Config.ConfigAbility.Monster.Camera.Monster.SW.Minion01.00.Camera.json</t>
        </is>
      </c>
      <c r="G13" s="8" t="inlineStr">
        <is>
          <t>A shared source path/locator/digest reconciliation receipt that mutates no peer artifact.</t>
        </is>
      </c>
      <c r="H13" s="8" t="inlineStr">
        <is>
          <t>不修改其他目标制品的共享来源路径/定位器/摘要对账回执。</t>
        </is>
      </c>
      <c r="I13" s="8" t="inlineStr">
        <is>
          <t>Shared</t>
        </is>
      </c>
      <c r="J13" s="8" t="inlineStr">
        <is>
          <t>DataReady</t>
        </is>
      </c>
      <c r="K13" s="8" t="inlineStr">
        <is>
          <t>ExactStructured</t>
        </is>
      </c>
      <c r="L13" s="8" t="inlineStr">
        <is>
          <t>Exact</t>
        </is>
      </c>
      <c r="M13" s="8" t="inlineStr">
        <is>
          <t>pf.enemy-ability.Config.ConfigAbility.Monster.Camera.Monster.SW.Minion01.00.Camera.json</t>
        </is>
      </c>
      <c r="N13" s="8" t="inlineStr">
        <is>
          <t>source.pf.enemy-ability.Config.ConfigAbility.Monster.Camera.Monster.SW.Minion01.00.Camera.json</t>
        </is>
      </c>
      <c r="O13" s="8" t="inlineStr">
        <is>
          <t>{"conflict":false,"coverage_state":"DataReady","enabled":true,"evidence_digest":"5b0957de17cbc5a42cd829744fa203b5f40c671c3b7fd4d15146a952209085ee","evidence_quality":"ExactStructured","game_version_snapshot":"4.4","id":"reconciliation.pf.enemy-ability.Config.ConfigAbility.Monster.Camera.Monster.SW.Minion01.00.Camera.json","kind":"reconciliation","manifest_record_ids":["pf.enemy-ability.Config.ConfigAbility.Monster.Camera.Monster.SW.Minion01.00.Camera.json"],"mechanism_quality":"Exact","name_en":"pf.enemy-ability.Config.ConfigAbility.Monster.Camera.Monster.SW.Minion01.00.Camera.json","name_zh_cn":"pf.enemy-ability.Config.ConfigAbility.Monster.Camera.Monster.SW.Minion01.00.Camera.json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elected character EntryAbility/AbilityList match","source_path":"Config/ConfigAbility/Monster/Camera/Monster_SW_Minion01_00_Camera.json","source_record_ids":["source.pf.enemy-ability.Config.ConfigAbility.Monster.Camera.Monster.SW.Minion01.00.Camera.json"],"summary_en":"A shared source path/locator/digest reconciliation receipt that mutates no peer artifact.","summary_zh_cn":"不修改其他目标制品的共享来源路径/定位器/摘要对账回执。"}</t>
        </is>
      </c>
      <c r="P13" s="8" t="b">
        <v>0</v>
      </c>
    </row>
    <row r="14">
      <c r="A14" s="8" t="n"/>
      <c r="B14" s="8" t="n">
        <v>5000007</v>
      </c>
      <c r="C14" s="8" t="inlineStr">
        <is>
          <t>reconciliation.pf.enemy-ability.Config.ConfigAbility.Monster.Camera.Monster.SW.Minion01.01.Camera.json</t>
        </is>
      </c>
      <c r="D14" s="8" t="n">
        <v>7</v>
      </c>
      <c r="E14" s="8" t="inlineStr">
        <is>
          <t>pf.enemy-ability.Config.ConfigAbility.Monster.Camera.Monster.SW.Minion01.01.Camera.json</t>
        </is>
      </c>
      <c r="F14" s="8" t="inlineStr">
        <is>
          <t>pf.enemy-ability.Config.ConfigAbility.Monster.Camera.Monster.SW.Minion01.01.Camera.json</t>
        </is>
      </c>
      <c r="G14" s="8" t="inlineStr">
        <is>
          <t>A shared source path/locator/digest reconciliation receipt that mutates no peer artifact.</t>
        </is>
      </c>
      <c r="H14" s="8" t="inlineStr">
        <is>
          <t>不修改其他目标制品的共享来源路径/定位器/摘要对账回执。</t>
        </is>
      </c>
      <c r="I14" s="8" t="inlineStr">
        <is>
          <t>Shared</t>
        </is>
      </c>
      <c r="J14" s="8" t="inlineStr">
        <is>
          <t>DataReady</t>
        </is>
      </c>
      <c r="K14" s="8" t="inlineStr">
        <is>
          <t>ExactStructured</t>
        </is>
      </c>
      <c r="L14" s="8" t="inlineStr">
        <is>
          <t>Exact</t>
        </is>
      </c>
      <c r="M14" s="8" t="inlineStr">
        <is>
          <t>pf.enemy-ability.Config.ConfigAbility.Monster.Camera.Monster.SW.Minion01.01.Camera.json</t>
        </is>
      </c>
      <c r="N14" s="8" t="inlineStr">
        <is>
          <t>source.pf.enemy-ability.Config.ConfigAbility.Monster.Camera.Monster.SW.Minion01.01.Camera.json</t>
        </is>
      </c>
      <c r="O14" s="8" t="inlineStr">
        <is>
          <t>{"conflict":false,"coverage_state":"DataReady","enabled":true,"evidence_digest":"72dd2c55c62c5b8c4b5f3137f26dacb6d11ef301fd8b5c0db5790d6e423cbcc1","evidence_quality":"ExactStructured","game_version_snapshot":"4.4","id":"reconciliation.pf.enemy-ability.Config.ConfigAbility.Monster.Camera.Monster.SW.Minion01.01.Camera.json","kind":"reconciliation","manifest_record_ids":["pf.enemy-ability.Config.ConfigAbility.Monster.Camera.Monster.SW.Minion01.01.Camera.json"],"mechanism_quality":"Exact","name_en":"pf.enemy-ability.Config.ConfigAbility.Monster.Camera.Monster.SW.Minion01.01.Camera.json","name_zh_cn":"pf.enemy-ability.Config.ConfigAbility.Monster.Camera.Monster.SW.Minion01.01.Camera.json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elected character EntryAbility/AbilityList match","source_path":"Config/ConfigAbility/Monster/Camera/Monster_SW_Minion01_01_Camera.json","source_record_ids":["source.pf.enemy-ability.Config.ConfigAbility.Monster.Camera.Monster.SW.Minion01.01.Camera.json"],"summary_en":"A shared source path/locator/digest reconciliation receipt that mutates no peer artifact.","summary_zh_cn":"不修改其他目标制品的共享来源路径/定位器/摘要对账回执。"}</t>
        </is>
      </c>
      <c r="P14" s="8" t="b">
        <v>0</v>
      </c>
    </row>
    <row r="15">
      <c r="A15" s="8" t="n"/>
      <c r="B15" s="8" t="n">
        <v>5000008</v>
      </c>
      <c r="C15" s="8" t="inlineStr">
        <is>
          <t>reconciliation.pf.enemy-ability.Config.ConfigAbility.Monster.Camera.Monster.W1.CocoliaP1.00.Camera.json</t>
        </is>
      </c>
      <c r="D15" s="8" t="n">
        <v>8</v>
      </c>
      <c r="E15" s="8" t="inlineStr">
        <is>
          <t>pf.enemy-ability.Config.ConfigAbility.Monster.Camera.Monster.W1.CocoliaP1.00.Camera.json</t>
        </is>
      </c>
      <c r="F15" s="8" t="inlineStr">
        <is>
          <t>pf.enemy-ability.Config.ConfigAbility.Monster.Camera.Monster.W1.CocoliaP1.00.Camera.json</t>
        </is>
      </c>
      <c r="G15" s="8" t="inlineStr">
        <is>
          <t>A shared source path/locator/digest reconciliation receipt that mutates no peer artifact.</t>
        </is>
      </c>
      <c r="H15" s="8" t="inlineStr">
        <is>
          <t>不修改其他目标制品的共享来源路径/定位器/摘要对账回执。</t>
        </is>
      </c>
      <c r="I15" s="8" t="inlineStr">
        <is>
          <t>Shared</t>
        </is>
      </c>
      <c r="J15" s="8" t="inlineStr">
        <is>
          <t>DataReady</t>
        </is>
      </c>
      <c r="K15" s="8" t="inlineStr">
        <is>
          <t>ExactStructured</t>
        </is>
      </c>
      <c r="L15" s="8" t="inlineStr">
        <is>
          <t>Exact</t>
        </is>
      </c>
      <c r="M15" s="8" t="inlineStr">
        <is>
          <t>pf.enemy-ability.Config.ConfigAbility.Monster.Camera.Monster.W1.CocoliaP1.00.Camera.json</t>
        </is>
      </c>
      <c r="N15" s="8" t="inlineStr">
        <is>
          <t>source.pf.enemy-ability.Config.ConfigAbility.Monster.Camera.Monster.W1.CocoliaP1.00.Camera.json</t>
        </is>
      </c>
      <c r="O15" s="8" t="inlineStr">
        <is>
          <t>{"conflict":false,"coverage_state":"DataReady","enabled":true,"evidence_digest":"fcc733ac64799c90ed0142f2d513ad28fad5574f14350e037e4f1d1f473df590","evidence_quality":"ExactStructured","game_version_snapshot":"4.4","id":"reconciliation.pf.enemy-ability.Config.ConfigAbility.Monster.Camera.Monster.W1.CocoliaP1.00.Camera.json","kind":"reconciliation","manifest_record_ids":["pf.enemy-ability.Config.ConfigAbility.Monster.Camera.Monster.W1.CocoliaP1.00.Camera.json"],"mechanism_quality":"Exact","name_en":"pf.enemy-ability.Config.ConfigAbility.Monster.Camera.Monster.W1.CocoliaP1.00.Camera.json","name_zh_cn":"pf.enemy-ability.Config.ConfigAbility.Monster.Camera.Monster.W1.CocoliaP1.00.Camera.json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elected character EntryAbility/AbilityList match","source_path":"Config/ConfigAbility/Monster/Camera/Monster_W1_CocoliaP1_00_Camera.json","source_record_ids":["source.pf.enemy-ability.Config.ConfigAbility.Monster.Camera.Monster.W1.CocoliaP1.00.Camera.json"],"summary_en":"A shared source path/locator/digest reconciliation receipt that mutates no peer artifact.","summary_zh_cn":"不修改其他目标制品的共享来源路径/定位器/摘要对账回执。"}</t>
        </is>
      </c>
      <c r="P15" s="8" t="b">
        <v>0</v>
      </c>
    </row>
    <row r="16">
      <c r="A16" s="8" t="n"/>
      <c r="B16" s="8" t="n">
        <v>5000009</v>
      </c>
      <c r="C16" s="8" t="inlineStr">
        <is>
          <t>reconciliation.pf.enemy-ability.Config.ConfigAbility.Monster.Camera.Monster.W1.CWSoldier.01.Camera.json</t>
        </is>
      </c>
      <c r="D16" s="8" t="n">
        <v>9</v>
      </c>
      <c r="E16" s="8" t="inlineStr">
        <is>
          <t>pf.enemy-ability.Config.ConfigAbility.Monster.Camera.Monster.W1.CWSoldier.01.Camera.json</t>
        </is>
      </c>
      <c r="F16" s="8" t="inlineStr">
        <is>
          <t>pf.enemy-ability.Config.ConfigAbility.Monster.Camera.Monster.W1.CWSoldier.01.Camera.json</t>
        </is>
      </c>
      <c r="G16" s="8" t="inlineStr">
        <is>
          <t>A shared source path/locator/digest reconciliation receipt that mutates no peer artifact.</t>
        </is>
      </c>
      <c r="H16" s="8" t="inlineStr">
        <is>
          <t>不修改其他目标制品的共享来源路径/定位器/摘要对账回执。</t>
        </is>
      </c>
      <c r="I16" s="8" t="inlineStr">
        <is>
          <t>Shared</t>
        </is>
      </c>
      <c r="J16" s="8" t="inlineStr">
        <is>
          <t>DataReady</t>
        </is>
      </c>
      <c r="K16" s="8" t="inlineStr">
        <is>
          <t>ExactStructured</t>
        </is>
      </c>
      <c r="L16" s="8" t="inlineStr">
        <is>
          <t>Exact</t>
        </is>
      </c>
      <c r="M16" s="8" t="inlineStr">
        <is>
          <t>pf.enemy-ability.Config.ConfigAbility.Monster.Camera.Monster.W1.CWSoldier.01.Camera.json</t>
        </is>
      </c>
      <c r="N16" s="8" t="inlineStr">
        <is>
          <t>source.pf.enemy-ability.Config.ConfigAbility.Monster.Camera.Monster.W1.CWSoldier.01.Camera.json</t>
        </is>
      </c>
      <c r="O16" s="8" t="inlineStr">
        <is>
          <t>{"conflict":false,"coverage_state":"DataReady","enabled":true,"evidence_digest":"51c2f895f0870cc3cc59cc2475a95d8a9c445633702c336e3f89a1aac2e3459e","evidence_quality":"ExactStructured","game_version_snapshot":"4.4","id":"reconciliation.pf.enemy-ability.Config.ConfigAbility.Monster.Camera.Monster.W1.CWSoldier.01.Camera.json","kind":"reconciliation","manifest_record_ids":["pf.enemy-ability.Config.ConfigAbility.Monster.Camera.Monster.W1.CWSoldier.01.Camera.json"],"mechanism_quality":"Exact","name_en":"pf.enemy-ability.Config.ConfigAbility.Monster.Camera.Monster.W1.CWSoldier.01.Camera.json","name_zh_cn":"pf.enemy-ability.Config.ConfigAbility.Monster.Camera.Monster.W1.CWSoldier.01.Camera.json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elected character EntryAbility/AbilityList match","source_path":"Config/ConfigAbility/Monster/Camera/Monster_W1_CWSoldier_01_Camera.json","source_record_ids":["source.pf.enemy-ability.Config.ConfigAbility.Monster.Camera.Monster.W1.CWSoldier.01.Camera.json"],"summary_en":"A shared source path/locator/digest reconciliation receipt that mutates no peer artifact.","summary_zh_cn":"不修改其他目标制品的共享来源路径/定位器/摘要对账回执。"}</t>
        </is>
      </c>
      <c r="P16" s="8" t="b">
        <v>0</v>
      </c>
    </row>
    <row r="17">
      <c r="A17" s="8" t="n"/>
      <c r="B17" s="8" t="n">
        <v>5000010</v>
      </c>
      <c r="C17" s="8" t="inlineStr">
        <is>
          <t>reconciliation.pf.enemy-ability.Config.ConfigAbility.Monster.Camera.Monster.W1.Mecha03.02.Camera.json</t>
        </is>
      </c>
      <c r="D17" s="8" t="n">
        <v>10</v>
      </c>
      <c r="E17" s="8" t="inlineStr">
        <is>
          <t>pf.enemy-ability.Config.ConfigAbility.Monster.Camera.Monster.W1.Mecha03.02.Camera.json</t>
        </is>
      </c>
      <c r="F17" s="8" t="inlineStr">
        <is>
          <t>pf.enemy-ability.Config.ConfigAbility.Monster.Camera.Monster.W1.Mecha03.02.Camera.json</t>
        </is>
      </c>
      <c r="G17" s="8" t="inlineStr">
        <is>
          <t>A shared source path/locator/digest reconciliation receipt that mutates no peer artifact.</t>
        </is>
      </c>
      <c r="H17" s="8" t="inlineStr">
        <is>
          <t>不修改其他目标制品的共享来源路径/定位器/摘要对账回执。</t>
        </is>
      </c>
      <c r="I17" s="8" t="inlineStr">
        <is>
          <t>Shared</t>
        </is>
      </c>
      <c r="J17" s="8" t="inlineStr">
        <is>
          <t>DataReady</t>
        </is>
      </c>
      <c r="K17" s="8" t="inlineStr">
        <is>
          <t>ExactStructured</t>
        </is>
      </c>
      <c r="L17" s="8" t="inlineStr">
        <is>
          <t>Exact</t>
        </is>
      </c>
      <c r="M17" s="8" t="inlineStr">
        <is>
          <t>pf.enemy-ability.Config.ConfigAbility.Monster.Camera.Monster.W1.Mecha03.02.Camera.json</t>
        </is>
      </c>
      <c r="N17" s="8" t="inlineStr">
        <is>
          <t>source.pf.enemy-ability.Config.ConfigAbility.Monster.Camera.Monster.W1.Mecha03.02.Camera.json</t>
        </is>
      </c>
      <c r="O17" s="8" t="inlineStr">
        <is>
          <t>{"conflict":false,"coverage_state":"DataReady","enabled":true,"evidence_digest":"fd6d717ae03ebdb6af594d14f48729c727a9916a20e901ba2a70765d4cbd14ee","evidence_quality":"ExactStructured","game_version_snapshot":"4.4","id":"reconciliation.pf.enemy-ability.Config.ConfigAbility.Monster.Camera.Monster.W1.Mecha03.02.Camera.json","kind":"reconciliation","manifest_record_ids":["pf.enemy-ability.Config.ConfigAbility.Monster.Camera.Monster.W1.Mecha03.02.Camera.json"],"mechanism_quality":"Exact","name_en":"pf.enemy-ability.Config.ConfigAbility.Monster.Camera.Monster.W1.Mecha03.02.Camera.json","name_zh_cn":"pf.enemy-ability.Config.ConfigAbility.Monster.Camera.Monster.W1.Mecha03.02.Camera.json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elected character EntryAbility/AbilityList match","source_path":"Config/ConfigAbility/Monster/Camera/Monster_W1_Mecha03_02_Camera.json","source_record_ids":["source.pf.enemy-ability.Config.ConfigAbility.Monster.Camera.Monster.W1.Mecha03.02.Camera.json"],"summary_en":"A shared source path/locator/digest reconciliation receipt that mutates no peer artifact.","summary_zh_cn":"不修改其他目标制品的共享来源路径/定位器/摘要对账回执。"}</t>
        </is>
      </c>
      <c r="P17" s="8" t="b">
        <v>0</v>
      </c>
    </row>
    <row r="18">
      <c r="A18" s="8" t="n"/>
      <c r="B18" s="8" t="n">
        <v>5000011</v>
      </c>
      <c r="C18" s="8" t="inlineStr">
        <is>
          <t>reconciliation.pf.enemy-ability.Config.ConfigAbility.Monster.Camera.Monster.W1.Mecha04.00.Camera.json</t>
        </is>
      </c>
      <c r="D18" s="8" t="n">
        <v>11</v>
      </c>
      <c r="E18" s="8" t="inlineStr">
        <is>
          <t>pf.enemy-ability.Config.ConfigAbility.Monster.Camera.Monster.W1.Mecha04.00.Camera.json</t>
        </is>
      </c>
      <c r="F18" s="8" t="inlineStr">
        <is>
          <t>pf.enemy-ability.Config.ConfigAbility.Monster.Camera.Monster.W1.Mecha04.00.Camera.json</t>
        </is>
      </c>
      <c r="G18" s="8" t="inlineStr">
        <is>
          <t>A shared source path/locator/digest reconciliation receipt that mutates no peer artifact.</t>
        </is>
      </c>
      <c r="H18" s="8" t="inlineStr">
        <is>
          <t>不修改其他目标制品的共享来源路径/定位器/摘要对账回执。</t>
        </is>
      </c>
      <c r="I18" s="8" t="inlineStr">
        <is>
          <t>Shared</t>
        </is>
      </c>
      <c r="J18" s="8" t="inlineStr">
        <is>
          <t>DataReady</t>
        </is>
      </c>
      <c r="K18" s="8" t="inlineStr">
        <is>
          <t>ExactStructured</t>
        </is>
      </c>
      <c r="L18" s="8" t="inlineStr">
        <is>
          <t>Exact</t>
        </is>
      </c>
      <c r="M18" s="8" t="inlineStr">
        <is>
          <t>pf.enemy-ability.Config.ConfigAbility.Monster.Camera.Monster.W1.Mecha04.00.Camera.json</t>
        </is>
      </c>
      <c r="N18" s="8" t="inlineStr">
        <is>
          <t>source.pf.enemy-ability.Config.ConfigAbility.Monster.Camera.Monster.W1.Mecha04.00.Camera.json</t>
        </is>
      </c>
      <c r="O18" s="8" t="inlineStr">
        <is>
          <t>{"conflict":false,"coverage_state":"DataReady","enabled":true,"evidence_digest":"f1a78f35d7038d2d015faeb04466ee666f8b7bc9d6220c8fb846d655f6f4e265","evidence_quality":"ExactStructured","game_version_snapshot":"4.4","id":"reconciliation.pf.enemy-ability.Config.ConfigAbility.Monster.Camera.Monster.W1.Mecha04.00.Camera.json","kind":"reconciliation","manifest_record_ids":["pf.enemy-ability.Config.ConfigAbility.Monster.Camera.Monster.W1.Mecha04.00.Camera.json"],"mechanism_quality":"Exact","name_en":"pf.enemy-ability.Config.ConfigAbility.Monster.Camera.Monster.W1.Mecha04.00.Camera.json","name_zh_cn":"pf.enemy-ability.Config.ConfigAbility.Monster.Camera.Monster.W1.Mecha04.00.Camera.json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elected character EntryAbility/AbilityList match","source_path":"Config/ConfigAbility/Monster/Camera/Monster_W1_Mecha04_00_Camera.json","source_record_ids":["source.pf.enemy-ability.Config.ConfigAbility.Monster.Camera.Monster.W1.Mecha04.00.Camera.json"],"summary_en":"A shared source path/locator/digest reconciliation receipt that mutates no peer artifact.","summary_zh_cn":"不修改其他目标制品的共享来源路径/定位器/摘要对账回执。"}</t>
        </is>
      </c>
      <c r="P18" s="8" t="b">
        <v>0</v>
      </c>
    </row>
    <row r="19">
      <c r="A19" s="8" t="n"/>
      <c r="B19" s="8" t="n">
        <v>5000012</v>
      </c>
      <c r="C19" s="8" t="inlineStr">
        <is>
          <t>reconciliation.pf.enemy-ability.Config.ConfigAbility.Monster.Camera.Monster.W1.Soldier01.03.Camera.json</t>
        </is>
      </c>
      <c r="D19" s="8" t="n">
        <v>12</v>
      </c>
      <c r="E19" s="8" t="inlineStr">
        <is>
          <t>pf.enemy-ability.Config.ConfigAbility.Monster.Camera.Monster.W1.Soldier01.03.Camera.json</t>
        </is>
      </c>
      <c r="F19" s="8" t="inlineStr">
        <is>
          <t>pf.enemy-ability.Config.ConfigAbility.Monster.Camera.Monster.W1.Soldier01.03.Camera.json</t>
        </is>
      </c>
      <c r="G19" s="8" t="inlineStr">
        <is>
          <t>A shared source path/locator/digest reconciliation receipt that mutates no peer artifact.</t>
        </is>
      </c>
      <c r="H19" s="8" t="inlineStr">
        <is>
          <t>不修改其他目标制品的共享来源路径/定位器/摘要对账回执。</t>
        </is>
      </c>
      <c r="I19" s="8" t="inlineStr">
        <is>
          <t>Shared</t>
        </is>
      </c>
      <c r="J19" s="8" t="inlineStr">
        <is>
          <t>DataReady</t>
        </is>
      </c>
      <c r="K19" s="8" t="inlineStr">
        <is>
          <t>ExactStructured</t>
        </is>
      </c>
      <c r="L19" s="8" t="inlineStr">
        <is>
          <t>Exact</t>
        </is>
      </c>
      <c r="M19" s="8" t="inlineStr">
        <is>
          <t>pf.enemy-ability.Config.ConfigAbility.Monster.Camera.Monster.W1.Soldier01.03.Camera.json</t>
        </is>
      </c>
      <c r="N19" s="8" t="inlineStr">
        <is>
          <t>source.pf.enemy-ability.Config.ConfigAbility.Monster.Camera.Monster.W1.Soldier01.03.Camera.json</t>
        </is>
      </c>
      <c r="O19" s="8" t="inlineStr">
        <is>
          <t>{"conflict":false,"coverage_state":"DataReady","enabled":true,"evidence_digest":"72fc7f0b776e41d9d3077aaffcf0788f72d118e62d06e94173ab892c7852c5ba","evidence_quality":"ExactStructured","game_version_snapshot":"4.4","id":"reconciliation.pf.enemy-ability.Config.ConfigAbility.Monster.Camera.Monster.W1.Soldier01.03.Camera.json","kind":"reconciliation","manifest_record_ids":["pf.enemy-ability.Config.ConfigAbility.Monster.Camera.Monster.W1.Soldier01.03.Camera.json"],"mechanism_quality":"Exact","name_en":"pf.enemy-ability.Config.ConfigAbility.Monster.Camera.Monster.W1.Soldier01.03.Camera.json","name_zh_cn":"pf.enemy-ability.Config.ConfigAbility.Monster.Camera.Monster.W1.Soldier01.03.Camera.json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elected character EntryAbility/AbilityList match","source_path":"Config/ConfigAbility/Monster/Camera/Monster_W1_Soldier01_03_Camera.json","source_record_ids":["source.pf.enemy-ability.Config.ConfigAbility.Monster.Camera.Monster.W1.Soldier01.03.Camera.json"],"summary_en":"A shared source path/locator/digest reconciliation receipt that mutates no peer artifact.","summary_zh_cn":"不修改其他目标制品的共享来源路径/定位器/摘要对账回执。"}</t>
        </is>
      </c>
      <c r="P19" s="8" t="b">
        <v>0</v>
      </c>
    </row>
    <row r="20">
      <c r="A20" s="8" t="n"/>
      <c r="B20" s="8" t="n">
        <v>5000013</v>
      </c>
      <c r="C20" s="8" t="inlineStr">
        <is>
          <t>reconciliation.pf.enemy-ability.Config.ConfigAbility.Monster.Camera.Monster.W1.Soldier01.04.Camera.json</t>
        </is>
      </c>
      <c r="D20" s="8" t="n">
        <v>13</v>
      </c>
      <c r="E20" s="8" t="inlineStr">
        <is>
          <t>pf.enemy-ability.Config.ConfigAbility.Monster.Camera.Monster.W1.Soldier01.04.Camera.json</t>
        </is>
      </c>
      <c r="F20" s="8" t="inlineStr">
        <is>
          <t>pf.enemy-ability.Config.ConfigAbility.Monster.Camera.Monster.W1.Soldier01.04.Camera.json</t>
        </is>
      </c>
      <c r="G20" s="8" t="inlineStr">
        <is>
          <t>A shared source path/locator/digest reconciliation receipt that mutates no peer artifact.</t>
        </is>
      </c>
      <c r="H20" s="8" t="inlineStr">
        <is>
          <t>不修改其他目标制品的共享来源路径/定位器/摘要对账回执。</t>
        </is>
      </c>
      <c r="I20" s="8" t="inlineStr">
        <is>
          <t>Shared</t>
        </is>
      </c>
      <c r="J20" s="8" t="inlineStr">
        <is>
          <t>DataReady</t>
        </is>
      </c>
      <c r="K20" s="8" t="inlineStr">
        <is>
          <t>ExactStructured</t>
        </is>
      </c>
      <c r="L20" s="8" t="inlineStr">
        <is>
          <t>Exact</t>
        </is>
      </c>
      <c r="M20" s="8" t="inlineStr">
        <is>
          <t>pf.enemy-ability.Config.ConfigAbility.Monster.Camera.Monster.W1.Soldier01.04.Camera.json</t>
        </is>
      </c>
      <c r="N20" s="8" t="inlineStr">
        <is>
          <t>source.pf.enemy-ability.Config.ConfigAbility.Monster.Camera.Monster.W1.Soldier01.04.Camera.json</t>
        </is>
      </c>
      <c r="O20" s="8" t="inlineStr">
        <is>
          <t>{"conflict":false,"coverage_state":"DataReady","enabled":true,"evidence_digest":"9029e44c02ed37014968f8c4fc3966284f0ce5be956bebfd432405c023b25f63","evidence_quality":"ExactStructured","game_version_snapshot":"4.4","id":"reconciliation.pf.enemy-ability.Config.ConfigAbility.Monster.Camera.Monster.W1.Soldier01.04.Camera.json","kind":"reconciliation","manifest_record_ids":["pf.enemy-ability.Config.ConfigAbility.Monster.Camera.Monster.W1.Soldier01.04.Camera.json"],"mechanism_quality":"Exact","name_en":"pf.enemy-ability.Config.ConfigAbility.Monster.Camera.Monster.W1.Soldier01.04.Camera.json","name_zh_cn":"pf.enemy-ability.Config.ConfigAbility.Monster.Camera.Monster.W1.Soldier01.04.Camera.json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elected character EntryAbility/AbilityList match","source_path":"Config/ConfigAbility/Monster/Camera/Monster_W1_Soldier01_04_Camera.json","source_record_ids":["source.pf.enemy-ability.Config.ConfigAbility.Monster.Camera.Monster.W1.Soldier01.04.Camera.json"],"summary_en":"A shared source path/locator/digest reconciliation receipt that mutates no peer artifact.","summary_zh_cn":"不修改其他目标制品的共享来源路径/定位器/摘要对账回执。"}</t>
        </is>
      </c>
      <c r="P20" s="8" t="b">
        <v>0</v>
      </c>
    </row>
    <row r="21">
      <c r="A21" s="8" t="n"/>
      <c r="B21" s="8" t="n">
        <v>5000014</v>
      </c>
      <c r="C21" s="8" t="inlineStr">
        <is>
          <t>reconciliation.pf.enemy-ability.Config.ConfigAbility.Monster.Camera.Monster.W1.Soldier02.01.Camera.json</t>
        </is>
      </c>
      <c r="D21" s="8" t="n">
        <v>14</v>
      </c>
      <c r="E21" s="8" t="inlineStr">
        <is>
          <t>pf.enemy-ability.Config.ConfigAbility.Monster.Camera.Monster.W1.Soldier02.01.Camera.json</t>
        </is>
      </c>
      <c r="F21" s="8" t="inlineStr">
        <is>
          <t>pf.enemy-ability.Config.ConfigAbility.Monster.Camera.Monster.W1.Soldier02.01.Camera.json</t>
        </is>
      </c>
      <c r="G21" s="8" t="inlineStr">
        <is>
          <t>A shared source path/locator/digest reconciliation receipt that mutates no peer artifact.</t>
        </is>
      </c>
      <c r="H21" s="8" t="inlineStr">
        <is>
          <t>不修改其他目标制品的共享来源路径/定位器/摘要对账回执。</t>
        </is>
      </c>
      <c r="I21" s="8" t="inlineStr">
        <is>
          <t>Shared</t>
        </is>
      </c>
      <c r="J21" s="8" t="inlineStr">
        <is>
          <t>DataReady</t>
        </is>
      </c>
      <c r="K21" s="8" t="inlineStr">
        <is>
          <t>ExactStructured</t>
        </is>
      </c>
      <c r="L21" s="8" t="inlineStr">
        <is>
          <t>Exact</t>
        </is>
      </c>
      <c r="M21" s="8" t="inlineStr">
        <is>
          <t>pf.enemy-ability.Config.ConfigAbility.Monster.Camera.Monster.W1.Soldier02.01.Camera.json</t>
        </is>
      </c>
      <c r="N21" s="8" t="inlineStr">
        <is>
          <t>source.pf.enemy-ability.Config.ConfigAbility.Monster.Camera.Monster.W1.Soldier02.01.Camera.json</t>
        </is>
      </c>
      <c r="O21" s="8" t="inlineStr">
        <is>
          <t>{"conflict":false,"coverage_state":"DataReady","enabled":true,"evidence_digest":"d8d50b728b4f97c8924762a74cc749a30598f76ae20cfe513bcff2b4fccb27ee","evidence_quality":"ExactStructured","game_version_snapshot":"4.4","id":"reconciliation.pf.enemy-ability.Config.ConfigAbility.Monster.Camera.Monster.W1.Soldier02.01.Camera.json","kind":"reconciliation","manifest_record_ids":["pf.enemy-ability.Config.ConfigAbility.Monster.Camera.Monster.W1.Soldier02.01.Camera.json"],"mechanism_quality":"Exact","name_en":"pf.enemy-ability.Config.ConfigAbility.Monster.Camera.Monster.W1.Soldier02.01.Camera.json","name_zh_cn":"pf.enemy-ability.Config.ConfigAbility.Monster.Camera.Monster.W1.Soldier02.01.Camera.json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elected character EntryAbility/AbilityList match","source_path":"Config/ConfigAbility/Monster/Camera/Monster_W1_Soldier02_01_Camera.json","source_record_ids":["source.pf.enemy-ability.Config.ConfigAbility.Monster.Camera.Monster.W1.Soldier02.01.Camera.json"],"summary_en":"A shared source path/locator/digest reconciliation receipt that mutates no peer artifact.","summary_zh_cn":"不修改其他目标制品的共享来源路径/定位器/摘要对账回执。"}</t>
        </is>
      </c>
      <c r="P21" s="8" t="b">
        <v>0</v>
      </c>
    </row>
    <row r="22">
      <c r="A22" s="8" t="n"/>
      <c r="B22" s="8" t="n">
        <v>5000015</v>
      </c>
      <c r="C22" s="8" t="inlineStr">
        <is>
          <t>reconciliation.pf.enemy-ability.Config.ConfigAbility.Monster.Camera.Monster.W1.Soldier04.00.Camera.json</t>
        </is>
      </c>
      <c r="D22" s="8" t="n">
        <v>15</v>
      </c>
      <c r="E22" s="8" t="inlineStr">
        <is>
          <t>pf.enemy-ability.Config.ConfigAbility.Monster.Camera.Monster.W1.Soldier04.00.Camera.json</t>
        </is>
      </c>
      <c r="F22" s="8" t="inlineStr">
        <is>
          <t>pf.enemy-ability.Config.ConfigAbility.Monster.Camera.Monster.W1.Soldier04.00.Camera.json</t>
        </is>
      </c>
      <c r="G22" s="8" t="inlineStr">
        <is>
          <t>A shared source path/locator/digest reconciliation receipt that mutates no peer artifact.</t>
        </is>
      </c>
      <c r="H22" s="8" t="inlineStr">
        <is>
          <t>不修改其他目标制品的共享来源路径/定位器/摘要对账回执。</t>
        </is>
      </c>
      <c r="I22" s="8" t="inlineStr">
        <is>
          <t>Shared</t>
        </is>
      </c>
      <c r="J22" s="8" t="inlineStr">
        <is>
          <t>DataReady</t>
        </is>
      </c>
      <c r="K22" s="8" t="inlineStr">
        <is>
          <t>ExactStructured</t>
        </is>
      </c>
      <c r="L22" s="8" t="inlineStr">
        <is>
          <t>Exact</t>
        </is>
      </c>
      <c r="M22" s="8" t="inlineStr">
        <is>
          <t>pf.enemy-ability.Config.ConfigAbility.Monster.Camera.Monster.W1.Soldier04.00.Camera.json</t>
        </is>
      </c>
      <c r="N22" s="8" t="inlineStr">
        <is>
          <t>source.pf.enemy-ability.Config.ConfigAbility.Monster.Camera.Monster.W1.Soldier04.00.Camera.json</t>
        </is>
      </c>
      <c r="O22" s="8" t="inlineStr">
        <is>
          <t>{"conflict":false,"coverage_state":"DataReady","enabled":true,"evidence_digest":"cf7cc405ba314ca0864951bcdd66480882e79e8b80cdf03dd503f2a5752ca963","evidence_quality":"ExactStructured","game_version_snapshot":"4.4","id":"reconciliation.pf.enemy-ability.Config.ConfigAbility.Monster.Camera.Monster.W1.Soldier04.00.Camera.json","kind":"reconciliation","manifest_record_ids":["pf.enemy-ability.Config.ConfigAbility.Monster.Camera.Monster.W1.Soldier04.00.Camera.json"],"mechanism_quality":"Exact","name_en":"pf.enemy-ability.Config.ConfigAbility.Monster.Camera.Monster.W1.Soldier04.00.Camera.json","name_zh_cn":"pf.enemy-ability.Config.ConfigAbility.Monster.Camera.Monster.W1.Soldier04.00.Camera.json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elected character EntryAbility/AbilityList match","source_path":"Config/ConfigAbility/Monster/Camera/Monster_W1_Soldier04_00_Camera.json","source_record_ids":["source.pf.enemy-ability.Config.ConfigAbility.Monster.Camera.Monster.W1.Soldier04.00.Camera.json"],"summary_en":"A shared source path/locator/digest reconciliation receipt that mutates no peer artifact.","summary_zh_cn":"不修改其他目标制品的共享来源路径/定位器/摘要对账回执。"}</t>
        </is>
      </c>
      <c r="P22" s="8" t="b">
        <v>0</v>
      </c>
    </row>
    <row r="23">
      <c r="A23" s="8" t="n"/>
      <c r="B23" s="8" t="n">
        <v>5000016</v>
      </c>
      <c r="C23" s="8" t="inlineStr">
        <is>
          <t>reconciliation.pf.enemy-ability.Config.ConfigAbility.Monster.Camera.Monster.W2.Beast01.05.Camera.json</t>
        </is>
      </c>
      <c r="D23" s="8" t="n">
        <v>16</v>
      </c>
      <c r="E23" s="8" t="inlineStr">
        <is>
          <t>pf.enemy-ability.Config.ConfigAbility.Monster.Camera.Monster.W2.Beast01.05.Camera.json</t>
        </is>
      </c>
      <c r="F23" s="8" t="inlineStr">
        <is>
          <t>pf.enemy-ability.Config.ConfigAbility.Monster.Camera.Monster.W2.Beast01.05.Camera.json</t>
        </is>
      </c>
      <c r="G23" s="8" t="inlineStr">
        <is>
          <t>A shared source path/locator/digest reconciliation receipt that mutates no peer artifact.</t>
        </is>
      </c>
      <c r="H23" s="8" t="inlineStr">
        <is>
          <t>不修改其他目标制品的共享来源路径/定位器/摘要对账回执。</t>
        </is>
      </c>
      <c r="I23" s="8" t="inlineStr">
        <is>
          <t>Shared</t>
        </is>
      </c>
      <c r="J23" s="8" t="inlineStr">
        <is>
          <t>DataReady</t>
        </is>
      </c>
      <c r="K23" s="8" t="inlineStr">
        <is>
          <t>ExactStructured</t>
        </is>
      </c>
      <c r="L23" s="8" t="inlineStr">
        <is>
          <t>Exact</t>
        </is>
      </c>
      <c r="M23" s="8" t="inlineStr">
        <is>
          <t>pf.enemy-ability.Config.ConfigAbility.Monster.Camera.Monster.W2.Beast01.05.Camera.json</t>
        </is>
      </c>
      <c r="N23" s="8" t="inlineStr">
        <is>
          <t>source.pf.enemy-ability.Config.ConfigAbility.Monster.Camera.Monster.W2.Beast01.05.Camera.json</t>
        </is>
      </c>
      <c r="O23" s="8" t="inlineStr">
        <is>
          <t>{"conflict":false,"coverage_state":"DataReady","enabled":true,"evidence_digest":"40cfce7ebd6e71cd7b99bab4b2cf7878cc7d610f0ee682ac0f105470a0920ae5","evidence_quality":"ExactStructured","game_version_snapshot":"4.4","id":"reconciliation.pf.enemy-ability.Config.ConfigAbility.Monster.Camera.Monster.W2.Beast01.05.Camera.json","kind":"reconciliation","manifest_record_ids":["pf.enemy-ability.Config.ConfigAbility.Monster.Camera.Monster.W2.Beast01.05.Camera.json"],"mechanism_quality":"Exact","name_en":"pf.enemy-ability.Config.ConfigAbility.Monster.Camera.Monster.W2.Beast01.05.Camera.json","name_zh_cn":"pf.enemy-ability.Config.ConfigAbility.Monster.Camera.Monster.W2.Beast01.05.Camera.json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elected character EntryAbility/AbilityList match","source_path":"Config/ConfigAbility/Monster/Camera/Monster_W2_Beast01_05_Camera.json","source_record_ids":["source.pf.enemy-ability.Config.ConfigAbility.Monster.Camera.Monster.W2.Beast01.05.Camera.json"],"summary_en":"A shared source path/locator/digest reconciliation receipt that mutates no peer artifact.","summary_zh_cn":"不修改其他目标制品的共享来源路径/定位器/摘要对账回执。"}</t>
        </is>
      </c>
      <c r="P23" s="8" t="b">
        <v>0</v>
      </c>
    </row>
    <row r="24">
      <c r="A24" s="8" t="n"/>
      <c r="B24" s="8" t="n">
        <v>5000017</v>
      </c>
      <c r="C24" s="8" t="inlineStr">
        <is>
          <t>reconciliation.pf.enemy-ability.Config.ConfigAbility.Monster.Camera.Monster.W2.Beast02.00.Camera.json</t>
        </is>
      </c>
      <c r="D24" s="8" t="n">
        <v>17</v>
      </c>
      <c r="E24" s="8" t="inlineStr">
        <is>
          <t>pf.enemy-ability.Config.ConfigAbility.Monster.Camera.Monster.W2.Beast02.00.Camera.json</t>
        </is>
      </c>
      <c r="F24" s="8" t="inlineStr">
        <is>
          <t>pf.enemy-ability.Config.ConfigAbility.Monster.Camera.Monster.W2.Beast02.00.Camera.json</t>
        </is>
      </c>
      <c r="G24" s="8" t="inlineStr">
        <is>
          <t>A shared source path/locator/digest reconciliation receipt that mutates no peer artifact.</t>
        </is>
      </c>
      <c r="H24" s="8" t="inlineStr">
        <is>
          <t>不修改其他目标制品的共享来源路径/定位器/摘要对账回执。</t>
        </is>
      </c>
      <c r="I24" s="8" t="inlineStr">
        <is>
          <t>Shared</t>
        </is>
      </c>
      <c r="J24" s="8" t="inlineStr">
        <is>
          <t>DataReady</t>
        </is>
      </c>
      <c r="K24" s="8" t="inlineStr">
        <is>
          <t>ExactStructured</t>
        </is>
      </c>
      <c r="L24" s="8" t="inlineStr">
        <is>
          <t>Exact</t>
        </is>
      </c>
      <c r="M24" s="8" t="inlineStr">
        <is>
          <t>pf.enemy-ability.Config.ConfigAbility.Monster.Camera.Monster.W2.Beast02.00.Camera.json</t>
        </is>
      </c>
      <c r="N24" s="8" t="inlineStr">
        <is>
          <t>source.pf.enemy-ability.Config.ConfigAbility.Monster.Camera.Monster.W2.Beast02.00.Camera.json</t>
        </is>
      </c>
      <c r="O24" s="8" t="inlineStr">
        <is>
          <t>{"conflict":false,"coverage_state":"DataReady","enabled":true,"evidence_digest":"322291e08dedbd1e23e20f7d10a7eb40db645d37ce34a52f1926ee2f2a3bdfeb","evidence_quality":"ExactStructured","game_version_snapshot":"4.4","id":"reconciliation.pf.enemy-ability.Config.ConfigAbility.Monster.Camera.Monster.W2.Beast02.00.Camera.json","kind":"reconciliation","manifest_record_ids":["pf.enemy-ability.Config.ConfigAbility.Monster.Camera.Monster.W2.Beast02.00.Camera.json"],"mechanism_quality":"Exact","name_en":"pf.enemy-ability.Config.ConfigAbility.Monster.Camera.Monster.W2.Beast02.00.Camera.json","name_zh_cn":"pf.enemy-ability.Config.ConfigAbility.Monster.Camera.Monster.W2.Beast02.00.Camera.json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elected character EntryAbility/AbilityList match","source_path":"Config/ConfigAbility/Monster/Camera/Monster_W2_Beast02_00_Camera.json","source_record_ids":["source.pf.enemy-ability.Config.ConfigAbility.Monster.Camera.Monster.W2.Beast02.00.Camera.json"],"summary_en":"A shared source path/locator/digest reconciliation receipt that mutates no peer artifact.","summary_zh_cn":"不修改其他目标制品的共享来源路径/定位器/摘要对账回执。"}</t>
        </is>
      </c>
      <c r="P24" s="8" t="b">
        <v>0</v>
      </c>
    </row>
    <row r="25">
      <c r="A25" s="8" t="n"/>
      <c r="B25" s="8" t="n">
        <v>5000018</v>
      </c>
      <c r="C25" s="8" t="inlineStr">
        <is>
          <t>reconciliation.pf.enemy-ability.Config.ConfigAbility.Monster.Camera.Monster.W2.Kafka.00.Camera.json</t>
        </is>
      </c>
      <c r="D25" s="8" t="n">
        <v>18</v>
      </c>
      <c r="E25" s="8" t="inlineStr">
        <is>
          <t>pf.enemy-ability.Config.ConfigAbility.Monster.Camera.Monster.W2.Kafka.00.Camera.json</t>
        </is>
      </c>
      <c r="F25" s="8" t="inlineStr">
        <is>
          <t>pf.enemy-ability.Config.ConfigAbility.Monster.Camera.Monster.W2.Kafka.00.Camera.json</t>
        </is>
      </c>
      <c r="G25" s="8" t="inlineStr">
        <is>
          <t>A shared source path/locator/digest reconciliation receipt that mutates no peer artifact.</t>
        </is>
      </c>
      <c r="H25" s="8" t="inlineStr">
        <is>
          <t>不修改其他目标制品的共享来源路径/定位器/摘要对账回执。</t>
        </is>
      </c>
      <c r="I25" s="8" t="inlineStr">
        <is>
          <t>Shared</t>
        </is>
      </c>
      <c r="J25" s="8" t="inlineStr">
        <is>
          <t>DataReady</t>
        </is>
      </c>
      <c r="K25" s="8" t="inlineStr">
        <is>
          <t>ExactStructured</t>
        </is>
      </c>
      <c r="L25" s="8" t="inlineStr">
        <is>
          <t>Exact</t>
        </is>
      </c>
      <c r="M25" s="8" t="inlineStr">
        <is>
          <t>pf.enemy-ability.Config.ConfigAbility.Monster.Camera.Monster.W2.Kafka.00.Camera.json</t>
        </is>
      </c>
      <c r="N25" s="8" t="inlineStr">
        <is>
          <t>source.pf.enemy-ability.Config.ConfigAbility.Monster.Camera.Monster.W2.Kafka.00.Camera.json</t>
        </is>
      </c>
      <c r="O25" s="8" t="inlineStr">
        <is>
          <t>{"conflict":false,"coverage_state":"DataReady","enabled":true,"evidence_digest":"3d0374f090c5ec7d16b4000f7fa343dac8906dd6dab2483930a1ae9a96aab3fc","evidence_quality":"ExactStructured","game_version_snapshot":"4.4","id":"reconciliation.pf.enemy-ability.Config.ConfigAbility.Monster.Camera.Monster.W2.Kafka.00.Camera.json","kind":"reconciliation","manifest_record_ids":["pf.enemy-ability.Config.ConfigAbility.Monster.Camera.Monster.W2.Kafka.00.Camera.json"],"mechanism_quality":"Exact","name_en":"pf.enemy-ability.Config.ConfigAbility.Monster.Camera.Monster.W2.Kafka.00.Camera.json","name_zh_cn":"pf.enemy-ability.Config.ConfigAbility.Monster.Camera.Monster.W2.Kafka.00.Camera.json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elected character EntryAbility/AbilityList match","source_path":"Config/ConfigAbility/Monster/Camera/Monster_W2_Kafka_00_Camera.json","source_record_ids":["source.pf.enemy-ability.Config.ConfigAbility.Monster.Camera.Monster.W2.Kafka.00.Camera.json"],"summary_en":"A shared source path/locator/digest reconciliation receipt that mutates no peer artifact.","summary_zh_cn":"不修改其他目标制品的共享来源路径/定位器/摘要对账回执。"}</t>
        </is>
      </c>
      <c r="P25" s="8" t="b">
        <v>0</v>
      </c>
    </row>
    <row r="26">
      <c r="A26" s="8" t="n"/>
      <c r="B26" s="8" t="n">
        <v>5000019</v>
      </c>
      <c r="C26" s="8" t="inlineStr">
        <is>
          <t>reconciliation.pf.enemy-ability.Config.ConfigAbility.Monster.Camera.Monster.W2.Lycan.00.Camera.json</t>
        </is>
      </c>
      <c r="D26" s="8" t="n">
        <v>19</v>
      </c>
      <c r="E26" s="8" t="inlineStr">
        <is>
          <t>pf.enemy-ability.Config.ConfigAbility.Monster.Camera.Monster.W2.Lycan.00.Camera.json</t>
        </is>
      </c>
      <c r="F26" s="8" t="inlineStr">
        <is>
          <t>pf.enemy-ability.Config.ConfigAbility.Monster.Camera.Monster.W2.Lycan.00.Camera.json</t>
        </is>
      </c>
      <c r="G26" s="8" t="inlineStr">
        <is>
          <t>A shared source path/locator/digest reconciliation receipt that mutates no peer artifact.</t>
        </is>
      </c>
      <c r="H26" s="8" t="inlineStr">
        <is>
          <t>不修改其他目标制品的共享来源路径/定位器/摘要对账回执。</t>
        </is>
      </c>
      <c r="I26" s="8" t="inlineStr">
        <is>
          <t>Shared</t>
        </is>
      </c>
      <c r="J26" s="8" t="inlineStr">
        <is>
          <t>DataReady</t>
        </is>
      </c>
      <c r="K26" s="8" t="inlineStr">
        <is>
          <t>ExactStructured</t>
        </is>
      </c>
      <c r="L26" s="8" t="inlineStr">
        <is>
          <t>Exact</t>
        </is>
      </c>
      <c r="M26" s="8" t="inlineStr">
        <is>
          <t>pf.enemy-ability.Config.ConfigAbility.Monster.Camera.Monster.W2.Lycan.00.Camera.json</t>
        </is>
      </c>
      <c r="N26" s="8" t="inlineStr">
        <is>
          <t>source.pf.enemy-ability.Config.ConfigAbility.Monster.Camera.Monster.W2.Lycan.00.Camera.json</t>
        </is>
      </c>
      <c r="O26" s="8" t="inlineStr">
        <is>
          <t>{"conflict":false,"coverage_state":"DataReady","enabled":true,"evidence_digest":"08670820fafedd3664bf42ff46011fbf1346bb293ade28dcda076fd01100de0c","evidence_quality":"ExactStructured","game_version_snapshot":"4.4","id":"reconciliation.pf.enemy-ability.Config.ConfigAbility.Monster.Camera.Monster.W2.Lycan.00.Camera.json","kind":"reconciliation","manifest_record_ids":["pf.enemy-ability.Config.ConfigAbility.Monster.Camera.Monster.W2.Lycan.00.Camera.json"],"mechanism_quality":"Exact","name_en":"pf.enemy-ability.Config.ConfigAbility.Monster.Camera.Monster.W2.Lycan.00.Camera.json","name_zh_cn":"pf.enemy-ability.Config.ConfigAbility.Monster.Camera.Monster.W2.Lycan.00.Camera.json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elected character EntryAbility/AbilityList match","source_path":"Config/ConfigAbility/Monster/Camera/Monster_W2_Lycan_00_Camera.json","source_record_ids":["source.pf.enemy-ability.Config.ConfigAbility.Monster.Camera.Monster.W2.Lycan.00.Camera.json"],"summary_en":"A shared source path/locator/digest reconciliation receipt that mutates no peer artifact.","summary_zh_cn":"不修改其他目标制品的共享来源路径/定位器/摘要对账回执。"}</t>
        </is>
      </c>
      <c r="P26" s="8" t="b">
        <v>0</v>
      </c>
    </row>
    <row r="27">
      <c r="A27" s="8" t="n"/>
      <c r="B27" s="8" t="n">
        <v>5000020</v>
      </c>
      <c r="C27" s="8" t="inlineStr">
        <is>
          <t>reconciliation.pf.enemy-ability.Config.ConfigAbility.Monster.Camera.Monster.W2.Lycan.01.Camera.json</t>
        </is>
      </c>
      <c r="D27" s="8" t="n">
        <v>20</v>
      </c>
      <c r="E27" s="8" t="inlineStr">
        <is>
          <t>pf.enemy-ability.Config.ConfigAbility.Monster.Camera.Monster.W2.Lycan.01.Camera.json</t>
        </is>
      </c>
      <c r="F27" s="8" t="inlineStr">
        <is>
          <t>pf.enemy-ability.Config.ConfigAbility.Monster.Camera.Monster.W2.Lycan.01.Camera.json</t>
        </is>
      </c>
      <c r="G27" s="8" t="inlineStr">
        <is>
          <t>A shared source path/locator/digest reconciliation receipt that mutates no peer artifact.</t>
        </is>
      </c>
      <c r="H27" s="8" t="inlineStr">
        <is>
          <t>不修改其他目标制品的共享来源路径/定位器/摘要对账回执。</t>
        </is>
      </c>
      <c r="I27" s="8" t="inlineStr">
        <is>
          <t>Shared</t>
        </is>
      </c>
      <c r="J27" s="8" t="inlineStr">
        <is>
          <t>DataReady</t>
        </is>
      </c>
      <c r="K27" s="8" t="inlineStr">
        <is>
          <t>ExactStructured</t>
        </is>
      </c>
      <c r="L27" s="8" t="inlineStr">
        <is>
          <t>Exact</t>
        </is>
      </c>
      <c r="M27" s="8" t="inlineStr">
        <is>
          <t>pf.enemy-ability.Config.ConfigAbility.Monster.Camera.Monster.W2.Lycan.01.Camera.json</t>
        </is>
      </c>
      <c r="N27" s="8" t="inlineStr">
        <is>
          <t>source.pf.enemy-ability.Config.ConfigAbility.Monster.Camera.Monster.W2.Lycan.01.Camera.json</t>
        </is>
      </c>
      <c r="O27" s="8" t="inlineStr">
        <is>
          <t>{"conflict":false,"coverage_state":"DataReady","enabled":true,"evidence_digest":"25795bbe3e433c67485f9ec63b4e78249e81b182ea2cfce762536e48c7c350bc","evidence_quality":"ExactStructured","game_version_snapshot":"4.4","id":"reconciliation.pf.enemy-ability.Config.ConfigAbility.Monster.Camera.Monster.W2.Lycan.01.Camera.json","kind":"reconciliation","manifest_record_ids":["pf.enemy-ability.Config.ConfigAbility.Monster.Camera.Monster.W2.Lycan.01.Camera.json"],"mechanism_quality":"Exact","name_en":"pf.enemy-ability.Config.ConfigAbility.Monster.Camera.Monster.W2.Lycan.01.Camera.json","name_zh_cn":"pf.enemy-ability.Config.ConfigAbility.Monster.Camera.Monster.W2.Lycan.01.Camera.json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elected character EntryAbility/AbilityList match","source_path":"Config/ConfigAbility/Monster/Camera/Monster_W2_Lycan_01_Camera.json","source_record_ids":["source.pf.enemy-ability.Config.ConfigAbility.Monster.Camera.Monster.W2.Lycan.01.Camera.json"],"summary_en":"A shared source path/locator/digest reconciliation receipt that mutates no peer artifact.","summary_zh_cn":"不修改其他目标制品的共享来源路径/定位器/摘要对账回执。"}</t>
        </is>
      </c>
      <c r="P27" s="8" t="b">
        <v>0</v>
      </c>
    </row>
    <row r="28">
      <c r="A28" s="8" t="n"/>
      <c r="B28" s="8" t="n">
        <v>5000021</v>
      </c>
      <c r="C28" s="8" t="inlineStr">
        <is>
          <t>reconciliation.pf.enemy-ability.Config.ConfigAbility.Monster.Camera.Monster.W2.LycanMecha.00.Camera.json</t>
        </is>
      </c>
      <c r="D28" s="8" t="n">
        <v>21</v>
      </c>
      <c r="E28" s="8" t="inlineStr">
        <is>
          <t>pf.enemy-ability.Config.ConfigAbility.Monster.Camera.Monster.W2.LycanMecha.00.Camera.json</t>
        </is>
      </c>
      <c r="F28" s="8" t="inlineStr">
        <is>
          <t>pf.enemy-ability.Config.ConfigAbility.Monster.Camera.Monster.W2.LycanMecha.00.Camera.json</t>
        </is>
      </c>
      <c r="G28" s="8" t="inlineStr">
        <is>
          <t>A shared source path/locator/digest reconciliation receipt that mutates no peer artifact.</t>
        </is>
      </c>
      <c r="H28" s="8" t="inlineStr">
        <is>
          <t>不修改其他目标制品的共享来源路径/定位器/摘要对账回执。</t>
        </is>
      </c>
      <c r="I28" s="8" t="inlineStr">
        <is>
          <t>Shared</t>
        </is>
      </c>
      <c r="J28" s="8" t="inlineStr">
        <is>
          <t>DataReady</t>
        </is>
      </c>
      <c r="K28" s="8" t="inlineStr">
        <is>
          <t>ExactStructured</t>
        </is>
      </c>
      <c r="L28" s="8" t="inlineStr">
        <is>
          <t>Exact</t>
        </is>
      </c>
      <c r="M28" s="8" t="inlineStr">
        <is>
          <t>pf.enemy-ability.Config.ConfigAbility.Monster.Camera.Monster.W2.LycanMecha.00.Camera.json</t>
        </is>
      </c>
      <c r="N28" s="8" t="inlineStr">
        <is>
          <t>source.pf.enemy-ability.Config.ConfigAbility.Monster.Camera.Monster.W2.LycanMecha.00.Camera.json</t>
        </is>
      </c>
      <c r="O28" s="8" t="inlineStr">
        <is>
          <t>{"conflict":false,"coverage_state":"DataReady","enabled":true,"evidence_digest":"ca461b18d30372068d2d1067cd0a534cfdb565dd41bd4ab17e7ee4c294fd9333","evidence_quality":"ExactStructured","game_version_snapshot":"4.4","id":"reconciliation.pf.enemy-ability.Config.ConfigAbility.Monster.Camera.Monster.W2.LycanMecha.00.Camera.json","kind":"reconciliation","manifest_record_ids":["pf.enemy-ability.Config.ConfigAbility.Monster.Camera.Monster.W2.LycanMecha.00.Camera.json"],"mechanism_quality":"Exact","name_en":"pf.enemy-ability.Config.ConfigAbility.Monster.Camera.Monster.W2.LycanMecha.00.Camera.json","name_zh_cn":"pf.enemy-ability.Config.ConfigAbility.Monster.Camera.Monster.W2.LycanMecha.00.Camera.json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elected character EntryAbility/AbilityList match","source_path":"Config/ConfigAbility/Monster/Camera/Monster_W2_LycanMecha_00_Camera.json","source_record_ids":["source.pf.enemy-ability.Config.ConfigAbility.Monster.Camera.Monster.W2.LycanMecha.00.Camera.json"],"summary_en":"A shared source path/locator/digest reconciliation receipt that mutates no peer artifact.","summary_zh_cn":"不修改其他目标制品的共享来源路径/定位器/摘要对账回执。"}</t>
        </is>
      </c>
      <c r="P28" s="8" t="b">
        <v>0</v>
      </c>
    </row>
    <row r="29">
      <c r="A29" s="8" t="n"/>
      <c r="B29" s="8" t="n">
        <v>5000022</v>
      </c>
      <c r="C29" s="8" t="inlineStr">
        <is>
          <t>reconciliation.pf.enemy-ability.Config.ConfigAbility.Monster.Camera.Monster.W2.Mecha01.03.Camera.json</t>
        </is>
      </c>
      <c r="D29" s="8" t="n">
        <v>22</v>
      </c>
      <c r="E29" s="8" t="inlineStr">
        <is>
          <t>pf.enemy-ability.Config.ConfigAbility.Monster.Camera.Monster.W2.Mecha01.03.Camera.json</t>
        </is>
      </c>
      <c r="F29" s="8" t="inlineStr">
        <is>
          <t>pf.enemy-ability.Config.ConfigAbility.Monster.Camera.Monster.W2.Mecha01.03.Camera.json</t>
        </is>
      </c>
      <c r="G29" s="8" t="inlineStr">
        <is>
          <t>A shared source path/locator/digest reconciliation receipt that mutates no peer artifact.</t>
        </is>
      </c>
      <c r="H29" s="8" t="inlineStr">
        <is>
          <t>不修改其他目标制品的共享来源路径/定位器/摘要对账回执。</t>
        </is>
      </c>
      <c r="I29" s="8" t="inlineStr">
        <is>
          <t>Shared</t>
        </is>
      </c>
      <c r="J29" s="8" t="inlineStr">
        <is>
          <t>DataReady</t>
        </is>
      </c>
      <c r="K29" s="8" t="inlineStr">
        <is>
          <t>ExactStructured</t>
        </is>
      </c>
      <c r="L29" s="8" t="inlineStr">
        <is>
          <t>Exact</t>
        </is>
      </c>
      <c r="M29" s="8" t="inlineStr">
        <is>
          <t>pf.enemy-ability.Config.ConfigAbility.Monster.Camera.Monster.W2.Mecha01.03.Camera.json</t>
        </is>
      </c>
      <c r="N29" s="8" t="inlineStr">
        <is>
          <t>source.pf.enemy-ability.Config.ConfigAbility.Monster.Camera.Monster.W2.Mecha01.03.Camera.json</t>
        </is>
      </c>
      <c r="O29" s="8" t="inlineStr">
        <is>
          <t>{"conflict":false,"coverage_state":"DataReady","enabled":true,"evidence_digest":"07baf8d31bfd74dfe8c86a9a50ffb6fce670262fa7df94947519341617518e99","evidence_quality":"ExactStructured","game_version_snapshot":"4.4","id":"reconciliation.pf.enemy-ability.Config.ConfigAbility.Monster.Camera.Monster.W2.Mecha01.03.Camera.json","kind":"reconciliation","manifest_record_ids":["pf.enemy-ability.Config.ConfigAbility.Monster.Camera.Monster.W2.Mecha01.03.Camera.json"],"mechanism_quality":"Exact","name_en":"pf.enemy-ability.Config.ConfigAbility.Monster.Camera.Monster.W2.Mecha01.03.Camera.json","name_zh_cn":"pf.enemy-ability.Config.ConfigAbility.Monster.Camera.Monster.W2.Mecha01.03.Camera.json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elected character EntryAbility/AbilityList match","source_path":"Config/ConfigAbility/Monster/Camera/Monster_W2_Mecha01_03_Camera.json","source_record_ids":["source.pf.enemy-ability.Config.ConfigAbility.Monster.Camera.Monster.W2.Mecha01.03.Camera.json"],"summary_en":"A shared source path/locator/digest reconciliation receipt that mutates no peer artifact.","summary_zh_cn":"不修改其他目标制品的共享来源路径/定位器/摘要对账回执。"}</t>
        </is>
      </c>
      <c r="P29" s="8" t="b">
        <v>0</v>
      </c>
    </row>
    <row r="30">
      <c r="A30" s="8" t="n"/>
      <c r="B30" s="8" t="n">
        <v>5000023</v>
      </c>
      <c r="C30" s="8" t="inlineStr">
        <is>
          <t>reconciliation.pf.enemy-ability.Config.ConfigAbility.Monster.Camera.Monster.W2.Mecha01.04.Camera.json</t>
        </is>
      </c>
      <c r="D30" s="8" t="n">
        <v>23</v>
      </c>
      <c r="E30" s="8" t="inlineStr">
        <is>
          <t>pf.enemy-ability.Config.ConfigAbility.Monster.Camera.Monster.W2.Mecha01.04.Camera.json</t>
        </is>
      </c>
      <c r="F30" s="8" t="inlineStr">
        <is>
          <t>pf.enemy-ability.Config.ConfigAbility.Monster.Camera.Monster.W2.Mecha01.04.Camera.json</t>
        </is>
      </c>
      <c r="G30" s="8" t="inlineStr">
        <is>
          <t>A shared source path/locator/digest reconciliation receipt that mutates no peer artifact.</t>
        </is>
      </c>
      <c r="H30" s="8" t="inlineStr">
        <is>
          <t>不修改其他目标制品的共享来源路径/定位器/摘要对账回执。</t>
        </is>
      </c>
      <c r="I30" s="8" t="inlineStr">
        <is>
          <t>Shared</t>
        </is>
      </c>
      <c r="J30" s="8" t="inlineStr">
        <is>
          <t>DataReady</t>
        </is>
      </c>
      <c r="K30" s="8" t="inlineStr">
        <is>
          <t>ExactStructured</t>
        </is>
      </c>
      <c r="L30" s="8" t="inlineStr">
        <is>
          <t>Exact</t>
        </is>
      </c>
      <c r="M30" s="8" t="inlineStr">
        <is>
          <t>pf.enemy-ability.Config.ConfigAbility.Monster.Camera.Monster.W2.Mecha01.04.Camera.json</t>
        </is>
      </c>
      <c r="N30" s="8" t="inlineStr">
        <is>
          <t>source.pf.enemy-ability.Config.ConfigAbility.Monster.Camera.Monster.W2.Mecha01.04.Camera.json</t>
        </is>
      </c>
      <c r="O30" s="8" t="inlineStr">
        <is>
          <t>{"conflict":false,"coverage_state":"DataReady","enabled":true,"evidence_digest":"080427c65c37085f3781ef9f28492dceb07e3e7d322b317397dbca19fb873ab8","evidence_quality":"ExactStructured","game_version_snapshot":"4.4","id":"reconciliation.pf.enemy-ability.Config.ConfigAbility.Monster.Camera.Monster.W2.Mecha01.04.Camera.json","kind":"reconciliation","manifest_record_ids":["pf.enemy-ability.Config.ConfigAbility.Monster.Camera.Monster.W2.Mecha01.04.Camera.json"],"mechanism_quality":"Exact","name_en":"pf.enemy-ability.Config.ConfigAbility.Monster.Camera.Monster.W2.Mecha01.04.Camera.json","name_zh_cn":"pf.enemy-ability.Config.ConfigAbility.Monster.Camera.Monster.W2.Mecha01.04.Camera.json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elected character EntryAbility/AbilityList match","source_path":"Config/ConfigAbility/Monster/Camera/Monster_W2_Mecha01_04_Camera.json","source_record_ids":["source.pf.enemy-ability.Config.ConfigAbility.Monster.Camera.Monster.W2.Mecha01.04.Camera.json"],"summary_en":"A shared source path/locator/digest reconciliation receipt that mutates no peer artifact.","summary_zh_cn":"不修改其他目标制品的共享来源路径/定位器/摘要对账回执。"}</t>
        </is>
      </c>
      <c r="P30" s="8" t="b">
        <v>0</v>
      </c>
    </row>
    <row r="31">
      <c r="A31" s="8" t="n"/>
      <c r="B31" s="8" t="n">
        <v>5000024</v>
      </c>
      <c r="C31" s="8" t="inlineStr">
        <is>
          <t>reconciliation.pf.enemy-ability.Config.ConfigAbility.Monster.Camera.Monster.W2.Mecha02.00.Camera.json</t>
        </is>
      </c>
      <c r="D31" s="8" t="n">
        <v>24</v>
      </c>
      <c r="E31" s="8" t="inlineStr">
        <is>
          <t>pf.enemy-ability.Config.ConfigAbility.Monster.Camera.Monster.W2.Mecha02.00.Camera.json</t>
        </is>
      </c>
      <c r="F31" s="8" t="inlineStr">
        <is>
          <t>pf.enemy-ability.Config.ConfigAbility.Monster.Camera.Monster.W2.Mecha02.00.Camera.json</t>
        </is>
      </c>
      <c r="G31" s="8" t="inlineStr">
        <is>
          <t>A shared source path/locator/digest reconciliation receipt that mutates no peer artifact.</t>
        </is>
      </c>
      <c r="H31" s="8" t="inlineStr">
        <is>
          <t>不修改其他目标制品的共享来源路径/定位器/摘要对账回执。</t>
        </is>
      </c>
      <c r="I31" s="8" t="inlineStr">
        <is>
          <t>Shared</t>
        </is>
      </c>
      <c r="J31" s="8" t="inlineStr">
        <is>
          <t>DataReady</t>
        </is>
      </c>
      <c r="K31" s="8" t="inlineStr">
        <is>
          <t>ExactStructured</t>
        </is>
      </c>
      <c r="L31" s="8" t="inlineStr">
        <is>
          <t>Exact</t>
        </is>
      </c>
      <c r="M31" s="8" t="inlineStr">
        <is>
          <t>pf.enemy-ability.Config.ConfigAbility.Monster.Camera.Monster.W2.Mecha02.00.Camera.json</t>
        </is>
      </c>
      <c r="N31" s="8" t="inlineStr">
        <is>
          <t>source.pf.enemy-ability.Config.ConfigAbility.Monster.Camera.Monster.W2.Mecha02.00.Camera.json</t>
        </is>
      </c>
      <c r="O31" s="8" t="inlineStr">
        <is>
          <t>{"conflict":false,"coverage_state":"DataReady","enabled":true,"evidence_digest":"f0a70a862deb02dcb388b37170e5df756fc3d3fa309981ea1ad0818980245ea6","evidence_quality":"ExactStructured","game_version_snapshot":"4.4","id":"reconciliation.pf.enemy-ability.Config.ConfigAbility.Monster.Camera.Monster.W2.Mecha02.00.Camera.json","kind":"reconciliation","manifest_record_ids":["pf.enemy-ability.Config.ConfigAbility.Monster.Camera.Monster.W2.Mecha02.00.Camera.json"],"mechanism_quality":"Exact","name_en":"pf.enemy-ability.Config.ConfigAbility.Monster.Camera.Monster.W2.Mecha02.00.Camera.json","name_zh_cn":"pf.enemy-ability.Config.ConfigAbility.Monster.Camera.Monster.W2.Mecha02.00.Camera.json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elected character EntryAbility/AbilityList match","source_path":"Config/ConfigAbility/Monster/Camera/Monster_W2_Mecha02_00_Camera.json","source_record_ids":["source.pf.enemy-ability.Config.ConfigAbility.Monster.Camera.Monster.W2.Mecha02.00.Camera.json"],"summary_en":"A shared source path/locator/digest reconciliation receipt that mutates no peer artifact.","summary_zh_cn":"不修改其他目标制品的共享来源路径/定位器/摘要对账回执。"}</t>
        </is>
      </c>
      <c r="P31" s="8" t="b">
        <v>0</v>
      </c>
    </row>
    <row r="32">
      <c r="A32" s="8" t="n"/>
      <c r="B32" s="8" t="n">
        <v>5000025</v>
      </c>
      <c r="C32" s="8" t="inlineStr">
        <is>
          <t>reconciliation.pf.enemy-ability.Config.ConfigAbility.Monster.Camera.Monster.W2.Valkyrie01.01.Camera.json</t>
        </is>
      </c>
      <c r="D32" s="8" t="n">
        <v>25</v>
      </c>
      <c r="E32" s="8" t="inlineStr">
        <is>
          <t>pf.enemy-ability.Config.ConfigAbility.Monster.Camera.Monster.W2.Valkyrie01.01.Camera.json</t>
        </is>
      </c>
      <c r="F32" s="8" t="inlineStr">
        <is>
          <t>pf.enemy-ability.Config.ConfigAbility.Monster.Camera.Monster.W2.Valkyrie01.01.Camera.json</t>
        </is>
      </c>
      <c r="G32" s="8" t="inlineStr">
        <is>
          <t>A shared source path/locator/digest reconciliation receipt that mutates no peer artifact.</t>
        </is>
      </c>
      <c r="H32" s="8" t="inlineStr">
        <is>
          <t>不修改其他目标制品的共享来源路径/定位器/摘要对账回执。</t>
        </is>
      </c>
      <c r="I32" s="8" t="inlineStr">
        <is>
          <t>Shared</t>
        </is>
      </c>
      <c r="J32" s="8" t="inlineStr">
        <is>
          <t>DataReady</t>
        </is>
      </c>
      <c r="K32" s="8" t="inlineStr">
        <is>
          <t>ExactStructured</t>
        </is>
      </c>
      <c r="L32" s="8" t="inlineStr">
        <is>
          <t>Exact</t>
        </is>
      </c>
      <c r="M32" s="8" t="inlineStr">
        <is>
          <t>pf.enemy-ability.Config.ConfigAbility.Monster.Camera.Monster.W2.Valkyrie01.01.Camera.json</t>
        </is>
      </c>
      <c r="N32" s="8" t="inlineStr">
        <is>
          <t>source.pf.enemy-ability.Config.ConfigAbility.Monster.Camera.Monster.W2.Valkyrie01.01.Camera.json</t>
        </is>
      </c>
      <c r="O32" s="8" t="inlineStr">
        <is>
          <t>{"conflict":false,"coverage_state":"DataReady","enabled":true,"evidence_digest":"b1a5cefd3ac5ced63173e37290bc0b9442eacb51aa2433a07a8c5ab7e8e16127","evidence_quality":"ExactStructured","game_version_snapshot":"4.4","id":"reconciliation.pf.enemy-ability.Config.ConfigAbility.Monster.Camera.Monster.W2.Valkyrie01.01.Camera.json","kind":"reconciliation","manifest_record_ids":["pf.enemy-ability.Config.ConfigAbility.Monster.Camera.Monster.W2.Valkyrie01.01.Camera.json"],"mechanism_quality":"Exact","name_en":"pf.enemy-ability.Config.ConfigAbility.Monster.Camera.Monster.W2.Valkyrie01.01.Camera.json","name_zh_cn":"pf.enemy-ability.Config.ConfigAbility.Monster.Camera.Monster.W2.Valkyrie01.01.Camera.json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elected character EntryAbility/AbilityList match","source_path":"Config/ConfigAbility/Monster/Camera/Monster_W2_Valkyrie01_01_Camera.json","source_record_ids":["source.pf.enemy-ability.Config.ConfigAbility.Monster.Camera.Monster.W2.Valkyrie01.01.Camera.json"],"summary_en":"A shared source path/locator/digest reconciliation receipt that mutates no peer artifact.","summary_zh_cn":"不修改其他目标制品的共享来源路径/定位器/摘要对账回执。"}</t>
        </is>
      </c>
      <c r="P32" s="8" t="b">
        <v>0</v>
      </c>
    </row>
    <row r="33">
      <c r="A33" s="8" t="n"/>
      <c r="B33" s="8" t="n">
        <v>5000026</v>
      </c>
      <c r="C33" s="8" t="inlineStr">
        <is>
          <t>reconciliation.pf.enemy-ability.Config.ConfigAbility.Monster.Camera.Monster.W2.Valkyrie01.02.Camera.json</t>
        </is>
      </c>
      <c r="D33" s="8" t="n">
        <v>26</v>
      </c>
      <c r="E33" s="8" t="inlineStr">
        <is>
          <t>pf.enemy-ability.Config.ConfigAbility.Monster.Camera.Monster.W2.Valkyrie01.02.Camera.json</t>
        </is>
      </c>
      <c r="F33" s="8" t="inlineStr">
        <is>
          <t>pf.enemy-ability.Config.ConfigAbility.Monster.Camera.Monster.W2.Valkyrie01.02.Camera.json</t>
        </is>
      </c>
      <c r="G33" s="8" t="inlineStr">
        <is>
          <t>A shared source path/locator/digest reconciliation receipt that mutates no peer artifact.</t>
        </is>
      </c>
      <c r="H33" s="8" t="inlineStr">
        <is>
          <t>不修改其他目标制品的共享来源路径/定位器/摘要对账回执。</t>
        </is>
      </c>
      <c r="I33" s="8" t="inlineStr">
        <is>
          <t>Shared</t>
        </is>
      </c>
      <c r="J33" s="8" t="inlineStr">
        <is>
          <t>DataReady</t>
        </is>
      </c>
      <c r="K33" s="8" t="inlineStr">
        <is>
          <t>ExactStructured</t>
        </is>
      </c>
      <c r="L33" s="8" t="inlineStr">
        <is>
          <t>Exact</t>
        </is>
      </c>
      <c r="M33" s="8" t="inlineStr">
        <is>
          <t>pf.enemy-ability.Config.ConfigAbility.Monster.Camera.Monster.W2.Valkyrie01.02.Camera.json</t>
        </is>
      </c>
      <c r="N33" s="8" t="inlineStr">
        <is>
          <t>source.pf.enemy-ability.Config.ConfigAbility.Monster.Camera.Monster.W2.Valkyrie01.02.Camera.json</t>
        </is>
      </c>
      <c r="O33" s="8" t="inlineStr">
        <is>
          <t>{"conflict":false,"coverage_state":"DataReady","enabled":true,"evidence_digest":"2ef76c55ce7aa7f03a28a81fc3688cb91585def392549576172d3bc6e5dcb375","evidence_quality":"ExactStructured","game_version_snapshot":"4.4","id":"reconciliation.pf.enemy-ability.Config.ConfigAbility.Monster.Camera.Monster.W2.Valkyrie01.02.Camera.json","kind":"reconciliation","manifest_record_ids":["pf.enemy-ability.Config.ConfigAbility.Monster.Camera.Monster.W2.Valkyrie01.02.Camera.json"],"mechanism_quality":"Exact","name_en":"pf.enemy-ability.Config.ConfigAbility.Monster.Camera.Monster.W2.Valkyrie01.02.Camera.json","name_zh_cn":"pf.enemy-ability.Config.ConfigAbility.Monster.Camera.Monster.W2.Valkyrie01.02.Camera.json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elected character EntryAbility/AbilityList match","source_path":"Config/ConfigAbility/Monster/Camera/Monster_W2_Valkyrie01_02_Camera.json","source_record_ids":["source.pf.enemy-ability.Config.ConfigAbility.Monster.Camera.Monster.W2.Valkyrie01.02.Camera.json"],"summary_en":"A shared source path/locator/digest reconciliation receipt that mutates no peer artifact.","summary_zh_cn":"不修改其他目标制品的共享来源路径/定位器/摘要对账回执。"}</t>
        </is>
      </c>
      <c r="P33" s="8" t="b">
        <v>0</v>
      </c>
    </row>
    <row r="34">
      <c r="A34" s="8" t="n"/>
      <c r="B34" s="8" t="n">
        <v>5000027</v>
      </c>
      <c r="C34" s="8" t="inlineStr">
        <is>
          <t>reconciliation.pf.enemy-ability.Config.ConfigAbility.Monster.Camera.Monster.W3.Dinosaur.00.Camera.json</t>
        </is>
      </c>
      <c r="D34" s="8" t="n">
        <v>27</v>
      </c>
      <c r="E34" s="8" t="inlineStr">
        <is>
          <t>pf.enemy-ability.Config.ConfigAbility.Monster.Camera.Monster.W3.Dinosaur.00.Camera.json</t>
        </is>
      </c>
      <c r="F34" s="8" t="inlineStr">
        <is>
          <t>pf.enemy-ability.Config.ConfigAbility.Monster.Camera.Monster.W3.Dinosaur.00.Camera.json</t>
        </is>
      </c>
      <c r="G34" s="8" t="inlineStr">
        <is>
          <t>A shared source path/locator/digest reconciliation receipt that mutates no peer artifact.</t>
        </is>
      </c>
      <c r="H34" s="8" t="inlineStr">
        <is>
          <t>不修改其他目标制品的共享来源路径/定位器/摘要对账回执。</t>
        </is>
      </c>
      <c r="I34" s="8" t="inlineStr">
        <is>
          <t>Shared</t>
        </is>
      </c>
      <c r="J34" s="8" t="inlineStr">
        <is>
          <t>DataReady</t>
        </is>
      </c>
      <c r="K34" s="8" t="inlineStr">
        <is>
          <t>ExactStructured</t>
        </is>
      </c>
      <c r="L34" s="8" t="inlineStr">
        <is>
          <t>Exact</t>
        </is>
      </c>
      <c r="M34" s="8" t="inlineStr">
        <is>
          <t>pf.enemy-ability.Config.ConfigAbility.Monster.Camera.Monster.W3.Dinosaur.00.Camera.json</t>
        </is>
      </c>
      <c r="N34" s="8" t="inlineStr">
        <is>
          <t>source.pf.enemy-ability.Config.ConfigAbility.Monster.Camera.Monster.W3.Dinosaur.00.Camera.json</t>
        </is>
      </c>
      <c r="O34" s="8" t="inlineStr">
        <is>
          <t>{"conflict":false,"coverage_state":"DataReady","enabled":true,"evidence_digest":"e1adfa0864d12833fd6c9b5ef8bc87b928445db4838dd98040aeb17e7cc2ca4a","evidence_quality":"ExactStructured","game_version_snapshot":"4.4","id":"reconciliation.pf.enemy-ability.Config.ConfigAbility.Monster.Camera.Monster.W3.Dinosaur.00.Camera.json","kind":"reconciliation","manifest_record_ids":["pf.enemy-ability.Config.ConfigAbility.Monster.Camera.Monster.W3.Dinosaur.00.Camera.json"],"mechanism_quality":"Exact","name_en":"pf.enemy-ability.Config.ConfigAbility.Monster.Camera.Monster.W3.Dinosaur.00.Camera.json","name_zh_cn":"pf.enemy-ability.Config.ConfigAbility.Monster.Camera.Monster.W3.Dinosaur.00.Camera.json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elected character EntryAbility/AbilityList match","source_path":"Config/ConfigAbility/Monster/Camera/Monster_W3_Dinosaur_00_Camera.json","source_record_ids":["source.pf.enemy-ability.Config.ConfigAbility.Monster.Camera.Monster.W3.Dinosaur.00.Camera.json"],"summary_en":"A shared source path/locator/digest reconciliation receipt that mutates no peer artifact.","summary_zh_cn":"不修改其他目标制品的共享来源路径/定位器/摘要对账回执。"}</t>
        </is>
      </c>
      <c r="P34" s="8" t="b">
        <v>0</v>
      </c>
    </row>
    <row r="35">
      <c r="A35" s="8" t="n"/>
      <c r="B35" s="8" t="n">
        <v>5000028</v>
      </c>
      <c r="C35" s="8" t="inlineStr">
        <is>
          <t>reconciliation.pf.enemy-ability.Config.ConfigAbility.Monster.Camera.Monster.W3.Figure.02.Camera.json</t>
        </is>
      </c>
      <c r="D35" s="8" t="n">
        <v>28</v>
      </c>
      <c r="E35" s="8" t="inlineStr">
        <is>
          <t>pf.enemy-ability.Config.ConfigAbility.Monster.Camera.Monster.W3.Figure.02.Camera.json</t>
        </is>
      </c>
      <c r="F35" s="8" t="inlineStr">
        <is>
          <t>pf.enemy-ability.Config.ConfigAbility.Monster.Camera.Monster.W3.Figure.02.Camera.json</t>
        </is>
      </c>
      <c r="G35" s="8" t="inlineStr">
        <is>
          <t>A shared source path/locator/digest reconciliation receipt that mutates no peer artifact.</t>
        </is>
      </c>
      <c r="H35" s="8" t="inlineStr">
        <is>
          <t>不修改其他目标制品的共享来源路径/定位器/摘要对账回执。</t>
        </is>
      </c>
      <c r="I35" s="8" t="inlineStr">
        <is>
          <t>Shared</t>
        </is>
      </c>
      <c r="J35" s="8" t="inlineStr">
        <is>
          <t>DataReady</t>
        </is>
      </c>
      <c r="K35" s="8" t="inlineStr">
        <is>
          <t>ExactStructured</t>
        </is>
      </c>
      <c r="L35" s="8" t="inlineStr">
        <is>
          <t>Exact</t>
        </is>
      </c>
      <c r="M35" s="8" t="inlineStr">
        <is>
          <t>pf.enemy-ability.Config.ConfigAbility.Monster.Camera.Monster.W3.Figure.02.Camera.json</t>
        </is>
      </c>
      <c r="N35" s="8" t="inlineStr">
        <is>
          <t>source.pf.enemy-ability.Config.ConfigAbility.Monster.Camera.Monster.W3.Figure.02.Camera.json</t>
        </is>
      </c>
      <c r="O35" s="8" t="inlineStr">
        <is>
          <t>{"conflict":false,"coverage_state":"DataReady","enabled":true,"evidence_digest":"fa4bd102549c0a9332e16a46e0de9f0d8bc24f2b23e70e8d44ebaed0447efbc9","evidence_quality":"ExactStructured","game_version_snapshot":"4.4","id":"reconciliation.pf.enemy-ability.Config.ConfigAbility.Monster.Camera.Monster.W3.Figure.02.Camera.json","kind":"reconciliation","manifest_record_ids":["pf.enemy-ability.Config.ConfigAbility.Monster.Camera.Monster.W3.Figure.02.Camera.json"],"mechanism_quality":"Exact","name_en":"pf.enemy-ability.Config.ConfigAbility.Monster.Camera.Monster.W3.Figure.02.Camera.json","name_zh_cn":"pf.enemy-ability.Config.ConfigAbility.Monster.Camera.Monster.W3.Figure.02.Camera.json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elected character EntryAbility/AbilityList match","source_path":"Config/ConfigAbility/Monster/Camera/Monster_W3_Figure_02_Camera.json","source_record_ids":["source.pf.enemy-ability.Config.ConfigAbility.Monster.Camera.Monster.W3.Figure.02.Camera.json"],"summary_en":"A shared source path/locator/digest reconciliation receipt that mutates no peer artifact.","summary_zh_cn":"不修改其他目标制品的共享来源路径/定位器/摘要对账回执。"}</t>
        </is>
      </c>
      <c r="P35" s="8" t="b">
        <v>0</v>
      </c>
    </row>
    <row r="36">
      <c r="A36" s="8" t="n"/>
      <c r="B36" s="8" t="n">
        <v>5000029</v>
      </c>
      <c r="C36" s="8" t="inlineStr">
        <is>
          <t>reconciliation.pf.enemy-ability.Config.ConfigAbility.Monster.Camera.Monster.W4.Claymore.00.Camera.json</t>
        </is>
      </c>
      <c r="D36" s="8" t="n">
        <v>29</v>
      </c>
      <c r="E36" s="8" t="inlineStr">
        <is>
          <t>pf.enemy-ability.Config.ConfigAbility.Monster.Camera.Monster.W4.Claymore.00.Camera.json</t>
        </is>
      </c>
      <c r="F36" s="8" t="inlineStr">
        <is>
          <t>pf.enemy-ability.Config.ConfigAbility.Monster.Camera.Monster.W4.Claymore.00.Camera.json</t>
        </is>
      </c>
      <c r="G36" s="8" t="inlineStr">
        <is>
          <t>A shared source path/locator/digest reconciliation receipt that mutates no peer artifact.</t>
        </is>
      </c>
      <c r="H36" s="8" t="inlineStr">
        <is>
          <t>不修改其他目标制品的共享来源路径/定位器/摘要对账回执。</t>
        </is>
      </c>
      <c r="I36" s="8" t="inlineStr">
        <is>
          <t>Shared</t>
        </is>
      </c>
      <c r="J36" s="8" t="inlineStr">
        <is>
          <t>DataReady</t>
        </is>
      </c>
      <c r="K36" s="8" t="inlineStr">
        <is>
          <t>ExactStructured</t>
        </is>
      </c>
      <c r="L36" s="8" t="inlineStr">
        <is>
          <t>Exact</t>
        </is>
      </c>
      <c r="M36" s="8" t="inlineStr">
        <is>
          <t>pf.enemy-ability.Config.ConfigAbility.Monster.Camera.Monster.W4.Claymore.00.Camera.json</t>
        </is>
      </c>
      <c r="N36" s="8" t="inlineStr">
        <is>
          <t>source.pf.enemy-ability.Config.ConfigAbility.Monster.Camera.Monster.W4.Claymore.00.Camera.json</t>
        </is>
      </c>
      <c r="O36" s="8" t="inlineStr">
        <is>
          <t>{"conflict":false,"coverage_state":"DataReady","enabled":true,"evidence_digest":"6d08766360c7aea66db742a3b2fa440da33fcd8e0aa5961f4dd4fa2b3cef3e7e","evidence_quality":"ExactStructured","game_version_snapshot":"4.4","id":"reconciliation.pf.enemy-ability.Config.ConfigAbility.Monster.Camera.Monster.W4.Claymore.00.Camera.json","kind":"reconciliation","manifest_record_ids":["pf.enemy-ability.Config.ConfigAbility.Monster.Camera.Monster.W4.Claymore.00.Camera.json"],"mechanism_quality":"Exact","name_en":"pf.enemy-ability.Config.ConfigAbility.Monster.Camera.Monster.W4.Claymore.00.Camera.json","name_zh_cn":"pf.enemy-ability.Config.ConfigAbility.Monster.Camera.Monster.W4.Claymore.00.Camera.json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elected character EntryAbility/AbilityList match","source_path":"Config/ConfigAbility/Monster/Camera/Monster_W4_Claymore_00_Camera.json","source_record_ids":["source.pf.enemy-ability.Config.ConfigAbility.Monster.Camera.Monster.W4.Claymore.00.Camera.json"],"summary_en":"A shared source path/locator/digest reconciliation receipt that mutates no peer artifact.","summary_zh_cn":"不修改其他目标制品的共享来源路径/定位器/摘要对账回执。"}</t>
        </is>
      </c>
      <c r="P36" s="8" t="b">
        <v>0</v>
      </c>
    </row>
    <row r="37">
      <c r="A37" s="8" t="n"/>
      <c r="B37" s="8" t="n">
        <v>5000030</v>
      </c>
      <c r="C37" s="8" t="inlineStr">
        <is>
          <t>reconciliation.pf.enemy-ability.Config.ConfigAbility.Monster.Camera.Monster.W4.Claymore.01.Camera.json</t>
        </is>
      </c>
      <c r="D37" s="8" t="n">
        <v>30</v>
      </c>
      <c r="E37" s="8" t="inlineStr">
        <is>
          <t>pf.enemy-ability.Config.ConfigAbility.Monster.Camera.Monster.W4.Claymore.01.Camera.json</t>
        </is>
      </c>
      <c r="F37" s="8" t="inlineStr">
        <is>
          <t>pf.enemy-ability.Config.ConfigAbility.Monster.Camera.Monster.W4.Claymore.01.Camera.json</t>
        </is>
      </c>
      <c r="G37" s="8" t="inlineStr">
        <is>
          <t>A shared source path/locator/digest reconciliation receipt that mutates no peer artifact.</t>
        </is>
      </c>
      <c r="H37" s="8" t="inlineStr">
        <is>
          <t>不修改其他目标制品的共享来源路径/定位器/摘要对账回执。</t>
        </is>
      </c>
      <c r="I37" s="8" t="inlineStr">
        <is>
          <t>Shared</t>
        </is>
      </c>
      <c r="J37" s="8" t="inlineStr">
        <is>
          <t>DataReady</t>
        </is>
      </c>
      <c r="K37" s="8" t="inlineStr">
        <is>
          <t>ExactStructured</t>
        </is>
      </c>
      <c r="L37" s="8" t="inlineStr">
        <is>
          <t>Exact</t>
        </is>
      </c>
      <c r="M37" s="8" t="inlineStr">
        <is>
          <t>pf.enemy-ability.Config.ConfigAbility.Monster.Camera.Monster.W4.Claymore.01.Camera.json</t>
        </is>
      </c>
      <c r="N37" s="8" t="inlineStr">
        <is>
          <t>source.pf.enemy-ability.Config.ConfigAbility.Monster.Camera.Monster.W4.Claymore.01.Camera.json</t>
        </is>
      </c>
      <c r="O37" s="8" t="inlineStr">
        <is>
          <t>{"conflict":false,"coverage_state":"DataReady","enabled":true,"evidence_digest":"48b806487ecde8b82707cacf45d491c90fd3da42431f70ac1abba9c54cc8b7e6","evidence_quality":"ExactStructured","game_version_snapshot":"4.4","id":"reconciliation.pf.enemy-ability.Config.ConfigAbility.Monster.Camera.Monster.W4.Claymore.01.Camera.json","kind":"reconciliation","manifest_record_ids":["pf.enemy-ability.Config.ConfigAbility.Monster.Camera.Monster.W4.Claymore.01.Camera.json"],"mechanism_quality":"Exact","name_en":"pf.enemy-ability.Config.ConfigAbility.Monster.Camera.Monster.W4.Claymore.01.Camera.json","name_zh_cn":"pf.enemy-ability.Config.ConfigAbility.Monster.Camera.Monster.W4.Claymore.01.Camera.json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elected character EntryAbility/AbilityList match","source_path":"Config/ConfigAbility/Monster/Camera/Monster_W4_Claymore_01_Camera.json","source_record_ids":["source.pf.enemy-ability.Config.ConfigAbility.Monster.Camera.Monster.W4.Claymore.01.Camera.json"],"summary_en":"A shared source path/locator/digest reconciliation receipt that mutates no peer artifact.","summary_zh_cn":"不修改其他目标制品的共享来源路径/定位器/摘要对账回执。"}</t>
        </is>
      </c>
      <c r="P37" s="8" t="b">
        <v>0</v>
      </c>
    </row>
    <row r="38">
      <c r="A38" s="8" t="n"/>
      <c r="B38" s="8" t="n">
        <v>5000031</v>
      </c>
      <c r="C38" s="8" t="inlineStr">
        <is>
          <t>reconciliation.pf.enemy-ability.Config.ConfigAbility.Monster.Camera.Monster.W4.Claymore.02.Camera.json</t>
        </is>
      </c>
      <c r="D38" s="8" t="n">
        <v>31</v>
      </c>
      <c r="E38" s="8" t="inlineStr">
        <is>
          <t>pf.enemy-ability.Config.ConfigAbility.Monster.Camera.Monster.W4.Claymore.02.Camera.json</t>
        </is>
      </c>
      <c r="F38" s="8" t="inlineStr">
        <is>
          <t>pf.enemy-ability.Config.ConfigAbility.Monster.Camera.Monster.W4.Claymore.02.Camera.json</t>
        </is>
      </c>
      <c r="G38" s="8" t="inlineStr">
        <is>
          <t>A shared source path/locator/digest reconciliation receipt that mutates no peer artifact.</t>
        </is>
      </c>
      <c r="H38" s="8" t="inlineStr">
        <is>
          <t>不修改其他目标制品的共享来源路径/定位器/摘要对账回执。</t>
        </is>
      </c>
      <c r="I38" s="8" t="inlineStr">
        <is>
          <t>Shared</t>
        </is>
      </c>
      <c r="J38" s="8" t="inlineStr">
        <is>
          <t>DataReady</t>
        </is>
      </c>
      <c r="K38" s="8" t="inlineStr">
        <is>
          <t>ExactStructured</t>
        </is>
      </c>
      <c r="L38" s="8" t="inlineStr">
        <is>
          <t>Exact</t>
        </is>
      </c>
      <c r="M38" s="8" t="inlineStr">
        <is>
          <t>pf.enemy-ability.Config.ConfigAbility.Monster.Camera.Monster.W4.Claymore.02.Camera.json</t>
        </is>
      </c>
      <c r="N38" s="8" t="inlineStr">
        <is>
          <t>source.pf.enemy-ability.Config.ConfigAbility.Monster.Camera.Monster.W4.Claymore.02.Camera.json</t>
        </is>
      </c>
      <c r="O38" s="8" t="inlineStr">
        <is>
          <t>{"conflict":false,"coverage_state":"DataReady","enabled":true,"evidence_digest":"62af46b0aef2e1dbd0da3014c3d5341f841dcb9a298ae066c55b6eed3c8c0a4b","evidence_quality":"ExactStructured","game_version_snapshot":"4.4","id":"reconciliation.pf.enemy-ability.Config.ConfigAbility.Monster.Camera.Monster.W4.Claymore.02.Camera.json","kind":"reconciliation","manifest_record_ids":["pf.enemy-ability.Config.ConfigAbility.Monster.Camera.Monster.W4.Claymore.02.Camera.json"],"mechanism_quality":"Exact","name_en":"pf.enemy-ability.Config.ConfigAbility.Monster.Camera.Monster.W4.Claymore.02.Camera.json","name_zh_cn":"pf.enemy-ability.Config.ConfigAbility.Monster.Camera.Monster.W4.Claymore.02.Camera.json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elected character EntryAbility/AbilityList match","source_path":"Config/ConfigAbility/Monster/Camera/Monster_W4_Claymore_02_Camera.json","source_record_ids":["source.pf.enemy-ability.Config.ConfigAbility.Monster.Camera.Monster.W4.Claymore.02.Camera.json"],"summary_en":"A shared source path/locator/digest reconciliation receipt that mutates no peer artifact.","summary_zh_cn":"不修改其他目标制品的共享来源路径/定位器/摘要对账回执。"}</t>
        </is>
      </c>
      <c r="P38" s="8" t="b">
        <v>0</v>
      </c>
    </row>
    <row r="39">
      <c r="A39" s="8" t="n"/>
      <c r="B39" s="8" t="n">
        <v>5000032</v>
      </c>
      <c r="C39" s="8" t="inlineStr">
        <is>
          <t>reconciliation.pf.enemy-ability.Config.ConfigAbility.Monster.Camera.Monster.W4.Serpent.00.Camera.json</t>
        </is>
      </c>
      <c r="D39" s="8" t="n">
        <v>32</v>
      </c>
      <c r="E39" s="8" t="inlineStr">
        <is>
          <t>pf.enemy-ability.Config.ConfigAbility.Monster.Camera.Monster.W4.Serpent.00.Camera.json</t>
        </is>
      </c>
      <c r="F39" s="8" t="inlineStr">
        <is>
          <t>pf.enemy-ability.Config.ConfigAbility.Monster.Camera.Monster.W4.Serpent.00.Camera.json</t>
        </is>
      </c>
      <c r="G39" s="8" t="inlineStr">
        <is>
          <t>A shared source path/locator/digest reconciliation receipt that mutates no peer artifact.</t>
        </is>
      </c>
      <c r="H39" s="8" t="inlineStr">
        <is>
          <t>不修改其他目标制品的共享来源路径/定位器/摘要对账回执。</t>
        </is>
      </c>
      <c r="I39" s="8" t="inlineStr">
        <is>
          <t>Shared</t>
        </is>
      </c>
      <c r="J39" s="8" t="inlineStr">
        <is>
          <t>DataReady</t>
        </is>
      </c>
      <c r="K39" s="8" t="inlineStr">
        <is>
          <t>ExactStructured</t>
        </is>
      </c>
      <c r="L39" s="8" t="inlineStr">
        <is>
          <t>Exact</t>
        </is>
      </c>
      <c r="M39" s="8" t="inlineStr">
        <is>
          <t>pf.enemy-ability.Config.ConfigAbility.Monster.Camera.Monster.W4.Serpent.00.Camera.json</t>
        </is>
      </c>
      <c r="N39" s="8" t="inlineStr">
        <is>
          <t>source.pf.enemy-ability.Config.ConfigAbility.Monster.Camera.Monster.W4.Serpent.00.Camera.json</t>
        </is>
      </c>
      <c r="O39" s="8" t="inlineStr">
        <is>
          <t>{"conflict":false,"coverage_state":"DataReady","enabled":true,"evidence_digest":"ad80dc56838d47b91026b7112e06bf7361be689f4e550b91d102e3deb0e387d0","evidence_quality":"ExactStructured","game_version_snapshot":"4.4","id":"reconciliation.pf.enemy-ability.Config.ConfigAbility.Monster.Camera.Monster.W4.Serpent.00.Camera.json","kind":"reconciliation","manifest_record_ids":["pf.enemy-ability.Config.ConfigAbility.Monster.Camera.Monster.W4.Serpent.00.Camera.json"],"mechanism_quality":"Exact","name_en":"pf.enemy-ability.Config.ConfigAbility.Monster.Camera.Monster.W4.Serpent.00.Camera.json","name_zh_cn":"pf.enemy-ability.Config.ConfigAbility.Monster.Camera.Monster.W4.Serpent.00.Camera.json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elected character EntryAbility/AbilityList match","source_path":"Config/ConfigAbility/Monster/Camera/Monster_W4_Serpent_00_Camera.json","source_record_ids":["source.pf.enemy-ability.Config.ConfigAbility.Monster.Camera.Monster.W4.Serpent.00.Camera.json"],"summary_en":"A shared source path/locator/digest reconciliation receipt that mutates no peer artifact.","summary_zh_cn":"不修改其他目标制品的共享来源路径/定位器/摘要对账回执。"}</t>
        </is>
      </c>
      <c r="P39" s="8" t="b">
        <v>0</v>
      </c>
    </row>
    <row r="40">
      <c r="A40" s="8" t="n"/>
      <c r="B40" s="8" t="n">
        <v>5000033</v>
      </c>
      <c r="C40" s="8" t="inlineStr">
        <is>
          <t>reconciliation.pf.enemy-ability.Config.ConfigAbility.Monster.Camera.Monster.W4.Shooter.00.Camera.json</t>
        </is>
      </c>
      <c r="D40" s="8" t="n">
        <v>33</v>
      </c>
      <c r="E40" s="8" t="inlineStr">
        <is>
          <t>pf.enemy-ability.Config.ConfigAbility.Monster.Camera.Monster.W4.Shooter.00.Camera.json</t>
        </is>
      </c>
      <c r="F40" s="8" t="inlineStr">
        <is>
          <t>pf.enemy-ability.Config.ConfigAbility.Monster.Camera.Monster.W4.Shooter.00.Camera.json</t>
        </is>
      </c>
      <c r="G40" s="8" t="inlineStr">
        <is>
          <t>A shared source path/locator/digest reconciliation receipt that mutates no peer artifact.</t>
        </is>
      </c>
      <c r="H40" s="8" t="inlineStr">
        <is>
          <t>不修改其他目标制品的共享来源路径/定位器/摘要对账回执。</t>
        </is>
      </c>
      <c r="I40" s="8" t="inlineStr">
        <is>
          <t>Shared</t>
        </is>
      </c>
      <c r="J40" s="8" t="inlineStr">
        <is>
          <t>DataReady</t>
        </is>
      </c>
      <c r="K40" s="8" t="inlineStr">
        <is>
          <t>ExactStructured</t>
        </is>
      </c>
      <c r="L40" s="8" t="inlineStr">
        <is>
          <t>Exact</t>
        </is>
      </c>
      <c r="M40" s="8" t="inlineStr">
        <is>
          <t>pf.enemy-ability.Config.ConfigAbility.Monster.Camera.Monster.W4.Shooter.00.Camera.json</t>
        </is>
      </c>
      <c r="N40" s="8" t="inlineStr">
        <is>
          <t>source.pf.enemy-ability.Config.ConfigAbility.Monster.Camera.Monster.W4.Shooter.00.Camera.json</t>
        </is>
      </c>
      <c r="O40" s="8" t="inlineStr">
        <is>
          <t>{"conflict":false,"coverage_state":"DataReady","enabled":true,"evidence_digest":"0801a3e2b111b2e4ccaed9ebe05a17473a5d8337762ebfc7d4ca6029bd20859c","evidence_quality":"ExactStructured","game_version_snapshot":"4.4","id":"reconciliation.pf.enemy-ability.Config.ConfigAbility.Monster.Camera.Monster.W4.Shooter.00.Camera.json","kind":"reconciliation","manifest_record_ids":["pf.enemy-ability.Config.ConfigAbility.Monster.Camera.Monster.W4.Shooter.00.Camera.json"],"mechanism_quality":"Exact","name_en":"pf.enemy-ability.Config.ConfigAbility.Monster.Camera.Monster.W4.Shooter.00.Camera.json","name_zh_cn":"pf.enemy-ability.Config.ConfigAbility.Monster.Camera.Monster.W4.Shooter.00.Camera.json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elected character EntryAbility/AbilityList match","source_path":"Config/ConfigAbility/Monster/Camera/Monster_W4_Shooter_00_Camera.json","source_record_ids":["source.pf.enemy-ability.Config.ConfigAbility.Monster.Camera.Monster.W4.Shooter.00.Camera.json"],"summary_en":"A shared source path/locator/digest reconciliation receipt that mutates no peer artifact.","summary_zh_cn":"不修改其他目标制品的共享来源路径/定位器/摘要对账回执。"}</t>
        </is>
      </c>
      <c r="P40" s="8" t="b">
        <v>0</v>
      </c>
    </row>
    <row r="41">
      <c r="A41" s="8" t="n"/>
      <c r="B41" s="8" t="n">
        <v>5000034</v>
      </c>
      <c r="C41" s="8" t="inlineStr">
        <is>
          <t>reconciliation.pf.enemy-ability.Config.ConfigAbility.Monster.Camera.Monster.W4.Strongman.00.Camera.json</t>
        </is>
      </c>
      <c r="D41" s="8" t="n">
        <v>34</v>
      </c>
      <c r="E41" s="8" t="inlineStr">
        <is>
          <t>pf.enemy-ability.Config.ConfigAbility.Monster.Camera.Monster.W4.Strongman.00.Camera.json</t>
        </is>
      </c>
      <c r="F41" s="8" t="inlineStr">
        <is>
          <t>pf.enemy-ability.Config.ConfigAbility.Monster.Camera.Monster.W4.Strongman.00.Camera.json</t>
        </is>
      </c>
      <c r="G41" s="8" t="inlineStr">
        <is>
          <t>A shared source path/locator/digest reconciliation receipt that mutates no peer artifact.</t>
        </is>
      </c>
      <c r="H41" s="8" t="inlineStr">
        <is>
          <t>不修改其他目标制品的共享来源路径/定位器/摘要对账回执。</t>
        </is>
      </c>
      <c r="I41" s="8" t="inlineStr">
        <is>
          <t>Shared</t>
        </is>
      </c>
      <c r="J41" s="8" t="inlineStr">
        <is>
          <t>DataReady</t>
        </is>
      </c>
      <c r="K41" s="8" t="inlineStr">
        <is>
          <t>ExactStructured</t>
        </is>
      </c>
      <c r="L41" s="8" t="inlineStr">
        <is>
          <t>Exact</t>
        </is>
      </c>
      <c r="M41" s="8" t="inlineStr">
        <is>
          <t>pf.enemy-ability.Config.ConfigAbility.Monster.Camera.Monster.W4.Strongman.00.Camera.json</t>
        </is>
      </c>
      <c r="N41" s="8" t="inlineStr">
        <is>
          <t>source.pf.enemy-ability.Config.ConfigAbility.Monster.Camera.Monster.W4.Strongman.00.Camera.json</t>
        </is>
      </c>
      <c r="O41" s="8" t="inlineStr">
        <is>
          <t>{"conflict":false,"coverage_state":"DataReady","enabled":true,"evidence_digest":"b89a971fd1d93f646eea3517e0d569c350be0527f6bcae1bd905b79a55946733","evidence_quality":"ExactStructured","game_version_snapshot":"4.4","id":"reconciliation.pf.enemy-ability.Config.ConfigAbility.Monster.Camera.Monster.W4.Strongman.00.Camera.json","kind":"reconciliation","manifest_record_ids":["pf.enemy-ability.Config.ConfigAbility.Monster.Camera.Monster.W4.Strongman.00.Camera.json"],"mechanism_quality":"Exact","name_en":"pf.enemy-ability.Config.ConfigAbility.Monster.Camera.Monster.W4.Strongman.00.Camera.json","name_zh_cn":"pf.enemy-ability.Config.ConfigAbility.Monster.Camera.Monster.W4.Strongman.00.Camera.json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elected character EntryAbility/AbilityList match","source_path":"Config/ConfigAbility/Monster/Camera/Monster_W4_Strongman_00_Camera.json","source_record_ids":["source.pf.enemy-ability.Config.ConfigAbility.Monster.Camera.Monster.W4.Strongman.00.Camera.json"],"summary_en":"A shared source path/locator/digest reconciliation receipt that mutates no peer artifact.","summary_zh_cn":"不修改其他目标制品的共享来源路径/定位器/摘要对账回执。"}</t>
        </is>
      </c>
      <c r="P41" s="8" t="b">
        <v>0</v>
      </c>
    </row>
    <row r="42">
      <c r="A42" s="8" t="n"/>
      <c r="B42" s="8" t="n">
        <v>5000035</v>
      </c>
      <c r="C42" s="8" t="inlineStr">
        <is>
          <t>reconciliation.pf.enemy-ability.Config.ConfigAbility.Monster.Camera.Monster.W4.Theoroi.00.Camera.json</t>
        </is>
      </c>
      <c r="D42" s="8" t="n">
        <v>35</v>
      </c>
      <c r="E42" s="8" t="inlineStr">
        <is>
          <t>pf.enemy-ability.Config.ConfigAbility.Monster.Camera.Monster.W4.Theoroi.00.Camera.json</t>
        </is>
      </c>
      <c r="F42" s="8" t="inlineStr">
        <is>
          <t>pf.enemy-ability.Config.ConfigAbility.Monster.Camera.Monster.W4.Theoroi.00.Camera.json</t>
        </is>
      </c>
      <c r="G42" s="8" t="inlineStr">
        <is>
          <t>A shared source path/locator/digest reconciliation receipt that mutates no peer artifact.</t>
        </is>
      </c>
      <c r="H42" s="8" t="inlineStr">
        <is>
          <t>不修改其他目标制品的共享来源路径/定位器/摘要对账回执。</t>
        </is>
      </c>
      <c r="I42" s="8" t="inlineStr">
        <is>
          <t>Shared</t>
        </is>
      </c>
      <c r="J42" s="8" t="inlineStr">
        <is>
          <t>DataReady</t>
        </is>
      </c>
      <c r="K42" s="8" t="inlineStr">
        <is>
          <t>ExactStructured</t>
        </is>
      </c>
      <c r="L42" s="8" t="inlineStr">
        <is>
          <t>Exact</t>
        </is>
      </c>
      <c r="M42" s="8" t="inlineStr">
        <is>
          <t>pf.enemy-ability.Config.ConfigAbility.Monster.Camera.Monster.W4.Theoroi.00.Camera.json</t>
        </is>
      </c>
      <c r="N42" s="8" t="inlineStr">
        <is>
          <t>source.pf.enemy-ability.Config.ConfigAbility.Monster.Camera.Monster.W4.Theoroi.00.Camera.json</t>
        </is>
      </c>
      <c r="O42" s="8" t="inlineStr">
        <is>
          <t>{"conflict":false,"coverage_state":"DataReady","enabled":true,"evidence_digest":"e2c94a0c364c8183cf46a3e98a32c87bdc749b2c9bfbbd2f9dcf4c07888ef2eb","evidence_quality":"ExactStructured","game_version_snapshot":"4.4","id":"reconciliation.pf.enemy-ability.Config.ConfigAbility.Monster.Camera.Monster.W4.Theoroi.00.Camera.json","kind":"reconciliation","manifest_record_ids":["pf.enemy-ability.Config.ConfigAbility.Monster.Camera.Monster.W4.Theoroi.00.Camera.json"],"mechanism_quality":"Exact","name_en":"pf.enemy-ability.Config.ConfigAbility.Monster.Camera.Monster.W4.Theoroi.00.Camera.json","name_zh_cn":"pf.enemy-ability.Config.ConfigAbility.Monster.Camera.Monster.W4.Theoroi.00.Camera.json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elected character EntryAbility/AbilityList match","source_path":"Config/ConfigAbility/Monster/Camera/Monster_W4_Theoroi_00_Camera.json","source_record_ids":["source.pf.enemy-ability.Config.ConfigAbility.Monster.Camera.Monster.W4.Theoroi.00.Camera.json"],"summary_en":"A shared source path/locator/digest reconciliation receipt that mutates no peer artifact.","summary_zh_cn":"不修改其他目标制品的共享来源路径/定位器/摘要对账回执。"}</t>
        </is>
      </c>
      <c r="P42" s="8" t="b">
        <v>0</v>
      </c>
    </row>
    <row r="43">
      <c r="A43" s="8" t="n"/>
      <c r="B43" s="8" t="n">
        <v>5000036</v>
      </c>
      <c r="C43" s="8" t="inlineStr">
        <is>
          <t>reconciliation.pf.enemy-ability.Config.ConfigAbility.Monster.Camera.Monster.W4.Unicorn.00.Camera.json</t>
        </is>
      </c>
      <c r="D43" s="8" t="n">
        <v>36</v>
      </c>
      <c r="E43" s="8" t="inlineStr">
        <is>
          <t>pf.enemy-ability.Config.ConfigAbility.Monster.Camera.Monster.W4.Unicorn.00.Camera.json</t>
        </is>
      </c>
      <c r="F43" s="8" t="inlineStr">
        <is>
          <t>pf.enemy-ability.Config.ConfigAbility.Monster.Camera.Monster.W4.Unicorn.00.Camera.json</t>
        </is>
      </c>
      <c r="G43" s="8" t="inlineStr">
        <is>
          <t>A shared source path/locator/digest reconciliation receipt that mutates no peer artifact.</t>
        </is>
      </c>
      <c r="H43" s="8" t="inlineStr">
        <is>
          <t>不修改其他目标制品的共享来源路径/定位器/摘要对账回执。</t>
        </is>
      </c>
      <c r="I43" s="8" t="inlineStr">
        <is>
          <t>Shared</t>
        </is>
      </c>
      <c r="J43" s="8" t="inlineStr">
        <is>
          <t>DataReady</t>
        </is>
      </c>
      <c r="K43" s="8" t="inlineStr">
        <is>
          <t>ExactStructured</t>
        </is>
      </c>
      <c r="L43" s="8" t="inlineStr">
        <is>
          <t>Exact</t>
        </is>
      </c>
      <c r="M43" s="8" t="inlineStr">
        <is>
          <t>pf.enemy-ability.Config.ConfigAbility.Monster.Camera.Monster.W4.Unicorn.00.Camera.json</t>
        </is>
      </c>
      <c r="N43" s="8" t="inlineStr">
        <is>
          <t>source.pf.enemy-ability.Config.ConfigAbility.Monster.Camera.Monster.W4.Unicorn.00.Camera.json</t>
        </is>
      </c>
      <c r="O43" s="8" t="inlineStr">
        <is>
          <t>{"conflict":false,"coverage_state":"DataReady","enabled":true,"evidence_digest":"1868370d61873f06fabac6e40a1f5dd32bd08acaa284912e4c002b5df3b5dd54","evidence_quality":"ExactStructured","game_version_snapshot":"4.4","id":"reconciliation.pf.enemy-ability.Config.ConfigAbility.Monster.Camera.Monster.W4.Unicorn.00.Camera.json","kind":"reconciliation","manifest_record_ids":["pf.enemy-ability.Config.ConfigAbility.Monster.Camera.Monster.W4.Unicorn.00.Camera.json"],"mechanism_quality":"Exact","name_en":"pf.enemy-ability.Config.ConfigAbility.Monster.Camera.Monster.W4.Unicorn.00.Camera.json","name_zh_cn":"pf.enemy-ability.Config.ConfigAbility.Monster.Camera.Monster.W4.Unicorn.00.Camera.json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elected character EntryAbility/AbilityList match","source_path":"Config/ConfigAbility/Monster/Camera/Monster_W4_Unicorn_00_Camera.json","source_record_ids":["source.pf.enemy-ability.Config.ConfigAbility.Monster.Camera.Monster.W4.Unicorn.00.Camera.json"],"summary_en":"A shared source path/locator/digest reconciliation receipt that mutates no peer artifact.","summary_zh_cn":"不修改其他目标制品的共享来源路径/定位器/摘要对账回执。"}</t>
        </is>
      </c>
      <c r="P43" s="8" t="b">
        <v>0</v>
      </c>
    </row>
    <row r="44">
      <c r="A44" s="8" t="n"/>
      <c r="B44" s="8" t="n">
        <v>5000037</v>
      </c>
      <c r="C44" s="8" t="inlineStr">
        <is>
          <t>reconciliation.pf.enemy-ability.Config.ConfigAbility.Monster.Camera.Monster.W5.Limao.00.Camera.json</t>
        </is>
      </c>
      <c r="D44" s="8" t="n">
        <v>37</v>
      </c>
      <c r="E44" s="8" t="inlineStr">
        <is>
          <t>pf.enemy-ability.Config.ConfigAbility.Monster.Camera.Monster.W5.Limao.00.Camera.json</t>
        </is>
      </c>
      <c r="F44" s="8" t="inlineStr">
        <is>
          <t>pf.enemy-ability.Config.ConfigAbility.Monster.Camera.Monster.W5.Limao.00.Camera.json</t>
        </is>
      </c>
      <c r="G44" s="8" t="inlineStr">
        <is>
          <t>A shared source path/locator/digest reconciliation receipt that mutates no peer artifact.</t>
        </is>
      </c>
      <c r="H44" s="8" t="inlineStr">
        <is>
          <t>不修改其他目标制品的共享来源路径/定位器/摘要对账回执。</t>
        </is>
      </c>
      <c r="I44" s="8" t="inlineStr">
        <is>
          <t>Shared</t>
        </is>
      </c>
      <c r="J44" s="8" t="inlineStr">
        <is>
          <t>DataReady</t>
        </is>
      </c>
      <c r="K44" s="8" t="inlineStr">
        <is>
          <t>ExactStructured</t>
        </is>
      </c>
      <c r="L44" s="8" t="inlineStr">
        <is>
          <t>Exact</t>
        </is>
      </c>
      <c r="M44" s="8" t="inlineStr">
        <is>
          <t>pf.enemy-ability.Config.ConfigAbility.Monster.Camera.Monster.W5.Limao.00.Camera.json</t>
        </is>
      </c>
      <c r="N44" s="8" t="inlineStr">
        <is>
          <t>source.pf.enemy-ability.Config.ConfigAbility.Monster.Camera.Monster.W5.Limao.00.Camera.json</t>
        </is>
      </c>
      <c r="O44" s="8" t="inlineStr">
        <is>
          <t>{"conflict":false,"coverage_state":"DataReady","enabled":true,"evidence_digest":"10cff647e9e4bdb7ae9c1b641c558be2d2e3b0d445cb807a06bdaeccb27d371c","evidence_quality":"ExactStructured","game_version_snapshot":"4.4","id":"reconciliation.pf.enemy-ability.Config.ConfigAbility.Monster.Camera.Monster.W5.Limao.00.Camera.json","kind":"reconciliation","manifest_record_ids":["pf.enemy-ability.Config.ConfigAbility.Monster.Camera.Monster.W5.Limao.00.Camera.json"],"mechanism_quality":"Exact","name_en":"pf.enemy-ability.Config.ConfigAbility.Monster.Camera.Monster.W5.Limao.00.Camera.json","name_zh_cn":"pf.enemy-ability.Config.ConfigAbility.Monster.Camera.Monster.W5.Limao.00.Camera.json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elected character EntryAbility/AbilityList match","source_path":"Config/ConfigAbility/Monster/Camera/Monster_W5_Limao_00_Camera.json","source_record_ids":["source.pf.enemy-ability.Config.ConfigAbility.Monster.Camera.Monster.W5.Limao.00.Camera.json"],"summary_en":"A shared source path/locator/digest reconciliation receipt that mutates no peer artifact.","summary_zh_cn":"不修改其他目标制品的共享来源路径/定位器/摘要对账回执。"}</t>
        </is>
      </c>
      <c r="P44" s="8" t="b">
        <v>0</v>
      </c>
    </row>
    <row r="45">
      <c r="A45" s="8" t="n"/>
      <c r="B45" s="8" t="n">
        <v>5000038</v>
      </c>
      <c r="C45" s="8" t="inlineStr">
        <is>
          <t>reconciliation.pf.enemy-ability.Config.ConfigAbility.Monster.Camera.Monster.W5.Magical.00.Camera.json</t>
        </is>
      </c>
      <c r="D45" s="8" t="n">
        <v>38</v>
      </c>
      <c r="E45" s="8" t="inlineStr">
        <is>
          <t>pf.enemy-ability.Config.ConfigAbility.Monster.Camera.Monster.W5.Magical.00.Camera.json</t>
        </is>
      </c>
      <c r="F45" s="8" t="inlineStr">
        <is>
          <t>pf.enemy-ability.Config.ConfigAbility.Monster.Camera.Monster.W5.Magical.00.Camera.json</t>
        </is>
      </c>
      <c r="G45" s="8" t="inlineStr">
        <is>
          <t>A shared source path/locator/digest reconciliation receipt that mutates no peer artifact.</t>
        </is>
      </c>
      <c r="H45" s="8" t="inlineStr">
        <is>
          <t>不修改其他目标制品的共享来源路径/定位器/摘要对账回执。</t>
        </is>
      </c>
      <c r="I45" s="8" t="inlineStr">
        <is>
          <t>Shared</t>
        </is>
      </c>
      <c r="J45" s="8" t="inlineStr">
        <is>
          <t>DataReady</t>
        </is>
      </c>
      <c r="K45" s="8" t="inlineStr">
        <is>
          <t>ExactStructured</t>
        </is>
      </c>
      <c r="L45" s="8" t="inlineStr">
        <is>
          <t>Exact</t>
        </is>
      </c>
      <c r="M45" s="8" t="inlineStr">
        <is>
          <t>pf.enemy-ability.Config.ConfigAbility.Monster.Camera.Monster.W5.Magical.00.Camera.json</t>
        </is>
      </c>
      <c r="N45" s="8" t="inlineStr">
        <is>
          <t>source.pf.enemy-ability.Config.ConfigAbility.Monster.Camera.Monster.W5.Magical.00.Camera.json</t>
        </is>
      </c>
      <c r="O45" s="8" t="inlineStr">
        <is>
          <t>{"conflict":false,"coverage_state":"DataReady","enabled":true,"evidence_digest":"2d77716eb9b53a4d6c00c16b1979720f3a69edebdc076972640f06ad75d29563","evidence_quality":"ExactStructured","game_version_snapshot":"4.4","id":"reconciliation.pf.enemy-ability.Config.ConfigAbility.Monster.Camera.Monster.W5.Magical.00.Camera.json","kind":"reconciliation","manifest_record_ids":["pf.enemy-ability.Config.ConfigAbility.Monster.Camera.Monster.W5.Magical.00.Camera.json"],"mechanism_quality":"Exact","name_en":"pf.enemy-ability.Config.ConfigAbility.Monster.Camera.Monster.W5.Magical.00.Camera.json","name_zh_cn":"pf.enemy-ability.Config.ConfigAbility.Monster.Camera.Monster.W5.Magical.00.Camera.json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elected character EntryAbility/AbilityList match","source_path":"Config/ConfigAbility/Monster/Camera/Monster_W5_Magical_00_Camera.json","source_record_ids":["source.pf.enemy-ability.Config.ConfigAbility.Monster.Camera.Monster.W5.Magical.00.Camera.json"],"summary_en":"A shared source path/locator/digest reconciliation receipt that mutates no peer artifact.","summary_zh_cn":"不修改其他目标制品的共享来源路径/定位器/摘要对账回执。"}</t>
        </is>
      </c>
      <c r="P45" s="8" t="b">
        <v>0</v>
      </c>
    </row>
    <row r="46">
      <c r="A46" s="8" t="n"/>
      <c r="B46" s="8" t="n">
        <v>5000039</v>
      </c>
      <c r="C46" s="8" t="inlineStr">
        <is>
          <t>reconciliation.pf.enemy-ability.Config.ConfigAbility.Monster.Camera.Monster.W5.Ranger.00.Camera.json</t>
        </is>
      </c>
      <c r="D46" s="8" t="n">
        <v>39</v>
      </c>
      <c r="E46" s="8" t="inlineStr">
        <is>
          <t>pf.enemy-ability.Config.ConfigAbility.Monster.Camera.Monster.W5.Ranger.00.Camera.json</t>
        </is>
      </c>
      <c r="F46" s="8" t="inlineStr">
        <is>
          <t>pf.enemy-ability.Config.ConfigAbility.Monster.Camera.Monster.W5.Ranger.00.Camera.json</t>
        </is>
      </c>
      <c r="G46" s="8" t="inlineStr">
        <is>
          <t>A shared source path/locator/digest reconciliation receipt that mutates no peer artifact.</t>
        </is>
      </c>
      <c r="H46" s="8" t="inlineStr">
        <is>
          <t>不修改其他目标制品的共享来源路径/定位器/摘要对账回执。</t>
        </is>
      </c>
      <c r="I46" s="8" t="inlineStr">
        <is>
          <t>Shared</t>
        </is>
      </c>
      <c r="J46" s="8" t="inlineStr">
        <is>
          <t>DataReady</t>
        </is>
      </c>
      <c r="K46" s="8" t="inlineStr">
        <is>
          <t>ExactStructured</t>
        </is>
      </c>
      <c r="L46" s="8" t="inlineStr">
        <is>
          <t>Exact</t>
        </is>
      </c>
      <c r="M46" s="8" t="inlineStr">
        <is>
          <t>pf.enemy-ability.Config.ConfigAbility.Monster.Camera.Monster.W5.Ranger.00.Camera.json</t>
        </is>
      </c>
      <c r="N46" s="8" t="inlineStr">
        <is>
          <t>source.pf.enemy-ability.Config.ConfigAbility.Monster.Camera.Monster.W5.Ranger.00.Camera.json</t>
        </is>
      </c>
      <c r="O46" s="8" t="inlineStr">
        <is>
          <t>{"conflict":false,"coverage_state":"DataReady","enabled":true,"evidence_digest":"df9fa0c7ab0031597ab91ae8b4e0dc0be6d903256a5e7dc7533654e07dfca2de","evidence_quality":"ExactStructured","game_version_snapshot":"4.4","id":"reconciliation.pf.enemy-ability.Config.ConfigAbility.Monster.Camera.Monster.W5.Ranger.00.Camera.json","kind":"reconciliation","manifest_record_ids":["pf.enemy-ability.Config.ConfigAbility.Monster.Camera.Monster.W5.Ranger.00.Camera.json"],"mechanism_quality":"Exact","name_en":"pf.enemy-ability.Config.ConfigAbility.Monster.Camera.Monster.W5.Ranger.00.Camera.json","name_zh_cn":"pf.enemy-ability.Config.ConfigAbility.Monster.Camera.Monster.W5.Ranger.00.Camera.json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elected character EntryAbility/AbilityList match","source_path":"Config/ConfigAbility/Monster/Camera/Monster_W5_Ranger_00_Camera.json","source_record_ids":["source.pf.enemy-ability.Config.ConfigAbility.Monster.Camera.Monster.W5.Ranger.00.Camera.json"],"summary_en":"A shared source path/locator/digest reconciliation receipt that mutates no peer artifact.","summary_zh_cn":"不修改其他目标制品的共享来源路径/定位器/摘要对账回执。"}</t>
        </is>
      </c>
      <c r="P46" s="8" t="b">
        <v>0</v>
      </c>
    </row>
    <row r="47">
      <c r="A47" s="8" t="n"/>
      <c r="B47" s="8" t="n">
        <v>5000040</v>
      </c>
      <c r="C47" s="8" t="inlineStr">
        <is>
          <t>reconciliation.pf.enemy-ability.Config.ConfigAbility.Monster.Camera.Monster.XP.Elite01.00.Camera.json</t>
        </is>
      </c>
      <c r="D47" s="8" t="n">
        <v>40</v>
      </c>
      <c r="E47" s="8" t="inlineStr">
        <is>
          <t>pf.enemy-ability.Config.ConfigAbility.Monster.Camera.Monster.XP.Elite01.00.Camera.json</t>
        </is>
      </c>
      <c r="F47" s="8" t="inlineStr">
        <is>
          <t>pf.enemy-ability.Config.ConfigAbility.Monster.Camera.Monster.XP.Elite01.00.Camera.json</t>
        </is>
      </c>
      <c r="G47" s="8" t="inlineStr">
        <is>
          <t>A shared source path/locator/digest reconciliation receipt that mutates no peer artifact.</t>
        </is>
      </c>
      <c r="H47" s="8" t="inlineStr">
        <is>
          <t>不修改其他目标制品的共享来源路径/定位器/摘要对账回执。</t>
        </is>
      </c>
      <c r="I47" s="8" t="inlineStr">
        <is>
          <t>Shared</t>
        </is>
      </c>
      <c r="J47" s="8" t="inlineStr">
        <is>
          <t>DataReady</t>
        </is>
      </c>
      <c r="K47" s="8" t="inlineStr">
        <is>
          <t>ExactStructured</t>
        </is>
      </c>
      <c r="L47" s="8" t="inlineStr">
        <is>
          <t>Exact</t>
        </is>
      </c>
      <c r="M47" s="8" t="inlineStr">
        <is>
          <t>pf.enemy-ability.Config.ConfigAbility.Monster.Camera.Monster.XP.Elite01.00.Camera.json</t>
        </is>
      </c>
      <c r="N47" s="8" t="inlineStr">
        <is>
          <t>source.pf.enemy-ability.Config.ConfigAbility.Monster.Camera.Monster.XP.Elite01.00.Camera.json</t>
        </is>
      </c>
      <c r="O47" s="8" t="inlineStr">
        <is>
          <t>{"conflict":false,"coverage_state":"DataReady","enabled":true,"evidence_digest":"2078944e179b2429d81397e63e5369379073b44f06fdfc787579a246d05d01e1","evidence_quality":"ExactStructured","game_version_snapshot":"4.4","id":"reconciliation.pf.enemy-ability.Config.ConfigAbility.Monster.Camera.Monster.XP.Elite01.00.Camera.json","kind":"reconciliation","manifest_record_ids":["pf.enemy-ability.Config.ConfigAbility.Monster.Camera.Monster.XP.Elite01.00.Camera.json"],"mechanism_quality":"Exact","name_en":"pf.enemy-ability.Config.ConfigAbility.Monster.Camera.Monster.XP.Elite01.00.Camera.json","name_zh_cn":"pf.enemy-ability.Config.ConfigAbility.Monster.Camera.Monster.XP.Elite01.00.Camera.json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elected character EntryAbility/AbilityList match","source_path":"Config/ConfigAbility/Monster/Camera/Monster_XP_Elite01_00_Camera.json","source_record_ids":["source.pf.enemy-ability.Config.ConfigAbility.Monster.Camera.Monster.XP.Elite01.00.Camera.json"],"summary_en":"A shared source path/locator/digest reconciliation receipt that mutates no peer artifact.","summary_zh_cn":"不修改其他目标制品的共享来源路径/定位器/摘要对账回执。"}</t>
        </is>
      </c>
      <c r="P47" s="8" t="b">
        <v>0</v>
      </c>
    </row>
    <row r="48">
      <c r="A48" s="8" t="n"/>
      <c r="B48" s="8" t="n">
        <v>5000041</v>
      </c>
      <c r="C48" s="8" t="inlineStr">
        <is>
          <t>reconciliation.pf.enemy-ability.Config.ConfigAbility.Monster.Camera.Monster.XP.Elite01.01.Camera.json</t>
        </is>
      </c>
      <c r="D48" s="8" t="n">
        <v>41</v>
      </c>
      <c r="E48" s="8" t="inlineStr">
        <is>
          <t>pf.enemy-ability.Config.ConfigAbility.Monster.Camera.Monster.XP.Elite01.01.Camera.json</t>
        </is>
      </c>
      <c r="F48" s="8" t="inlineStr">
        <is>
          <t>pf.enemy-ability.Config.ConfigAbility.Monster.Camera.Monster.XP.Elite01.01.Camera.json</t>
        </is>
      </c>
      <c r="G48" s="8" t="inlineStr">
        <is>
          <t>A shared source path/locator/digest reconciliation receipt that mutates no peer artifact.</t>
        </is>
      </c>
      <c r="H48" s="8" t="inlineStr">
        <is>
          <t>不修改其他目标制品的共享来源路径/定位器/摘要对账回执。</t>
        </is>
      </c>
      <c r="I48" s="8" t="inlineStr">
        <is>
          <t>Shared</t>
        </is>
      </c>
      <c r="J48" s="8" t="inlineStr">
        <is>
          <t>DataReady</t>
        </is>
      </c>
      <c r="K48" s="8" t="inlineStr">
        <is>
          <t>ExactStructured</t>
        </is>
      </c>
      <c r="L48" s="8" t="inlineStr">
        <is>
          <t>Exact</t>
        </is>
      </c>
      <c r="M48" s="8" t="inlineStr">
        <is>
          <t>pf.enemy-ability.Config.ConfigAbility.Monster.Camera.Monster.XP.Elite01.01.Camera.json</t>
        </is>
      </c>
      <c r="N48" s="8" t="inlineStr">
        <is>
          <t>source.pf.enemy-ability.Config.ConfigAbility.Monster.Camera.Monster.XP.Elite01.01.Camera.json</t>
        </is>
      </c>
      <c r="O48" s="8" t="inlineStr">
        <is>
          <t>{"conflict":false,"coverage_state":"DataReady","enabled":true,"evidence_digest":"14eb9532d8d7276d2dcd0df8124a1951063ea820ada9548bef5f5ea55df32bed","evidence_quality":"ExactStructured","game_version_snapshot":"4.4","id":"reconciliation.pf.enemy-ability.Config.ConfigAbility.Monster.Camera.Monster.XP.Elite01.01.Camera.json","kind":"reconciliation","manifest_record_ids":["pf.enemy-ability.Config.ConfigAbility.Monster.Camera.Monster.XP.Elite01.01.Camera.json"],"mechanism_quality":"Exact","name_en":"pf.enemy-ability.Config.ConfigAbility.Monster.Camera.Monster.XP.Elite01.01.Camera.json","name_zh_cn":"pf.enemy-ability.Config.ConfigAbility.Monster.Camera.Monster.XP.Elite01.01.Camera.json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elected character EntryAbility/AbilityList match","source_path":"Config/ConfigAbility/Monster/Camera/Monster_XP_Elite01_01_Camera.json","source_record_ids":["source.pf.enemy-ability.Config.ConfigAbility.Monster.Camera.Monster.XP.Elite01.01.Camera.json"],"summary_en":"A shared source path/locator/digest reconciliation receipt that mutates no peer artifact.","summary_zh_cn":"不修改其他目标制品的共享来源路径/定位器/摘要对账回执。"}</t>
        </is>
      </c>
      <c r="P48" s="8" t="b">
        <v>0</v>
      </c>
    </row>
    <row r="49">
      <c r="A49" s="8" t="n"/>
      <c r="B49" s="8" t="n">
        <v>5000042</v>
      </c>
      <c r="C49" s="8" t="inlineStr">
        <is>
          <t>reconciliation.pf.enemy-ability.Config.ConfigAbility.Monster.Camera.Monster.XP.Elite01.02.Camera.json</t>
        </is>
      </c>
      <c r="D49" s="8" t="n">
        <v>42</v>
      </c>
      <c r="E49" s="8" t="inlineStr">
        <is>
          <t>pf.enemy-ability.Config.ConfigAbility.Monster.Camera.Monster.XP.Elite01.02.Camera.json</t>
        </is>
      </c>
      <c r="F49" s="8" t="inlineStr">
        <is>
          <t>pf.enemy-ability.Config.ConfigAbility.Monster.Camera.Monster.XP.Elite01.02.Camera.json</t>
        </is>
      </c>
      <c r="G49" s="8" t="inlineStr">
        <is>
          <t>A shared source path/locator/digest reconciliation receipt that mutates no peer artifact.</t>
        </is>
      </c>
      <c r="H49" s="8" t="inlineStr">
        <is>
          <t>不修改其他目标制品的共享来源路径/定位器/摘要对账回执。</t>
        </is>
      </c>
      <c r="I49" s="8" t="inlineStr">
        <is>
          <t>Shared</t>
        </is>
      </c>
      <c r="J49" s="8" t="inlineStr">
        <is>
          <t>DataReady</t>
        </is>
      </c>
      <c r="K49" s="8" t="inlineStr">
        <is>
          <t>ExactStructured</t>
        </is>
      </c>
      <c r="L49" s="8" t="inlineStr">
        <is>
          <t>Exact</t>
        </is>
      </c>
      <c r="M49" s="8" t="inlineStr">
        <is>
          <t>pf.enemy-ability.Config.ConfigAbility.Monster.Camera.Monster.XP.Elite01.02.Camera.json</t>
        </is>
      </c>
      <c r="N49" s="8" t="inlineStr">
        <is>
          <t>source.pf.enemy-ability.Config.ConfigAbility.Monster.Camera.Monster.XP.Elite01.02.Camera.json</t>
        </is>
      </c>
      <c r="O49" s="8" t="inlineStr">
        <is>
          <t>{"conflict":false,"coverage_state":"DataReady","enabled":true,"evidence_digest":"247a3989ce3a1e06b25add4bf1fdd223340612af251f0d755f238c88cc6ec59f","evidence_quality":"ExactStructured","game_version_snapshot":"4.4","id":"reconciliation.pf.enemy-ability.Config.ConfigAbility.Monster.Camera.Monster.XP.Elite01.02.Camera.json","kind":"reconciliation","manifest_record_ids":["pf.enemy-ability.Config.ConfigAbility.Monster.Camera.Monster.XP.Elite01.02.Camera.json"],"mechanism_quality":"Exact","name_en":"pf.enemy-ability.Config.ConfigAbility.Monster.Camera.Monster.XP.Elite01.02.Camera.json","name_zh_cn":"pf.enemy-ability.Config.ConfigAbility.Monster.Camera.Monster.XP.Elite01.02.Camera.json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elected character EntryAbility/AbilityList match","source_path":"Config/ConfigAbility/Monster/Camera/Monster_XP_Elite01_02_Camera.json","source_record_ids":["source.pf.enemy-ability.Config.ConfigAbility.Monster.Camera.Monster.XP.Elite01.02.Camera.json"],"summary_en":"A shared source path/locator/digest reconciliation receipt that mutates no peer artifact.","summary_zh_cn":"不修改其他目标制品的共享来源路径/定位器/摘要对账回执。"}</t>
        </is>
      </c>
      <c r="P49" s="8" t="b">
        <v>0</v>
      </c>
    </row>
    <row r="50">
      <c r="A50" s="8" t="n"/>
      <c r="B50" s="8" t="n">
        <v>5000043</v>
      </c>
      <c r="C50" s="8" t="inlineStr">
        <is>
          <t>reconciliation.pf.enemy-ability.Config.ConfigAbility.Monster.Monster.AetherDivide.AML.Elite01.00.Ability.json</t>
        </is>
      </c>
      <c r="D50" s="8" t="n">
        <v>43</v>
      </c>
      <c r="E50" s="8" t="inlineStr">
        <is>
          <t>pf.enemy-ability.Config.ConfigAbility.Monster.Monster.AetherDivide.AML.Elite01.00.Ability.json</t>
        </is>
      </c>
      <c r="F50" s="8" t="inlineStr">
        <is>
          <t>pf.enemy-ability.Config.ConfigAbility.Monster.Monster.AetherDivide.AML.Elite01.00.Ability.json</t>
        </is>
      </c>
      <c r="G50" s="8" t="inlineStr">
        <is>
          <t>A shared source path/locator/digest reconciliation receipt that mutates no peer artifact.</t>
        </is>
      </c>
      <c r="H50" s="8" t="inlineStr">
        <is>
          <t>不修改其他目标制品的共享来源路径/定位器/摘要对账回执。</t>
        </is>
      </c>
      <c r="I50" s="8" t="inlineStr">
        <is>
          <t>Shared</t>
        </is>
      </c>
      <c r="J50" s="8" t="inlineStr">
        <is>
          <t>DataReady</t>
        </is>
      </c>
      <c r="K50" s="8" t="inlineStr">
        <is>
          <t>ExactStructured</t>
        </is>
      </c>
      <c r="L50" s="8" t="inlineStr">
        <is>
          <t>Exact</t>
        </is>
      </c>
      <c r="M50" s="8" t="inlineStr">
        <is>
          <t>pf.enemy-ability.Config.ConfigAbility.Monster.Monster.AetherDivide.AML.Elite01.00.Ability.json</t>
        </is>
      </c>
      <c r="N50" s="8" t="inlineStr">
        <is>
          <t>source.pf.enemy-ability.Config.ConfigAbility.Monster.Monster.AetherDivide.AML.Elite01.00.Ability.json</t>
        </is>
      </c>
      <c r="O50" s="8" t="inlineStr">
        <is>
          <t>{"conflict":false,"coverage_state":"DataReady","enabled":true,"evidence_digest":"cc9177e8f9b493bd8d53337587e113fd3cc25938a2051e58fe59b3d2fef044dc","evidence_quality":"ExactStructured","game_version_snapshot":"4.4","id":"reconciliation.pf.enemy-ability.Config.ConfigAbility.Monster.Monster.AetherDivide.AML.Elite01.00.Ability.json","kind":"reconciliation","manifest_record_ids":["pf.enemy-ability.Config.ConfigAbility.Monster.Monster.AetherDivide.AML.Elite01.00.Ability.json"],"mechanism_quality":"Exact","name_en":"pf.enemy-ability.Config.ConfigAbility.Monster.Monster.AetherDivide.AML.Elite01.00.Ability.json","name_zh_cn":"pf.enemy-ability.Config.ConfigAbility.Monster.Monster.AetherDivide.AML.Elite01.00.Ability.json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elected character EntryAbility/AbilityList match","source_path":"Config/ConfigAbility/Monster/Monster_AetherDivide_AML_Elite01_00_Ability.json","source_record_ids":["source.pf.enemy-ability.Config.ConfigAbility.Monster.Monster.AetherDivide.AML.Elite01.00.Ability.json"],"summary_en":"A shared source path/locator/digest reconciliation receipt that mutates no peer artifact.","summary_zh_cn":"不修改其他目标制品的共享来源路径/定位器/摘要对账回执。"}</t>
        </is>
      </c>
      <c r="P50" s="8" t="b">
        <v>0</v>
      </c>
    </row>
    <row r="51">
      <c r="A51" s="8" t="n"/>
      <c r="B51" s="8" t="n">
        <v>5000044</v>
      </c>
      <c r="C51" s="8" t="inlineStr">
        <is>
          <t>reconciliation.pf.enemy-ability.Config.ConfigAbility.Monster.Monster.AetherDivide.AML.Minion04.00.Ability.json</t>
        </is>
      </c>
      <c r="D51" s="8" t="n">
        <v>44</v>
      </c>
      <c r="E51" s="8" t="inlineStr">
        <is>
          <t>pf.enemy-ability.Config.ConfigAbility.Monster.Monster.AetherDivide.AML.Minion04.00.Ability.json</t>
        </is>
      </c>
      <c r="F51" s="8" t="inlineStr">
        <is>
          <t>pf.enemy-ability.Config.ConfigAbility.Monster.Monster.AetherDivide.AML.Minion04.00.Ability.json</t>
        </is>
      </c>
      <c r="G51" s="8" t="inlineStr">
        <is>
          <t>A shared source path/locator/digest reconciliation receipt that mutates no peer artifact.</t>
        </is>
      </c>
      <c r="H51" s="8" t="inlineStr">
        <is>
          <t>不修改其他目标制品的共享来源路径/定位器/摘要对账回执。</t>
        </is>
      </c>
      <c r="I51" s="8" t="inlineStr">
        <is>
          <t>Shared</t>
        </is>
      </c>
      <c r="J51" s="8" t="inlineStr">
        <is>
          <t>DataReady</t>
        </is>
      </c>
      <c r="K51" s="8" t="inlineStr">
        <is>
          <t>ExactStructured</t>
        </is>
      </c>
      <c r="L51" s="8" t="inlineStr">
        <is>
          <t>Exact</t>
        </is>
      </c>
      <c r="M51" s="8" t="inlineStr">
        <is>
          <t>pf.enemy-ability.Config.ConfigAbility.Monster.Monster.AetherDivide.AML.Minion04.00.Ability.json</t>
        </is>
      </c>
      <c r="N51" s="8" t="inlineStr">
        <is>
          <t>source.pf.enemy-ability.Config.ConfigAbility.Monster.Monster.AetherDivide.AML.Minion04.00.Ability.json</t>
        </is>
      </c>
      <c r="O51" s="8" t="inlineStr">
        <is>
          <t>{"conflict":false,"coverage_state":"DataReady","enabled":true,"evidence_digest":"3c1ee10daedca76170bae92b449cbcdf159ec0027fa644b63c97a9f81d514aa4","evidence_quality":"ExactStructured","game_version_snapshot":"4.4","id":"reconciliation.pf.enemy-ability.Config.ConfigAbility.Monster.Monster.AetherDivide.AML.Minion04.00.Ability.json","kind":"reconciliation","manifest_record_ids":["pf.enemy-ability.Config.ConfigAbility.Monster.Monster.AetherDivide.AML.Minion04.00.Ability.json"],"mechanism_quality":"Exact","name_en":"pf.enemy-ability.Config.ConfigAbility.Monster.Monster.AetherDivide.AML.Minion04.00.Ability.json","name_zh_cn":"pf.enemy-ability.Config.ConfigAbility.Monster.Monster.AetherDivide.AML.Minion04.00.Ability.json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elected character EntryAbility/AbilityList match","source_path":"Config/ConfigAbility/Monster/Monster_AetherDivide_AML_Minion04_00_Ability.json","source_record_ids":["source.pf.enemy-ability.Config.ConfigAbility.Monster.Monster.AetherDivide.AML.Minion04.00.Ability.json"],"summary_en":"A shared source path/locator/digest reconciliation receipt that mutates no peer artifact.","summary_zh_cn":"不修改其他目标制品的共享来源路径/定位器/摘要对账回执。"}</t>
        </is>
      </c>
      <c r="P51" s="8" t="b">
        <v>0</v>
      </c>
    </row>
    <row r="52">
      <c r="A52" s="8" t="n"/>
      <c r="B52" s="8" t="n">
        <v>5000045</v>
      </c>
      <c r="C52" s="8" t="inlineStr">
        <is>
          <t>reconciliation.pf.enemy-ability.Config.ConfigAbility.Monster.Monster.AetherDivide.W1.Mecha03.02.Ability.json</t>
        </is>
      </c>
      <c r="D52" s="8" t="n">
        <v>45</v>
      </c>
      <c r="E52" s="8" t="inlineStr">
        <is>
          <t>pf.enemy-ability.Config.ConfigAbility.Monster.Monster.AetherDivide.W1.Mecha03.02.Ability.json</t>
        </is>
      </c>
      <c r="F52" s="8" t="inlineStr">
        <is>
          <t>pf.enemy-ability.Config.ConfigAbility.Monster.Monster.AetherDivide.W1.Mecha03.02.Ability.json</t>
        </is>
      </c>
      <c r="G52" s="8" t="inlineStr">
        <is>
          <t>A shared source path/locator/digest reconciliation receipt that mutates no peer artifact.</t>
        </is>
      </c>
      <c r="H52" s="8" t="inlineStr">
        <is>
          <t>不修改其他目标制品的共享来源路径/定位器/摘要对账回执。</t>
        </is>
      </c>
      <c r="I52" s="8" t="inlineStr">
        <is>
          <t>Shared</t>
        </is>
      </c>
      <c r="J52" s="8" t="inlineStr">
        <is>
          <t>DataReady</t>
        </is>
      </c>
      <c r="K52" s="8" t="inlineStr">
        <is>
          <t>ExactStructured</t>
        </is>
      </c>
      <c r="L52" s="8" t="inlineStr">
        <is>
          <t>Exact</t>
        </is>
      </c>
      <c r="M52" s="8" t="inlineStr">
        <is>
          <t>pf.enemy-ability.Config.ConfigAbility.Monster.Monster.AetherDivide.W1.Mecha03.02.Ability.json</t>
        </is>
      </c>
      <c r="N52" s="8" t="inlineStr">
        <is>
          <t>source.pf.enemy-ability.Config.ConfigAbility.Monster.Monster.AetherDivide.W1.Mecha03.02.Ability.json</t>
        </is>
      </c>
      <c r="O52" s="8" t="inlineStr">
        <is>
          <t>{"conflict":false,"coverage_state":"DataReady","enabled":true,"evidence_digest":"5e33a805b33aeef6948d84858eea349f0d6f9cabcbb47d7b0959eb4d54f0e29c","evidence_quality":"ExactStructured","game_version_snapshot":"4.4","id":"reconciliation.pf.enemy-ability.Config.ConfigAbility.Monster.Monster.AetherDivide.W1.Mecha03.02.Ability.json","kind":"reconciliation","manifest_record_ids":["pf.enemy-ability.Config.ConfigAbility.Monster.Monster.AetherDivide.W1.Mecha03.02.Ability.json"],"mechanism_quality":"Exact","name_en":"pf.enemy-ability.Config.ConfigAbility.Monster.Monster.AetherDivide.W1.Mecha03.02.Ability.json","name_zh_cn":"pf.enemy-ability.Config.ConfigAbility.Monster.Monster.AetherDivide.W1.Mecha03.02.Ability.json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elected character EntryAbility/AbilityList match","source_path":"Config/ConfigAbility/Monster/Monster_AetherDivide_W1_Mecha03_02_Ability.json","source_record_ids":["source.pf.enemy-ability.Config.ConfigAbility.Monster.Monster.AetherDivide.W1.Mecha03.02.Ability.json"],"summary_en":"A shared source path/locator/digest reconciliation receipt that mutates no peer artifact.","summary_zh_cn":"不修改其他目标制品的共享来源路径/定位器/摘要对账回执。"}</t>
        </is>
      </c>
      <c r="P52" s="8" t="b">
        <v>0</v>
      </c>
    </row>
    <row r="53">
      <c r="A53" s="8" t="n"/>
      <c r="B53" s="8" t="n">
        <v>5000046</v>
      </c>
      <c r="C53" s="8" t="inlineStr">
        <is>
          <t>reconciliation.pf.enemy-ability.Config.ConfigAbility.Monster.Monster.AetherDivide.W1.Mecha04.00.Ability.json</t>
        </is>
      </c>
      <c r="D53" s="8" t="n">
        <v>46</v>
      </c>
      <c r="E53" s="8" t="inlineStr">
        <is>
          <t>pf.enemy-ability.Config.ConfigAbility.Monster.Monster.AetherDivide.W1.Mecha04.00.Ability.json</t>
        </is>
      </c>
      <c r="F53" s="8" t="inlineStr">
        <is>
          <t>pf.enemy-ability.Config.ConfigAbility.Monster.Monster.AetherDivide.W1.Mecha04.00.Ability.json</t>
        </is>
      </c>
      <c r="G53" s="8" t="inlineStr">
        <is>
          <t>A shared source path/locator/digest reconciliation receipt that mutates no peer artifact.</t>
        </is>
      </c>
      <c r="H53" s="8" t="inlineStr">
        <is>
          <t>不修改其他目标制品的共享来源路径/定位器/摘要对账回执。</t>
        </is>
      </c>
      <c r="I53" s="8" t="inlineStr">
        <is>
          <t>Shared</t>
        </is>
      </c>
      <c r="J53" s="8" t="inlineStr">
        <is>
          <t>DataReady</t>
        </is>
      </c>
      <c r="K53" s="8" t="inlineStr">
        <is>
          <t>ExactStructured</t>
        </is>
      </c>
      <c r="L53" s="8" t="inlineStr">
        <is>
          <t>Exact</t>
        </is>
      </c>
      <c r="M53" s="8" t="inlineStr">
        <is>
          <t>pf.enemy-ability.Config.ConfigAbility.Monster.Monster.AetherDivide.W1.Mecha04.00.Ability.json</t>
        </is>
      </c>
      <c r="N53" s="8" t="inlineStr">
        <is>
          <t>source.pf.enemy-ability.Config.ConfigAbility.Monster.Monster.AetherDivide.W1.Mecha04.00.Ability.json</t>
        </is>
      </c>
      <c r="O53" s="8" t="inlineStr">
        <is>
          <t>{"conflict":false,"coverage_state":"DataReady","enabled":true,"evidence_digest":"f17a59608811a3b8e44e65376306b0059d1a885ec93473de883aaa6b7b712464","evidence_quality":"ExactStructured","game_version_snapshot":"4.4","id":"reconciliation.pf.enemy-ability.Config.ConfigAbility.Monster.Monster.AetherDivide.W1.Mecha04.00.Ability.json","kind":"reconciliation","manifest_record_ids":["pf.enemy-ability.Config.ConfigAbility.Monster.Monster.AetherDivide.W1.Mecha04.00.Ability.json"],"mechanism_quality":"Exact","name_en":"pf.enemy-ability.Config.ConfigAbility.Monster.Monster.AetherDivide.W1.Mecha04.00.Ability.json","name_zh_cn":"pf.enemy-ability.Config.ConfigAbility.Monster.Monster.AetherDivide.W1.Mecha04.00.Ability.json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elected character EntryAbility/AbilityList match","source_path":"Config/ConfigAbility/Monster/Monster_AetherDivide_W1_Mecha04_00_Ability.json","source_record_ids":["source.pf.enemy-ability.Config.ConfigAbility.Monster.Monster.AetherDivide.W1.Mecha04.00.Ability.json"],"summary_en":"A shared source path/locator/digest reconciliation receipt that mutates no peer artifact.","summary_zh_cn":"不修改其他目标制品的共享来源路径/定位器/摘要对账回执。"}</t>
        </is>
      </c>
      <c r="P53" s="8" t="b">
        <v>0</v>
      </c>
    </row>
    <row r="54">
      <c r="A54" s="8" t="n"/>
      <c r="B54" s="8" t="n">
        <v>5000047</v>
      </c>
      <c r="C54" s="8" t="inlineStr">
        <is>
          <t>reconciliation.pf.enemy-ability.Config.ConfigAbility.Monster.Monster.AetherDivide.W1.Soldier01.00.Ability.json</t>
        </is>
      </c>
      <c r="D54" s="8" t="n">
        <v>47</v>
      </c>
      <c r="E54" s="8" t="inlineStr">
        <is>
          <t>pf.enemy-ability.Config.ConfigAbility.Monster.Monster.AetherDivide.W1.Soldier01.00.Ability.json</t>
        </is>
      </c>
      <c r="F54" s="8" t="inlineStr">
        <is>
          <t>pf.enemy-ability.Config.ConfigAbility.Monster.Monster.AetherDivide.W1.Soldier01.00.Ability.json</t>
        </is>
      </c>
      <c r="G54" s="8" t="inlineStr">
        <is>
          <t>A shared source path/locator/digest reconciliation receipt that mutates no peer artifact.</t>
        </is>
      </c>
      <c r="H54" s="8" t="inlineStr">
        <is>
          <t>不修改其他目标制品的共享来源路径/定位器/摘要对账回执。</t>
        </is>
      </c>
      <c r="I54" s="8" t="inlineStr">
        <is>
          <t>Shared</t>
        </is>
      </c>
      <c r="J54" s="8" t="inlineStr">
        <is>
          <t>DataReady</t>
        </is>
      </c>
      <c r="K54" s="8" t="inlineStr">
        <is>
          <t>ExactStructured</t>
        </is>
      </c>
      <c r="L54" s="8" t="inlineStr">
        <is>
          <t>Exact</t>
        </is>
      </c>
      <c r="M54" s="8" t="inlineStr">
        <is>
          <t>pf.enemy-ability.Config.ConfigAbility.Monster.Monster.AetherDivide.W1.Soldier01.00.Ability.json</t>
        </is>
      </c>
      <c r="N54" s="8" t="inlineStr">
        <is>
          <t>source.pf.enemy-ability.Config.ConfigAbility.Monster.Monster.AetherDivide.W1.Soldier01.00.Ability.json</t>
        </is>
      </c>
      <c r="O54" s="8" t="inlineStr">
        <is>
          <t>{"conflict":false,"coverage_state":"DataReady","enabled":true,"evidence_digest":"c352e359f967a5c03cfad86c84f41c441beb584db7d65c241ca3096566e9d124","evidence_quality":"ExactStructured","game_version_snapshot":"4.4","id":"reconciliation.pf.enemy-ability.Config.ConfigAbility.Monster.Monster.AetherDivide.W1.Soldier01.00.Ability.json","kind":"reconciliation","manifest_record_ids":["pf.enemy-ability.Config.ConfigAbility.Monster.Monster.AetherDivide.W1.Soldier01.00.Ability.json"],"mechanism_quality":"Exact","name_en":"pf.enemy-ability.Config.ConfigAbility.Monster.Monster.AetherDivide.W1.Soldier01.00.Ability.json","name_zh_cn":"pf.enemy-ability.Config.ConfigAbility.Monster.Monster.AetherDivide.W1.Soldier01.00.Ability.json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elected character EntryAbility/AbilityList match","source_path":"Config/ConfigAbility/Monster/Monster_AetherDivide_W1_Soldier01_00_Ability.json","source_record_ids":["source.pf.enemy-ability.Config.ConfigAbility.Monster.Monster.AetherDivide.W1.Soldier01.00.Ability.json"],"summary_en":"A shared source path/locator/digest reconciliation receipt that mutates no peer artifact.","summary_zh_cn":"不修改其他目标制品的共享来源路径/定位器/摘要对账回执。"}</t>
        </is>
      </c>
      <c r="P54" s="8" t="b">
        <v>0</v>
      </c>
    </row>
    <row r="55">
      <c r="A55" s="8" t="n"/>
      <c r="B55" s="8" t="n">
        <v>5000048</v>
      </c>
      <c r="C55" s="8" t="inlineStr">
        <is>
          <t>reconciliation.pf.enemy-ability.Config.ConfigAbility.Monster.Monster.AetherDivide.W1.Soldier01.03.Ability.json</t>
        </is>
      </c>
      <c r="D55" s="8" t="n">
        <v>48</v>
      </c>
      <c r="E55" s="8" t="inlineStr">
        <is>
          <t>pf.enemy-ability.Config.ConfigAbility.Monster.Monster.AetherDivide.W1.Soldier01.03.Ability.json</t>
        </is>
      </c>
      <c r="F55" s="8" t="inlineStr">
        <is>
          <t>pf.enemy-ability.Config.ConfigAbility.Monster.Monster.AetherDivide.W1.Soldier01.03.Ability.json</t>
        </is>
      </c>
      <c r="G55" s="8" t="inlineStr">
        <is>
          <t>A shared source path/locator/digest reconciliation receipt that mutates no peer artifact.</t>
        </is>
      </c>
      <c r="H55" s="8" t="inlineStr">
        <is>
          <t>不修改其他目标制品的共享来源路径/定位器/摘要对账回执。</t>
        </is>
      </c>
      <c r="I55" s="8" t="inlineStr">
        <is>
          <t>Shared</t>
        </is>
      </c>
      <c r="J55" s="8" t="inlineStr">
        <is>
          <t>DataReady</t>
        </is>
      </c>
      <c r="K55" s="8" t="inlineStr">
        <is>
          <t>ExactStructured</t>
        </is>
      </c>
      <c r="L55" s="8" t="inlineStr">
        <is>
          <t>Exact</t>
        </is>
      </c>
      <c r="M55" s="8" t="inlineStr">
        <is>
          <t>pf.enemy-ability.Config.ConfigAbility.Monster.Monster.AetherDivide.W1.Soldier01.03.Ability.json</t>
        </is>
      </c>
      <c r="N55" s="8" t="inlineStr">
        <is>
          <t>source.pf.enemy-ability.Config.ConfigAbility.Monster.Monster.AetherDivide.W1.Soldier01.03.Ability.json</t>
        </is>
      </c>
      <c r="O55" s="8" t="inlineStr">
        <is>
          <t>{"conflict":false,"coverage_state":"DataReady","enabled":true,"evidence_digest":"a139d5d5a69ab5010d4ccd7496f7ec3ab525506f5a3d2d3539c8bfedd51135d9","evidence_quality":"ExactStructured","game_version_snapshot":"4.4","id":"reconciliation.pf.enemy-ability.Config.ConfigAbility.Monster.Monster.AetherDivide.W1.Soldier01.03.Ability.json","kind":"reconciliation","manifest_record_ids":["pf.enemy-ability.Config.ConfigAbility.Monster.Monster.AetherDivide.W1.Soldier01.03.Ability.json"],"mechanism_quality":"Exact","name_en":"pf.enemy-ability.Config.ConfigAbility.Monster.Monster.AetherDivide.W1.Soldier01.03.Ability.json","name_zh_cn":"pf.enemy-ability.Config.ConfigAbility.Monster.Monster.AetherDivide.W1.Soldier01.03.Ability.json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elected character EntryAbility/AbilityList match","source_path":"Config/ConfigAbility/Monster/Monster_AetherDivide_W1_Soldier01_03_Ability.json","source_record_ids":["source.pf.enemy-ability.Config.ConfigAbility.Monster.Monster.AetherDivide.W1.Soldier01.03.Ability.json"],"summary_en":"A shared source path/locator/digest reconciliation receipt that mutates no peer artifact.","summary_zh_cn":"不修改其他目标制品的共享来源路径/定位器/摘要对账回执。"}</t>
        </is>
      </c>
      <c r="P55" s="8" t="b">
        <v>0</v>
      </c>
    </row>
    <row r="56">
      <c r="A56" s="8" t="n"/>
      <c r="B56" s="8" t="n">
        <v>5000049</v>
      </c>
      <c r="C56" s="8" t="inlineStr">
        <is>
          <t>reconciliation.pf.enemy-ability.Config.ConfigAbility.Monster.Monster.AetherDivide.W1.Soldier01.04.Ability.json</t>
        </is>
      </c>
      <c r="D56" s="8" t="n">
        <v>49</v>
      </c>
      <c r="E56" s="8" t="inlineStr">
        <is>
          <t>pf.enemy-ability.Config.ConfigAbility.Monster.Monster.AetherDivide.W1.Soldier01.04.Ability.json</t>
        </is>
      </c>
      <c r="F56" s="8" t="inlineStr">
        <is>
          <t>pf.enemy-ability.Config.ConfigAbility.Monster.Monster.AetherDivide.W1.Soldier01.04.Ability.json</t>
        </is>
      </c>
      <c r="G56" s="8" t="inlineStr">
        <is>
          <t>A shared source path/locator/digest reconciliation receipt that mutates no peer artifact.</t>
        </is>
      </c>
      <c r="H56" s="8" t="inlineStr">
        <is>
          <t>不修改其他目标制品的共享来源路径/定位器/摘要对账回执。</t>
        </is>
      </c>
      <c r="I56" s="8" t="inlineStr">
        <is>
          <t>Shared</t>
        </is>
      </c>
      <c r="J56" s="8" t="inlineStr">
        <is>
          <t>DataReady</t>
        </is>
      </c>
      <c r="K56" s="8" t="inlineStr">
        <is>
          <t>ExactStructured</t>
        </is>
      </c>
      <c r="L56" s="8" t="inlineStr">
        <is>
          <t>Exact</t>
        </is>
      </c>
      <c r="M56" s="8" t="inlineStr">
        <is>
          <t>pf.enemy-ability.Config.ConfigAbility.Monster.Monster.AetherDivide.W1.Soldier01.04.Ability.json</t>
        </is>
      </c>
      <c r="N56" s="8" t="inlineStr">
        <is>
          <t>source.pf.enemy-ability.Config.ConfigAbility.Monster.Monster.AetherDivide.W1.Soldier01.04.Ability.json</t>
        </is>
      </c>
      <c r="O56" s="8" t="inlineStr">
        <is>
          <t>{"conflict":false,"coverage_state":"DataReady","enabled":true,"evidence_digest":"1e02290f7a6dc0ef9324e6a976f9c8064cd99b1ce67d7c3b30bb34f08478d47f","evidence_quality":"ExactStructured","game_version_snapshot":"4.4","id":"reconciliation.pf.enemy-ability.Config.ConfigAbility.Monster.Monster.AetherDivide.W1.Soldier01.04.Ability.json","kind":"reconciliation","manifest_record_ids":["pf.enemy-ability.Config.ConfigAbility.Monster.Monster.AetherDivide.W1.Soldier01.04.Ability.json"],"mechanism_quality":"Exact","name_en":"pf.enemy-ability.Config.ConfigAbility.Monster.Monster.AetherDivide.W1.Soldier01.04.Ability.json","name_zh_cn":"pf.enemy-ability.Config.ConfigAbility.Monster.Monster.AetherDivide.W1.Soldier01.04.Ability.json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elected character EntryAbility/AbilityList match","source_path":"Config/ConfigAbility/Monster/Monster_AetherDivide_W1_Soldier01_04_Ability.json","source_record_ids":["source.pf.enemy-ability.Config.ConfigAbility.Monster.Monster.AetherDivide.W1.Soldier01.04.Ability.json"],"summary_en":"A shared source path/locator/digest reconciliation receipt that mutates no peer artifact.","summary_zh_cn":"不修改其他目标制品的共享来源路径/定位器/摘要对账回执。"}</t>
        </is>
      </c>
      <c r="P56" s="8" t="b">
        <v>0</v>
      </c>
    </row>
    <row r="57">
      <c r="A57" s="8" t="n"/>
      <c r="B57" s="8" t="n">
        <v>5000050</v>
      </c>
      <c r="C57" s="8" t="inlineStr">
        <is>
          <t>reconciliation.pf.enemy-ability.Config.ConfigAbility.Monster.Monster.AetherDivide.W1.Soldier02.01.Ability.json</t>
        </is>
      </c>
      <c r="D57" s="8" t="n">
        <v>50</v>
      </c>
      <c r="E57" s="8" t="inlineStr">
        <is>
          <t>pf.enemy-ability.Config.ConfigAbility.Monster.Monster.AetherDivide.W1.Soldier02.01.Ability.json</t>
        </is>
      </c>
      <c r="F57" s="8" t="inlineStr">
        <is>
          <t>pf.enemy-ability.Config.ConfigAbility.Monster.Monster.AetherDivide.W1.Soldier02.01.Ability.json</t>
        </is>
      </c>
      <c r="G57" s="8" t="inlineStr">
        <is>
          <t>A shared source path/locator/digest reconciliation receipt that mutates no peer artifact.</t>
        </is>
      </c>
      <c r="H57" s="8" t="inlineStr">
        <is>
          <t>不修改其他目标制品的共享来源路径/定位器/摘要对账回执。</t>
        </is>
      </c>
      <c r="I57" s="8" t="inlineStr">
        <is>
          <t>Shared</t>
        </is>
      </c>
      <c r="J57" s="8" t="inlineStr">
        <is>
          <t>DataReady</t>
        </is>
      </c>
      <c r="K57" s="8" t="inlineStr">
        <is>
          <t>ExactStructured</t>
        </is>
      </c>
      <c r="L57" s="8" t="inlineStr">
        <is>
          <t>Exact</t>
        </is>
      </c>
      <c r="M57" s="8" t="inlineStr">
        <is>
          <t>pf.enemy-ability.Config.ConfigAbility.Monster.Monster.AetherDivide.W1.Soldier02.01.Ability.json</t>
        </is>
      </c>
      <c r="N57" s="8" t="inlineStr">
        <is>
          <t>source.pf.enemy-ability.Config.ConfigAbility.Monster.Monster.AetherDivide.W1.Soldier02.01.Ability.json</t>
        </is>
      </c>
      <c r="O57" s="8" t="inlineStr">
        <is>
          <t>{"conflict":false,"coverage_state":"DataReady","enabled":true,"evidence_digest":"44c9045b9a6813f6edd545b6f2d18d591defea1c916e27a28e96910a2d824121","evidence_quality":"ExactStructured","game_version_snapshot":"4.4","id":"reconciliation.pf.enemy-ability.Config.ConfigAbility.Monster.Monster.AetherDivide.W1.Soldier02.01.Ability.json","kind":"reconciliation","manifest_record_ids":["pf.enemy-ability.Config.ConfigAbility.Monster.Monster.AetherDivide.W1.Soldier02.01.Ability.json"],"mechanism_quality":"Exact","name_en":"pf.enemy-ability.Config.ConfigAbility.Monster.Monster.AetherDivide.W1.Soldier02.01.Ability.json","name_zh_cn":"pf.enemy-ability.Config.ConfigAbility.Monster.Monster.AetherDivide.W1.Soldier02.01.Ability.json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elected character EntryAbility/AbilityList match","source_path":"Config/ConfigAbility/Monster/Monster_AetherDivide_W1_Soldier02_01_Ability.json","source_record_ids":["source.pf.enemy-ability.Config.ConfigAbility.Monster.Monster.AetherDivide.W1.Soldier02.01.Ability.json"],"summary_en":"A shared source path/locator/digest reconciliation receipt that mutates no peer artifact.","summary_zh_cn":"不修改其他目标制品的共享来源路径/定位器/摘要对账回执。"}</t>
        </is>
      </c>
      <c r="P57" s="8" t="b">
        <v>0</v>
      </c>
    </row>
    <row r="58">
      <c r="A58" s="8" t="n"/>
      <c r="B58" s="8" t="n">
        <v>5000051</v>
      </c>
      <c r="C58" s="8" t="inlineStr">
        <is>
          <t>reconciliation.pf.enemy-ability.Config.ConfigAbility.Monster.Monster.AetherDivide.W1.Soldier04.00.Ability.json</t>
        </is>
      </c>
      <c r="D58" s="8" t="n">
        <v>51</v>
      </c>
      <c r="E58" s="8" t="inlineStr">
        <is>
          <t>pf.enemy-ability.Config.ConfigAbility.Monster.Monster.AetherDivide.W1.Soldier04.00.Ability.json</t>
        </is>
      </c>
      <c r="F58" s="8" t="inlineStr">
        <is>
          <t>pf.enemy-ability.Config.ConfigAbility.Monster.Monster.AetherDivide.W1.Soldier04.00.Ability.json</t>
        </is>
      </c>
      <c r="G58" s="8" t="inlineStr">
        <is>
          <t>A shared source path/locator/digest reconciliation receipt that mutates no peer artifact.</t>
        </is>
      </c>
      <c r="H58" s="8" t="inlineStr">
        <is>
          <t>不修改其他目标制品的共享来源路径/定位器/摘要对账回执。</t>
        </is>
      </c>
      <c r="I58" s="8" t="inlineStr">
        <is>
          <t>Shared</t>
        </is>
      </c>
      <c r="J58" s="8" t="inlineStr">
        <is>
          <t>DataReady</t>
        </is>
      </c>
      <c r="K58" s="8" t="inlineStr">
        <is>
          <t>ExactStructured</t>
        </is>
      </c>
      <c r="L58" s="8" t="inlineStr">
        <is>
          <t>Exact</t>
        </is>
      </c>
      <c r="M58" s="8" t="inlineStr">
        <is>
          <t>pf.enemy-ability.Config.ConfigAbility.Monster.Monster.AetherDivide.W1.Soldier04.00.Ability.json</t>
        </is>
      </c>
      <c r="N58" s="8" t="inlineStr">
        <is>
          <t>source.pf.enemy-ability.Config.ConfigAbility.Monster.Monster.AetherDivide.W1.Soldier04.00.Ability.json</t>
        </is>
      </c>
      <c r="O58" s="8" t="inlineStr">
        <is>
          <t>{"conflict":false,"coverage_state":"DataReady","enabled":true,"evidence_digest":"ec622786ce3c212eb2a167bd1b49648b9af818e876f9ed32f5122b63ff4c9ba8","evidence_quality":"ExactStructured","game_version_snapshot":"4.4","id":"reconciliation.pf.enemy-ability.Config.ConfigAbility.Monster.Monster.AetherDivide.W1.Soldier04.00.Ability.json","kind":"reconciliation","manifest_record_ids":["pf.enemy-ability.Config.ConfigAbility.Monster.Monster.AetherDivide.W1.Soldier04.00.Ability.json"],"mechanism_quality":"Exact","name_en":"pf.enemy-ability.Config.ConfigAbility.Monster.Monster.AetherDivide.W1.Soldier04.00.Ability.json","name_zh_cn":"pf.enemy-ability.Config.ConfigAbility.Monster.Monster.AetherDivide.W1.Soldier04.00.Ability.json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elected character EntryAbility/AbilityList match","source_path":"Config/ConfigAbility/Monster/Monster_AetherDivide_W1_Soldier04_00_Ability.json","source_record_ids":["source.pf.enemy-ability.Config.ConfigAbility.Monster.Monster.AetherDivide.W1.Soldier04.00.Ability.json"],"summary_en":"A shared source path/locator/digest reconciliation receipt that mutates no peer artifact.","summary_zh_cn":"不修改其他目标制品的共享来源路径/定位器/摘要对账回执。"}</t>
        </is>
      </c>
      <c r="P58" s="8" t="b">
        <v>0</v>
      </c>
    </row>
    <row r="59">
      <c r="A59" s="8" t="n"/>
      <c r="B59" s="8" t="n">
        <v>5000052</v>
      </c>
      <c r="C59" s="8" t="inlineStr">
        <is>
          <t>reconciliation.pf.enemy-ability.Config.ConfigAbility.Monster.Monster.AetherDivide.W2.Mecha02.00.Ability.json</t>
        </is>
      </c>
      <c r="D59" s="8" t="n">
        <v>52</v>
      </c>
      <c r="E59" s="8" t="inlineStr">
        <is>
          <t>pf.enemy-ability.Config.ConfigAbility.Monster.Monster.AetherDivide.W2.Mecha02.00.Ability.json</t>
        </is>
      </c>
      <c r="F59" s="8" t="inlineStr">
        <is>
          <t>pf.enemy-ability.Config.ConfigAbility.Monster.Monster.AetherDivide.W2.Mecha02.00.Ability.json</t>
        </is>
      </c>
      <c r="G59" s="8" t="inlineStr">
        <is>
          <t>A shared source path/locator/digest reconciliation receipt that mutates no peer artifact.</t>
        </is>
      </c>
      <c r="H59" s="8" t="inlineStr">
        <is>
          <t>不修改其他目标制品的共享来源路径/定位器/摘要对账回执。</t>
        </is>
      </c>
      <c r="I59" s="8" t="inlineStr">
        <is>
          <t>Shared</t>
        </is>
      </c>
      <c r="J59" s="8" t="inlineStr">
        <is>
          <t>DataReady</t>
        </is>
      </c>
      <c r="K59" s="8" t="inlineStr">
        <is>
          <t>ExactStructured</t>
        </is>
      </c>
      <c r="L59" s="8" t="inlineStr">
        <is>
          <t>Exact</t>
        </is>
      </c>
      <c r="M59" s="8" t="inlineStr">
        <is>
          <t>pf.enemy-ability.Config.ConfigAbility.Monster.Monster.AetherDivide.W2.Mecha02.00.Ability.json</t>
        </is>
      </c>
      <c r="N59" s="8" t="inlineStr">
        <is>
          <t>source.pf.enemy-ability.Config.ConfigAbility.Monster.Monster.AetherDivide.W2.Mecha02.00.Ability.json</t>
        </is>
      </c>
      <c r="O59" s="8" t="inlineStr">
        <is>
          <t>{"conflict":false,"coverage_state":"DataReady","enabled":true,"evidence_digest":"f98f45d240b2e1b1c6983b99f4639d281276bdd402094b80f5db8e40625b6b37","evidence_quality":"ExactStructured","game_version_snapshot":"4.4","id":"reconciliation.pf.enemy-ability.Config.ConfigAbility.Monster.Monster.AetherDivide.W2.Mecha02.00.Ability.json","kind":"reconciliation","manifest_record_ids":["pf.enemy-ability.Config.ConfigAbility.Monster.Monster.AetherDivide.W2.Mecha02.00.Ability.json"],"mechanism_quality":"Exact","name_en":"pf.enemy-ability.Config.ConfigAbility.Monster.Monster.AetherDivide.W2.Mecha02.00.Ability.json","name_zh_cn":"pf.enemy-ability.Config.ConfigAbility.Monster.Monster.AetherDivide.W2.Mecha02.00.Ability.json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elected character EntryAbility/AbilityList match","source_path":"Config/ConfigAbility/Monster/Monster_AetherDivide_W2_Mecha02_00_Ability.json","source_record_ids":["source.pf.enemy-ability.Config.ConfigAbility.Monster.Monster.AetherDivide.W2.Mecha02.00.Ability.json"],"summary_en":"A shared source path/locator/digest reconciliation receipt that mutates no peer artifact.","summary_zh_cn":"不修改其他目标制品的共享来源路径/定位器/摘要对账回执。"}</t>
        </is>
      </c>
      <c r="P59" s="8" t="b">
        <v>0</v>
      </c>
    </row>
    <row r="60">
      <c r="A60" s="8" t="n"/>
      <c r="B60" s="8" t="n">
        <v>5000053</v>
      </c>
      <c r="C60" s="8" t="inlineStr">
        <is>
          <t>reconciliation.pf.enemy-ability.Config.ConfigAbility.Monster.Monster.AML.Elite01.00.Ability.json</t>
        </is>
      </c>
      <c r="D60" s="8" t="n">
        <v>53</v>
      </c>
      <c r="E60" s="8" t="inlineStr">
        <is>
          <t>pf.enemy-ability.Config.ConfigAbility.Monster.Monster.AML.Elite01.00.Ability.json</t>
        </is>
      </c>
      <c r="F60" s="8" t="inlineStr">
        <is>
          <t>pf.enemy-ability.Config.ConfigAbility.Monster.Monster.AML.Elite01.00.Ability.json</t>
        </is>
      </c>
      <c r="G60" s="8" t="inlineStr">
        <is>
          <t>A shared source path/locator/digest reconciliation receipt that mutates no peer artifact.</t>
        </is>
      </c>
      <c r="H60" s="8" t="inlineStr">
        <is>
          <t>不修改其他目标制品的共享来源路径/定位器/摘要对账回执。</t>
        </is>
      </c>
      <c r="I60" s="8" t="inlineStr">
        <is>
          <t>Shared</t>
        </is>
      </c>
      <c r="J60" s="8" t="inlineStr">
        <is>
          <t>DataReady</t>
        </is>
      </c>
      <c r="K60" s="8" t="inlineStr">
        <is>
          <t>ExactStructured</t>
        </is>
      </c>
      <c r="L60" s="8" t="inlineStr">
        <is>
          <t>Exact</t>
        </is>
      </c>
      <c r="M60" s="8" t="inlineStr">
        <is>
          <t>pf.enemy-ability.Config.ConfigAbility.Monster.Monster.AML.Elite01.00.Ability.json</t>
        </is>
      </c>
      <c r="N60" s="8" t="inlineStr">
        <is>
          <t>source.pf.enemy-ability.Config.ConfigAbility.Monster.Monster.AML.Elite01.00.Ability.json</t>
        </is>
      </c>
      <c r="O60" s="8" t="inlineStr">
        <is>
          <t>{"conflict":false,"coverage_state":"DataReady","enabled":true,"evidence_digest":"b9447a4a27a8e117cf853fe37eaa8d411ac15b6ecdb6b00c6a331a7eb831ce48","evidence_quality":"ExactStructured","game_version_snapshot":"4.4","id":"reconciliation.pf.enemy-ability.Config.ConfigAbility.Monster.Monster.AML.Elite01.00.Ability.json","kind":"reconciliation","manifest_record_ids":["pf.enemy-ability.Config.ConfigAbility.Monster.Monster.AML.Elite01.00.Ability.json"],"mechanism_quality":"Exact","name_en":"pf.enemy-ability.Config.ConfigAbility.Monster.Monster.AML.Elite01.00.Ability.json","name_zh_cn":"pf.enemy-ability.Config.ConfigAbility.Monster.Monster.AML.Elite01.00.Ability.json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elected character EntryAbility/AbilityList match","source_path":"Config/ConfigAbility/Monster/Monster_AML_Elite01_00_Ability.json","source_record_ids":["source.pf.enemy-ability.Config.ConfigAbility.Monster.Monster.AML.Elite01.00.Ability.json"],"summary_en":"A shared source path/locator/digest reconciliation receipt that mutates no peer artifact.","summary_zh_cn":"不修改其他目标制品的共享来源路径/定位器/摘要对账回执。"}</t>
        </is>
      </c>
      <c r="P60" s="8" t="b">
        <v>0</v>
      </c>
    </row>
    <row r="61">
      <c r="A61" s="8" t="n"/>
      <c r="B61" s="8" t="n">
        <v>5000054</v>
      </c>
      <c r="C61" s="8" t="inlineStr">
        <is>
          <t>reconciliation.pf.enemy-ability.Config.ConfigAbility.Monster.Monster.AML.Elite01.00.L01.Ability.json</t>
        </is>
      </c>
      <c r="D61" s="8" t="n">
        <v>54</v>
      </c>
      <c r="E61" s="8" t="inlineStr">
        <is>
          <t>pf.enemy-ability.Config.ConfigAbility.Monster.Monster.AML.Elite01.00.L01.Ability.json</t>
        </is>
      </c>
      <c r="F61" s="8" t="inlineStr">
        <is>
          <t>pf.enemy-ability.Config.ConfigAbility.Monster.Monster.AML.Elite01.00.L01.Ability.json</t>
        </is>
      </c>
      <c r="G61" s="8" t="inlineStr">
        <is>
          <t>A shared source path/locator/digest reconciliation receipt that mutates no peer artifact.</t>
        </is>
      </c>
      <c r="H61" s="8" t="inlineStr">
        <is>
          <t>不修改其他目标制品的共享来源路径/定位器/摘要对账回执。</t>
        </is>
      </c>
      <c r="I61" s="8" t="inlineStr">
        <is>
          <t>Shared</t>
        </is>
      </c>
      <c r="J61" s="8" t="inlineStr">
        <is>
          <t>DataReady</t>
        </is>
      </c>
      <c r="K61" s="8" t="inlineStr">
        <is>
          <t>ExactStructured</t>
        </is>
      </c>
      <c r="L61" s="8" t="inlineStr">
        <is>
          <t>Exact</t>
        </is>
      </c>
      <c r="M61" s="8" t="inlineStr">
        <is>
          <t>pf.enemy-ability.Config.ConfigAbility.Monster.Monster.AML.Elite01.00.L01.Ability.json</t>
        </is>
      </c>
      <c r="N61" s="8" t="inlineStr">
        <is>
          <t>source.pf.enemy-ability.Config.ConfigAbility.Monster.Monster.AML.Elite01.00.L01.Ability.json</t>
        </is>
      </c>
      <c r="O61" s="8" t="inlineStr">
        <is>
          <t>{"conflict":false,"coverage_state":"DataReady","enabled":true,"evidence_digest":"fcffa81375a017fd40bb94ce382ff7e5d4db305e6510c7a8c9210dd09084362f","evidence_quality":"ExactStructured","game_version_snapshot":"4.4","id":"reconciliation.pf.enemy-ability.Config.ConfigAbility.Monster.Monster.AML.Elite01.00.L01.Ability.json","kind":"reconciliation","manifest_record_ids":["pf.enemy-ability.Config.ConfigAbility.Monster.Monster.AML.Elite01.00.L01.Ability.json"],"mechanism_quality":"Exact","name_en":"pf.enemy-ability.Config.ConfigAbility.Monster.Monster.AML.Elite01.00.L01.Ability.json","name_zh_cn":"pf.enemy-ability.Config.ConfigAbility.Monster.Monster.AML.Elite01.00.L01.Ability.json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elected character EntryAbility/AbilityList match","source_path":"Config/ConfigAbility/Monster/Monster_AML_Elite01_00_L01_Ability.json","source_record_ids":["source.pf.enemy-ability.Config.ConfigAbility.Monster.Monster.AML.Elite01.00.L01.Ability.json"],"summary_en":"A shared source path/locator/digest reconciliation receipt that mutates no peer artifact.","summary_zh_cn":"不修改其他目标制品的共享来源路径/定位器/摘要对账回执。"}</t>
        </is>
      </c>
      <c r="P61" s="8" t="b">
        <v>0</v>
      </c>
    </row>
    <row r="62">
      <c r="A62" s="8" t="n"/>
      <c r="B62" s="8" t="n">
        <v>5000055</v>
      </c>
      <c r="C62" s="8" t="inlineStr">
        <is>
          <t>reconciliation.pf.enemy-ability.Config.ConfigAbility.Monster.Monster.AML.Minion02.01.Ability.json</t>
        </is>
      </c>
      <c r="D62" s="8" t="n">
        <v>55</v>
      </c>
      <c r="E62" s="8" t="inlineStr">
        <is>
          <t>pf.enemy-ability.Config.ConfigAbility.Monster.Monster.AML.Minion02.01.Ability.json</t>
        </is>
      </c>
      <c r="F62" s="8" t="inlineStr">
        <is>
          <t>pf.enemy-ability.Config.ConfigAbility.Monster.Monster.AML.Minion02.01.Ability.json</t>
        </is>
      </c>
      <c r="G62" s="8" t="inlineStr">
        <is>
          <t>A shared source path/locator/digest reconciliation receipt that mutates no peer artifact.</t>
        </is>
      </c>
      <c r="H62" s="8" t="inlineStr">
        <is>
          <t>不修改其他目标制品的共享来源路径/定位器/摘要对账回执。</t>
        </is>
      </c>
      <c r="I62" s="8" t="inlineStr">
        <is>
          <t>Shared</t>
        </is>
      </c>
      <c r="J62" s="8" t="inlineStr">
        <is>
          <t>DataReady</t>
        </is>
      </c>
      <c r="K62" s="8" t="inlineStr">
        <is>
          <t>ExactStructured</t>
        </is>
      </c>
      <c r="L62" s="8" t="inlineStr">
        <is>
          <t>Exact</t>
        </is>
      </c>
      <c r="M62" s="8" t="inlineStr">
        <is>
          <t>pf.enemy-ability.Config.ConfigAbility.Monster.Monster.AML.Minion02.01.Ability.json</t>
        </is>
      </c>
      <c r="N62" s="8" t="inlineStr">
        <is>
          <t>source.pf.enemy-ability.Config.ConfigAbility.Monster.Monster.AML.Minion02.01.Ability.json</t>
        </is>
      </c>
      <c r="O62" s="8" t="inlineStr">
        <is>
          <t>{"conflict":false,"coverage_state":"DataReady","enabled":true,"evidence_digest":"6774ef2e1788ca9554315dbce02e662dd0636f587a458cca3365043b9d398058","evidence_quality":"ExactStructured","game_version_snapshot":"4.4","id":"reconciliation.pf.enemy-ability.Config.ConfigAbility.Monster.Monster.AML.Minion02.01.Ability.json","kind":"reconciliation","manifest_record_ids":["pf.enemy-ability.Config.ConfigAbility.Monster.Monster.AML.Minion02.01.Ability.json"],"mechanism_quality":"Exact","name_en":"pf.enemy-ability.Config.ConfigAbility.Monster.Monster.AML.Minion02.01.Ability.json","name_zh_cn":"pf.enemy-ability.Config.ConfigAbility.Monster.Monster.AML.Minion02.01.Ability.json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elected character EntryAbility/AbilityList match","source_path":"Config/ConfigAbility/Monster/Monster_AML_Minion02_01_Ability.json","source_record_ids":["source.pf.enemy-ability.Config.ConfigAbility.Monster.Monster.AML.Minion02.01.Ability.json"],"summary_en":"A shared source path/locator/digest reconciliation receipt that mutates no peer artifact.","summary_zh_cn":"不修改其他目标制品的共享来源路径/定位器/摘要对账回执。"}</t>
        </is>
      </c>
      <c r="P62" s="8" t="b">
        <v>0</v>
      </c>
    </row>
    <row r="63">
      <c r="A63" s="8" t="n"/>
      <c r="B63" s="8" t="n">
        <v>5000056</v>
      </c>
      <c r="C63" s="8" t="inlineStr">
        <is>
          <t>reconciliation.pf.enemy-ability.Config.ConfigAbility.Monster.Monster.AML.Minion02.01.Ability.LocalLegend.json</t>
        </is>
      </c>
      <c r="D63" s="8" t="n">
        <v>56</v>
      </c>
      <c r="E63" s="8" t="inlineStr">
        <is>
          <t>pf.enemy-ability.Config.ConfigAbility.Monster.Monster.AML.Minion02.01.Ability.LocalLegend.json</t>
        </is>
      </c>
      <c r="F63" s="8" t="inlineStr">
        <is>
          <t>pf.enemy-ability.Config.ConfigAbility.Monster.Monster.AML.Minion02.01.Ability.LocalLegend.json</t>
        </is>
      </c>
      <c r="G63" s="8" t="inlineStr">
        <is>
          <t>A shared source path/locator/digest reconciliation receipt that mutates no peer artifact.</t>
        </is>
      </c>
      <c r="H63" s="8" t="inlineStr">
        <is>
          <t>不修改其他目标制品的共享来源路径/定位器/摘要对账回执。</t>
        </is>
      </c>
      <c r="I63" s="8" t="inlineStr">
        <is>
          <t>Shared</t>
        </is>
      </c>
      <c r="J63" s="8" t="inlineStr">
        <is>
          <t>DataReady</t>
        </is>
      </c>
      <c r="K63" s="8" t="inlineStr">
        <is>
          <t>ExactStructured</t>
        </is>
      </c>
      <c r="L63" s="8" t="inlineStr">
        <is>
          <t>Exact</t>
        </is>
      </c>
      <c r="M63" s="8" t="inlineStr">
        <is>
          <t>pf.enemy-ability.Config.ConfigAbility.Monster.Monster.AML.Minion02.01.Ability.LocalLegend.json</t>
        </is>
      </c>
      <c r="N63" s="8" t="inlineStr">
        <is>
          <t>source.pf.enemy-ability.Config.ConfigAbility.Monster.Monster.AML.Minion02.01.Ability.LocalLegend.json</t>
        </is>
      </c>
      <c r="O63" s="8" t="inlineStr">
        <is>
          <t>{"conflict":false,"coverage_state":"DataReady","enabled":true,"evidence_digest":"ce44318cd882da324fa8ebfab10f00320827f71ab007c3e8e60e232c6d7c0482","evidence_quality":"ExactStructured","game_version_snapshot":"4.4","id":"reconciliation.pf.enemy-ability.Config.ConfigAbility.Monster.Monster.AML.Minion02.01.Ability.LocalLegend.json","kind":"reconciliation","manifest_record_ids":["pf.enemy-ability.Config.ConfigAbility.Monster.Monster.AML.Minion02.01.Ability.LocalLegend.json"],"mechanism_quality":"Exact","name_en":"pf.enemy-ability.Config.ConfigAbility.Monster.Monster.AML.Minion02.01.Ability.LocalLegend.json","name_zh_cn":"pf.enemy-ability.Config.ConfigAbility.Monster.Monster.AML.Minion02.01.Ability.LocalLegend.json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elected character EntryAbility/AbilityList match","source_path":"Config/ConfigAbility/Monster/Monster_AML_Minion02_01_Ability_LocalLegend.json","source_record_ids":["source.pf.enemy-ability.Config.ConfigAbility.Monster.Monster.AML.Minion02.01.Ability.LocalLegend.json"],"summary_en":"A shared source path/locator/digest reconciliation receipt that mutates no peer artifact.","summary_zh_cn":"不修改其他目标制品的共享来源路径/定位器/摘要对账回执。"}</t>
        </is>
      </c>
      <c r="P63" s="8" t="b">
        <v>0</v>
      </c>
    </row>
    <row r="64">
      <c r="A64" s="8" t="n"/>
      <c r="B64" s="8" t="n">
        <v>5000057</v>
      </c>
      <c r="C64" s="8" t="inlineStr">
        <is>
          <t>reconciliation.pf.enemy-ability.Config.ConfigAbility.Monster.Monster.AML.Minion04.00.Ability.json</t>
        </is>
      </c>
      <c r="D64" s="8" t="n">
        <v>57</v>
      </c>
      <c r="E64" s="8" t="inlineStr">
        <is>
          <t>pf.enemy-ability.Config.ConfigAbility.Monster.Monster.AML.Minion04.00.Ability.json</t>
        </is>
      </c>
      <c r="F64" s="8" t="inlineStr">
        <is>
          <t>pf.enemy-ability.Config.ConfigAbility.Monster.Monster.AML.Minion04.00.Ability.json</t>
        </is>
      </c>
      <c r="G64" s="8" t="inlineStr">
        <is>
          <t>A shared source path/locator/digest reconciliation receipt that mutates no peer artifact.</t>
        </is>
      </c>
      <c r="H64" s="8" t="inlineStr">
        <is>
          <t>不修改其他目标制品的共享来源路径/定位器/摘要对账回执。</t>
        </is>
      </c>
      <c r="I64" s="8" t="inlineStr">
        <is>
          <t>Shared</t>
        </is>
      </c>
      <c r="J64" s="8" t="inlineStr">
        <is>
          <t>DataReady</t>
        </is>
      </c>
      <c r="K64" s="8" t="inlineStr">
        <is>
          <t>ExactStructured</t>
        </is>
      </c>
      <c r="L64" s="8" t="inlineStr">
        <is>
          <t>Exact</t>
        </is>
      </c>
      <c r="M64" s="8" t="inlineStr">
        <is>
          <t>pf.enemy-ability.Config.ConfigAbility.Monster.Monster.AML.Minion04.00.Ability.json</t>
        </is>
      </c>
      <c r="N64" s="8" t="inlineStr">
        <is>
          <t>source.pf.enemy-ability.Config.ConfigAbility.Monster.Monster.AML.Minion04.00.Ability.json</t>
        </is>
      </c>
      <c r="O64" s="8" t="inlineStr">
        <is>
          <t>{"conflict":false,"coverage_state":"DataReady","enabled":true,"evidence_digest":"d8f83836ba55ab5a7840ddaba2999e1c08447fb64b730b6f9394097c9f24da24","evidence_quality":"ExactStructured","game_version_snapshot":"4.4","id":"reconciliation.pf.enemy-ability.Config.ConfigAbility.Monster.Monster.AML.Minion04.00.Ability.json","kind":"reconciliation","manifest_record_ids":["pf.enemy-ability.Config.ConfigAbility.Monster.Monster.AML.Minion04.00.Ability.json"],"mechanism_quality":"Exact","name_en":"pf.enemy-ability.Config.ConfigAbility.Monster.Monster.AML.Minion04.00.Ability.json","name_zh_cn":"pf.enemy-ability.Config.ConfigAbility.Monster.Monster.AML.Minion04.00.Ability.json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elected character EntryAbility/AbilityList match","source_path":"Config/ConfigAbility/Monster/Monster_AML_Minion04_00_Ability.json","source_record_ids":["source.pf.enemy-ability.Config.ConfigAbility.Monster.Monster.AML.Minion04.00.Ability.json"],"summary_en":"A shared source path/locator/digest reconciliation receipt that mutates no peer artifact.","summary_zh_cn":"不修改其他目标制品的共享来源路径/定位器/摘要对账回执。"}</t>
        </is>
      </c>
      <c r="P64" s="8" t="b">
        <v>0</v>
      </c>
    </row>
    <row r="65">
      <c r="A65" s="8" t="n"/>
      <c r="B65" s="8" t="n">
        <v>5000058</v>
      </c>
      <c r="C65" s="8" t="inlineStr">
        <is>
          <t>reconciliation.pf.enemy-ability.Config.ConfigAbility.Monster.Monster.Common.Ability.json</t>
        </is>
      </c>
      <c r="D65" s="8" t="n">
        <v>58</v>
      </c>
      <c r="E65" s="8" t="inlineStr">
        <is>
          <t>pf.enemy-ability.Config.ConfigAbility.Monster.Monster.Common.Ability.json</t>
        </is>
      </c>
      <c r="F65" s="8" t="inlineStr">
        <is>
          <t>pf.enemy-ability.Config.ConfigAbility.Monster.Monster.Common.Ability.json</t>
        </is>
      </c>
      <c r="G65" s="8" t="inlineStr">
        <is>
          <t>A shared source path/locator/digest reconciliation receipt that mutates no peer artifact.</t>
        </is>
      </c>
      <c r="H65" s="8" t="inlineStr">
        <is>
          <t>不修改其他目标制品的共享来源路径/定位器/摘要对账回执。</t>
        </is>
      </c>
      <c r="I65" s="8" t="inlineStr">
        <is>
          <t>Shared</t>
        </is>
      </c>
      <c r="J65" s="8" t="inlineStr">
        <is>
          <t>DataReady</t>
        </is>
      </c>
      <c r="K65" s="8" t="inlineStr">
        <is>
          <t>ExactStructured</t>
        </is>
      </c>
      <c r="L65" s="8" t="inlineStr">
        <is>
          <t>Exact</t>
        </is>
      </c>
      <c r="M65" s="8" t="inlineStr">
        <is>
          <t>pf.enemy-ability.Config.ConfigAbility.Monster.Monster.Common.Ability.json</t>
        </is>
      </c>
      <c r="N65" s="8" t="inlineStr">
        <is>
          <t>source.pf.enemy-ability.Config.ConfigAbility.Monster.Monster.Common.Ability.json</t>
        </is>
      </c>
      <c r="O65" s="8" t="inlineStr">
        <is>
          <t>{"conflict":false,"coverage_state":"DataReady","enabled":true,"evidence_digest":"f134613277eb73ae261d0046ec89cac50d9dae88b71f5a69fe43b079a1245522","evidence_quality":"ExactStructured","game_version_snapshot":"4.4","id":"reconciliation.pf.enemy-ability.Config.ConfigAbility.Monster.Monster.Common.Ability.json","kind":"reconciliation","manifest_record_ids":["pf.enemy-ability.Config.ConfigAbility.Monster.Monster.Common.Ability.json"],"mechanism_quality":"Exact","name_en":"pf.enemy-ability.Config.ConfigAbility.Monster.Monster.Common.Ability.json","name_zh_cn":"pf.enemy-ability.Config.ConfigAbility.Monster.Monster.Common.Ability.json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elected character EntryAbility/AbilityList match","source_path":"Config/ConfigAbility/Monster/Monster_Common_Ability.json","source_record_ids":["source.pf.enemy-ability.Config.ConfigAbility.Monster.Monster.Common.Ability.json"],"summary_en":"A shared source path/locator/digest reconciliation receipt that mutates no peer artifact.","summary_zh_cn":"不修改其他目标制品的共享来源路径/定位器/摘要对账回执。"}</t>
        </is>
      </c>
      <c r="P65" s="8" t="b">
        <v>0</v>
      </c>
    </row>
    <row r="66">
      <c r="A66" s="8" t="n"/>
      <c r="B66" s="8" t="n">
        <v>5000059</v>
      </c>
      <c r="C66" s="8" t="inlineStr">
        <is>
          <t>reconciliation.pf.enemy-ability.Config.ConfigAbility.Monster.Monster.SW.Boss.01.Ability.IF.json</t>
        </is>
      </c>
      <c r="D66" s="8" t="n">
        <v>59</v>
      </c>
      <c r="E66" s="8" t="inlineStr">
        <is>
          <t>pf.enemy-ability.Config.ConfigAbility.Monster.Monster.SW.Boss.01.Ability.IF.json</t>
        </is>
      </c>
      <c r="F66" s="8" t="inlineStr">
        <is>
          <t>pf.enemy-ability.Config.ConfigAbility.Monster.Monster.SW.Boss.01.Ability.IF.json</t>
        </is>
      </c>
      <c r="G66" s="8" t="inlineStr">
        <is>
          <t>A shared source path/locator/digest reconciliation receipt that mutates no peer artifact.</t>
        </is>
      </c>
      <c r="H66" s="8" t="inlineStr">
        <is>
          <t>不修改其他目标制品的共享来源路径/定位器/摘要对账回执。</t>
        </is>
      </c>
      <c r="I66" s="8" t="inlineStr">
        <is>
          <t>Shared</t>
        </is>
      </c>
      <c r="J66" s="8" t="inlineStr">
        <is>
          <t>DataReady</t>
        </is>
      </c>
      <c r="K66" s="8" t="inlineStr">
        <is>
          <t>ExactStructured</t>
        </is>
      </c>
      <c r="L66" s="8" t="inlineStr">
        <is>
          <t>Exact</t>
        </is>
      </c>
      <c r="M66" s="8" t="inlineStr">
        <is>
          <t>pf.enemy-ability.Config.ConfigAbility.Monster.Monster.SW.Boss.01.Ability.IF.json</t>
        </is>
      </c>
      <c r="N66" s="8" t="inlineStr">
        <is>
          <t>source.pf.enemy-ability.Config.ConfigAbility.Monster.Monster.SW.Boss.01.Ability.IF.json</t>
        </is>
      </c>
      <c r="O66" s="8" t="inlineStr">
        <is>
          <t>{"conflict":false,"coverage_state":"DataReady","enabled":true,"evidence_digest":"3a1e80f4bd93f89f1a2b4e6b2514da11fffc11c5f3a03ce4959724658a7df475","evidence_quality":"ExactStructured","game_version_snapshot":"4.4","id":"reconciliation.pf.enemy-ability.Config.ConfigAbility.Monster.Monster.SW.Boss.01.Ability.IF.json","kind":"reconciliation","manifest_record_ids":["pf.enemy-ability.Config.ConfigAbility.Monster.Monster.SW.Boss.01.Ability.IF.json"],"mechanism_quality":"Exact","name_en":"pf.enemy-ability.Config.ConfigAbility.Monster.Monster.SW.Boss.01.Ability.IF.json","name_zh_cn":"pf.enemy-ability.Config.ConfigAbility.Monster.Monster.SW.Boss.01.Ability.IF.json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elected character EntryAbility/AbilityList match","source_path":"Config/ConfigAbility/Monster/Monster_SW_Boss_01_Ability_IF.json","source_record_ids":["source.pf.enemy-ability.Config.ConfigAbility.Monster.Monster.SW.Boss.01.Ability.IF.json"],"summary_en":"A shared source path/locator/digest reconciliation receipt that mutates no peer artifact.","summary_zh_cn":"不修改其他目标制品的共享来源路径/定位器/摘要对账回执。"}</t>
        </is>
      </c>
      <c r="P66" s="8" t="b">
        <v>0</v>
      </c>
    </row>
    <row r="67">
      <c r="A67" s="8" t="n"/>
      <c r="B67" s="8" t="n">
        <v>5000060</v>
      </c>
      <c r="C67" s="8" t="inlineStr">
        <is>
          <t>reconciliation.pf.enemy-ability.Config.ConfigAbility.Monster.Monster.SW.Minion01.00.Ability.json</t>
        </is>
      </c>
      <c r="D67" s="8" t="n">
        <v>60</v>
      </c>
      <c r="E67" s="8" t="inlineStr">
        <is>
          <t>pf.enemy-ability.Config.ConfigAbility.Monster.Monster.SW.Minion01.00.Ability.json</t>
        </is>
      </c>
      <c r="F67" s="8" t="inlineStr">
        <is>
          <t>pf.enemy-ability.Config.ConfigAbility.Monster.Monster.SW.Minion01.00.Ability.json</t>
        </is>
      </c>
      <c r="G67" s="8" t="inlineStr">
        <is>
          <t>A shared source path/locator/digest reconciliation receipt that mutates no peer artifact.</t>
        </is>
      </c>
      <c r="H67" s="8" t="inlineStr">
        <is>
          <t>不修改其他目标制品的共享来源路径/定位器/摘要对账回执。</t>
        </is>
      </c>
      <c r="I67" s="8" t="inlineStr">
        <is>
          <t>Shared</t>
        </is>
      </c>
      <c r="J67" s="8" t="inlineStr">
        <is>
          <t>DataReady</t>
        </is>
      </c>
      <c r="K67" s="8" t="inlineStr">
        <is>
          <t>ExactStructured</t>
        </is>
      </c>
      <c r="L67" s="8" t="inlineStr">
        <is>
          <t>Exact</t>
        </is>
      </c>
      <c r="M67" s="8" t="inlineStr">
        <is>
          <t>pf.enemy-ability.Config.ConfigAbility.Monster.Monster.SW.Minion01.00.Ability.json</t>
        </is>
      </c>
      <c r="N67" s="8" t="inlineStr">
        <is>
          <t>source.pf.enemy-ability.Config.ConfigAbility.Monster.Monster.SW.Minion01.00.Ability.json</t>
        </is>
      </c>
      <c r="O67" s="8" t="inlineStr">
        <is>
          <t>{"conflict":false,"coverage_state":"DataReady","enabled":true,"evidence_digest":"bcdb7d5c2a631e515a3ae0f72f7ccfb359d05af9480a8128cc501b09e26ba1aa","evidence_quality":"ExactStructured","game_version_snapshot":"4.4","id":"reconciliation.pf.enemy-ability.Config.ConfigAbility.Monster.Monster.SW.Minion01.00.Ability.json","kind":"reconciliation","manifest_record_ids":["pf.enemy-ability.Config.ConfigAbility.Monster.Monster.SW.Minion01.00.Ability.json"],"mechanism_quality":"Exact","name_en":"pf.enemy-ability.Config.ConfigAbility.Monster.Monster.SW.Minion01.00.Ability.json","name_zh_cn":"pf.enemy-ability.Config.ConfigAbility.Monster.Monster.SW.Minion01.00.Ability.json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elected character EntryAbility/AbilityList match","source_path":"Config/ConfigAbility/Monster/Monster_SW_Minion01_00_Ability.json","source_record_ids":["source.pf.enemy-ability.Config.ConfigAbility.Monster.Monster.SW.Minion01.00.Ability.json"],"summary_en":"A shared source path/locator/digest reconciliation receipt that mutates no peer artifact.","summary_zh_cn":"不修改其他目标制品的共享来源路径/定位器/摘要对账回执。"}</t>
        </is>
      </c>
      <c r="P67" s="8" t="b">
        <v>0</v>
      </c>
    </row>
    <row r="68">
      <c r="A68" s="8" t="n"/>
      <c r="B68" s="8" t="n">
        <v>5000061</v>
      </c>
      <c r="C68" s="8" t="inlineStr">
        <is>
          <t>reconciliation.pf.enemy-ability.Config.ConfigAbility.Monster.Monster.SW.Minion01.01.Ability.json</t>
        </is>
      </c>
      <c r="D68" s="8" t="n">
        <v>61</v>
      </c>
      <c r="E68" s="8" t="inlineStr">
        <is>
          <t>pf.enemy-ability.Config.ConfigAbility.Monster.Monster.SW.Minion01.01.Ability.json</t>
        </is>
      </c>
      <c r="F68" s="8" t="inlineStr">
        <is>
          <t>pf.enemy-ability.Config.ConfigAbility.Monster.Monster.SW.Minion01.01.Ability.json</t>
        </is>
      </c>
      <c r="G68" s="8" t="inlineStr">
        <is>
          <t>A shared source path/locator/digest reconciliation receipt that mutates no peer artifact.</t>
        </is>
      </c>
      <c r="H68" s="8" t="inlineStr">
        <is>
          <t>不修改其他目标制品的共享来源路径/定位器/摘要对账回执。</t>
        </is>
      </c>
      <c r="I68" s="8" t="inlineStr">
        <is>
          <t>Shared</t>
        </is>
      </c>
      <c r="J68" s="8" t="inlineStr">
        <is>
          <t>DataReady</t>
        </is>
      </c>
      <c r="K68" s="8" t="inlineStr">
        <is>
          <t>ExactStructured</t>
        </is>
      </c>
      <c r="L68" s="8" t="inlineStr">
        <is>
          <t>Exact</t>
        </is>
      </c>
      <c r="M68" s="8" t="inlineStr">
        <is>
          <t>pf.enemy-ability.Config.ConfigAbility.Monster.Monster.SW.Minion01.01.Ability.json</t>
        </is>
      </c>
      <c r="N68" s="8" t="inlineStr">
        <is>
          <t>source.pf.enemy-ability.Config.ConfigAbility.Monster.Monster.SW.Minion01.01.Ability.json</t>
        </is>
      </c>
      <c r="O68" s="8" t="inlineStr">
        <is>
          <t>{"conflict":false,"coverage_state":"DataReady","enabled":true,"evidence_digest":"31a5234f9e4a26eeabf34cf19cf4aaafaa14067c4df54a54c5fed96866041ee5","evidence_quality":"ExactStructured","game_version_snapshot":"4.4","id":"reconciliation.pf.enemy-ability.Config.ConfigAbility.Monster.Monster.SW.Minion01.01.Ability.json","kind":"reconciliation","manifest_record_ids":["pf.enemy-ability.Config.ConfigAbility.Monster.Monster.SW.Minion01.01.Ability.json"],"mechanism_quality":"Exact","name_en":"pf.enemy-ability.Config.ConfigAbility.Monster.Monster.SW.Minion01.01.Ability.json","name_zh_cn":"pf.enemy-ability.Config.ConfigAbility.Monster.Monster.SW.Minion01.01.Ability.json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elected character EntryAbility/AbilityList match","source_path":"Config/ConfigAbility/Monster/Monster_SW_Minion01_01_Ability.json","source_record_ids":["source.pf.enemy-ability.Config.ConfigAbility.Monster.Monster.SW.Minion01.01.Ability.json"],"summary_en":"A shared source path/locator/digest reconciliation receipt that mutates no peer artifact.","summary_zh_cn":"不修改其他目标制品的共享来源路径/定位器/摘要对账回执。"}</t>
        </is>
      </c>
      <c r="P68" s="8" t="b">
        <v>0</v>
      </c>
    </row>
    <row r="69">
      <c r="A69" s="8" t="n"/>
      <c r="B69" s="8" t="n">
        <v>5000062</v>
      </c>
      <c r="C69" s="8" t="inlineStr">
        <is>
          <t>reconciliation.pf.enemy-ability.Config.ConfigAbility.Monster.Monster.W1.CocoliaP1.00.Ability.json</t>
        </is>
      </c>
      <c r="D69" s="8" t="n">
        <v>62</v>
      </c>
      <c r="E69" s="8" t="inlineStr">
        <is>
          <t>pf.enemy-ability.Config.ConfigAbility.Monster.Monster.W1.CocoliaP1.00.Ability.json</t>
        </is>
      </c>
      <c r="F69" s="8" t="inlineStr">
        <is>
          <t>pf.enemy-ability.Config.ConfigAbility.Monster.Monster.W1.CocoliaP1.00.Ability.json</t>
        </is>
      </c>
      <c r="G69" s="8" t="inlineStr">
        <is>
          <t>A shared source path/locator/digest reconciliation receipt that mutates no peer artifact.</t>
        </is>
      </c>
      <c r="H69" s="8" t="inlineStr">
        <is>
          <t>不修改其他目标制品的共享来源路径/定位器/摘要对账回执。</t>
        </is>
      </c>
      <c r="I69" s="8" t="inlineStr">
        <is>
          <t>Shared</t>
        </is>
      </c>
      <c r="J69" s="8" t="inlineStr">
        <is>
          <t>DataReady</t>
        </is>
      </c>
      <c r="K69" s="8" t="inlineStr">
        <is>
          <t>ExactStructured</t>
        </is>
      </c>
      <c r="L69" s="8" t="inlineStr">
        <is>
          <t>Exact</t>
        </is>
      </c>
      <c r="M69" s="8" t="inlineStr">
        <is>
          <t>pf.enemy-ability.Config.ConfigAbility.Monster.Monster.W1.CocoliaP1.00.Ability.json</t>
        </is>
      </c>
      <c r="N69" s="8" t="inlineStr">
        <is>
          <t>source.pf.enemy-ability.Config.ConfigAbility.Monster.Monster.W1.CocoliaP1.00.Ability.json</t>
        </is>
      </c>
      <c r="O69" s="8" t="inlineStr">
        <is>
          <t>{"conflict":false,"coverage_state":"DataReady","enabled":true,"evidence_digest":"1df794076cfe417fba918edaa899e3d36083fa3e7bb965052e774bf92b472157","evidence_quality":"ExactStructured","game_version_snapshot":"4.4","id":"reconciliation.pf.enemy-ability.Config.ConfigAbility.Monster.Monster.W1.CocoliaP1.00.Ability.json","kind":"reconciliation","manifest_record_ids":["pf.enemy-ability.Config.ConfigAbility.Monster.Monster.W1.CocoliaP1.00.Ability.json"],"mechanism_quality":"Exact","name_en":"pf.enemy-ability.Config.ConfigAbility.Monster.Monster.W1.CocoliaP1.00.Ability.json","name_zh_cn":"pf.enemy-ability.Config.ConfigAbility.Monster.Monster.W1.CocoliaP1.00.Ability.json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elected character EntryAbility/AbilityList match","source_path":"Config/ConfigAbility/Monster/Monster_W1_CocoliaP1_00_Ability.json","source_record_ids":["source.pf.enemy-ability.Config.ConfigAbility.Monster.Monster.W1.CocoliaP1.00.Ability.json"],"summary_en":"A shared source path/locator/digest reconciliation receipt that mutates no peer artifact.","summary_zh_cn":"不修改其他目标制品的共享来源路径/定位器/摘要对账回执。"}</t>
        </is>
      </c>
      <c r="P69" s="8" t="b">
        <v>0</v>
      </c>
    </row>
    <row r="70">
      <c r="A70" s="8" t="n"/>
      <c r="B70" s="8" t="n">
        <v>5000063</v>
      </c>
      <c r="C70" s="8" t="inlineStr">
        <is>
          <t>reconciliation.pf.enemy-ability.Config.ConfigAbility.Monster.Monster.W1.CocoliaP1.01.Ability.json</t>
        </is>
      </c>
      <c r="D70" s="8" t="n">
        <v>63</v>
      </c>
      <c r="E70" s="8" t="inlineStr">
        <is>
          <t>pf.enemy-ability.Config.ConfigAbility.Monster.Monster.W1.CocoliaP1.01.Ability.json</t>
        </is>
      </c>
      <c r="F70" s="8" t="inlineStr">
        <is>
          <t>pf.enemy-ability.Config.ConfigAbility.Monster.Monster.W1.CocoliaP1.01.Ability.json</t>
        </is>
      </c>
      <c r="G70" s="8" t="inlineStr">
        <is>
          <t>A shared source path/locator/digest reconciliation receipt that mutates no peer artifact.</t>
        </is>
      </c>
      <c r="H70" s="8" t="inlineStr">
        <is>
          <t>不修改其他目标制品的共享来源路径/定位器/摘要对账回执。</t>
        </is>
      </c>
      <c r="I70" s="8" t="inlineStr">
        <is>
          <t>Shared</t>
        </is>
      </c>
      <c r="J70" s="8" t="inlineStr">
        <is>
          <t>DataReady</t>
        </is>
      </c>
      <c r="K70" s="8" t="inlineStr">
        <is>
          <t>ExactStructured</t>
        </is>
      </c>
      <c r="L70" s="8" t="inlineStr">
        <is>
          <t>Exact</t>
        </is>
      </c>
      <c r="M70" s="8" t="inlineStr">
        <is>
          <t>pf.enemy-ability.Config.ConfigAbility.Monster.Monster.W1.CocoliaP1.01.Ability.json</t>
        </is>
      </c>
      <c r="N70" s="8" t="inlineStr">
        <is>
          <t>source.pf.enemy-ability.Config.ConfigAbility.Monster.Monster.W1.CocoliaP1.01.Ability.json</t>
        </is>
      </c>
      <c r="O70" s="8" t="inlineStr">
        <is>
          <t>{"conflict":false,"coverage_state":"DataReady","enabled":true,"evidence_digest":"7d9018ab9b7b5ab1b771e5f8286abd1c31d3f7cb3f68d9747fa26f367a3cd08b","evidence_quality":"ExactStructured","game_version_snapshot":"4.4","id":"reconciliation.pf.enemy-ability.Config.ConfigAbility.Monster.Monster.W1.CocoliaP1.01.Ability.json","kind":"reconciliation","manifest_record_ids":["pf.enemy-ability.Config.ConfigAbility.Monster.Monster.W1.CocoliaP1.01.Ability.json"],"mechanism_quality":"Exact","name_en":"pf.enemy-ability.Config.ConfigAbility.Monster.Monster.W1.CocoliaP1.01.Ability.json","name_zh_cn":"pf.enemy-ability.Config.ConfigAbility.Monster.Monster.W1.CocoliaP1.01.Ability.json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elected character EntryAbility/AbilityList match","source_path":"Config/ConfigAbility/Monster/Monster_W1_CocoliaP1_01_Ability.json","source_record_ids":["source.pf.enemy-ability.Config.ConfigAbility.Monster.Monster.W1.CocoliaP1.01.Ability.json"],"summary_en":"A shared source path/locator/digest reconciliation receipt that mutates no peer artifact.","summary_zh_cn":"不修改其他目标制品的共享来源路径/定位器/摘要对账回执。"}</t>
        </is>
      </c>
      <c r="P70" s="8" t="b">
        <v>0</v>
      </c>
    </row>
    <row r="71">
      <c r="A71" s="8" t="n"/>
      <c r="B71" s="8" t="n">
        <v>5000064</v>
      </c>
      <c r="C71" s="8" t="inlineStr">
        <is>
          <t>reconciliation.pf.enemy-ability.Config.ConfigAbility.Monster.Monster.W1.Mecha03.02.Ability.json</t>
        </is>
      </c>
      <c r="D71" s="8" t="n">
        <v>64</v>
      </c>
      <c r="E71" s="8" t="inlineStr">
        <is>
          <t>pf.enemy-ability.Config.ConfigAbility.Monster.Monster.W1.Mecha03.02.Ability.json</t>
        </is>
      </c>
      <c r="F71" s="8" t="inlineStr">
        <is>
          <t>pf.enemy-ability.Config.ConfigAbility.Monster.Monster.W1.Mecha03.02.Ability.json</t>
        </is>
      </c>
      <c r="G71" s="8" t="inlineStr">
        <is>
          <t>A shared source path/locator/digest reconciliation receipt that mutates no peer artifact.</t>
        </is>
      </c>
      <c r="H71" s="8" t="inlineStr">
        <is>
          <t>不修改其他目标制品的共享来源路径/定位器/摘要对账回执。</t>
        </is>
      </c>
      <c r="I71" s="8" t="inlineStr">
        <is>
          <t>Shared</t>
        </is>
      </c>
      <c r="J71" s="8" t="inlineStr">
        <is>
          <t>DataReady</t>
        </is>
      </c>
      <c r="K71" s="8" t="inlineStr">
        <is>
          <t>ExactStructured</t>
        </is>
      </c>
      <c r="L71" s="8" t="inlineStr">
        <is>
          <t>Exact</t>
        </is>
      </c>
      <c r="M71" s="8" t="inlineStr">
        <is>
          <t>pf.enemy-ability.Config.ConfigAbility.Monster.Monster.W1.Mecha03.02.Ability.json</t>
        </is>
      </c>
      <c r="N71" s="8" t="inlineStr">
        <is>
          <t>source.pf.enemy-ability.Config.ConfigAbility.Monster.Monster.W1.Mecha03.02.Ability.json</t>
        </is>
      </c>
      <c r="O71" s="8" t="inlineStr">
        <is>
          <t>{"conflict":false,"coverage_state":"DataReady","enabled":true,"evidence_digest":"0f0985cb4e3049ed7391a01037c32f0c22feb82375f5a3cbc7460519a5893e7a","evidence_quality":"ExactStructured","game_version_snapshot":"4.4","id":"reconciliation.pf.enemy-ability.Config.ConfigAbility.Monster.Monster.W1.Mecha03.02.Ability.json","kind":"reconciliation","manifest_record_ids":["pf.enemy-ability.Config.ConfigAbility.Monster.Monster.W1.Mecha03.02.Ability.json"],"mechanism_quality":"Exact","name_en":"pf.enemy-ability.Config.ConfigAbility.Monster.Monster.W1.Mecha03.02.Ability.json","name_zh_cn":"pf.enemy-ability.Config.ConfigAbility.Monster.Monster.W1.Mecha03.02.Ability.json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elected character EntryAbility/AbilityList match","source_path":"Config/ConfigAbility/Monster/Monster_W1_Mecha03_02_Ability.json","source_record_ids":["source.pf.enemy-ability.Config.ConfigAbility.Monster.Monster.W1.Mecha03.02.Ability.json"],"summary_en":"A shared source path/locator/digest reconciliation receipt that mutates no peer artifact.","summary_zh_cn":"不修改其他目标制品的共享来源路径/定位器/摘要对账回执。"}</t>
        </is>
      </c>
      <c r="P71" s="8" t="b">
        <v>0</v>
      </c>
    </row>
    <row r="72">
      <c r="A72" s="8" t="n"/>
      <c r="B72" s="8" t="n">
        <v>5000065</v>
      </c>
      <c r="C72" s="8" t="inlineStr">
        <is>
          <t>reconciliation.pf.enemy-ability.Config.ConfigAbility.Monster.Monster.W1.Mecha04.00.Ability.json</t>
        </is>
      </c>
      <c r="D72" s="8" t="n">
        <v>65</v>
      </c>
      <c r="E72" s="8" t="inlineStr">
        <is>
          <t>pf.enemy-ability.Config.ConfigAbility.Monster.Monster.W1.Mecha04.00.Ability.json</t>
        </is>
      </c>
      <c r="F72" s="8" t="inlineStr">
        <is>
          <t>pf.enemy-ability.Config.ConfigAbility.Monster.Monster.W1.Mecha04.00.Ability.json</t>
        </is>
      </c>
      <c r="G72" s="8" t="inlineStr">
        <is>
          <t>A shared source path/locator/digest reconciliation receipt that mutates no peer artifact.</t>
        </is>
      </c>
      <c r="H72" s="8" t="inlineStr">
        <is>
          <t>不修改其他目标制品的共享来源路径/定位器/摘要对账回执。</t>
        </is>
      </c>
      <c r="I72" s="8" t="inlineStr">
        <is>
          <t>Shared</t>
        </is>
      </c>
      <c r="J72" s="8" t="inlineStr">
        <is>
          <t>DataReady</t>
        </is>
      </c>
      <c r="K72" s="8" t="inlineStr">
        <is>
          <t>ExactStructured</t>
        </is>
      </c>
      <c r="L72" s="8" t="inlineStr">
        <is>
          <t>Exact</t>
        </is>
      </c>
      <c r="M72" s="8" t="inlineStr">
        <is>
          <t>pf.enemy-ability.Config.ConfigAbility.Monster.Monster.W1.Mecha04.00.Ability.json</t>
        </is>
      </c>
      <c r="N72" s="8" t="inlineStr">
        <is>
          <t>source.pf.enemy-ability.Config.ConfigAbility.Monster.Monster.W1.Mecha04.00.Ability.json</t>
        </is>
      </c>
      <c r="O72" s="8" t="inlineStr">
        <is>
          <t>{"conflict":false,"coverage_state":"DataReady","enabled":true,"evidence_digest":"7fa50f6717c13df0131f9a5d42ccc6f9b09af7cc093e547b7983650272386ff8","evidence_quality":"ExactStructured","game_version_snapshot":"4.4","id":"reconciliation.pf.enemy-ability.Config.ConfigAbility.Monster.Monster.W1.Mecha04.00.Ability.json","kind":"reconciliation","manifest_record_ids":["pf.enemy-ability.Config.ConfigAbility.Monster.Monster.W1.Mecha04.00.Ability.json"],"mechanism_quality":"Exact","name_en":"pf.enemy-ability.Config.ConfigAbility.Monster.Monster.W1.Mecha04.00.Ability.json","name_zh_cn":"pf.enemy-ability.Config.ConfigAbility.Monster.Monster.W1.Mecha04.00.Ability.json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elected character EntryAbility/AbilityList match","source_path":"Config/ConfigAbility/Monster/Monster_W1_Mecha04_00_Ability.json","source_record_ids":["source.pf.enemy-ability.Config.ConfigAbility.Monster.Monster.W1.Mecha04.00.Ability.json"],"summary_en":"A shared source path/locator/digest reconciliation receipt that mutates no peer artifact.","summary_zh_cn":"不修改其他目标制品的共享来源路径/定位器/摘要对账回执。"}</t>
        </is>
      </c>
      <c r="P72" s="8" t="b">
        <v>0</v>
      </c>
    </row>
    <row r="73">
      <c r="A73" s="8" t="n"/>
      <c r="B73" s="8" t="n">
        <v>5000066</v>
      </c>
      <c r="C73" s="8" t="inlineStr">
        <is>
          <t>reconciliation.pf.enemy-ability.Config.ConfigAbility.Monster.Monster.W1.Soldier01.00.Ability.json</t>
        </is>
      </c>
      <c r="D73" s="8" t="n">
        <v>66</v>
      </c>
      <c r="E73" s="8" t="inlineStr">
        <is>
          <t>pf.enemy-ability.Config.ConfigAbility.Monster.Monster.W1.Soldier01.00.Ability.json</t>
        </is>
      </c>
      <c r="F73" s="8" t="inlineStr">
        <is>
          <t>pf.enemy-ability.Config.ConfigAbility.Monster.Monster.W1.Soldier01.00.Ability.json</t>
        </is>
      </c>
      <c r="G73" s="8" t="inlineStr">
        <is>
          <t>A shared source path/locator/digest reconciliation receipt that mutates no peer artifact.</t>
        </is>
      </c>
      <c r="H73" s="8" t="inlineStr">
        <is>
          <t>不修改其他目标制品的共享来源路径/定位器/摘要对账回执。</t>
        </is>
      </c>
      <c r="I73" s="8" t="inlineStr">
        <is>
          <t>Shared</t>
        </is>
      </c>
      <c r="J73" s="8" t="inlineStr">
        <is>
          <t>DataReady</t>
        </is>
      </c>
      <c r="K73" s="8" t="inlineStr">
        <is>
          <t>ExactStructured</t>
        </is>
      </c>
      <c r="L73" s="8" t="inlineStr">
        <is>
          <t>Exact</t>
        </is>
      </c>
      <c r="M73" s="8" t="inlineStr">
        <is>
          <t>pf.enemy-ability.Config.ConfigAbility.Monster.Monster.W1.Soldier01.00.Ability.json</t>
        </is>
      </c>
      <c r="N73" s="8" t="inlineStr">
        <is>
          <t>source.pf.enemy-ability.Config.ConfigAbility.Monster.Monster.W1.Soldier01.00.Ability.json</t>
        </is>
      </c>
      <c r="O73" s="8" t="inlineStr">
        <is>
          <t>{"conflict":false,"coverage_state":"DataReady","enabled":true,"evidence_digest":"f53ffc40b164bbfa9d92f650e58baf595b1315a02f25d659c4999475f1435e2b","evidence_quality":"ExactStructured","game_version_snapshot":"4.4","id":"reconciliation.pf.enemy-ability.Config.ConfigAbility.Monster.Monster.W1.Soldier01.00.Ability.json","kind":"reconciliation","manifest_record_ids":["pf.enemy-ability.Config.ConfigAbility.Monster.Monster.W1.Soldier01.00.Ability.json"],"mechanism_quality":"Exact","name_en":"pf.enemy-ability.Config.ConfigAbility.Monster.Monster.W1.Soldier01.00.Ability.json","name_zh_cn":"pf.enemy-ability.Config.ConfigAbility.Monster.Monster.W1.Soldier01.00.Ability.json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elected character EntryAbility/AbilityList match","source_path":"Config/ConfigAbility/Monster/Monster_W1_Soldier01_00_Ability.json","source_record_ids":["source.pf.enemy-ability.Config.ConfigAbility.Monster.Monster.W1.Soldier01.00.Ability.json"],"summary_en":"A shared source path/locator/digest reconciliation receipt that mutates no peer artifact.","summary_zh_cn":"不修改其他目标制品的共享来源路径/定位器/摘要对账回执。"}</t>
        </is>
      </c>
      <c r="P73" s="8" t="b">
        <v>0</v>
      </c>
    </row>
    <row r="74">
      <c r="A74" s="8" t="n"/>
      <c r="B74" s="8" t="n">
        <v>5000067</v>
      </c>
      <c r="C74" s="8" t="inlineStr">
        <is>
          <t>reconciliation.pf.enemy-ability.Config.ConfigAbility.Monster.Monster.W1.Soldier01.03.Ability.json</t>
        </is>
      </c>
      <c r="D74" s="8" t="n">
        <v>67</v>
      </c>
      <c r="E74" s="8" t="inlineStr">
        <is>
          <t>pf.enemy-ability.Config.ConfigAbility.Monster.Monster.W1.Soldier01.03.Ability.json</t>
        </is>
      </c>
      <c r="F74" s="8" t="inlineStr">
        <is>
          <t>pf.enemy-ability.Config.ConfigAbility.Monster.Monster.W1.Soldier01.03.Ability.json</t>
        </is>
      </c>
      <c r="G74" s="8" t="inlineStr">
        <is>
          <t>A shared source path/locator/digest reconciliation receipt that mutates no peer artifact.</t>
        </is>
      </c>
      <c r="H74" s="8" t="inlineStr">
        <is>
          <t>不修改其他目标制品的共享来源路径/定位器/摘要对账回执。</t>
        </is>
      </c>
      <c r="I74" s="8" t="inlineStr">
        <is>
          <t>Shared</t>
        </is>
      </c>
      <c r="J74" s="8" t="inlineStr">
        <is>
          <t>DataReady</t>
        </is>
      </c>
      <c r="K74" s="8" t="inlineStr">
        <is>
          <t>ExactStructured</t>
        </is>
      </c>
      <c r="L74" s="8" t="inlineStr">
        <is>
          <t>Exact</t>
        </is>
      </c>
      <c r="M74" s="8" t="inlineStr">
        <is>
          <t>pf.enemy-ability.Config.ConfigAbility.Monster.Monster.W1.Soldier01.03.Ability.json</t>
        </is>
      </c>
      <c r="N74" s="8" t="inlineStr">
        <is>
          <t>source.pf.enemy-ability.Config.ConfigAbility.Monster.Monster.W1.Soldier01.03.Ability.json</t>
        </is>
      </c>
      <c r="O74" s="8" t="inlineStr">
        <is>
          <t>{"conflict":false,"coverage_state":"DataReady","enabled":true,"evidence_digest":"2ac2a1959084229024bb6f6e00926ddeb0a7ebf9f3166ae85849597d669336af","evidence_quality":"ExactStructured","game_version_snapshot":"4.4","id":"reconciliation.pf.enemy-ability.Config.ConfigAbility.Monster.Monster.W1.Soldier01.03.Ability.json","kind":"reconciliation","manifest_record_ids":["pf.enemy-ability.Config.ConfigAbility.Monster.Monster.W1.Soldier01.03.Ability.json"],"mechanism_quality":"Exact","name_en":"pf.enemy-ability.Config.ConfigAbility.Monster.Monster.W1.Soldier01.03.Ability.json","name_zh_cn":"pf.enemy-ability.Config.ConfigAbility.Monster.Monster.W1.Soldier01.03.Ability.json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elected character EntryAbility/AbilityList match","source_path":"Config/ConfigAbility/Monster/Monster_W1_Soldier01_03_Ability.json","source_record_ids":["source.pf.enemy-ability.Config.ConfigAbility.Monster.Monster.W1.Soldier01.03.Ability.json"],"summary_en":"A shared source path/locator/digest reconciliation receipt that mutates no peer artifact.","summary_zh_cn":"不修改其他目标制品的共享来源路径/定位器/摘要对账回执。"}</t>
        </is>
      </c>
      <c r="P74" s="8" t="b">
        <v>0</v>
      </c>
    </row>
    <row r="75">
      <c r="A75" s="8" t="n"/>
      <c r="B75" s="8" t="n">
        <v>5000068</v>
      </c>
      <c r="C75" s="8" t="inlineStr">
        <is>
          <t>reconciliation.pf.enemy-ability.Config.ConfigAbility.Monster.Monster.W1.Soldier01.04.Ability.json</t>
        </is>
      </c>
      <c r="D75" s="8" t="n">
        <v>68</v>
      </c>
      <c r="E75" s="8" t="inlineStr">
        <is>
          <t>pf.enemy-ability.Config.ConfigAbility.Monster.Monster.W1.Soldier01.04.Ability.json</t>
        </is>
      </c>
      <c r="F75" s="8" t="inlineStr">
        <is>
          <t>pf.enemy-ability.Config.ConfigAbility.Monster.Monster.W1.Soldier01.04.Ability.json</t>
        </is>
      </c>
      <c r="G75" s="8" t="inlineStr">
        <is>
          <t>A shared source path/locator/digest reconciliation receipt that mutates no peer artifact.</t>
        </is>
      </c>
      <c r="H75" s="8" t="inlineStr">
        <is>
          <t>不修改其他目标制品的共享来源路径/定位器/摘要对账回执。</t>
        </is>
      </c>
      <c r="I75" s="8" t="inlineStr">
        <is>
          <t>Shared</t>
        </is>
      </c>
      <c r="J75" s="8" t="inlineStr">
        <is>
          <t>DataReady</t>
        </is>
      </c>
      <c r="K75" s="8" t="inlineStr">
        <is>
          <t>ExactStructured</t>
        </is>
      </c>
      <c r="L75" s="8" t="inlineStr">
        <is>
          <t>Exact</t>
        </is>
      </c>
      <c r="M75" s="8" t="inlineStr">
        <is>
          <t>pf.enemy-ability.Config.ConfigAbility.Monster.Monster.W1.Soldier01.04.Ability.json</t>
        </is>
      </c>
      <c r="N75" s="8" t="inlineStr">
        <is>
          <t>source.pf.enemy-ability.Config.ConfigAbility.Monster.Monster.W1.Soldier01.04.Ability.json</t>
        </is>
      </c>
      <c r="O75" s="8" t="inlineStr">
        <is>
          <t>{"conflict":false,"coverage_state":"DataReady","enabled":true,"evidence_digest":"87e4f654b1c1f49ea9991f57eee0a5bcd55f35cc6a3e110c9d89372119d0b8a0","evidence_quality":"ExactStructured","game_version_snapshot":"4.4","id":"reconciliation.pf.enemy-ability.Config.ConfigAbility.Monster.Monster.W1.Soldier01.04.Ability.json","kind":"reconciliation","manifest_record_ids":["pf.enemy-ability.Config.ConfigAbility.Monster.Monster.W1.Soldier01.04.Ability.json"],"mechanism_quality":"Exact","name_en":"pf.enemy-ability.Config.ConfigAbility.Monster.Monster.W1.Soldier01.04.Ability.json","name_zh_cn":"pf.enemy-ability.Config.ConfigAbility.Monster.Monster.W1.Soldier01.04.Ability.json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elected character EntryAbility/AbilityList match","source_path":"Config/ConfigAbility/Monster/Monster_W1_Soldier01_04_Ability.json","source_record_ids":["source.pf.enemy-ability.Config.ConfigAbility.Monster.Monster.W1.Soldier01.04.Ability.json"],"summary_en":"A shared source path/locator/digest reconciliation receipt that mutates no peer artifact.","summary_zh_cn":"不修改其他目标制品的共享来源路径/定位器/摘要对账回执。"}</t>
        </is>
      </c>
      <c r="P75" s="8" t="b">
        <v>0</v>
      </c>
    </row>
    <row r="76">
      <c r="A76" s="8" t="n"/>
      <c r="B76" s="8" t="n">
        <v>5000069</v>
      </c>
      <c r="C76" s="8" t="inlineStr">
        <is>
          <t>reconciliation.pf.enemy-ability.Config.ConfigAbility.Monster.Monster.W1.Soldier02.01.Ability.json</t>
        </is>
      </c>
      <c r="D76" s="8" t="n">
        <v>69</v>
      </c>
      <c r="E76" s="8" t="inlineStr">
        <is>
          <t>pf.enemy-ability.Config.ConfigAbility.Monster.Monster.W1.Soldier02.01.Ability.json</t>
        </is>
      </c>
      <c r="F76" s="8" t="inlineStr">
        <is>
          <t>pf.enemy-ability.Config.ConfigAbility.Monster.Monster.W1.Soldier02.01.Ability.json</t>
        </is>
      </c>
      <c r="G76" s="8" t="inlineStr">
        <is>
          <t>A shared source path/locator/digest reconciliation receipt that mutates no peer artifact.</t>
        </is>
      </c>
      <c r="H76" s="8" t="inlineStr">
        <is>
          <t>不修改其他目标制品的共享来源路径/定位器/摘要对账回执。</t>
        </is>
      </c>
      <c r="I76" s="8" t="inlineStr">
        <is>
          <t>Shared</t>
        </is>
      </c>
      <c r="J76" s="8" t="inlineStr">
        <is>
          <t>DataReady</t>
        </is>
      </c>
      <c r="K76" s="8" t="inlineStr">
        <is>
          <t>ExactStructured</t>
        </is>
      </c>
      <c r="L76" s="8" t="inlineStr">
        <is>
          <t>Exact</t>
        </is>
      </c>
      <c r="M76" s="8" t="inlineStr">
        <is>
          <t>pf.enemy-ability.Config.ConfigAbility.Monster.Monster.W1.Soldier02.01.Ability.json</t>
        </is>
      </c>
      <c r="N76" s="8" t="inlineStr">
        <is>
          <t>source.pf.enemy-ability.Config.ConfigAbility.Monster.Monster.W1.Soldier02.01.Ability.json</t>
        </is>
      </c>
      <c r="O76" s="8" t="inlineStr">
        <is>
          <t>{"conflict":false,"coverage_state":"DataReady","enabled":true,"evidence_digest":"92771d38d4eec3ed47a5e4fff60d4c4ddcf995eaade40684585e19282861b0dd","evidence_quality":"ExactStructured","game_version_snapshot":"4.4","id":"reconciliation.pf.enemy-ability.Config.ConfigAbility.Monster.Monster.W1.Soldier02.01.Ability.json","kind":"reconciliation","manifest_record_ids":["pf.enemy-ability.Config.ConfigAbility.Monster.Monster.W1.Soldier02.01.Ability.json"],"mechanism_quality":"Exact","name_en":"pf.enemy-ability.Config.ConfigAbility.Monster.Monster.W1.Soldier02.01.Ability.json","name_zh_cn":"pf.enemy-ability.Config.ConfigAbility.Monster.Monster.W1.Soldier02.01.Ability.json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elected character EntryAbility/AbilityList match","source_path":"Config/ConfigAbility/Monster/Monster_W1_Soldier02_01_Ability.json","source_record_ids":["source.pf.enemy-ability.Config.ConfigAbility.Monster.Monster.W1.Soldier02.01.Ability.json"],"summary_en":"A shared source path/locator/digest reconciliation receipt that mutates no peer artifact.","summary_zh_cn":"不修改其他目标制品的共享来源路径/定位器/摘要对账回执。"}</t>
        </is>
      </c>
      <c r="P76" s="8" t="b">
        <v>0</v>
      </c>
    </row>
    <row r="77">
      <c r="A77" s="8" t="n"/>
      <c r="B77" s="8" t="n">
        <v>5000070</v>
      </c>
      <c r="C77" s="8" t="inlineStr">
        <is>
          <t>reconciliation.pf.enemy-ability.Config.ConfigAbility.Monster.Monster.W1.Soldier04.00.Ability.json</t>
        </is>
      </c>
      <c r="D77" s="8" t="n">
        <v>70</v>
      </c>
      <c r="E77" s="8" t="inlineStr">
        <is>
          <t>pf.enemy-ability.Config.ConfigAbility.Monster.Monster.W1.Soldier04.00.Ability.json</t>
        </is>
      </c>
      <c r="F77" s="8" t="inlineStr">
        <is>
          <t>pf.enemy-ability.Config.ConfigAbility.Monster.Monster.W1.Soldier04.00.Ability.json</t>
        </is>
      </c>
      <c r="G77" s="8" t="inlineStr">
        <is>
          <t>A shared source path/locator/digest reconciliation receipt that mutates no peer artifact.</t>
        </is>
      </c>
      <c r="H77" s="8" t="inlineStr">
        <is>
          <t>不修改其他目标制品的共享来源路径/定位器/摘要对账回执。</t>
        </is>
      </c>
      <c r="I77" s="8" t="inlineStr">
        <is>
          <t>Shared</t>
        </is>
      </c>
      <c r="J77" s="8" t="inlineStr">
        <is>
          <t>DataReady</t>
        </is>
      </c>
      <c r="K77" s="8" t="inlineStr">
        <is>
          <t>ExactStructured</t>
        </is>
      </c>
      <c r="L77" s="8" t="inlineStr">
        <is>
          <t>Exact</t>
        </is>
      </c>
      <c r="M77" s="8" t="inlineStr">
        <is>
          <t>pf.enemy-ability.Config.ConfigAbility.Monster.Monster.W1.Soldier04.00.Ability.json</t>
        </is>
      </c>
      <c r="N77" s="8" t="inlineStr">
        <is>
          <t>source.pf.enemy-ability.Config.ConfigAbility.Monster.Monster.W1.Soldier04.00.Ability.json</t>
        </is>
      </c>
      <c r="O77" s="8" t="inlineStr">
        <is>
          <t>{"conflict":false,"coverage_state":"DataReady","enabled":true,"evidence_digest":"65bfc0b044db1167fe038858c54509e9dd6f190c25300209829f6cd7c6086f1a","evidence_quality":"ExactStructured","game_version_snapshot":"4.4","id":"reconciliation.pf.enemy-ability.Config.ConfigAbility.Monster.Monster.W1.Soldier04.00.Ability.json","kind":"reconciliation","manifest_record_ids":["pf.enemy-ability.Config.ConfigAbility.Monster.Monster.W1.Soldier04.00.Ability.json"],"mechanism_quality":"Exact","name_en":"pf.enemy-ability.Config.ConfigAbility.Monster.Monster.W1.Soldier04.00.Ability.json","name_zh_cn":"pf.enemy-ability.Config.ConfigAbility.Monster.Monster.W1.Soldier04.00.Ability.json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elected character EntryAbility/AbilityList match","source_path":"Config/ConfigAbility/Monster/Monster_W1_Soldier04_00_Ability.json","source_record_ids":["source.pf.enemy-ability.Config.ConfigAbility.Monster.Monster.W1.Soldier04.00.Ability.json"],"summary_en":"A shared source path/locator/digest reconciliation receipt that mutates no peer artifact.","summary_zh_cn":"不修改其他目标制品的共享来源路径/定位器/摘要对账回执。"}</t>
        </is>
      </c>
      <c r="P77" s="8" t="b">
        <v>0</v>
      </c>
    </row>
    <row r="78">
      <c r="A78" s="8" t="n"/>
      <c r="B78" s="8" t="n">
        <v>5000071</v>
      </c>
      <c r="C78" s="8" t="inlineStr">
        <is>
          <t>reconciliation.pf.enemy-ability.Config.ConfigAbility.Monster.Monster.W2.Beast01.05.Ability.json</t>
        </is>
      </c>
      <c r="D78" s="8" t="n">
        <v>71</v>
      </c>
      <c r="E78" s="8" t="inlineStr">
        <is>
          <t>pf.enemy-ability.Config.ConfigAbility.Monster.Monster.W2.Beast01.05.Ability.json</t>
        </is>
      </c>
      <c r="F78" s="8" t="inlineStr">
        <is>
          <t>pf.enemy-ability.Config.ConfigAbility.Monster.Monster.W2.Beast01.05.Ability.json</t>
        </is>
      </c>
      <c r="G78" s="8" t="inlineStr">
        <is>
          <t>A shared source path/locator/digest reconciliation receipt that mutates no peer artifact.</t>
        </is>
      </c>
      <c r="H78" s="8" t="inlineStr">
        <is>
          <t>不修改其他目标制品的共享来源路径/定位器/摘要对账回执。</t>
        </is>
      </c>
      <c r="I78" s="8" t="inlineStr">
        <is>
          <t>Shared</t>
        </is>
      </c>
      <c r="J78" s="8" t="inlineStr">
        <is>
          <t>DataReady</t>
        </is>
      </c>
      <c r="K78" s="8" t="inlineStr">
        <is>
          <t>ExactStructured</t>
        </is>
      </c>
      <c r="L78" s="8" t="inlineStr">
        <is>
          <t>Exact</t>
        </is>
      </c>
      <c r="M78" s="8" t="inlineStr">
        <is>
          <t>pf.enemy-ability.Config.ConfigAbility.Monster.Monster.W2.Beast01.05.Ability.json</t>
        </is>
      </c>
      <c r="N78" s="8" t="inlineStr">
        <is>
          <t>source.pf.enemy-ability.Config.ConfigAbility.Monster.Monster.W2.Beast01.05.Ability.json</t>
        </is>
      </c>
      <c r="O78" s="8" t="inlineStr">
        <is>
          <t>{"conflict":false,"coverage_state":"DataReady","enabled":true,"evidence_digest":"14f7b01d4ee5e64fad0254d92863fa36a4e2c327afa864c86c490fd371304bf6","evidence_quality":"ExactStructured","game_version_snapshot":"4.4","id":"reconciliation.pf.enemy-ability.Config.ConfigAbility.Monster.Monster.W2.Beast01.05.Ability.json","kind":"reconciliation","manifest_record_ids":["pf.enemy-ability.Config.ConfigAbility.Monster.Monster.W2.Beast01.05.Ability.json"],"mechanism_quality":"Exact","name_en":"pf.enemy-ability.Config.ConfigAbility.Monster.Monster.W2.Beast01.05.Ability.json","name_zh_cn":"pf.enemy-ability.Config.ConfigAbility.Monster.Monster.W2.Beast01.05.Ability.json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elected character EntryAbility/AbilityList match","source_path":"Config/ConfigAbility/Monster/Monster_W2_Beast01_05_Ability.json","source_record_ids":["source.pf.enemy-ability.Config.ConfigAbility.Monster.Monster.W2.Beast01.05.Ability.json"],"summary_en":"A shared source path/locator/digest reconciliation receipt that mutates no peer artifact.","summary_zh_cn":"不修改其他目标制品的共享来源路径/定位器/摘要对账回执。"}</t>
        </is>
      </c>
      <c r="P78" s="8" t="b">
        <v>0</v>
      </c>
    </row>
    <row r="79">
      <c r="A79" s="8" t="n"/>
      <c r="B79" s="8" t="n">
        <v>5000072</v>
      </c>
      <c r="C79" s="8" t="inlineStr">
        <is>
          <t>reconciliation.pf.enemy-ability.Config.ConfigAbility.Monster.Monster.W2.Beast02.00.Ability.json</t>
        </is>
      </c>
      <c r="D79" s="8" t="n">
        <v>72</v>
      </c>
      <c r="E79" s="8" t="inlineStr">
        <is>
          <t>pf.enemy-ability.Config.ConfigAbility.Monster.Monster.W2.Beast02.00.Ability.json</t>
        </is>
      </c>
      <c r="F79" s="8" t="inlineStr">
        <is>
          <t>pf.enemy-ability.Config.ConfigAbility.Monster.Monster.W2.Beast02.00.Ability.json</t>
        </is>
      </c>
      <c r="G79" s="8" t="inlineStr">
        <is>
          <t>A shared source path/locator/digest reconciliation receipt that mutates no peer artifact.</t>
        </is>
      </c>
      <c r="H79" s="8" t="inlineStr">
        <is>
          <t>不修改其他目标制品的共享来源路径/定位器/摘要对账回执。</t>
        </is>
      </c>
      <c r="I79" s="8" t="inlineStr">
        <is>
          <t>Shared</t>
        </is>
      </c>
      <c r="J79" s="8" t="inlineStr">
        <is>
          <t>DataReady</t>
        </is>
      </c>
      <c r="K79" s="8" t="inlineStr">
        <is>
          <t>ExactStructured</t>
        </is>
      </c>
      <c r="L79" s="8" t="inlineStr">
        <is>
          <t>Exact</t>
        </is>
      </c>
      <c r="M79" s="8" t="inlineStr">
        <is>
          <t>pf.enemy-ability.Config.ConfigAbility.Monster.Monster.W2.Beast02.00.Ability.json</t>
        </is>
      </c>
      <c r="N79" s="8" t="inlineStr">
        <is>
          <t>source.pf.enemy-ability.Config.ConfigAbility.Monster.Monster.W2.Beast02.00.Ability.json</t>
        </is>
      </c>
      <c r="O79" s="8" t="inlineStr">
        <is>
          <t>{"conflict":false,"coverage_state":"DataReady","enabled":true,"evidence_digest":"920eee5b50b7fa5f0fa5d84155ddf977866017ce00eebb26733cf4eb71eef085","evidence_quality":"ExactStructured","game_version_snapshot":"4.4","id":"reconciliation.pf.enemy-ability.Config.ConfigAbility.Monster.Monster.W2.Beast02.00.Ability.json","kind":"reconciliation","manifest_record_ids":["pf.enemy-ability.Config.ConfigAbility.Monster.Monster.W2.Beast02.00.Ability.json"],"mechanism_quality":"Exact","name_en":"pf.enemy-ability.Config.ConfigAbility.Monster.Monster.W2.Beast02.00.Ability.json","name_zh_cn":"pf.enemy-ability.Config.ConfigAbility.Monster.Monster.W2.Beast02.00.Ability.json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elected character EntryAbility/AbilityList match","source_path":"Config/ConfigAbility/Monster/Monster_W2_Beast02_00_Ability.json","source_record_ids":["source.pf.enemy-ability.Config.ConfigAbility.Monster.Monster.W2.Beast02.00.Ability.json"],"summary_en":"A shared source path/locator/digest reconciliation receipt that mutates no peer artifact.","summary_zh_cn":"不修改其他目标制品的共享来源路径/定位器/摘要对账回执。"}</t>
        </is>
      </c>
      <c r="P79" s="8" t="b">
        <v>0</v>
      </c>
    </row>
    <row r="80">
      <c r="A80" s="8" t="n"/>
      <c r="B80" s="8" t="n">
        <v>5000073</v>
      </c>
      <c r="C80" s="8" t="inlineStr">
        <is>
          <t>reconciliation.pf.enemy-ability.Config.ConfigAbility.Monster.Monster.W2.Kafka.00.Ability.json</t>
        </is>
      </c>
      <c r="D80" s="8" t="n">
        <v>73</v>
      </c>
      <c r="E80" s="8" t="inlineStr">
        <is>
          <t>pf.enemy-ability.Config.ConfigAbility.Monster.Monster.W2.Kafka.00.Ability.json</t>
        </is>
      </c>
      <c r="F80" s="8" t="inlineStr">
        <is>
          <t>pf.enemy-ability.Config.ConfigAbility.Monster.Monster.W2.Kafka.00.Ability.json</t>
        </is>
      </c>
      <c r="G80" s="8" t="inlineStr">
        <is>
          <t>A shared source path/locator/digest reconciliation receipt that mutates no peer artifact.</t>
        </is>
      </c>
      <c r="H80" s="8" t="inlineStr">
        <is>
          <t>不修改其他目标制品的共享来源路径/定位器/摘要对账回执。</t>
        </is>
      </c>
      <c r="I80" s="8" t="inlineStr">
        <is>
          <t>Shared</t>
        </is>
      </c>
      <c r="J80" s="8" t="inlineStr">
        <is>
          <t>DataReady</t>
        </is>
      </c>
      <c r="K80" s="8" t="inlineStr">
        <is>
          <t>ExactStructured</t>
        </is>
      </c>
      <c r="L80" s="8" t="inlineStr">
        <is>
          <t>Exact</t>
        </is>
      </c>
      <c r="M80" s="8" t="inlineStr">
        <is>
          <t>pf.enemy-ability.Config.ConfigAbility.Monster.Monster.W2.Kafka.00.Ability.json</t>
        </is>
      </c>
      <c r="N80" s="8" t="inlineStr">
        <is>
          <t>source.pf.enemy-ability.Config.ConfigAbility.Monster.Monster.W2.Kafka.00.Ability.json</t>
        </is>
      </c>
      <c r="O80" s="8" t="inlineStr">
        <is>
          <t>{"conflict":false,"coverage_state":"DataReady","enabled":true,"evidence_digest":"138d4265764ed45d95195e4a7bc58ce0ffe816d977eb28799fbe4b8806cdd2e2","evidence_quality":"ExactStructured","game_version_snapshot":"4.4","id":"reconciliation.pf.enemy-ability.Config.ConfigAbility.Monster.Monster.W2.Kafka.00.Ability.json","kind":"reconciliation","manifest_record_ids":["pf.enemy-ability.Config.ConfigAbility.Monster.Monster.W2.Kafka.00.Ability.json"],"mechanism_quality":"Exact","name_en":"pf.enemy-ability.Config.ConfigAbility.Monster.Monster.W2.Kafka.00.Ability.json","name_zh_cn":"pf.enemy-ability.Config.ConfigAbility.Monster.Monster.W2.Kafka.00.Ability.json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elected character EntryAbility/AbilityList match","source_path":"Config/ConfigAbility/Monster/Monster_W2_Kafka_00_Ability.json","source_record_ids":["source.pf.enemy-ability.Config.ConfigAbility.Monster.Monster.W2.Kafka.00.Ability.json"],"summary_en":"A shared source path/locator/digest reconciliation receipt that mutates no peer artifact.","summary_zh_cn":"不修改其他目标制品的共享来源路径/定位器/摘要对账回执。"}</t>
        </is>
      </c>
      <c r="P80" s="8" t="b">
        <v>0</v>
      </c>
    </row>
    <row r="81">
      <c r="A81" s="8" t="n"/>
      <c r="B81" s="8" t="n">
        <v>5000074</v>
      </c>
      <c r="C81" s="8" t="inlineStr">
        <is>
          <t>reconciliation.pf.enemy-ability.Config.ConfigAbility.Monster.Monster.W2.Kafka.00.Ability.RL.json</t>
        </is>
      </c>
      <c r="D81" s="8" t="n">
        <v>74</v>
      </c>
      <c r="E81" s="8" t="inlineStr">
        <is>
          <t>pf.enemy-ability.Config.ConfigAbility.Monster.Monster.W2.Kafka.00.Ability.RL.json</t>
        </is>
      </c>
      <c r="F81" s="8" t="inlineStr">
        <is>
          <t>pf.enemy-ability.Config.ConfigAbility.Monster.Monster.W2.Kafka.00.Ability.RL.json</t>
        </is>
      </c>
      <c r="G81" s="8" t="inlineStr">
        <is>
          <t>A shared source path/locator/digest reconciliation receipt that mutates no peer artifact.</t>
        </is>
      </c>
      <c r="H81" s="8" t="inlineStr">
        <is>
          <t>不修改其他目标制品的共享来源路径/定位器/摘要对账回执。</t>
        </is>
      </c>
      <c r="I81" s="8" t="inlineStr">
        <is>
          <t>Shared</t>
        </is>
      </c>
      <c r="J81" s="8" t="inlineStr">
        <is>
          <t>DataReady</t>
        </is>
      </c>
      <c r="K81" s="8" t="inlineStr">
        <is>
          <t>ExactStructured</t>
        </is>
      </c>
      <c r="L81" s="8" t="inlineStr">
        <is>
          <t>Exact</t>
        </is>
      </c>
      <c r="M81" s="8" t="inlineStr">
        <is>
          <t>pf.enemy-ability.Config.ConfigAbility.Monster.Monster.W2.Kafka.00.Ability.RL.json</t>
        </is>
      </c>
      <c r="N81" s="8" t="inlineStr">
        <is>
          <t>source.pf.enemy-ability.Config.ConfigAbility.Monster.Monster.W2.Kafka.00.Ability.RL.json</t>
        </is>
      </c>
      <c r="O81" s="8" t="inlineStr">
        <is>
          <t>{"conflict":false,"coverage_state":"DataReady","enabled":true,"evidence_digest":"e7435bd7cb59c6c38752d5ddf9c454a2de15925bd710865406c5e0e5196de939","evidence_quality":"ExactStructured","game_version_snapshot":"4.4","id":"reconciliation.pf.enemy-ability.Config.ConfigAbility.Monster.Monster.W2.Kafka.00.Ability.RL.json","kind":"reconciliation","manifest_record_ids":["pf.enemy-ability.Config.ConfigAbility.Monster.Monster.W2.Kafka.00.Ability.RL.json"],"mechanism_quality":"Exact","name_en":"pf.enemy-ability.Config.ConfigAbility.Monster.Monster.W2.Kafka.00.Ability.RL.json","name_zh_cn":"pf.enemy-ability.Config.ConfigAbility.Monster.Monster.W2.Kafka.00.Ability.RL.json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elected character EntryAbility/AbilityList match","source_path":"Config/ConfigAbility/Monster/Monster_W2_Kafka_00_Ability_RL.json","source_record_ids":["source.pf.enemy-ability.Config.ConfigAbility.Monster.Monster.W2.Kafka.00.Ability.RL.json"],"summary_en":"A shared source path/locator/digest reconciliation receipt that mutates no peer artifact.","summary_zh_cn":"不修改其他目标制品的共享来源路径/定位器/摘要对账回执。"}</t>
        </is>
      </c>
      <c r="P81" s="8" t="b">
        <v>0</v>
      </c>
    </row>
    <row r="82">
      <c r="A82" s="8" t="n"/>
      <c r="B82" s="8" t="n">
        <v>5000075</v>
      </c>
      <c r="C82" s="8" t="inlineStr">
        <is>
          <t>reconciliation.pf.enemy-ability.Config.ConfigAbility.Monster.Monster.W2.Kafka.00.IF.Ability.json</t>
        </is>
      </c>
      <c r="D82" s="8" t="n">
        <v>75</v>
      </c>
      <c r="E82" s="8" t="inlineStr">
        <is>
          <t>pf.enemy-ability.Config.ConfigAbility.Monster.Monster.W2.Kafka.00.IF.Ability.json</t>
        </is>
      </c>
      <c r="F82" s="8" t="inlineStr">
        <is>
          <t>pf.enemy-ability.Config.ConfigAbility.Monster.Monster.W2.Kafka.00.IF.Ability.json</t>
        </is>
      </c>
      <c r="G82" s="8" t="inlineStr">
        <is>
          <t>A shared source path/locator/digest reconciliation receipt that mutates no peer artifact.</t>
        </is>
      </c>
      <c r="H82" s="8" t="inlineStr">
        <is>
          <t>不修改其他目标制品的共享来源路径/定位器/摘要对账回执。</t>
        </is>
      </c>
      <c r="I82" s="8" t="inlineStr">
        <is>
          <t>Shared</t>
        </is>
      </c>
      <c r="J82" s="8" t="inlineStr">
        <is>
          <t>DataReady</t>
        </is>
      </c>
      <c r="K82" s="8" t="inlineStr">
        <is>
          <t>ExactStructured</t>
        </is>
      </c>
      <c r="L82" s="8" t="inlineStr">
        <is>
          <t>Exact</t>
        </is>
      </c>
      <c r="M82" s="8" t="inlineStr">
        <is>
          <t>pf.enemy-ability.Config.ConfigAbility.Monster.Monster.W2.Kafka.00.IF.Ability.json</t>
        </is>
      </c>
      <c r="N82" s="8" t="inlineStr">
        <is>
          <t>source.pf.enemy-ability.Config.ConfigAbility.Monster.Monster.W2.Kafka.00.IF.Ability.json</t>
        </is>
      </c>
      <c r="O82" s="8" t="inlineStr">
        <is>
          <t>{"conflict":false,"coverage_state":"DataReady","enabled":true,"evidence_digest":"d12f025645070be4c42633e6873945e2bd6aa87de48a839e7d630d8b68b79143","evidence_quality":"ExactStructured","game_version_snapshot":"4.4","id":"reconciliation.pf.enemy-ability.Config.ConfigAbility.Monster.Monster.W2.Kafka.00.IF.Ability.json","kind":"reconciliation","manifest_record_ids":["pf.enemy-ability.Config.ConfigAbility.Monster.Monster.W2.Kafka.00.IF.Ability.json"],"mechanism_quality":"Exact","name_en":"pf.enemy-ability.Config.ConfigAbility.Monster.Monster.W2.Kafka.00.IF.Ability.json","name_zh_cn":"pf.enemy-ability.Config.ConfigAbility.Monster.Monster.W2.Kafka.00.IF.Ability.json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elected character EntryAbility/AbilityList match","source_path":"Config/ConfigAbility/Monster/Monster_W2_Kafka_00_IF_Ability.json","source_record_ids":["source.pf.enemy-ability.Config.ConfigAbility.Monster.Monster.W2.Kafka.00.IF.Ability.json"],"summary_en":"A shared source path/locator/digest reconciliation receipt that mutates no peer artifact.","summary_zh_cn":"不修改其他目标制品的共享来源路径/定位器/摘要对账回执。"}</t>
        </is>
      </c>
      <c r="P82" s="8" t="b">
        <v>0</v>
      </c>
    </row>
    <row r="83">
      <c r="A83" s="8" t="n"/>
      <c r="B83" s="8" t="n">
        <v>5000076</v>
      </c>
      <c r="C83" s="8" t="inlineStr">
        <is>
          <t>reconciliation.pf.enemy-ability.Config.ConfigAbility.Monster.Monster.W2.Kafka.00.IF02.Ability.json</t>
        </is>
      </c>
      <c r="D83" s="8" t="n">
        <v>76</v>
      </c>
      <c r="E83" s="8" t="inlineStr">
        <is>
          <t>pf.enemy-ability.Config.ConfigAbility.Monster.Monster.W2.Kafka.00.IF02.Ability.json</t>
        </is>
      </c>
      <c r="F83" s="8" t="inlineStr">
        <is>
          <t>pf.enemy-ability.Config.ConfigAbility.Monster.Monster.W2.Kafka.00.IF02.Ability.json</t>
        </is>
      </c>
      <c r="G83" s="8" t="inlineStr">
        <is>
          <t>A shared source path/locator/digest reconciliation receipt that mutates no peer artifact.</t>
        </is>
      </c>
      <c r="H83" s="8" t="inlineStr">
        <is>
          <t>不修改其他目标制品的共享来源路径/定位器/摘要对账回执。</t>
        </is>
      </c>
      <c r="I83" s="8" t="inlineStr">
        <is>
          <t>Shared</t>
        </is>
      </c>
      <c r="J83" s="8" t="inlineStr">
        <is>
          <t>DataReady</t>
        </is>
      </c>
      <c r="K83" s="8" t="inlineStr">
        <is>
          <t>ExactStructured</t>
        </is>
      </c>
      <c r="L83" s="8" t="inlineStr">
        <is>
          <t>Exact</t>
        </is>
      </c>
      <c r="M83" s="8" t="inlineStr">
        <is>
          <t>pf.enemy-ability.Config.ConfigAbility.Monster.Monster.W2.Kafka.00.IF02.Ability.json</t>
        </is>
      </c>
      <c r="N83" s="8" t="inlineStr">
        <is>
          <t>source.pf.enemy-ability.Config.ConfigAbility.Monster.Monster.W2.Kafka.00.IF02.Ability.json</t>
        </is>
      </c>
      <c r="O83" s="8" t="inlineStr">
        <is>
          <t>{"conflict":false,"coverage_state":"DataReady","enabled":true,"evidence_digest":"0a8b2bf958d031d1df2e9eca3dcdcea776f3da11616e51280a1336d97f549104","evidence_quality":"ExactStructured","game_version_snapshot":"4.4","id":"reconciliation.pf.enemy-ability.Config.ConfigAbility.Monster.Monster.W2.Kafka.00.IF02.Ability.json","kind":"reconciliation","manifest_record_ids":["pf.enemy-ability.Config.ConfigAbility.Monster.Monster.W2.Kafka.00.IF02.Ability.json"],"mechanism_quality":"Exact","name_en":"pf.enemy-ability.Config.ConfigAbility.Monster.Monster.W2.Kafka.00.IF02.Ability.json","name_zh_cn":"pf.enemy-ability.Config.ConfigAbility.Monster.Monster.W2.Kafka.00.IF02.Ability.json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elected character EntryAbility/AbilityList match","source_path":"Config/ConfigAbility/Monster/Monster_W2_Kafka_00_IF02_Ability.json","source_record_ids":["source.pf.enemy-ability.Config.ConfigAbility.Monster.Monster.W2.Kafka.00.IF02.Ability.json"],"summary_en":"A shared source path/locator/digest reconciliation receipt that mutates no peer artifact.","summary_zh_cn":"不修改其他目标制品的共享来源路径/定位器/摘要对账回执。"}</t>
        </is>
      </c>
      <c r="P83" s="8" t="b">
        <v>0</v>
      </c>
    </row>
    <row r="84">
      <c r="A84" s="8" t="n"/>
      <c r="B84" s="8" t="n">
        <v>5000077</v>
      </c>
      <c r="C84" s="8" t="inlineStr">
        <is>
          <t>reconciliation.pf.enemy-ability.Config.ConfigAbility.Monster.Monster.W2.Kafka.00.IFEX.Ability.json</t>
        </is>
      </c>
      <c r="D84" s="8" t="n">
        <v>77</v>
      </c>
      <c r="E84" s="8" t="inlineStr">
        <is>
          <t>pf.enemy-ability.Config.ConfigAbility.Monster.Monster.W2.Kafka.00.IFEX.Ability.json</t>
        </is>
      </c>
      <c r="F84" s="8" t="inlineStr">
        <is>
          <t>pf.enemy-ability.Config.ConfigAbility.Monster.Monster.W2.Kafka.00.IFEX.Ability.json</t>
        </is>
      </c>
      <c r="G84" s="8" t="inlineStr">
        <is>
          <t>A shared source path/locator/digest reconciliation receipt that mutates no peer artifact.</t>
        </is>
      </c>
      <c r="H84" s="8" t="inlineStr">
        <is>
          <t>不修改其他目标制品的共享来源路径/定位器/摘要对账回执。</t>
        </is>
      </c>
      <c r="I84" s="8" t="inlineStr">
        <is>
          <t>Shared</t>
        </is>
      </c>
      <c r="J84" s="8" t="inlineStr">
        <is>
          <t>DataReady</t>
        </is>
      </c>
      <c r="K84" s="8" t="inlineStr">
        <is>
          <t>ExactStructured</t>
        </is>
      </c>
      <c r="L84" s="8" t="inlineStr">
        <is>
          <t>Exact</t>
        </is>
      </c>
      <c r="M84" s="8" t="inlineStr">
        <is>
          <t>pf.enemy-ability.Config.ConfigAbility.Monster.Monster.W2.Kafka.00.IFEX.Ability.json</t>
        </is>
      </c>
      <c r="N84" s="8" t="inlineStr">
        <is>
          <t>source.pf.enemy-ability.Config.ConfigAbility.Monster.Monster.W2.Kafka.00.IFEX.Ability.json</t>
        </is>
      </c>
      <c r="O84" s="8" t="inlineStr">
        <is>
          <t>{"conflict":false,"coverage_state":"DataReady","enabled":true,"evidence_digest":"b103359ce4f347b4fee44ccf707b4197f563cd37d5c5f18305fdb46165319cff","evidence_quality":"ExactStructured","game_version_snapshot":"4.4","id":"reconciliation.pf.enemy-ability.Config.ConfigAbility.Monster.Monster.W2.Kafka.00.IFEX.Ability.json","kind":"reconciliation","manifest_record_ids":["pf.enemy-ability.Config.ConfigAbility.Monster.Monster.W2.Kafka.00.IFEX.Ability.json"],"mechanism_quality":"Exact","name_en":"pf.enemy-ability.Config.ConfigAbility.Monster.Monster.W2.Kafka.00.IFEX.Ability.json","name_zh_cn":"pf.enemy-ability.Config.ConfigAbility.Monster.Monster.W2.Kafka.00.IFEX.Ability.json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elected character EntryAbility/AbilityList match","source_path":"Config/ConfigAbility/Monster/Monster_W2_Kafka_00_IFEX_Ability.json","source_record_ids":["source.pf.enemy-ability.Config.ConfigAbility.Monster.Monster.W2.Kafka.00.IFEX.Ability.json"],"summary_en":"A shared source path/locator/digest reconciliation receipt that mutates no peer artifact.","summary_zh_cn":"不修改其他目标制品的共享来源路径/定位器/摘要对账回执。"}</t>
        </is>
      </c>
      <c r="P84" s="8" t="b">
        <v>0</v>
      </c>
    </row>
    <row r="85">
      <c r="A85" s="8" t="n"/>
      <c r="B85" s="8" t="n">
        <v>5000078</v>
      </c>
      <c r="C85" s="8" t="inlineStr">
        <is>
          <t>reconciliation.pf.enemy-ability.Config.ConfigAbility.Monster.Monster.W2.Lycan.00.Ability.json</t>
        </is>
      </c>
      <c r="D85" s="8" t="n">
        <v>78</v>
      </c>
      <c r="E85" s="8" t="inlineStr">
        <is>
          <t>pf.enemy-ability.Config.ConfigAbility.Monster.Monster.W2.Lycan.00.Ability.json</t>
        </is>
      </c>
      <c r="F85" s="8" t="inlineStr">
        <is>
          <t>pf.enemy-ability.Config.ConfigAbility.Monster.Monster.W2.Lycan.00.Ability.json</t>
        </is>
      </c>
      <c r="G85" s="8" t="inlineStr">
        <is>
          <t>A shared source path/locator/digest reconciliation receipt that mutates no peer artifact.</t>
        </is>
      </c>
      <c r="H85" s="8" t="inlineStr">
        <is>
          <t>不修改其他目标制品的共享来源路径/定位器/摘要对账回执。</t>
        </is>
      </c>
      <c r="I85" s="8" t="inlineStr">
        <is>
          <t>Shared</t>
        </is>
      </c>
      <c r="J85" s="8" t="inlineStr">
        <is>
          <t>DataReady</t>
        </is>
      </c>
      <c r="K85" s="8" t="inlineStr">
        <is>
          <t>ExactStructured</t>
        </is>
      </c>
      <c r="L85" s="8" t="inlineStr">
        <is>
          <t>Exact</t>
        </is>
      </c>
      <c r="M85" s="8" t="inlineStr">
        <is>
          <t>pf.enemy-ability.Config.ConfigAbility.Monster.Monster.W2.Lycan.00.Ability.json</t>
        </is>
      </c>
      <c r="N85" s="8" t="inlineStr">
        <is>
          <t>source.pf.enemy-ability.Config.ConfigAbility.Monster.Monster.W2.Lycan.00.Ability.json</t>
        </is>
      </c>
      <c r="O85" s="8" t="inlineStr">
        <is>
          <t>{"conflict":false,"coverage_state":"DataReady","enabled":true,"evidence_digest":"349c5bc28fb85db8e9ada80d15cd37efea94189796c44268ae8e61dd649b17fe","evidence_quality":"ExactStructured","game_version_snapshot":"4.4","id":"reconciliation.pf.enemy-ability.Config.ConfigAbility.Monster.Monster.W2.Lycan.00.Ability.json","kind":"reconciliation","manifest_record_ids":["pf.enemy-ability.Config.ConfigAbility.Monster.Monster.W2.Lycan.00.Ability.json"],"mechanism_quality":"Exact","name_en":"pf.enemy-ability.Config.ConfigAbility.Monster.Monster.W2.Lycan.00.Ability.json","name_zh_cn":"pf.enemy-ability.Config.ConfigAbility.Monster.Monster.W2.Lycan.00.Ability.json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elected character EntryAbility/AbilityList match","source_path":"Config/ConfigAbility/Monster/Monster_W2_Lycan_00_Ability.json","source_record_ids":["source.pf.enemy-ability.Config.ConfigAbility.Monster.Monster.W2.Lycan.00.Ability.json"],"summary_en":"A shared source path/locator/digest reconciliation receipt that mutates no peer artifact.","summary_zh_cn":"不修改其他目标制品的共享来源路径/定位器/摘要对账回执。"}</t>
        </is>
      </c>
      <c r="P85" s="8" t="b">
        <v>0</v>
      </c>
    </row>
    <row r="86">
      <c r="A86" s="8" t="n"/>
      <c r="B86" s="8" t="n">
        <v>5000079</v>
      </c>
      <c r="C86" s="8" t="inlineStr">
        <is>
          <t>reconciliation.pf.enemy-ability.Config.ConfigAbility.Monster.Monster.W2.Lycan.01.Ability.json</t>
        </is>
      </c>
      <c r="D86" s="8" t="n">
        <v>79</v>
      </c>
      <c r="E86" s="8" t="inlineStr">
        <is>
          <t>pf.enemy-ability.Config.ConfigAbility.Monster.Monster.W2.Lycan.01.Ability.json</t>
        </is>
      </c>
      <c r="F86" s="8" t="inlineStr">
        <is>
          <t>pf.enemy-ability.Config.ConfigAbility.Monster.Monster.W2.Lycan.01.Ability.json</t>
        </is>
      </c>
      <c r="G86" s="8" t="inlineStr">
        <is>
          <t>A shared source path/locator/digest reconciliation receipt that mutates no peer artifact.</t>
        </is>
      </c>
      <c r="H86" s="8" t="inlineStr">
        <is>
          <t>不修改其他目标制品的共享来源路径/定位器/摘要对账回执。</t>
        </is>
      </c>
      <c r="I86" s="8" t="inlineStr">
        <is>
          <t>Shared</t>
        </is>
      </c>
      <c r="J86" s="8" t="inlineStr">
        <is>
          <t>DataReady</t>
        </is>
      </c>
      <c r="K86" s="8" t="inlineStr">
        <is>
          <t>ExactStructured</t>
        </is>
      </c>
      <c r="L86" s="8" t="inlineStr">
        <is>
          <t>Exact</t>
        </is>
      </c>
      <c r="M86" s="8" t="inlineStr">
        <is>
          <t>pf.enemy-ability.Config.ConfigAbility.Monster.Monster.W2.Lycan.01.Ability.json</t>
        </is>
      </c>
      <c r="N86" s="8" t="inlineStr">
        <is>
          <t>source.pf.enemy-ability.Config.ConfigAbility.Monster.Monster.W2.Lycan.01.Ability.json</t>
        </is>
      </c>
      <c r="O86" s="8" t="inlineStr">
        <is>
          <t>{"conflict":false,"coverage_state":"DataReady","enabled":true,"evidence_digest":"260411e9760b9b6c1e57dab173f6cd0f5fcc112b7fa05aa8da9eb111370ada1f","evidence_quality":"ExactStructured","game_version_snapshot":"4.4","id":"reconciliation.pf.enemy-ability.Config.ConfigAbility.Monster.Monster.W2.Lycan.01.Ability.json","kind":"reconciliation","manifest_record_ids":["pf.enemy-ability.Config.ConfigAbility.Monster.Monster.W2.Lycan.01.Ability.json"],"mechanism_quality":"Exact","name_en":"pf.enemy-ability.Config.ConfigAbility.Monster.Monster.W2.Lycan.01.Ability.json","name_zh_cn":"pf.enemy-ability.Config.ConfigAbility.Monster.Monster.W2.Lycan.01.Ability.json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elected character EntryAbility/AbilityList match","source_path":"Config/ConfigAbility/Monster/Monster_W2_Lycan_01_Ability.json","source_record_ids":["source.pf.enemy-ability.Config.ConfigAbility.Monster.Monster.W2.Lycan.01.Ability.json"],"summary_en":"A shared source path/locator/digest reconciliation receipt that mutates no peer artifact.","summary_zh_cn":"不修改其他目标制品的共享来源路径/定位器/摘要对账回执。"}</t>
        </is>
      </c>
      <c r="P86" s="8" t="b">
        <v>0</v>
      </c>
    </row>
    <row r="87">
      <c r="A87" s="8" t="n"/>
      <c r="B87" s="8" t="n">
        <v>5000080</v>
      </c>
      <c r="C87" s="8" t="inlineStr">
        <is>
          <t>reconciliation.pf.enemy-ability.Config.ConfigAbility.Monster.Monster.W2.LycanMecha.00.Ability.json</t>
        </is>
      </c>
      <c r="D87" s="8" t="n">
        <v>80</v>
      </c>
      <c r="E87" s="8" t="inlineStr">
        <is>
          <t>pf.enemy-ability.Config.ConfigAbility.Monster.Monster.W2.LycanMecha.00.Ability.json</t>
        </is>
      </c>
      <c r="F87" s="8" t="inlineStr">
        <is>
          <t>pf.enemy-ability.Config.ConfigAbility.Monster.Monster.W2.LycanMecha.00.Ability.json</t>
        </is>
      </c>
      <c r="G87" s="8" t="inlineStr">
        <is>
          <t>A shared source path/locator/digest reconciliation receipt that mutates no peer artifact.</t>
        </is>
      </c>
      <c r="H87" s="8" t="inlineStr">
        <is>
          <t>不修改其他目标制品的共享来源路径/定位器/摘要对账回执。</t>
        </is>
      </c>
      <c r="I87" s="8" t="inlineStr">
        <is>
          <t>Shared</t>
        </is>
      </c>
      <c r="J87" s="8" t="inlineStr">
        <is>
          <t>DataReady</t>
        </is>
      </c>
      <c r="K87" s="8" t="inlineStr">
        <is>
          <t>ExactStructured</t>
        </is>
      </c>
      <c r="L87" s="8" t="inlineStr">
        <is>
          <t>Exact</t>
        </is>
      </c>
      <c r="M87" s="8" t="inlineStr">
        <is>
          <t>pf.enemy-ability.Config.ConfigAbility.Monster.Monster.W2.LycanMecha.00.Ability.json</t>
        </is>
      </c>
      <c r="N87" s="8" t="inlineStr">
        <is>
          <t>source.pf.enemy-ability.Config.ConfigAbility.Monster.Monster.W2.LycanMecha.00.Ability.json</t>
        </is>
      </c>
      <c r="O87" s="8" t="inlineStr">
        <is>
          <t>{"conflict":false,"coverage_state":"DataReady","enabled":true,"evidence_digest":"67cda63ad67083240dcd4f074a258f8432468b8161461fc7c80d53332247351f","evidence_quality":"ExactStructured","game_version_snapshot":"4.4","id":"reconciliation.pf.enemy-ability.Config.ConfigAbility.Monster.Monster.W2.LycanMecha.00.Ability.json","kind":"reconciliation","manifest_record_ids":["pf.enemy-ability.Config.ConfigAbility.Monster.Monster.W2.LycanMecha.00.Ability.json"],"mechanism_quality":"Exact","name_en":"pf.enemy-ability.Config.ConfigAbility.Monster.Monster.W2.LycanMecha.00.Ability.json","name_zh_cn":"pf.enemy-ability.Config.ConfigAbility.Monster.Monster.W2.LycanMecha.00.Ability.json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elected character EntryAbility/AbilityList match","source_path":"Config/ConfigAbility/Monster/Monster_W2_LycanMecha_00_Ability.json","source_record_ids":["source.pf.enemy-ability.Config.ConfigAbility.Monster.Monster.W2.LycanMecha.00.Ability.json"],"summary_en":"A shared source path/locator/digest reconciliation receipt that mutates no peer artifact.","summary_zh_cn":"不修改其他目标制品的共享来源路径/定位器/摘要对账回执。"}</t>
        </is>
      </c>
      <c r="P87" s="8" t="b">
        <v>0</v>
      </c>
    </row>
    <row r="88">
      <c r="A88" s="8" t="n"/>
      <c r="B88" s="8" t="n">
        <v>5000081</v>
      </c>
      <c r="C88" s="8" t="inlineStr">
        <is>
          <t>reconciliation.pf.enemy-ability.Config.ConfigAbility.Monster.Monster.W2.Mecha01.03.Ability.json</t>
        </is>
      </c>
      <c r="D88" s="8" t="n">
        <v>81</v>
      </c>
      <c r="E88" s="8" t="inlineStr">
        <is>
          <t>pf.enemy-ability.Config.ConfigAbility.Monster.Monster.W2.Mecha01.03.Ability.json</t>
        </is>
      </c>
      <c r="F88" s="8" t="inlineStr">
        <is>
          <t>pf.enemy-ability.Config.ConfigAbility.Monster.Monster.W2.Mecha01.03.Ability.json</t>
        </is>
      </c>
      <c r="G88" s="8" t="inlineStr">
        <is>
          <t>A shared source path/locator/digest reconciliation receipt that mutates no peer artifact.</t>
        </is>
      </c>
      <c r="H88" s="8" t="inlineStr">
        <is>
          <t>不修改其他目标制品的共享来源路径/定位器/摘要对账回执。</t>
        </is>
      </c>
      <c r="I88" s="8" t="inlineStr">
        <is>
          <t>Shared</t>
        </is>
      </c>
      <c r="J88" s="8" t="inlineStr">
        <is>
          <t>DataReady</t>
        </is>
      </c>
      <c r="K88" s="8" t="inlineStr">
        <is>
          <t>ExactStructured</t>
        </is>
      </c>
      <c r="L88" s="8" t="inlineStr">
        <is>
          <t>Exact</t>
        </is>
      </c>
      <c r="M88" s="8" t="inlineStr">
        <is>
          <t>pf.enemy-ability.Config.ConfigAbility.Monster.Monster.W2.Mecha01.03.Ability.json</t>
        </is>
      </c>
      <c r="N88" s="8" t="inlineStr">
        <is>
          <t>source.pf.enemy-ability.Config.ConfigAbility.Monster.Monster.W2.Mecha01.03.Ability.json</t>
        </is>
      </c>
      <c r="O88" s="8" t="inlineStr">
        <is>
          <t>{"conflict":false,"coverage_state":"DataReady","enabled":true,"evidence_digest":"6051e40a7cb7748cf42f8ec8330c879c4c5d9d0b095fe40ab8074610ad6e09ba","evidence_quality":"ExactStructured","game_version_snapshot":"4.4","id":"reconciliation.pf.enemy-ability.Config.ConfigAbility.Monster.Monster.W2.Mecha01.03.Ability.json","kind":"reconciliation","manifest_record_ids":["pf.enemy-ability.Config.ConfigAbility.Monster.Monster.W2.Mecha01.03.Ability.json"],"mechanism_quality":"Exact","name_en":"pf.enemy-ability.Config.ConfigAbility.Monster.Monster.W2.Mecha01.03.Ability.json","name_zh_cn":"pf.enemy-ability.Config.ConfigAbility.Monster.Monster.W2.Mecha01.03.Ability.json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elected character EntryAbility/AbilityList match","source_path":"Config/ConfigAbility/Monster/Monster_W2_Mecha01_03_Ability.json","source_record_ids":["source.pf.enemy-ability.Config.ConfigAbility.Monster.Monster.W2.Mecha01.03.Ability.json"],"summary_en":"A shared source path/locator/digest reconciliation receipt that mutates no peer artifact.","summary_zh_cn":"不修改其他目标制品的共享来源路径/定位器/摘要对账回执。"}</t>
        </is>
      </c>
      <c r="P88" s="8" t="b">
        <v>0</v>
      </c>
    </row>
    <row r="89">
      <c r="A89" s="8" t="n"/>
      <c r="B89" s="8" t="n">
        <v>5000082</v>
      </c>
      <c r="C89" s="8" t="inlineStr">
        <is>
          <t>reconciliation.pf.enemy-ability.Config.ConfigAbility.Monster.Monster.W2.Mecha01.04.Ability.json</t>
        </is>
      </c>
      <c r="D89" s="8" t="n">
        <v>82</v>
      </c>
      <c r="E89" s="8" t="inlineStr">
        <is>
          <t>pf.enemy-ability.Config.ConfigAbility.Monster.Monster.W2.Mecha01.04.Ability.json</t>
        </is>
      </c>
      <c r="F89" s="8" t="inlineStr">
        <is>
          <t>pf.enemy-ability.Config.ConfigAbility.Monster.Monster.W2.Mecha01.04.Ability.json</t>
        </is>
      </c>
      <c r="G89" s="8" t="inlineStr">
        <is>
          <t>A shared source path/locator/digest reconciliation receipt that mutates no peer artifact.</t>
        </is>
      </c>
      <c r="H89" s="8" t="inlineStr">
        <is>
          <t>不修改其他目标制品的共享来源路径/定位器/摘要对账回执。</t>
        </is>
      </c>
      <c r="I89" s="8" t="inlineStr">
        <is>
          <t>Shared</t>
        </is>
      </c>
      <c r="J89" s="8" t="inlineStr">
        <is>
          <t>DataReady</t>
        </is>
      </c>
      <c r="K89" s="8" t="inlineStr">
        <is>
          <t>ExactStructured</t>
        </is>
      </c>
      <c r="L89" s="8" t="inlineStr">
        <is>
          <t>Exact</t>
        </is>
      </c>
      <c r="M89" s="8" t="inlineStr">
        <is>
          <t>pf.enemy-ability.Config.ConfigAbility.Monster.Monster.W2.Mecha01.04.Ability.json</t>
        </is>
      </c>
      <c r="N89" s="8" t="inlineStr">
        <is>
          <t>source.pf.enemy-ability.Config.ConfigAbility.Monster.Monster.W2.Mecha01.04.Ability.json</t>
        </is>
      </c>
      <c r="O89" s="8" t="inlineStr">
        <is>
          <t>{"conflict":false,"coverage_state":"DataReady","enabled":true,"evidence_digest":"2328410aa627c8526e6e30d1499a4d511da4f8e28ccca0aec05b79cbdece075c","evidence_quality":"ExactStructured","game_version_snapshot":"4.4","id":"reconciliation.pf.enemy-ability.Config.ConfigAbility.Monster.Monster.W2.Mecha01.04.Ability.json","kind":"reconciliation","manifest_record_ids":["pf.enemy-ability.Config.ConfigAbility.Monster.Monster.W2.Mecha01.04.Ability.json"],"mechanism_quality":"Exact","name_en":"pf.enemy-ability.Config.ConfigAbility.Monster.Monster.W2.Mecha01.04.Ability.json","name_zh_cn":"pf.enemy-ability.Config.ConfigAbility.Monster.Monster.W2.Mecha01.04.Ability.json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elected character EntryAbility/AbilityList match","source_path":"Config/ConfigAbility/Monster/Monster_W2_Mecha01_04_Ability.json","source_record_ids":["source.pf.enemy-ability.Config.ConfigAbility.Monster.Monster.W2.Mecha01.04.Ability.json"],"summary_en":"A shared source path/locator/digest reconciliation receipt that mutates no peer artifact.","summary_zh_cn":"不修改其他目标制品的共享来源路径/定位器/摘要对账回执。"}</t>
        </is>
      </c>
      <c r="P89" s="8" t="b">
        <v>0</v>
      </c>
    </row>
    <row r="90">
      <c r="A90" s="8" t="n"/>
      <c r="B90" s="8" t="n">
        <v>5000083</v>
      </c>
      <c r="C90" s="8" t="inlineStr">
        <is>
          <t>reconciliation.pf.enemy-ability.Config.ConfigAbility.Monster.Monster.W2.Mecha02.00.Ability.json</t>
        </is>
      </c>
      <c r="D90" s="8" t="n">
        <v>83</v>
      </c>
      <c r="E90" s="8" t="inlineStr">
        <is>
          <t>pf.enemy-ability.Config.ConfigAbility.Monster.Monster.W2.Mecha02.00.Ability.json</t>
        </is>
      </c>
      <c r="F90" s="8" t="inlineStr">
        <is>
          <t>pf.enemy-ability.Config.ConfigAbility.Monster.Monster.W2.Mecha02.00.Ability.json</t>
        </is>
      </c>
      <c r="G90" s="8" t="inlineStr">
        <is>
          <t>A shared source path/locator/digest reconciliation receipt that mutates no peer artifact.</t>
        </is>
      </c>
      <c r="H90" s="8" t="inlineStr">
        <is>
          <t>不修改其他目标制品的共享来源路径/定位器/摘要对账回执。</t>
        </is>
      </c>
      <c r="I90" s="8" t="inlineStr">
        <is>
          <t>Shared</t>
        </is>
      </c>
      <c r="J90" s="8" t="inlineStr">
        <is>
          <t>DataReady</t>
        </is>
      </c>
      <c r="K90" s="8" t="inlineStr">
        <is>
          <t>ExactStructured</t>
        </is>
      </c>
      <c r="L90" s="8" t="inlineStr">
        <is>
          <t>Exact</t>
        </is>
      </c>
      <c r="M90" s="8" t="inlineStr">
        <is>
          <t>pf.enemy-ability.Config.ConfigAbility.Monster.Monster.W2.Mecha02.00.Ability.json</t>
        </is>
      </c>
      <c r="N90" s="8" t="inlineStr">
        <is>
          <t>source.pf.enemy-ability.Config.ConfigAbility.Monster.Monster.W2.Mecha02.00.Ability.json</t>
        </is>
      </c>
      <c r="O90" s="8" t="inlineStr">
        <is>
          <t>{"conflict":false,"coverage_state":"DataReady","enabled":true,"evidence_digest":"922bc8db10abb9d8917165731424528b41cd905df4245e1a0a6684852a37273f","evidence_quality":"ExactStructured","game_version_snapshot":"4.4","id":"reconciliation.pf.enemy-ability.Config.ConfigAbility.Monster.Monster.W2.Mecha02.00.Ability.json","kind":"reconciliation","manifest_record_ids":["pf.enemy-ability.Config.ConfigAbility.Monster.Monster.W2.Mecha02.00.Ability.json"],"mechanism_quality":"Exact","name_en":"pf.enemy-ability.Config.ConfigAbility.Monster.Monster.W2.Mecha02.00.Ability.json","name_zh_cn":"pf.enemy-ability.Config.ConfigAbility.Monster.Monster.W2.Mecha02.00.Ability.json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elected character EntryAbility/AbilityList match","source_path":"Config/ConfigAbility/Monster/Monster_W2_Mecha02_00_Ability.json","source_record_ids":["source.pf.enemy-ability.Config.ConfigAbility.Monster.Monster.W2.Mecha02.00.Ability.json"],"summary_en":"A shared source path/locator/digest reconciliation receipt that mutates no peer artifact.","summary_zh_cn":"不修改其他目标制品的共享来源路径/定位器/摘要对账回执。"}</t>
        </is>
      </c>
      <c r="P90" s="8" t="b">
        <v>0</v>
      </c>
    </row>
    <row r="91">
      <c r="A91" s="8" t="n"/>
      <c r="B91" s="8" t="n">
        <v>5000084</v>
      </c>
      <c r="C91" s="8" t="inlineStr">
        <is>
          <t>reconciliation.pf.enemy-ability.Config.ConfigAbility.Monster.Monster.W2.Mecha02.02.Ability.LocalLegend.json</t>
        </is>
      </c>
      <c r="D91" s="8" t="n">
        <v>84</v>
      </c>
      <c r="E91" s="8" t="inlineStr">
        <is>
          <t>pf.enemy-ability.Config.ConfigAbility.Monster.Monster.W2.Mecha02.02.Ability.LocalLegend.json</t>
        </is>
      </c>
      <c r="F91" s="8" t="inlineStr">
        <is>
          <t>pf.enemy-ability.Config.ConfigAbility.Monster.Monster.W2.Mecha02.02.Ability.LocalLegend.json</t>
        </is>
      </c>
      <c r="G91" s="8" t="inlineStr">
        <is>
          <t>A shared source path/locator/digest reconciliation receipt that mutates no peer artifact.</t>
        </is>
      </c>
      <c r="H91" s="8" t="inlineStr">
        <is>
          <t>不修改其他目标制品的共享来源路径/定位器/摘要对账回执。</t>
        </is>
      </c>
      <c r="I91" s="8" t="inlineStr">
        <is>
          <t>Shared</t>
        </is>
      </c>
      <c r="J91" s="8" t="inlineStr">
        <is>
          <t>DataReady</t>
        </is>
      </c>
      <c r="K91" s="8" t="inlineStr">
        <is>
          <t>ExactStructured</t>
        </is>
      </c>
      <c r="L91" s="8" t="inlineStr">
        <is>
          <t>Exact</t>
        </is>
      </c>
      <c r="M91" s="8" t="inlineStr">
        <is>
          <t>pf.enemy-ability.Config.ConfigAbility.Monster.Monster.W2.Mecha02.02.Ability.LocalLegend.json</t>
        </is>
      </c>
      <c r="N91" s="8" t="inlineStr">
        <is>
          <t>source.pf.enemy-ability.Config.ConfigAbility.Monster.Monster.W2.Mecha02.02.Ability.LocalLegend.json</t>
        </is>
      </c>
      <c r="O91" s="8" t="inlineStr">
        <is>
          <t>{"conflict":false,"coverage_state":"DataReady","enabled":true,"evidence_digest":"558398a0c81b432a905432bd3cae703fe68b0ee8ac547c1f89aa9d88fed41210","evidence_quality":"ExactStructured","game_version_snapshot":"4.4","id":"reconciliation.pf.enemy-ability.Config.ConfigAbility.Monster.Monster.W2.Mecha02.02.Ability.LocalLegend.json","kind":"reconciliation","manifest_record_ids":["pf.enemy-ability.Config.ConfigAbility.Monster.Monster.W2.Mecha02.02.Ability.LocalLegend.json"],"mechanism_quality":"Exact","name_en":"pf.enemy-ability.Config.ConfigAbility.Monster.Monster.W2.Mecha02.02.Ability.LocalLegend.json","name_zh_cn":"pf.enemy-ability.Config.ConfigAbility.Monster.Monster.W2.Mecha02.02.Ability.LocalLegend.json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elected character EntryAbility/AbilityList match","source_path":"Config/ConfigAbility/Monster/Monster_W2_Mecha02_02_Ability_LocalLegend.json","source_record_ids":["source.pf.enemy-ability.Config.ConfigAbility.Monster.Monster.W2.Mecha02.02.Ability.LocalLegend.json"],"summary_en":"A shared source path/locator/digest reconciliation receipt that mutates no peer artifact.","summary_zh_cn":"不修改其他目标制品的共享来源路径/定位器/摘要对账回执。"}</t>
        </is>
      </c>
      <c r="P91" s="8" t="b">
        <v>0</v>
      </c>
    </row>
    <row r="92">
      <c r="A92" s="8" t="n"/>
      <c r="B92" s="8" t="n">
        <v>5000085</v>
      </c>
      <c r="C92" s="8" t="inlineStr">
        <is>
          <t>reconciliation.pf.enemy-ability.Config.ConfigAbility.Monster.Monster.W2.Valkyrie01.01.Ability.json</t>
        </is>
      </c>
      <c r="D92" s="8" t="n">
        <v>85</v>
      </c>
      <c r="E92" s="8" t="inlineStr">
        <is>
          <t>pf.enemy-ability.Config.ConfigAbility.Monster.Monster.W2.Valkyrie01.01.Ability.json</t>
        </is>
      </c>
      <c r="F92" s="8" t="inlineStr">
        <is>
          <t>pf.enemy-ability.Config.ConfigAbility.Monster.Monster.W2.Valkyrie01.01.Ability.json</t>
        </is>
      </c>
      <c r="G92" s="8" t="inlineStr">
        <is>
          <t>A shared source path/locator/digest reconciliation receipt that mutates no peer artifact.</t>
        </is>
      </c>
      <c r="H92" s="8" t="inlineStr">
        <is>
          <t>不修改其他目标制品的共享来源路径/定位器/摘要对账回执。</t>
        </is>
      </c>
      <c r="I92" s="8" t="inlineStr">
        <is>
          <t>Shared</t>
        </is>
      </c>
      <c r="J92" s="8" t="inlineStr">
        <is>
          <t>DataReady</t>
        </is>
      </c>
      <c r="K92" s="8" t="inlineStr">
        <is>
          <t>ExactStructured</t>
        </is>
      </c>
      <c r="L92" s="8" t="inlineStr">
        <is>
          <t>Exact</t>
        </is>
      </c>
      <c r="M92" s="8" t="inlineStr">
        <is>
          <t>pf.enemy-ability.Config.ConfigAbility.Monster.Monster.W2.Valkyrie01.01.Ability.json</t>
        </is>
      </c>
      <c r="N92" s="8" t="inlineStr">
        <is>
          <t>source.pf.enemy-ability.Config.ConfigAbility.Monster.Monster.W2.Valkyrie01.01.Ability.json</t>
        </is>
      </c>
      <c r="O92" s="8" t="inlineStr">
        <is>
          <t>{"conflict":false,"coverage_state":"DataReady","enabled":true,"evidence_digest":"36a22b025326ec47bb43bd5b6d93b1bb64104ad583af9b2196e0476f0ce32ffa","evidence_quality":"ExactStructured","game_version_snapshot":"4.4","id":"reconciliation.pf.enemy-ability.Config.ConfigAbility.Monster.Monster.W2.Valkyrie01.01.Ability.json","kind":"reconciliation","manifest_record_ids":["pf.enemy-ability.Config.ConfigAbility.Monster.Monster.W2.Valkyrie01.01.Ability.json"],"mechanism_quality":"Exact","name_en":"pf.enemy-ability.Config.ConfigAbility.Monster.Monster.W2.Valkyrie01.01.Ability.json","name_zh_cn":"pf.enemy-ability.Config.ConfigAbility.Monster.Monster.W2.Valkyrie01.01.Ability.json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elected character EntryAbility/AbilityList match","source_path":"Config/ConfigAbility/Monster/Monster_W2_Valkyrie01_01_Ability.json","source_record_ids":["source.pf.enemy-ability.Config.ConfigAbility.Monster.Monster.W2.Valkyrie01.01.Ability.json"],"summary_en":"A shared source path/locator/digest reconciliation receipt that mutates no peer artifact.","summary_zh_cn":"不修改其他目标制品的共享来源路径/定位器/摘要对账回执。"}</t>
        </is>
      </c>
      <c r="P92" s="8" t="b">
        <v>0</v>
      </c>
    </row>
    <row r="93">
      <c r="A93" s="8" t="n"/>
      <c r="B93" s="8" t="n">
        <v>5000086</v>
      </c>
      <c r="C93" s="8" t="inlineStr">
        <is>
          <t>reconciliation.pf.enemy-ability.Config.ConfigAbility.Monster.Monster.W2.Valkyrie01.02.Ability.json</t>
        </is>
      </c>
      <c r="D93" s="8" t="n">
        <v>86</v>
      </c>
      <c r="E93" s="8" t="inlineStr">
        <is>
          <t>pf.enemy-ability.Config.ConfigAbility.Monster.Monster.W2.Valkyrie01.02.Ability.json</t>
        </is>
      </c>
      <c r="F93" s="8" t="inlineStr">
        <is>
          <t>pf.enemy-ability.Config.ConfigAbility.Monster.Monster.W2.Valkyrie01.02.Ability.json</t>
        </is>
      </c>
      <c r="G93" s="8" t="inlineStr">
        <is>
          <t>A shared source path/locator/digest reconciliation receipt that mutates no peer artifact.</t>
        </is>
      </c>
      <c r="H93" s="8" t="inlineStr">
        <is>
          <t>不修改其他目标制品的共享来源路径/定位器/摘要对账回执。</t>
        </is>
      </c>
      <c r="I93" s="8" t="inlineStr">
        <is>
          <t>Shared</t>
        </is>
      </c>
      <c r="J93" s="8" t="inlineStr">
        <is>
          <t>DataReady</t>
        </is>
      </c>
      <c r="K93" s="8" t="inlineStr">
        <is>
          <t>ExactStructured</t>
        </is>
      </c>
      <c r="L93" s="8" t="inlineStr">
        <is>
          <t>Exact</t>
        </is>
      </c>
      <c r="M93" s="8" t="inlineStr">
        <is>
          <t>pf.enemy-ability.Config.ConfigAbility.Monster.Monster.W2.Valkyrie01.02.Ability.json</t>
        </is>
      </c>
      <c r="N93" s="8" t="inlineStr">
        <is>
          <t>source.pf.enemy-ability.Config.ConfigAbility.Monster.Monster.W2.Valkyrie01.02.Ability.json</t>
        </is>
      </c>
      <c r="O93" s="8" t="inlineStr">
        <is>
          <t>{"conflict":false,"coverage_state":"DataReady","enabled":true,"evidence_digest":"a21c0213fb426419e768a18db310301edda073b396367689cc2192e55b8e5ab3","evidence_quality":"ExactStructured","game_version_snapshot":"4.4","id":"reconciliation.pf.enemy-ability.Config.ConfigAbility.Monster.Monster.W2.Valkyrie01.02.Ability.json","kind":"reconciliation","manifest_record_ids":["pf.enemy-ability.Config.ConfigAbility.Monster.Monster.W2.Valkyrie01.02.Ability.json"],"mechanism_quality":"Exact","name_en":"pf.enemy-ability.Config.ConfigAbility.Monster.Monster.W2.Valkyrie01.02.Ability.json","name_zh_cn":"pf.enemy-ability.Config.ConfigAbility.Monster.Monster.W2.Valkyrie01.02.Ability.json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elected character EntryAbility/AbilityList match","source_path":"Config/ConfigAbility/Monster/Monster_W2_Valkyrie01_02_Ability.json","source_record_ids":["source.pf.enemy-ability.Config.ConfigAbility.Monster.Monster.W2.Valkyrie01.02.Ability.json"],"summary_en":"A shared source path/locator/digest reconciliation receipt that mutates no peer artifact.","summary_zh_cn":"不修改其他目标制品的共享来源路径/定位器/摘要对账回执。"}</t>
        </is>
      </c>
      <c r="P93" s="8" t="b">
        <v>0</v>
      </c>
    </row>
    <row r="94">
      <c r="A94" s="8" t="n"/>
      <c r="B94" s="8" t="n">
        <v>5000087</v>
      </c>
      <c r="C94" s="8" t="inlineStr">
        <is>
          <t>reconciliation.pf.enemy-ability.Config.ConfigAbility.Monster.Monster.W2.Valkyrie01.02.Ability.LocalLegend.json</t>
        </is>
      </c>
      <c r="D94" s="8" t="n">
        <v>87</v>
      </c>
      <c r="E94" s="8" t="inlineStr">
        <is>
          <t>pf.enemy-ability.Config.ConfigAbility.Monster.Monster.W2.Valkyrie01.02.Ability.LocalLegend.json</t>
        </is>
      </c>
      <c r="F94" s="8" t="inlineStr">
        <is>
          <t>pf.enemy-ability.Config.ConfigAbility.Monster.Monster.W2.Valkyrie01.02.Ability.LocalLegend.json</t>
        </is>
      </c>
      <c r="G94" s="8" t="inlineStr">
        <is>
          <t>A shared source path/locator/digest reconciliation receipt that mutates no peer artifact.</t>
        </is>
      </c>
      <c r="H94" s="8" t="inlineStr">
        <is>
          <t>不修改其他目标制品的共享来源路径/定位器/摘要对账回执。</t>
        </is>
      </c>
      <c r="I94" s="8" t="inlineStr">
        <is>
          <t>Shared</t>
        </is>
      </c>
      <c r="J94" s="8" t="inlineStr">
        <is>
          <t>DataReady</t>
        </is>
      </c>
      <c r="K94" s="8" t="inlineStr">
        <is>
          <t>ExactStructured</t>
        </is>
      </c>
      <c r="L94" s="8" t="inlineStr">
        <is>
          <t>Exact</t>
        </is>
      </c>
      <c r="M94" s="8" t="inlineStr">
        <is>
          <t>pf.enemy-ability.Config.ConfigAbility.Monster.Monster.W2.Valkyrie01.02.Ability.LocalLegend.json</t>
        </is>
      </c>
      <c r="N94" s="8" t="inlineStr">
        <is>
          <t>source.pf.enemy-ability.Config.ConfigAbility.Monster.Monster.W2.Valkyrie01.02.Ability.LocalLegend.json</t>
        </is>
      </c>
      <c r="O94" s="8" t="inlineStr">
        <is>
          <t>{"conflict":false,"coverage_state":"DataReady","enabled":true,"evidence_digest":"c186399dea6215f157632e5727fafb1bc3c251ea5a874546d04106feabcf5c72","evidence_quality":"ExactStructured","game_version_snapshot":"4.4","id":"reconciliation.pf.enemy-ability.Config.ConfigAbility.Monster.Monster.W2.Valkyrie01.02.Ability.LocalLegend.json","kind":"reconciliation","manifest_record_ids":["pf.enemy-ability.Config.ConfigAbility.Monster.Monster.W2.Valkyrie01.02.Ability.LocalLegend.json"],"mechanism_quality":"Exact","name_en":"pf.enemy-ability.Config.ConfigAbility.Monster.Monster.W2.Valkyrie01.02.Ability.LocalLegend.json","name_zh_cn":"pf.enemy-ability.Config.ConfigAbility.Monster.Monster.W2.Valkyrie01.02.Ability.LocalLegend.json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elected character EntryAbility/AbilityList match","source_path":"Config/ConfigAbility/Monster/Monster_W2_Valkyrie01_02_Ability_LocalLegend.json","source_record_ids":["source.pf.enemy-ability.Config.ConfigAbility.Monster.Monster.W2.Valkyrie01.02.Ability.LocalLegend.json"],"summary_en":"A shared source path/locator/digest reconciliation receipt that mutates no peer artifact.","summary_zh_cn":"不修改其他目标制品的共享来源路径/定位器/摘要对账回执。"}</t>
        </is>
      </c>
      <c r="P94" s="8" t="b">
        <v>0</v>
      </c>
    </row>
    <row r="95">
      <c r="A95" s="8" t="n"/>
      <c r="B95" s="8" t="n">
        <v>5000088</v>
      </c>
      <c r="C95" s="8" t="inlineStr">
        <is>
          <t>reconciliation.pf.enemy-ability.Config.ConfigAbility.Monster.Monster.W3.Dinosaur.00.Ability.json</t>
        </is>
      </c>
      <c r="D95" s="8" t="n">
        <v>88</v>
      </c>
      <c r="E95" s="8" t="inlineStr">
        <is>
          <t>pf.enemy-ability.Config.ConfigAbility.Monster.Monster.W3.Dinosaur.00.Ability.json</t>
        </is>
      </c>
      <c r="F95" s="8" t="inlineStr">
        <is>
          <t>pf.enemy-ability.Config.ConfigAbility.Monster.Monster.W3.Dinosaur.00.Ability.json</t>
        </is>
      </c>
      <c r="G95" s="8" t="inlineStr">
        <is>
          <t>A shared source path/locator/digest reconciliation receipt that mutates no peer artifact.</t>
        </is>
      </c>
      <c r="H95" s="8" t="inlineStr">
        <is>
          <t>不修改其他目标制品的共享来源路径/定位器/摘要对账回执。</t>
        </is>
      </c>
      <c r="I95" s="8" t="inlineStr">
        <is>
          <t>Shared</t>
        </is>
      </c>
      <c r="J95" s="8" t="inlineStr">
        <is>
          <t>DataReady</t>
        </is>
      </c>
      <c r="K95" s="8" t="inlineStr">
        <is>
          <t>ExactStructured</t>
        </is>
      </c>
      <c r="L95" s="8" t="inlineStr">
        <is>
          <t>Exact</t>
        </is>
      </c>
      <c r="M95" s="8" t="inlineStr">
        <is>
          <t>pf.enemy-ability.Config.ConfigAbility.Monster.Monster.W3.Dinosaur.00.Ability.json</t>
        </is>
      </c>
      <c r="N95" s="8" t="inlineStr">
        <is>
          <t>source.pf.enemy-ability.Config.ConfigAbility.Monster.Monster.W3.Dinosaur.00.Ability.json</t>
        </is>
      </c>
      <c r="O95" s="8" t="inlineStr">
        <is>
          <t>{"conflict":false,"coverage_state":"DataReady","enabled":true,"evidence_digest":"9edba0d1081994bbc3a2281cd9a62396f20408b7292e18c6ed90735e5378293e","evidence_quality":"ExactStructured","game_version_snapshot":"4.4","id":"reconciliation.pf.enemy-ability.Config.ConfigAbility.Monster.Monster.W3.Dinosaur.00.Ability.json","kind":"reconciliation","manifest_record_ids":["pf.enemy-ability.Config.ConfigAbility.Monster.Monster.W3.Dinosaur.00.Ability.json"],"mechanism_quality":"Exact","name_en":"pf.enemy-ability.Config.ConfigAbility.Monster.Monster.W3.Dinosaur.00.Ability.json","name_zh_cn":"pf.enemy-ability.Config.ConfigAbility.Monster.Monster.W3.Dinosaur.00.Ability.json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elected character EntryAbility/AbilityList match","source_path":"Config/ConfigAbility/Monster/Monster_W3_Dinosaur_00_Ability.json","source_record_ids":["source.pf.enemy-ability.Config.ConfigAbility.Monster.Monster.W3.Dinosaur.00.Ability.json"],"summary_en":"A shared source path/locator/digest reconciliation receipt that mutates no peer artifact.","summary_zh_cn":"不修改其他目标制品的共享来源路径/定位器/摘要对账回执。"}</t>
        </is>
      </c>
      <c r="P95" s="8" t="b">
        <v>0</v>
      </c>
    </row>
    <row r="96">
      <c r="A96" s="8" t="n"/>
      <c r="B96" s="8" t="n">
        <v>5000089</v>
      </c>
      <c r="C96" s="8" t="inlineStr">
        <is>
          <t>reconciliation.pf.enemy-ability.Config.ConfigAbility.Monster.Monster.W3.Dinosaur.02.Ability.json</t>
        </is>
      </c>
      <c r="D96" s="8" t="n">
        <v>89</v>
      </c>
      <c r="E96" s="8" t="inlineStr">
        <is>
          <t>pf.enemy-ability.Config.ConfigAbility.Monster.Monster.W3.Dinosaur.02.Ability.json</t>
        </is>
      </c>
      <c r="F96" s="8" t="inlineStr">
        <is>
          <t>pf.enemy-ability.Config.ConfigAbility.Monster.Monster.W3.Dinosaur.02.Ability.json</t>
        </is>
      </c>
      <c r="G96" s="8" t="inlineStr">
        <is>
          <t>A shared source path/locator/digest reconciliation receipt that mutates no peer artifact.</t>
        </is>
      </c>
      <c r="H96" s="8" t="inlineStr">
        <is>
          <t>不修改其他目标制品的共享来源路径/定位器/摘要对账回执。</t>
        </is>
      </c>
      <c r="I96" s="8" t="inlineStr">
        <is>
          <t>Shared</t>
        </is>
      </c>
      <c r="J96" s="8" t="inlineStr">
        <is>
          <t>DataReady</t>
        </is>
      </c>
      <c r="K96" s="8" t="inlineStr">
        <is>
          <t>ExactStructured</t>
        </is>
      </c>
      <c r="L96" s="8" t="inlineStr">
        <is>
          <t>Exact</t>
        </is>
      </c>
      <c r="M96" s="8" t="inlineStr">
        <is>
          <t>pf.enemy-ability.Config.ConfigAbility.Monster.Monster.W3.Dinosaur.02.Ability.json</t>
        </is>
      </c>
      <c r="N96" s="8" t="inlineStr">
        <is>
          <t>source.pf.enemy-ability.Config.ConfigAbility.Monster.Monster.W3.Dinosaur.02.Ability.json</t>
        </is>
      </c>
      <c r="O96" s="8" t="inlineStr">
        <is>
          <t>{"conflict":false,"coverage_state":"DataReady","enabled":true,"evidence_digest":"496f3d2dff840880bd2e7e4d57d4b7088b08242b244be335de083477a217b299","evidence_quality":"ExactStructured","game_version_snapshot":"4.4","id":"reconciliation.pf.enemy-ability.Config.ConfigAbility.Monster.Monster.W3.Dinosaur.02.Ability.json","kind":"reconciliation","manifest_record_ids":["pf.enemy-ability.Config.ConfigAbility.Monster.Monster.W3.Dinosaur.02.Ability.json"],"mechanism_quality":"Exact","name_en":"pf.enemy-ability.Config.ConfigAbility.Monster.Monster.W3.Dinosaur.02.Ability.json","name_zh_cn":"pf.enemy-ability.Config.ConfigAbility.Monster.Monster.W3.Dinosaur.02.Ability.json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elected character EntryAbility/AbilityList match","source_path":"Config/ConfigAbility/Monster/Monster_W3_Dinosaur_02_Ability.json","source_record_ids":["source.pf.enemy-ability.Config.ConfigAbility.Monster.Monster.W3.Dinosaur.02.Ability.json"],"summary_en":"A shared source path/locator/digest reconciliation receipt that mutates no peer artifact.","summary_zh_cn":"不修改其他目标制品的共享来源路径/定位器/摘要对账回执。"}</t>
        </is>
      </c>
      <c r="P96" s="8" t="b">
        <v>0</v>
      </c>
    </row>
    <row r="97">
      <c r="A97" s="8" t="n"/>
      <c r="B97" s="8" t="n">
        <v>5000090</v>
      </c>
      <c r="C97" s="8" t="inlineStr">
        <is>
          <t>reconciliation.pf.enemy-ability.Config.ConfigAbility.Monster.Monster.W3.Figure.02.Ability.json</t>
        </is>
      </c>
      <c r="D97" s="8" t="n">
        <v>90</v>
      </c>
      <c r="E97" s="8" t="inlineStr">
        <is>
          <t>pf.enemy-ability.Config.ConfigAbility.Monster.Monster.W3.Figure.02.Ability.json</t>
        </is>
      </c>
      <c r="F97" s="8" t="inlineStr">
        <is>
          <t>pf.enemy-ability.Config.ConfigAbility.Monster.Monster.W3.Figure.02.Ability.json</t>
        </is>
      </c>
      <c r="G97" s="8" t="inlineStr">
        <is>
          <t>A shared source path/locator/digest reconciliation receipt that mutates no peer artifact.</t>
        </is>
      </c>
      <c r="H97" s="8" t="inlineStr">
        <is>
          <t>不修改其他目标制品的共享来源路径/定位器/摘要对账回执。</t>
        </is>
      </c>
      <c r="I97" s="8" t="inlineStr">
        <is>
          <t>Shared</t>
        </is>
      </c>
      <c r="J97" s="8" t="inlineStr">
        <is>
          <t>DataReady</t>
        </is>
      </c>
      <c r="K97" s="8" t="inlineStr">
        <is>
          <t>ExactStructured</t>
        </is>
      </c>
      <c r="L97" s="8" t="inlineStr">
        <is>
          <t>Exact</t>
        </is>
      </c>
      <c r="M97" s="8" t="inlineStr">
        <is>
          <t>pf.enemy-ability.Config.ConfigAbility.Monster.Monster.W3.Figure.02.Ability.json</t>
        </is>
      </c>
      <c r="N97" s="8" t="inlineStr">
        <is>
          <t>source.pf.enemy-ability.Config.ConfigAbility.Monster.Monster.W3.Figure.02.Ability.json</t>
        </is>
      </c>
      <c r="O97" s="8" t="inlineStr">
        <is>
          <t>{"conflict":false,"coverage_state":"DataReady","enabled":true,"evidence_digest":"a74a4525aa8d6a34bc8428d28e2e920d0095e1a5dace09fb98163c7a4d0bff82","evidence_quality":"ExactStructured","game_version_snapshot":"4.4","id":"reconciliation.pf.enemy-ability.Config.ConfigAbility.Monster.Monster.W3.Figure.02.Ability.json","kind":"reconciliation","manifest_record_ids":["pf.enemy-ability.Config.ConfigAbility.Monster.Monster.W3.Figure.02.Ability.json"],"mechanism_quality":"Exact","name_en":"pf.enemy-ability.Config.ConfigAbility.Monster.Monster.W3.Figure.02.Ability.json","name_zh_cn":"pf.enemy-ability.Config.ConfigAbility.Monster.Monster.W3.Figure.02.Ability.json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elected character EntryAbility/AbilityList match","source_path":"Config/ConfigAbility/Monster/Monster_W3_Figure_02_Ability.json","source_record_ids":["source.pf.enemy-ability.Config.ConfigAbility.Monster.Monster.W3.Figure.02.Ability.json"],"summary_en":"A shared source path/locator/digest reconciliation receipt that mutates no peer artifact.","summary_zh_cn":"不修改其他目标制品的共享来源路径/定位器/摘要对账回执。"}</t>
        </is>
      </c>
      <c r="P97" s="8" t="b">
        <v>0</v>
      </c>
    </row>
    <row r="98">
      <c r="A98" s="8" t="n"/>
      <c r="B98" s="8" t="n">
        <v>5000091</v>
      </c>
      <c r="C98" s="8" t="inlineStr">
        <is>
          <t>reconciliation.pf.enemy-ability.Config.ConfigAbility.Monster.Monster.W3.FigureBoss.00.Ability.json</t>
        </is>
      </c>
      <c r="D98" s="8" t="n">
        <v>91</v>
      </c>
      <c r="E98" s="8" t="inlineStr">
        <is>
          <t>pf.enemy-ability.Config.ConfigAbility.Monster.Monster.W3.FigureBoss.00.Ability.json</t>
        </is>
      </c>
      <c r="F98" s="8" t="inlineStr">
        <is>
          <t>pf.enemy-ability.Config.ConfigAbility.Monster.Monster.W3.FigureBoss.00.Ability.json</t>
        </is>
      </c>
      <c r="G98" s="8" t="inlineStr">
        <is>
          <t>A shared source path/locator/digest reconciliation receipt that mutates no peer artifact.</t>
        </is>
      </c>
      <c r="H98" s="8" t="inlineStr">
        <is>
          <t>不修改其他目标制品的共享来源路径/定位器/摘要对账回执。</t>
        </is>
      </c>
      <c r="I98" s="8" t="inlineStr">
        <is>
          <t>Shared</t>
        </is>
      </c>
      <c r="J98" s="8" t="inlineStr">
        <is>
          <t>DataReady</t>
        </is>
      </c>
      <c r="K98" s="8" t="inlineStr">
        <is>
          <t>ExactStructured</t>
        </is>
      </c>
      <c r="L98" s="8" t="inlineStr">
        <is>
          <t>Exact</t>
        </is>
      </c>
      <c r="M98" s="8" t="inlineStr">
        <is>
          <t>pf.enemy-ability.Config.ConfigAbility.Monster.Monster.W3.FigureBoss.00.Ability.json</t>
        </is>
      </c>
      <c r="N98" s="8" t="inlineStr">
        <is>
          <t>source.pf.enemy-ability.Config.ConfigAbility.Monster.Monster.W3.FigureBoss.00.Ability.json</t>
        </is>
      </c>
      <c r="O98" s="8" t="inlineStr">
        <is>
          <t>{"conflict":false,"coverage_state":"DataReady","enabled":true,"evidence_digest":"c84e69bbae6c4af03a62a76a580e8e911e4715a01fac24f289e647baaa5167ec","evidence_quality":"ExactStructured","game_version_snapshot":"4.4","id":"reconciliation.pf.enemy-ability.Config.ConfigAbility.Monster.Monster.W3.FigureBoss.00.Ability.json","kind":"reconciliation","manifest_record_ids":["pf.enemy-ability.Config.ConfigAbility.Monster.Monster.W3.FigureBoss.00.Ability.json"],"mechanism_quality":"Exact","name_en":"pf.enemy-ability.Config.ConfigAbility.Monster.Monster.W3.FigureBoss.00.Ability.json","name_zh_cn":"pf.enemy-ability.Config.ConfigAbility.Monster.Monster.W3.FigureBoss.00.Ability.json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elected character EntryAbility/AbilityList match","source_path":"Config/ConfigAbility/Monster/Monster_W3_FigureBoss_00_Ability.json","source_record_ids":["source.pf.enemy-ability.Config.ConfigAbility.Monster.Monster.W3.FigureBoss.00.Ability.json"],"summary_en":"A shared source path/locator/digest reconciliation receipt that mutates no peer artifact.","summary_zh_cn":"不修改其他目标制品的共享来源路径/定位器/摘要对账回执。"}</t>
        </is>
      </c>
      <c r="P98" s="8" t="b">
        <v>0</v>
      </c>
    </row>
    <row r="99">
      <c r="A99" s="8" t="n"/>
      <c r="B99" s="8" t="n">
        <v>5000092</v>
      </c>
      <c r="C99" s="8" t="inlineStr">
        <is>
          <t>reconciliation.pf.enemy-ability.Config.ConfigAbility.Monster.Monster.W4.Claymore.00.Ability.json</t>
        </is>
      </c>
      <c r="D99" s="8" t="n">
        <v>92</v>
      </c>
      <c r="E99" s="8" t="inlineStr">
        <is>
          <t>pf.enemy-ability.Config.ConfigAbility.Monster.Monster.W4.Claymore.00.Ability.json</t>
        </is>
      </c>
      <c r="F99" s="8" t="inlineStr">
        <is>
          <t>pf.enemy-ability.Config.ConfigAbility.Monster.Monster.W4.Claymore.00.Ability.json</t>
        </is>
      </c>
      <c r="G99" s="8" t="inlineStr">
        <is>
          <t>A shared source path/locator/digest reconciliation receipt that mutates no peer artifact.</t>
        </is>
      </c>
      <c r="H99" s="8" t="inlineStr">
        <is>
          <t>不修改其他目标制品的共享来源路径/定位器/摘要对账回执。</t>
        </is>
      </c>
      <c r="I99" s="8" t="inlineStr">
        <is>
          <t>Shared</t>
        </is>
      </c>
      <c r="J99" s="8" t="inlineStr">
        <is>
          <t>DataReady</t>
        </is>
      </c>
      <c r="K99" s="8" t="inlineStr">
        <is>
          <t>ExactStructured</t>
        </is>
      </c>
      <c r="L99" s="8" t="inlineStr">
        <is>
          <t>Exact</t>
        </is>
      </c>
      <c r="M99" s="8" t="inlineStr">
        <is>
          <t>pf.enemy-ability.Config.ConfigAbility.Monster.Monster.W4.Claymore.00.Ability.json</t>
        </is>
      </c>
      <c r="N99" s="8" t="inlineStr">
        <is>
          <t>source.pf.enemy-ability.Config.ConfigAbility.Monster.Monster.W4.Claymore.00.Ability.json</t>
        </is>
      </c>
      <c r="O99" s="8" t="inlineStr">
        <is>
          <t>{"conflict":false,"coverage_state":"DataReady","enabled":true,"evidence_digest":"ee8e605eac7fd701d43f29aec596dabad143f3b1221506a9c17d06bc385fc0f0","evidence_quality":"ExactStructured","game_version_snapshot":"4.4","id":"reconciliation.pf.enemy-ability.Config.ConfigAbility.Monster.Monster.W4.Claymore.00.Ability.json","kind":"reconciliation","manifest_record_ids":["pf.enemy-ability.Config.ConfigAbility.Monster.Monster.W4.Claymore.00.Ability.json"],"mechanism_quality":"Exact","name_en":"pf.enemy-ability.Config.ConfigAbility.Monster.Monster.W4.Claymore.00.Ability.json","name_zh_cn":"pf.enemy-ability.Config.ConfigAbility.Monster.Monster.W4.Claymore.00.Ability.json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elected character EntryAbility/AbilityList match","source_path":"Config/ConfigAbility/Monster/Monster_W4_Claymore_00_Ability.json","source_record_ids":["source.pf.enemy-ability.Config.ConfigAbility.Monster.Monster.W4.Claymore.00.Ability.json"],"summary_en":"A shared source path/locator/digest reconciliation receipt that mutates no peer artifact.","summary_zh_cn":"不修改其他目标制品的共享来源路径/定位器/摘要对账回执。"}</t>
        </is>
      </c>
      <c r="P99" s="8" t="b">
        <v>0</v>
      </c>
    </row>
    <row r="100">
      <c r="A100" s="8" t="n"/>
      <c r="B100" s="8" t="n">
        <v>5000093</v>
      </c>
      <c r="C100" s="8" t="inlineStr">
        <is>
          <t>reconciliation.pf.enemy-ability.Config.ConfigAbility.Monster.Monster.W4.Claymore.00.Ability.LocalLegend.json</t>
        </is>
      </c>
      <c r="D100" s="8" t="n">
        <v>93</v>
      </c>
      <c r="E100" s="8" t="inlineStr">
        <is>
          <t>pf.enemy-ability.Config.ConfigAbility.Monster.Monster.W4.Claymore.00.Ability.LocalLegend.json</t>
        </is>
      </c>
      <c r="F100" s="8" t="inlineStr">
        <is>
          <t>pf.enemy-ability.Config.ConfigAbility.Monster.Monster.W4.Claymore.00.Ability.LocalLegend.json</t>
        </is>
      </c>
      <c r="G100" s="8" t="inlineStr">
        <is>
          <t>A shared source path/locator/digest reconciliation receipt that mutates no peer artifact.</t>
        </is>
      </c>
      <c r="H100" s="8" t="inlineStr">
        <is>
          <t>不修改其他目标制品的共享来源路径/定位器/摘要对账回执。</t>
        </is>
      </c>
      <c r="I100" s="8" t="inlineStr">
        <is>
          <t>Shared</t>
        </is>
      </c>
      <c r="J100" s="8" t="inlineStr">
        <is>
          <t>DataReady</t>
        </is>
      </c>
      <c r="K100" s="8" t="inlineStr">
        <is>
          <t>ExactStructured</t>
        </is>
      </c>
      <c r="L100" s="8" t="inlineStr">
        <is>
          <t>Exact</t>
        </is>
      </c>
      <c r="M100" s="8" t="inlineStr">
        <is>
          <t>pf.enemy-ability.Config.ConfigAbility.Monster.Monster.W4.Claymore.00.Ability.LocalLegend.json</t>
        </is>
      </c>
      <c r="N100" s="8" t="inlineStr">
        <is>
          <t>source.pf.enemy-ability.Config.ConfigAbility.Monster.Monster.W4.Claymore.00.Ability.LocalLegend.json</t>
        </is>
      </c>
      <c r="O100" s="8" t="inlineStr">
        <is>
          <t>{"conflict":false,"coverage_state":"DataReady","enabled":true,"evidence_digest":"249ea231199a85c11ea46666e7bb1466e9de793e55cf3b35eb2f90793d3d41df","evidence_quality":"ExactStructured","game_version_snapshot":"4.4","id":"reconciliation.pf.enemy-ability.Config.ConfigAbility.Monster.Monster.W4.Claymore.00.Ability.LocalLegend.json","kind":"reconciliation","manifest_record_ids":["pf.enemy-ability.Config.ConfigAbility.Monster.Monster.W4.Claymore.00.Ability.LocalLegend.json"],"mechanism_quality":"Exact","name_en":"pf.enemy-ability.Config.ConfigAbility.Monster.Monster.W4.Claymore.00.Ability.LocalLegend.json","name_zh_cn":"pf.enemy-ability.Config.ConfigAbility.Monster.Monster.W4.Claymore.00.Ability.LocalLegend.json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elected character EntryAbility/AbilityList match","source_path":"Config/ConfigAbility/Monster/Monster_W4_Claymore_00_Ability_LocalLegend.json","source_record_ids":["source.pf.enemy-ability.Config.ConfigAbility.Monster.Monster.W4.Claymore.00.Ability.LocalLegend.json"],"summary_en":"A shared source path/locator/digest reconciliation receipt that mutates no peer artifact.","summary_zh_cn":"不修改其他目标制品的共享来源路径/定位器/摘要对账回执。"}</t>
        </is>
      </c>
      <c r="P100" s="8" t="b">
        <v>0</v>
      </c>
    </row>
    <row r="101">
      <c r="A101" s="8" t="n"/>
      <c r="B101" s="8" t="n">
        <v>5000094</v>
      </c>
      <c r="C101" s="8" t="inlineStr">
        <is>
          <t>reconciliation.pf.enemy-ability.Config.ConfigAbility.Monster.Monster.W4.Claymore.01.Ability.json</t>
        </is>
      </c>
      <c r="D101" s="8" t="n">
        <v>94</v>
      </c>
      <c r="E101" s="8" t="inlineStr">
        <is>
          <t>pf.enemy-ability.Config.ConfigAbility.Monster.Monster.W4.Claymore.01.Ability.json</t>
        </is>
      </c>
      <c r="F101" s="8" t="inlineStr">
        <is>
          <t>pf.enemy-ability.Config.ConfigAbility.Monster.Monster.W4.Claymore.01.Ability.json</t>
        </is>
      </c>
      <c r="G101" s="8" t="inlineStr">
        <is>
          <t>A shared source path/locator/digest reconciliation receipt that mutates no peer artifact.</t>
        </is>
      </c>
      <c r="H101" s="8" t="inlineStr">
        <is>
          <t>不修改其他目标制品的共享来源路径/定位器/摘要对账回执。</t>
        </is>
      </c>
      <c r="I101" s="8" t="inlineStr">
        <is>
          <t>Shared</t>
        </is>
      </c>
      <c r="J101" s="8" t="inlineStr">
        <is>
          <t>DataReady</t>
        </is>
      </c>
      <c r="K101" s="8" t="inlineStr">
        <is>
          <t>ExactStructured</t>
        </is>
      </c>
      <c r="L101" s="8" t="inlineStr">
        <is>
          <t>Exact</t>
        </is>
      </c>
      <c r="M101" s="8" t="inlineStr">
        <is>
          <t>pf.enemy-ability.Config.ConfigAbility.Monster.Monster.W4.Claymore.01.Ability.json</t>
        </is>
      </c>
      <c r="N101" s="8" t="inlineStr">
        <is>
          <t>source.pf.enemy-ability.Config.ConfigAbility.Monster.Monster.W4.Claymore.01.Ability.json</t>
        </is>
      </c>
      <c r="O101" s="8" t="inlineStr">
        <is>
          <t>{"conflict":false,"coverage_state":"DataReady","enabled":true,"evidence_digest":"d2c084b4fb1bd2df658f8ba2c72cc6de5ba5a2b36ce1cb3c9a8f13e624068884","evidence_quality":"ExactStructured","game_version_snapshot":"4.4","id":"reconciliation.pf.enemy-ability.Config.ConfigAbility.Monster.Monster.W4.Claymore.01.Ability.json","kind":"reconciliation","manifest_record_ids":["pf.enemy-ability.Config.ConfigAbility.Monster.Monster.W4.Claymore.01.Ability.json"],"mechanism_quality":"Exact","name_en":"pf.enemy-ability.Config.ConfigAbility.Monster.Monster.W4.Claymore.01.Ability.json","name_zh_cn":"pf.enemy-ability.Config.ConfigAbility.Monster.Monster.W4.Claymore.01.Ability.json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elected character EntryAbility/AbilityList match","source_path":"Config/ConfigAbility/Monster/Monster_W4_Claymore_01_Ability.json","source_record_ids":["source.pf.enemy-ability.Config.ConfigAbility.Monster.Monster.W4.Claymore.01.Ability.json"],"summary_en":"A shared source path/locator/digest reconciliation receipt that mutates no peer artifact.","summary_zh_cn":"不修改其他目标制品的共享来源路径/定位器/摘要对账回执。"}</t>
        </is>
      </c>
      <c r="P101" s="8" t="b">
        <v>0</v>
      </c>
    </row>
    <row r="102">
      <c r="A102" s="8" t="n"/>
      <c r="B102" s="8" t="n">
        <v>5000095</v>
      </c>
      <c r="C102" s="8" t="inlineStr">
        <is>
          <t>reconciliation.pf.enemy-ability.Config.ConfigAbility.Monster.Monster.W4.Claymore.01.Ability.LocalLegend.json</t>
        </is>
      </c>
      <c r="D102" s="8" t="n">
        <v>95</v>
      </c>
      <c r="E102" s="8" t="inlineStr">
        <is>
          <t>pf.enemy-ability.Config.ConfigAbility.Monster.Monster.W4.Claymore.01.Ability.LocalLegend.json</t>
        </is>
      </c>
      <c r="F102" s="8" t="inlineStr">
        <is>
          <t>pf.enemy-ability.Config.ConfigAbility.Monster.Monster.W4.Claymore.01.Ability.LocalLegend.json</t>
        </is>
      </c>
      <c r="G102" s="8" t="inlineStr">
        <is>
          <t>A shared source path/locator/digest reconciliation receipt that mutates no peer artifact.</t>
        </is>
      </c>
      <c r="H102" s="8" t="inlineStr">
        <is>
          <t>不修改其他目标制品的共享来源路径/定位器/摘要对账回执。</t>
        </is>
      </c>
      <c r="I102" s="8" t="inlineStr">
        <is>
          <t>Shared</t>
        </is>
      </c>
      <c r="J102" s="8" t="inlineStr">
        <is>
          <t>DataReady</t>
        </is>
      </c>
      <c r="K102" s="8" t="inlineStr">
        <is>
          <t>ExactStructured</t>
        </is>
      </c>
      <c r="L102" s="8" t="inlineStr">
        <is>
          <t>Exact</t>
        </is>
      </c>
      <c r="M102" s="8" t="inlineStr">
        <is>
          <t>pf.enemy-ability.Config.ConfigAbility.Monster.Monster.W4.Claymore.01.Ability.LocalLegend.json</t>
        </is>
      </c>
      <c r="N102" s="8" t="inlineStr">
        <is>
          <t>source.pf.enemy-ability.Config.ConfigAbility.Monster.Monster.W4.Claymore.01.Ability.LocalLegend.json</t>
        </is>
      </c>
      <c r="O102" s="8" t="inlineStr">
        <is>
          <t>{"conflict":false,"coverage_state":"DataReady","enabled":true,"evidence_digest":"3fae806104d564ae8f6cfdec51524690454594f5b49bab8e4da89c8aee8debb3","evidence_quality":"ExactStructured","game_version_snapshot":"4.4","id":"reconciliation.pf.enemy-ability.Config.ConfigAbility.Monster.Monster.W4.Claymore.01.Ability.LocalLegend.json","kind":"reconciliation","manifest_record_ids":["pf.enemy-ability.Config.ConfigAbility.Monster.Monster.W4.Claymore.01.Ability.LocalLegend.json"],"mechanism_quality":"Exact","name_en":"pf.enemy-ability.Config.ConfigAbility.Monster.Monster.W4.Claymore.01.Ability.LocalLegend.json","name_zh_cn":"pf.enemy-ability.Config.ConfigAbility.Monster.Monster.W4.Claymore.01.Ability.LocalLegend.json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elected character EntryAbility/AbilityList match","source_path":"Config/ConfigAbility/Monster/Monster_W4_Claymore_01_Ability_LocalLegend.json","source_record_ids":["source.pf.enemy-ability.Config.ConfigAbility.Monster.Monster.W4.Claymore.01.Ability.LocalLegend.json"],"summary_en":"A shared source path/locator/digest reconciliation receipt that mutates no peer artifact.","summary_zh_cn":"不修改其他目标制品的共享来源路径/定位器/摘要对账回执。"}</t>
        </is>
      </c>
      <c r="P102" s="8" t="b">
        <v>0</v>
      </c>
    </row>
    <row r="103">
      <c r="A103" s="8" t="n"/>
      <c r="B103" s="8" t="n">
        <v>5000096</v>
      </c>
      <c r="C103" s="8" t="inlineStr">
        <is>
          <t>reconciliation.pf.enemy-ability.Config.ConfigAbility.Monster.Monster.W4.Claymore.02.Ability.json</t>
        </is>
      </c>
      <c r="D103" s="8" t="n">
        <v>96</v>
      </c>
      <c r="E103" s="8" t="inlineStr">
        <is>
          <t>pf.enemy-ability.Config.ConfigAbility.Monster.Monster.W4.Claymore.02.Ability.json</t>
        </is>
      </c>
      <c r="F103" s="8" t="inlineStr">
        <is>
          <t>pf.enemy-ability.Config.ConfigAbility.Monster.Monster.W4.Claymore.02.Ability.json</t>
        </is>
      </c>
      <c r="G103" s="8" t="inlineStr">
        <is>
          <t>A shared source path/locator/digest reconciliation receipt that mutates no peer artifact.</t>
        </is>
      </c>
      <c r="H103" s="8" t="inlineStr">
        <is>
          <t>不修改其他目标制品的共享来源路径/定位器/摘要对账回执。</t>
        </is>
      </c>
      <c r="I103" s="8" t="inlineStr">
        <is>
          <t>Shared</t>
        </is>
      </c>
      <c r="J103" s="8" t="inlineStr">
        <is>
          <t>DataReady</t>
        </is>
      </c>
      <c r="K103" s="8" t="inlineStr">
        <is>
          <t>ExactStructured</t>
        </is>
      </c>
      <c r="L103" s="8" t="inlineStr">
        <is>
          <t>Exact</t>
        </is>
      </c>
      <c r="M103" s="8" t="inlineStr">
        <is>
          <t>pf.enemy-ability.Config.ConfigAbility.Monster.Monster.W4.Claymore.02.Ability.json</t>
        </is>
      </c>
      <c r="N103" s="8" t="inlineStr">
        <is>
          <t>source.pf.enemy-ability.Config.ConfigAbility.Monster.Monster.W4.Claymore.02.Ability.json</t>
        </is>
      </c>
      <c r="O103" s="8" t="inlineStr">
        <is>
          <t>{"conflict":false,"coverage_state":"DataReady","enabled":true,"evidence_digest":"1f63e217968bbb7ab6efc581b06d03f517d862591480377988549bfcfc5dd072","evidence_quality":"ExactStructured","game_version_snapshot":"4.4","id":"reconciliation.pf.enemy-ability.Config.ConfigAbility.Monster.Monster.W4.Claymore.02.Ability.json","kind":"reconciliation","manifest_record_ids":["pf.enemy-ability.Config.ConfigAbility.Monster.Monster.W4.Claymore.02.Ability.json"],"mechanism_quality":"Exact","name_en":"pf.enemy-ability.Config.ConfigAbility.Monster.Monster.W4.Claymore.02.Ability.json","name_zh_cn":"pf.enemy-ability.Config.ConfigAbility.Monster.Monster.W4.Claymore.02.Ability.json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elected character EntryAbility/AbilityList match","source_path":"Config/ConfigAbility/Monster/Monster_W4_Claymore_02_Ability.json","source_record_ids":["source.pf.enemy-ability.Config.ConfigAbility.Monster.Monster.W4.Claymore.02.Ability.json"],"summary_en":"A shared source path/locator/digest reconciliation receipt that mutates no peer artifact.","summary_zh_cn":"不修改其他目标制品的共享来源路径/定位器/摘要对账回执。"}</t>
        </is>
      </c>
      <c r="P103" s="8" t="b">
        <v>0</v>
      </c>
    </row>
    <row r="104">
      <c r="A104" s="8" t="n"/>
      <c r="B104" s="8" t="n">
        <v>5000097</v>
      </c>
      <c r="C104" s="8" t="inlineStr">
        <is>
          <t>reconciliation.pf.enemy-ability.Config.ConfigAbility.Monster.Monster.W4.Serpent.00.Ability.json</t>
        </is>
      </c>
      <c r="D104" s="8" t="n">
        <v>97</v>
      </c>
      <c r="E104" s="8" t="inlineStr">
        <is>
          <t>pf.enemy-ability.Config.ConfigAbility.Monster.Monster.W4.Serpent.00.Ability.json</t>
        </is>
      </c>
      <c r="F104" s="8" t="inlineStr">
        <is>
          <t>pf.enemy-ability.Config.ConfigAbility.Monster.Monster.W4.Serpent.00.Ability.json</t>
        </is>
      </c>
      <c r="G104" s="8" t="inlineStr">
        <is>
          <t>A shared source path/locator/digest reconciliation receipt that mutates no peer artifact.</t>
        </is>
      </c>
      <c r="H104" s="8" t="inlineStr">
        <is>
          <t>不修改其他目标制品的共享来源路径/定位器/摘要对账回执。</t>
        </is>
      </c>
      <c r="I104" s="8" t="inlineStr">
        <is>
          <t>Shared</t>
        </is>
      </c>
      <c r="J104" s="8" t="inlineStr">
        <is>
          <t>DataReady</t>
        </is>
      </c>
      <c r="K104" s="8" t="inlineStr">
        <is>
          <t>ExactStructured</t>
        </is>
      </c>
      <c r="L104" s="8" t="inlineStr">
        <is>
          <t>Exact</t>
        </is>
      </c>
      <c r="M104" s="8" t="inlineStr">
        <is>
          <t>pf.enemy-ability.Config.ConfigAbility.Monster.Monster.W4.Serpent.00.Ability.json</t>
        </is>
      </c>
      <c r="N104" s="8" t="inlineStr">
        <is>
          <t>source.pf.enemy-ability.Config.ConfigAbility.Monster.Monster.W4.Serpent.00.Ability.json</t>
        </is>
      </c>
      <c r="O104" s="8" t="inlineStr">
        <is>
          <t>{"conflict":false,"coverage_state":"DataReady","enabled":true,"evidence_digest":"09a00747c05d3d95a27b6c398a757946fae715610cd568fe4cca2379beff098e","evidence_quality":"ExactStructured","game_version_snapshot":"4.4","id":"reconciliation.pf.enemy-ability.Config.ConfigAbility.Monster.Monster.W4.Serpent.00.Ability.json","kind":"reconciliation","manifest_record_ids":["pf.enemy-ability.Config.ConfigAbility.Monster.Monster.W4.Serpent.00.Ability.json"],"mechanism_quality":"Exact","name_en":"pf.enemy-ability.Config.ConfigAbility.Monster.Monster.W4.Serpent.00.Ability.json","name_zh_cn":"pf.enemy-ability.Config.ConfigAbility.Monster.Monster.W4.Serpent.00.Ability.json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elected character EntryAbility/AbilityList match","source_path":"Config/ConfigAbility/Monster/Monster_W4_Serpent_00_Ability.json","source_record_ids":["source.pf.enemy-ability.Config.ConfigAbility.Monster.Monster.W4.Serpent.00.Ability.json"],"summary_en":"A shared source path/locator/digest reconciliation receipt that mutates no peer artifact.","summary_zh_cn":"不修改其他目标制品的共享来源路径/定位器/摘要对账回执。"}</t>
        </is>
      </c>
      <c r="P104" s="8" t="b">
        <v>0</v>
      </c>
    </row>
    <row r="105">
      <c r="A105" s="8" t="n"/>
      <c r="B105" s="8" t="n">
        <v>5000098</v>
      </c>
      <c r="C105" s="8" t="inlineStr">
        <is>
          <t>reconciliation.pf.enemy-ability.Config.ConfigAbility.Monster.Monster.W4.Shooter.00.Ability.json</t>
        </is>
      </c>
      <c r="D105" s="8" t="n">
        <v>98</v>
      </c>
      <c r="E105" s="8" t="inlineStr">
        <is>
          <t>pf.enemy-ability.Config.ConfigAbility.Monster.Monster.W4.Shooter.00.Ability.json</t>
        </is>
      </c>
      <c r="F105" s="8" t="inlineStr">
        <is>
          <t>pf.enemy-ability.Config.ConfigAbility.Monster.Monster.W4.Shooter.00.Ability.json</t>
        </is>
      </c>
      <c r="G105" s="8" t="inlineStr">
        <is>
          <t>A shared source path/locator/digest reconciliation receipt that mutates no peer artifact.</t>
        </is>
      </c>
      <c r="H105" s="8" t="inlineStr">
        <is>
          <t>不修改其他目标制品的共享来源路径/定位器/摘要对账回执。</t>
        </is>
      </c>
      <c r="I105" s="8" t="inlineStr">
        <is>
          <t>Shared</t>
        </is>
      </c>
      <c r="J105" s="8" t="inlineStr">
        <is>
          <t>DataReady</t>
        </is>
      </c>
      <c r="K105" s="8" t="inlineStr">
        <is>
          <t>ExactStructured</t>
        </is>
      </c>
      <c r="L105" s="8" t="inlineStr">
        <is>
          <t>Exact</t>
        </is>
      </c>
      <c r="M105" s="8" t="inlineStr">
        <is>
          <t>pf.enemy-ability.Config.ConfigAbility.Monster.Monster.W4.Shooter.00.Ability.json</t>
        </is>
      </c>
      <c r="N105" s="8" t="inlineStr">
        <is>
          <t>source.pf.enemy-ability.Config.ConfigAbility.Monster.Monster.W4.Shooter.00.Ability.json</t>
        </is>
      </c>
      <c r="O105" s="8" t="inlineStr">
        <is>
          <t>{"conflict":false,"coverage_state":"DataReady","enabled":true,"evidence_digest":"92a3f0d4b9ba61927cbbe675ffdbc5946f3224b0afc78c81a75dac83a9056697","evidence_quality":"ExactStructured","game_version_snapshot":"4.4","id":"reconciliation.pf.enemy-ability.Config.ConfigAbility.Monster.Monster.W4.Shooter.00.Ability.json","kind":"reconciliation","manifest_record_ids":["pf.enemy-ability.Config.ConfigAbility.Monster.Monster.W4.Shooter.00.Ability.json"],"mechanism_quality":"Exact","name_en":"pf.enemy-ability.Config.ConfigAbility.Monster.Monster.W4.Shooter.00.Ability.json","name_zh_cn":"pf.enemy-ability.Config.ConfigAbility.Monster.Monster.W4.Shooter.00.Ability.json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elected character EntryAbility/AbilityList match","source_path":"Config/ConfigAbility/Monster/Monster_W4_Shooter_00_Ability.json","source_record_ids":["source.pf.enemy-ability.Config.ConfigAbility.Monster.Monster.W4.Shooter.00.Ability.json"],"summary_en":"A shared source path/locator/digest reconciliation receipt that mutates no peer artifact.","summary_zh_cn":"不修改其他目标制品的共享来源路径/定位器/摘要对账回执。"}</t>
        </is>
      </c>
      <c r="P105" s="8" t="b">
        <v>0</v>
      </c>
    </row>
    <row r="106">
      <c r="A106" s="8" t="n"/>
      <c r="B106" s="8" t="n">
        <v>5000099</v>
      </c>
      <c r="C106" s="8" t="inlineStr">
        <is>
          <t>reconciliation.pf.enemy-ability.Config.ConfigAbility.Monster.Monster.W4.Shooter.00.Ability.LocalLegend.json</t>
        </is>
      </c>
      <c r="D106" s="8" t="n">
        <v>99</v>
      </c>
      <c r="E106" s="8" t="inlineStr">
        <is>
          <t>pf.enemy-ability.Config.ConfigAbility.Monster.Monster.W4.Shooter.00.Ability.LocalLegend.json</t>
        </is>
      </c>
      <c r="F106" s="8" t="inlineStr">
        <is>
          <t>pf.enemy-ability.Config.ConfigAbility.Monster.Monster.W4.Shooter.00.Ability.LocalLegend.json</t>
        </is>
      </c>
      <c r="G106" s="8" t="inlineStr">
        <is>
          <t>A shared source path/locator/digest reconciliation receipt that mutates no peer artifact.</t>
        </is>
      </c>
      <c r="H106" s="8" t="inlineStr">
        <is>
          <t>不修改其他目标制品的共享来源路径/定位器/摘要对账回执。</t>
        </is>
      </c>
      <c r="I106" s="8" t="inlineStr">
        <is>
          <t>Shared</t>
        </is>
      </c>
      <c r="J106" s="8" t="inlineStr">
        <is>
          <t>DataReady</t>
        </is>
      </c>
      <c r="K106" s="8" t="inlineStr">
        <is>
          <t>ExactStructured</t>
        </is>
      </c>
      <c r="L106" s="8" t="inlineStr">
        <is>
          <t>Exact</t>
        </is>
      </c>
      <c r="M106" s="8" t="inlineStr">
        <is>
          <t>pf.enemy-ability.Config.ConfigAbility.Monster.Monster.W4.Shooter.00.Ability.LocalLegend.json</t>
        </is>
      </c>
      <c r="N106" s="8" t="inlineStr">
        <is>
          <t>source.pf.enemy-ability.Config.ConfigAbility.Monster.Monster.W4.Shooter.00.Ability.LocalLegend.json</t>
        </is>
      </c>
      <c r="O106" s="8" t="inlineStr">
        <is>
          <t>{"conflict":false,"coverage_state":"DataReady","enabled":true,"evidence_digest":"c2b88b5fe7ff867ce20448981f246c55f74b710ee496b7b1eeda17d5327c377c","evidence_quality":"ExactStructured","game_version_snapshot":"4.4","id":"reconciliation.pf.enemy-ability.Config.ConfigAbility.Monster.Monster.W4.Shooter.00.Ability.LocalLegend.json","kind":"reconciliation","manifest_record_ids":["pf.enemy-ability.Config.ConfigAbility.Monster.Monster.W4.Shooter.00.Ability.LocalLegend.json"],"mechanism_quality":"Exact","name_en":"pf.enemy-ability.Config.ConfigAbility.Monster.Monster.W4.Shooter.00.Ability.LocalLegend.json","name_zh_cn":"pf.enemy-ability.Config.ConfigAbility.Monster.Monster.W4.Shooter.00.Ability.LocalLegend.json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elected character EntryAbility/AbilityList match","source_path":"Config/ConfigAbility/Monster/Monster_W4_Shooter_00_Ability_LocalLegend.json","source_record_ids":["source.pf.enemy-ability.Config.ConfigAbility.Monster.Monster.W4.Shooter.00.Ability.LocalLegend.json"],"summary_en":"A shared source path/locator/digest reconciliation receipt that mutates no peer artifact.","summary_zh_cn":"不修改其他目标制品的共享来源路径/定位器/摘要对账回执。"}</t>
        </is>
      </c>
      <c r="P106" s="8" t="b">
        <v>0</v>
      </c>
    </row>
    <row r="107">
      <c r="A107" s="8" t="n"/>
      <c r="B107" s="8" t="n">
        <v>5000100</v>
      </c>
      <c r="C107" s="8" t="inlineStr">
        <is>
          <t>reconciliation.pf.enemy-ability.Config.ConfigAbility.Monster.Monster.W4.Strongman.00.Ability.json</t>
        </is>
      </c>
      <c r="D107" s="8" t="n">
        <v>100</v>
      </c>
      <c r="E107" s="8" t="inlineStr">
        <is>
          <t>pf.enemy-ability.Config.ConfigAbility.Monster.Monster.W4.Strongman.00.Ability.json</t>
        </is>
      </c>
      <c r="F107" s="8" t="inlineStr">
        <is>
          <t>pf.enemy-ability.Config.ConfigAbility.Monster.Monster.W4.Strongman.00.Ability.json</t>
        </is>
      </c>
      <c r="G107" s="8" t="inlineStr">
        <is>
          <t>A shared source path/locator/digest reconciliation receipt that mutates no peer artifact.</t>
        </is>
      </c>
      <c r="H107" s="8" t="inlineStr">
        <is>
          <t>不修改其他目标制品的共享来源路径/定位器/摘要对账回执。</t>
        </is>
      </c>
      <c r="I107" s="8" t="inlineStr">
        <is>
          <t>Shared</t>
        </is>
      </c>
      <c r="J107" s="8" t="inlineStr">
        <is>
          <t>DataReady</t>
        </is>
      </c>
      <c r="K107" s="8" t="inlineStr">
        <is>
          <t>ExactStructured</t>
        </is>
      </c>
      <c r="L107" s="8" t="inlineStr">
        <is>
          <t>Exact</t>
        </is>
      </c>
      <c r="M107" s="8" t="inlineStr">
        <is>
          <t>pf.enemy-ability.Config.ConfigAbility.Monster.Monster.W4.Strongman.00.Ability.json</t>
        </is>
      </c>
      <c r="N107" s="8" t="inlineStr">
        <is>
          <t>source.pf.enemy-ability.Config.ConfigAbility.Monster.Monster.W4.Strongman.00.Ability.json</t>
        </is>
      </c>
      <c r="O107" s="8" t="inlineStr">
        <is>
          <t>{"conflict":false,"coverage_state":"DataReady","enabled":true,"evidence_digest":"db293877ed13a2727e9badd0f56ce19e1e5e88a0969255c0f9abf87b521bbbef","evidence_quality":"ExactStructured","game_version_snapshot":"4.4","id":"reconciliation.pf.enemy-ability.Config.ConfigAbility.Monster.Monster.W4.Strongman.00.Ability.json","kind":"reconciliation","manifest_record_ids":["pf.enemy-ability.Config.ConfigAbility.Monster.Monster.W4.Strongman.00.Ability.json"],"mechanism_quality":"Exact","name_en":"pf.enemy-ability.Config.ConfigAbility.Monster.Monster.W4.Strongman.00.Ability.json","name_zh_cn":"pf.enemy-ability.Config.ConfigAbility.Monster.Monster.W4.Strongman.00.Ability.json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elected character EntryAbility/AbilityList match","source_path":"Config/ConfigAbility/Monster/Monster_W4_Strongman_00_Ability.json","source_record_ids":["source.pf.enemy-ability.Config.ConfigAbility.Monster.Monster.W4.Strongman.00.Ability.json"],"summary_en":"A shared source path/locator/digest reconciliation receipt that mutates no peer artifact.","summary_zh_cn":"不修改其他目标制品的共享来源路径/定位器/摘要对账回执。"}</t>
        </is>
      </c>
      <c r="P107" s="8" t="b">
        <v>0</v>
      </c>
    </row>
    <row r="108">
      <c r="A108" s="8" t="n"/>
      <c r="B108" s="8" t="n">
        <v>5000101</v>
      </c>
      <c r="C108" s="8" t="inlineStr">
        <is>
          <t>reconciliation.pf.enemy-ability.Config.ConfigAbility.Monster.Monster.W4.Theoroi.00.Ability.json</t>
        </is>
      </c>
      <c r="D108" s="8" t="n">
        <v>101</v>
      </c>
      <c r="E108" s="8" t="inlineStr">
        <is>
          <t>pf.enemy-ability.Config.ConfigAbility.Monster.Monster.W4.Theoroi.00.Ability.json</t>
        </is>
      </c>
      <c r="F108" s="8" t="inlineStr">
        <is>
          <t>pf.enemy-ability.Config.ConfigAbility.Monster.Monster.W4.Theoroi.00.Ability.json</t>
        </is>
      </c>
      <c r="G108" s="8" t="inlineStr">
        <is>
          <t>A shared source path/locator/digest reconciliation receipt that mutates no peer artifact.</t>
        </is>
      </c>
      <c r="H108" s="8" t="inlineStr">
        <is>
          <t>不修改其他目标制品的共享来源路径/定位器/摘要对账回执。</t>
        </is>
      </c>
      <c r="I108" s="8" t="inlineStr">
        <is>
          <t>Shared</t>
        </is>
      </c>
      <c r="J108" s="8" t="inlineStr">
        <is>
          <t>DataReady</t>
        </is>
      </c>
      <c r="K108" s="8" t="inlineStr">
        <is>
          <t>ExactStructured</t>
        </is>
      </c>
      <c r="L108" s="8" t="inlineStr">
        <is>
          <t>Exact</t>
        </is>
      </c>
      <c r="M108" s="8" t="inlineStr">
        <is>
          <t>pf.enemy-ability.Config.ConfigAbility.Monster.Monster.W4.Theoroi.00.Ability.json</t>
        </is>
      </c>
      <c r="N108" s="8" t="inlineStr">
        <is>
          <t>source.pf.enemy-ability.Config.ConfigAbility.Monster.Monster.W4.Theoroi.00.Ability.json</t>
        </is>
      </c>
      <c r="O108" s="8" t="inlineStr">
        <is>
          <t>{"conflict":false,"coverage_state":"DataReady","enabled":true,"evidence_digest":"b2394d036076f696007c6c7b3e85a32b18cec33cfafb511f11de919637fa24c5","evidence_quality":"ExactStructured","game_version_snapshot":"4.4","id":"reconciliation.pf.enemy-ability.Config.ConfigAbility.Monster.Monster.W4.Theoroi.00.Ability.json","kind":"reconciliation","manifest_record_ids":["pf.enemy-ability.Config.ConfigAbility.Monster.Monster.W4.Theoroi.00.Ability.json"],"mechanism_quality":"Exact","name_en":"pf.enemy-ability.Config.ConfigAbility.Monster.Monster.W4.Theoroi.00.Ability.json","name_zh_cn":"pf.enemy-ability.Config.ConfigAbility.Monster.Monster.W4.Theoroi.00.Ability.json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elected character EntryAbility/AbilityList match","source_path":"Config/ConfigAbility/Monster/Monster_W4_Theoroi_00_Ability.json","source_record_ids":["source.pf.enemy-ability.Config.ConfigAbility.Monster.Monster.W4.Theoroi.00.Ability.json"],"summary_en":"A shared source path/locator/digest reconciliation receipt that mutates no peer artifact.","summary_zh_cn":"不修改其他目标制品的共享来源路径/定位器/摘要对账回执。"}</t>
        </is>
      </c>
      <c r="P108" s="8" t="b">
        <v>0</v>
      </c>
    </row>
    <row r="109">
      <c r="A109" s="8" t="n"/>
      <c r="B109" s="8" t="n">
        <v>5000102</v>
      </c>
      <c r="C109" s="8" t="inlineStr">
        <is>
          <t>reconciliation.pf.enemy-ability.Config.ConfigAbility.Monster.Monster.W4.Unicorn.00.Ability.json</t>
        </is>
      </c>
      <c r="D109" s="8" t="n">
        <v>102</v>
      </c>
      <c r="E109" s="8" t="inlineStr">
        <is>
          <t>pf.enemy-ability.Config.ConfigAbility.Monster.Monster.W4.Unicorn.00.Ability.json</t>
        </is>
      </c>
      <c r="F109" s="8" t="inlineStr">
        <is>
          <t>pf.enemy-ability.Config.ConfigAbility.Monster.Monster.W4.Unicorn.00.Ability.json</t>
        </is>
      </c>
      <c r="G109" s="8" t="inlineStr">
        <is>
          <t>A shared source path/locator/digest reconciliation receipt that mutates no peer artifact.</t>
        </is>
      </c>
      <c r="H109" s="8" t="inlineStr">
        <is>
          <t>不修改其他目标制品的共享来源路径/定位器/摘要对账回执。</t>
        </is>
      </c>
      <c r="I109" s="8" t="inlineStr">
        <is>
          <t>Shared</t>
        </is>
      </c>
      <c r="J109" s="8" t="inlineStr">
        <is>
          <t>DataReady</t>
        </is>
      </c>
      <c r="K109" s="8" t="inlineStr">
        <is>
          <t>ExactStructured</t>
        </is>
      </c>
      <c r="L109" s="8" t="inlineStr">
        <is>
          <t>Exact</t>
        </is>
      </c>
      <c r="M109" s="8" t="inlineStr">
        <is>
          <t>pf.enemy-ability.Config.ConfigAbility.Monster.Monster.W4.Unicorn.00.Ability.json</t>
        </is>
      </c>
      <c r="N109" s="8" t="inlineStr">
        <is>
          <t>source.pf.enemy-ability.Config.ConfigAbility.Monster.Monster.W4.Unicorn.00.Ability.json</t>
        </is>
      </c>
      <c r="O109" s="8" t="inlineStr">
        <is>
          <t>{"conflict":false,"coverage_state":"DataReady","enabled":true,"evidence_digest":"5afec0bdd32d84580d0cae412be211fbcbe44db65895659b6dfec38f922c8e88","evidence_quality":"ExactStructured","game_version_snapshot":"4.4","id":"reconciliation.pf.enemy-ability.Config.ConfigAbility.Monster.Monster.W4.Unicorn.00.Ability.json","kind":"reconciliation","manifest_record_ids":["pf.enemy-ability.Config.ConfigAbility.Monster.Monster.W4.Unicorn.00.Ability.json"],"mechanism_quality":"Exact","name_en":"pf.enemy-ability.Config.ConfigAbility.Monster.Monster.W4.Unicorn.00.Ability.json","name_zh_cn":"pf.enemy-ability.Config.ConfigAbility.Monster.Monster.W4.Unicorn.00.Ability.json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elected character EntryAbility/AbilityList match","source_path":"Config/ConfigAbility/Monster/Monster_W4_Unicorn_00_Ability.json","source_record_ids":["source.pf.enemy-ability.Config.ConfigAbility.Monster.Monster.W4.Unicorn.00.Ability.json"],"summary_en":"A shared source path/locator/digest reconciliation receipt that mutates no peer artifact.","summary_zh_cn":"不修改其他目标制品的共享来源路径/定位器/摘要对账回执。"}</t>
        </is>
      </c>
      <c r="P109" s="8" t="b">
        <v>0</v>
      </c>
    </row>
    <row r="110">
      <c r="A110" s="8" t="n"/>
      <c r="B110" s="8" t="n">
        <v>5000103</v>
      </c>
      <c r="C110" s="8" t="inlineStr">
        <is>
          <t>reconciliation.pf.enemy-ability.Config.ConfigAbility.Monster.Monster.W4.Unicorn.00.Ability.LocalLegend.json</t>
        </is>
      </c>
      <c r="D110" s="8" t="n">
        <v>103</v>
      </c>
      <c r="E110" s="8" t="inlineStr">
        <is>
          <t>pf.enemy-ability.Config.ConfigAbility.Monster.Monster.W4.Unicorn.00.Ability.LocalLegend.json</t>
        </is>
      </c>
      <c r="F110" s="8" t="inlineStr">
        <is>
          <t>pf.enemy-ability.Config.ConfigAbility.Monster.Monster.W4.Unicorn.00.Ability.LocalLegend.json</t>
        </is>
      </c>
      <c r="G110" s="8" t="inlineStr">
        <is>
          <t>A shared source path/locator/digest reconciliation receipt that mutates no peer artifact.</t>
        </is>
      </c>
      <c r="H110" s="8" t="inlineStr">
        <is>
          <t>不修改其他目标制品的共享来源路径/定位器/摘要对账回执。</t>
        </is>
      </c>
      <c r="I110" s="8" t="inlineStr">
        <is>
          <t>Shared</t>
        </is>
      </c>
      <c r="J110" s="8" t="inlineStr">
        <is>
          <t>DataReady</t>
        </is>
      </c>
      <c r="K110" s="8" t="inlineStr">
        <is>
          <t>ExactStructured</t>
        </is>
      </c>
      <c r="L110" s="8" t="inlineStr">
        <is>
          <t>Exact</t>
        </is>
      </c>
      <c r="M110" s="8" t="inlineStr">
        <is>
          <t>pf.enemy-ability.Config.ConfigAbility.Monster.Monster.W4.Unicorn.00.Ability.LocalLegend.json</t>
        </is>
      </c>
      <c r="N110" s="8" t="inlineStr">
        <is>
          <t>source.pf.enemy-ability.Config.ConfigAbility.Monster.Monster.W4.Unicorn.00.Ability.LocalLegend.json</t>
        </is>
      </c>
      <c r="O110" s="8" t="inlineStr">
        <is>
          <t>{"conflict":false,"coverage_state":"DataReady","enabled":true,"evidence_digest":"30b516014df57b317023e5629390cd3c09e2392a862ea0538dd1c604e88d3cc8","evidence_quality":"ExactStructured","game_version_snapshot":"4.4","id":"reconciliation.pf.enemy-ability.Config.ConfigAbility.Monster.Monster.W4.Unicorn.00.Ability.LocalLegend.json","kind":"reconciliation","manifest_record_ids":["pf.enemy-ability.Config.ConfigAbility.Monster.Monster.W4.Unicorn.00.Ability.LocalLegend.json"],"mechanism_quality":"Exact","name_en":"pf.enemy-ability.Config.ConfigAbility.Monster.Monster.W4.Unicorn.00.Ability.LocalLegend.json","name_zh_cn":"pf.enemy-ability.Config.ConfigAbility.Monster.Monster.W4.Unicorn.00.Ability.LocalLegend.json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elected character EntryAbility/AbilityList match","source_path":"Config/ConfigAbility/Monster/Monster_W4_Unicorn_00_Ability_LocalLegend.json","source_record_ids":["source.pf.enemy-ability.Config.ConfigAbility.Monster.Monster.W4.Unicorn.00.Ability.LocalLegend.json"],"summary_en":"A shared source path/locator/digest reconciliation receipt that mutates no peer artifact.","summary_zh_cn":"不修改其他目标制品的共享来源路径/定位器/摘要对账回执。"}</t>
        </is>
      </c>
      <c r="P110" s="8" t="b">
        <v>0</v>
      </c>
    </row>
    <row r="111">
      <c r="A111" s="8" t="n"/>
      <c r="B111" s="8" t="n">
        <v>5000104</v>
      </c>
      <c r="C111" s="8" t="inlineStr">
        <is>
          <t>reconciliation.pf.enemy-ability.Config.ConfigAbility.Monster.Monster.W5.Limao.00.Ability.json</t>
        </is>
      </c>
      <c r="D111" s="8" t="n">
        <v>104</v>
      </c>
      <c r="E111" s="8" t="inlineStr">
        <is>
          <t>pf.enemy-ability.Config.ConfigAbility.Monster.Monster.W5.Limao.00.Ability.json</t>
        </is>
      </c>
      <c r="F111" s="8" t="inlineStr">
        <is>
          <t>pf.enemy-ability.Config.ConfigAbility.Monster.Monster.W5.Limao.00.Ability.json</t>
        </is>
      </c>
      <c r="G111" s="8" t="inlineStr">
        <is>
          <t>A shared source path/locator/digest reconciliation receipt that mutates no peer artifact.</t>
        </is>
      </c>
      <c r="H111" s="8" t="inlineStr">
        <is>
          <t>不修改其他目标制品的共享来源路径/定位器/摘要对账回执。</t>
        </is>
      </c>
      <c r="I111" s="8" t="inlineStr">
        <is>
          <t>Shared</t>
        </is>
      </c>
      <c r="J111" s="8" t="inlineStr">
        <is>
          <t>DataReady</t>
        </is>
      </c>
      <c r="K111" s="8" t="inlineStr">
        <is>
          <t>ExactStructured</t>
        </is>
      </c>
      <c r="L111" s="8" t="inlineStr">
        <is>
          <t>Exact</t>
        </is>
      </c>
      <c r="M111" s="8" t="inlineStr">
        <is>
          <t>pf.enemy-ability.Config.ConfigAbility.Monster.Monster.W5.Limao.00.Ability.json</t>
        </is>
      </c>
      <c r="N111" s="8" t="inlineStr">
        <is>
          <t>source.pf.enemy-ability.Config.ConfigAbility.Monster.Monster.W5.Limao.00.Ability.json</t>
        </is>
      </c>
      <c r="O111" s="8" t="inlineStr">
        <is>
          <t>{"conflict":false,"coverage_state":"DataReady","enabled":true,"evidence_digest":"abfb9c232b96c9365018ac7f0535249c60febb904ae95029e6fa320357d93d1d","evidence_quality":"ExactStructured","game_version_snapshot":"4.4","id":"reconciliation.pf.enemy-ability.Config.ConfigAbility.Monster.Monster.W5.Limao.00.Ability.json","kind":"reconciliation","manifest_record_ids":["pf.enemy-ability.Config.ConfigAbility.Monster.Monster.W5.Limao.00.Ability.json"],"mechanism_quality":"Exact","name_en":"pf.enemy-ability.Config.ConfigAbility.Monster.Monster.W5.Limao.00.Ability.json","name_zh_cn":"pf.enemy-ability.Config.ConfigAbility.Monster.Monster.W5.Limao.00.Ability.json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elected character EntryAbility/AbilityList match","source_path":"Config/ConfigAbility/Monster/Monster_W5_Limao_00_Ability.json","source_record_ids":["source.pf.enemy-ability.Config.ConfigAbility.Monster.Monster.W5.Limao.00.Ability.json"],"summary_en":"A shared source path/locator/digest reconciliation receipt that mutates no peer artifact.","summary_zh_cn":"不修改其他目标制品的共享来源路径/定位器/摘要对账回执。"}</t>
        </is>
      </c>
      <c r="P111" s="8" t="b">
        <v>0</v>
      </c>
    </row>
    <row r="112">
      <c r="A112" s="8" t="n"/>
      <c r="B112" s="8" t="n">
        <v>5000105</v>
      </c>
      <c r="C112" s="8" t="inlineStr">
        <is>
          <t>reconciliation.pf.enemy-ability.Config.ConfigAbility.Monster.Monster.W5.Magical.00.Ability.json</t>
        </is>
      </c>
      <c r="D112" s="8" t="n">
        <v>105</v>
      </c>
      <c r="E112" s="8" t="inlineStr">
        <is>
          <t>pf.enemy-ability.Config.ConfigAbility.Monster.Monster.W5.Magical.00.Ability.json</t>
        </is>
      </c>
      <c r="F112" s="8" t="inlineStr">
        <is>
          <t>pf.enemy-ability.Config.ConfigAbility.Monster.Monster.W5.Magical.00.Ability.json</t>
        </is>
      </c>
      <c r="G112" s="8" t="inlineStr">
        <is>
          <t>A shared source path/locator/digest reconciliation receipt that mutates no peer artifact.</t>
        </is>
      </c>
      <c r="H112" s="8" t="inlineStr">
        <is>
          <t>不修改其他目标制品的共享来源路径/定位器/摘要对账回执。</t>
        </is>
      </c>
      <c r="I112" s="8" t="inlineStr">
        <is>
          <t>Shared</t>
        </is>
      </c>
      <c r="J112" s="8" t="inlineStr">
        <is>
          <t>DataReady</t>
        </is>
      </c>
      <c r="K112" s="8" t="inlineStr">
        <is>
          <t>ExactStructured</t>
        </is>
      </c>
      <c r="L112" s="8" t="inlineStr">
        <is>
          <t>Exact</t>
        </is>
      </c>
      <c r="M112" s="8" t="inlineStr">
        <is>
          <t>pf.enemy-ability.Config.ConfigAbility.Monster.Monster.W5.Magical.00.Ability.json</t>
        </is>
      </c>
      <c r="N112" s="8" t="inlineStr">
        <is>
          <t>source.pf.enemy-ability.Config.ConfigAbility.Monster.Monster.W5.Magical.00.Ability.json</t>
        </is>
      </c>
      <c r="O112" s="8" t="inlineStr">
        <is>
          <t>{"conflict":false,"coverage_state":"DataReady","enabled":true,"evidence_digest":"b151e91dd1e444857e0ae2f4d10c9ffffffbfc986c9b71d05363c8170756d0c8","evidence_quality":"ExactStructured","game_version_snapshot":"4.4","id":"reconciliation.pf.enemy-ability.Config.ConfigAbility.Monster.Monster.W5.Magical.00.Ability.json","kind":"reconciliation","manifest_record_ids":["pf.enemy-ability.Config.ConfigAbility.Monster.Monster.W5.Magical.00.Ability.json"],"mechanism_quality":"Exact","name_en":"pf.enemy-ability.Config.ConfigAbility.Monster.Monster.W5.Magical.00.Ability.json","name_zh_cn":"pf.enemy-ability.Config.ConfigAbility.Monster.Monster.W5.Magical.00.Ability.json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elected character EntryAbility/AbilityList match","source_path":"Config/ConfigAbility/Monster/Monster_W5_Magical_00_Ability.json","source_record_ids":["source.pf.enemy-ability.Config.ConfigAbility.Monster.Monster.W5.Magical.00.Ability.json"],"summary_en":"A shared source path/locator/digest reconciliation receipt that mutates no peer artifact.","summary_zh_cn":"不修改其他目标制品的共享来源路径/定位器/摘要对账回执。"}</t>
        </is>
      </c>
      <c r="P112" s="8" t="b">
        <v>0</v>
      </c>
    </row>
    <row r="113">
      <c r="A113" s="8" t="n"/>
      <c r="B113" s="8" t="n">
        <v>5000106</v>
      </c>
      <c r="C113" s="8" t="inlineStr">
        <is>
          <t>reconciliation.pf.enemy-ability.Config.ConfigAbility.Monster.Monster.W5.Ranger.00.Ability.json</t>
        </is>
      </c>
      <c r="D113" s="8" t="n">
        <v>106</v>
      </c>
      <c r="E113" s="8" t="inlineStr">
        <is>
          <t>pf.enemy-ability.Config.ConfigAbility.Monster.Monster.W5.Ranger.00.Ability.json</t>
        </is>
      </c>
      <c r="F113" s="8" t="inlineStr">
        <is>
          <t>pf.enemy-ability.Config.ConfigAbility.Monster.Monster.W5.Ranger.00.Ability.json</t>
        </is>
      </c>
      <c r="G113" s="8" t="inlineStr">
        <is>
          <t>A shared source path/locator/digest reconciliation receipt that mutates no peer artifact.</t>
        </is>
      </c>
      <c r="H113" s="8" t="inlineStr">
        <is>
          <t>不修改其他目标制品的共享来源路径/定位器/摘要对账回执。</t>
        </is>
      </c>
      <c r="I113" s="8" t="inlineStr">
        <is>
          <t>Shared</t>
        </is>
      </c>
      <c r="J113" s="8" t="inlineStr">
        <is>
          <t>DataReady</t>
        </is>
      </c>
      <c r="K113" s="8" t="inlineStr">
        <is>
          <t>ExactStructured</t>
        </is>
      </c>
      <c r="L113" s="8" t="inlineStr">
        <is>
          <t>Exact</t>
        </is>
      </c>
      <c r="M113" s="8" t="inlineStr">
        <is>
          <t>pf.enemy-ability.Config.ConfigAbility.Monster.Monster.W5.Ranger.00.Ability.json</t>
        </is>
      </c>
      <c r="N113" s="8" t="inlineStr">
        <is>
          <t>source.pf.enemy-ability.Config.ConfigAbility.Monster.Monster.W5.Ranger.00.Ability.json</t>
        </is>
      </c>
      <c r="O113" s="8" t="inlineStr">
        <is>
          <t>{"conflict":false,"coverage_state":"DataReady","enabled":true,"evidence_digest":"158779f2986f543adae295a430f95e3662afda030bfbcc2f18d1cae6b9bcdde6","evidence_quality":"ExactStructured","game_version_snapshot":"4.4","id":"reconciliation.pf.enemy-ability.Config.ConfigAbility.Monster.Monster.W5.Ranger.00.Ability.json","kind":"reconciliation","manifest_record_ids":["pf.enemy-ability.Config.ConfigAbility.Monster.Monster.W5.Ranger.00.Ability.json"],"mechanism_quality":"Exact","name_en":"pf.enemy-ability.Config.ConfigAbility.Monster.Monster.W5.Ranger.00.Ability.json","name_zh_cn":"pf.enemy-ability.Config.ConfigAbility.Monster.Monster.W5.Ranger.00.Ability.json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elected character EntryAbility/AbilityList match","source_path":"Config/ConfigAbility/Monster/Monster_W5_Ranger_00_Ability.json","source_record_ids":["source.pf.enemy-ability.Config.ConfigAbility.Monster.Monster.W5.Ranger.00.Ability.json"],"summary_en":"A shared source path/locator/digest reconciliation receipt that mutates no peer artifact.","summary_zh_cn":"不修改其他目标制品的共享来源路径/定位器/摘要对账回执。"}</t>
        </is>
      </c>
      <c r="P113" s="8" t="b">
        <v>0</v>
      </c>
    </row>
    <row r="114">
      <c r="A114" s="8" t="n"/>
      <c r="B114" s="8" t="n">
        <v>5000107</v>
      </c>
      <c r="C114" s="8" t="inlineStr">
        <is>
          <t>reconciliation.pf.enemy-ability.Config.ConfigAbility.Monster.Monster.W5.RangerGroup.00.Ability.json</t>
        </is>
      </c>
      <c r="D114" s="8" t="n">
        <v>107</v>
      </c>
      <c r="E114" s="8" t="inlineStr">
        <is>
          <t>pf.enemy-ability.Config.ConfigAbility.Monster.Monster.W5.RangerGroup.00.Ability.json</t>
        </is>
      </c>
      <c r="F114" s="8" t="inlineStr">
        <is>
          <t>pf.enemy-ability.Config.ConfigAbility.Monster.Monster.W5.RangerGroup.00.Ability.json</t>
        </is>
      </c>
      <c r="G114" s="8" t="inlineStr">
        <is>
          <t>A shared source path/locator/digest reconciliation receipt that mutates no peer artifact.</t>
        </is>
      </c>
      <c r="H114" s="8" t="inlineStr">
        <is>
          <t>不修改其他目标制品的共享来源路径/定位器/摘要对账回执。</t>
        </is>
      </c>
      <c r="I114" s="8" t="inlineStr">
        <is>
          <t>Shared</t>
        </is>
      </c>
      <c r="J114" s="8" t="inlineStr">
        <is>
          <t>DataReady</t>
        </is>
      </c>
      <c r="K114" s="8" t="inlineStr">
        <is>
          <t>ExactStructured</t>
        </is>
      </c>
      <c r="L114" s="8" t="inlineStr">
        <is>
          <t>Exact</t>
        </is>
      </c>
      <c r="M114" s="8" t="inlineStr">
        <is>
          <t>pf.enemy-ability.Config.ConfigAbility.Monster.Monster.W5.RangerGroup.00.Ability.json</t>
        </is>
      </c>
      <c r="N114" s="8" t="inlineStr">
        <is>
          <t>source.pf.enemy-ability.Config.ConfigAbility.Monster.Monster.W5.RangerGroup.00.Ability.json</t>
        </is>
      </c>
      <c r="O114" s="8" t="inlineStr">
        <is>
          <t>{"conflict":false,"coverage_state":"DataReady","enabled":true,"evidence_digest":"ffcf85d89c5ef826f4d0eeba41eccfdfbf75080663edadd1b1ece21ae8216b11","evidence_quality":"ExactStructured","game_version_snapshot":"4.4","id":"reconciliation.pf.enemy-ability.Config.ConfigAbility.Monster.Monster.W5.RangerGroup.00.Ability.json","kind":"reconciliation","manifest_record_ids":["pf.enemy-ability.Config.ConfigAbility.Monster.Monster.W5.RangerGroup.00.Ability.json"],"mechanism_quality":"Exact","name_en":"pf.enemy-ability.Config.ConfigAbility.Monster.Monster.W5.RangerGroup.00.Ability.json","name_zh_cn":"pf.enemy-ability.Config.ConfigAbility.Monster.Monster.W5.RangerGroup.00.Ability.json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elected character EntryAbility/AbilityList match","source_path":"Config/ConfigAbility/Monster/Monster_W5_RangerGroup_00_Ability.json","source_record_ids":["source.pf.enemy-ability.Config.ConfigAbility.Monster.Monster.W5.RangerGroup.00.Ability.json"],"summary_en":"A shared source path/locator/digest reconciliation receipt that mutates no peer artifact.","summary_zh_cn":"不修改其他目标制品的共享来源路径/定位器/摘要对账回执。"}</t>
        </is>
      </c>
      <c r="P114" s="8" t="b">
        <v>0</v>
      </c>
    </row>
    <row r="115">
      <c r="A115" s="8" t="n"/>
      <c r="B115" s="8" t="n">
        <v>5000108</v>
      </c>
      <c r="C115" s="8" t="inlineStr">
        <is>
          <t>reconciliation.pf.enemy-ability.Config.ConfigAbility.Monster.Monster.XP.Elite01.00.Ability.json</t>
        </is>
      </c>
      <c r="D115" s="8" t="n">
        <v>108</v>
      </c>
      <c r="E115" s="8" t="inlineStr">
        <is>
          <t>pf.enemy-ability.Config.ConfigAbility.Monster.Monster.XP.Elite01.00.Ability.json</t>
        </is>
      </c>
      <c r="F115" s="8" t="inlineStr">
        <is>
          <t>pf.enemy-ability.Config.ConfigAbility.Monster.Monster.XP.Elite01.00.Ability.json</t>
        </is>
      </c>
      <c r="G115" s="8" t="inlineStr">
        <is>
          <t>A shared source path/locator/digest reconciliation receipt that mutates no peer artifact.</t>
        </is>
      </c>
      <c r="H115" s="8" t="inlineStr">
        <is>
          <t>不修改其他目标制品的共享来源路径/定位器/摘要对账回执。</t>
        </is>
      </c>
      <c r="I115" s="8" t="inlineStr">
        <is>
          <t>Shared</t>
        </is>
      </c>
      <c r="J115" s="8" t="inlineStr">
        <is>
          <t>DataReady</t>
        </is>
      </c>
      <c r="K115" s="8" t="inlineStr">
        <is>
          <t>ExactStructured</t>
        </is>
      </c>
      <c r="L115" s="8" t="inlineStr">
        <is>
          <t>Exact</t>
        </is>
      </c>
      <c r="M115" s="8" t="inlineStr">
        <is>
          <t>pf.enemy-ability.Config.ConfigAbility.Monster.Monster.XP.Elite01.00.Ability.json</t>
        </is>
      </c>
      <c r="N115" s="8" t="inlineStr">
        <is>
          <t>source.pf.enemy-ability.Config.ConfigAbility.Monster.Monster.XP.Elite01.00.Ability.json</t>
        </is>
      </c>
      <c r="O115" s="8" t="inlineStr">
        <is>
          <t>{"conflict":false,"coverage_state":"DataReady","enabled":true,"evidence_digest":"d5bc38e7393831d0ceb0640ae42d373f58f3e61050f8e4bedb9e35635a3f1c74","evidence_quality":"ExactStructured","game_version_snapshot":"4.4","id":"reconciliation.pf.enemy-ability.Config.ConfigAbility.Monster.Monster.XP.Elite01.00.Ability.json","kind":"reconciliation","manifest_record_ids":["pf.enemy-ability.Config.ConfigAbility.Monster.Monster.XP.Elite01.00.Ability.json"],"mechanism_quality":"Exact","name_en":"pf.enemy-ability.Config.ConfigAbility.Monster.Monster.XP.Elite01.00.Ability.json","name_zh_cn":"pf.enemy-ability.Config.ConfigAbility.Monster.Monster.XP.Elite01.00.Ability.json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elected character EntryAbility/AbilityList match","source_path":"Config/ConfigAbility/Monster/Monster_XP_Elite01_00_Ability.json","source_record_ids":["source.pf.enemy-ability.Config.ConfigAbility.Monster.Monster.XP.Elite01.00.Ability.json"],"summary_en":"A shared source path/locator/digest reconciliation receipt that mutates no peer artifact.","summary_zh_cn":"不修改其他目标制品的共享来源路径/定位器/摘要对账回执。"}</t>
        </is>
      </c>
      <c r="P115" s="8" t="b">
        <v>0</v>
      </c>
    </row>
    <row r="116">
      <c r="A116" s="8" t="n"/>
      <c r="B116" s="8" t="n">
        <v>5000109</v>
      </c>
      <c r="C116" s="8" t="inlineStr">
        <is>
          <t>reconciliation.pf.enemy-ability.Config.ConfigAbility.Monster.Monster.XP.Elite01.01.Ability.IF.json</t>
        </is>
      </c>
      <c r="D116" s="8" t="n">
        <v>109</v>
      </c>
      <c r="E116" s="8" t="inlineStr">
        <is>
          <t>pf.enemy-ability.Config.ConfigAbility.Monster.Monster.XP.Elite01.01.Ability.IF.json</t>
        </is>
      </c>
      <c r="F116" s="8" t="inlineStr">
        <is>
          <t>pf.enemy-ability.Config.ConfigAbility.Monster.Monster.XP.Elite01.01.Ability.IF.json</t>
        </is>
      </c>
      <c r="G116" s="8" t="inlineStr">
        <is>
          <t>A shared source path/locator/digest reconciliation receipt that mutates no peer artifact.</t>
        </is>
      </c>
      <c r="H116" s="8" t="inlineStr">
        <is>
          <t>不修改其他目标制品的共享来源路径/定位器/摘要对账回执。</t>
        </is>
      </c>
      <c r="I116" s="8" t="inlineStr">
        <is>
          <t>Shared</t>
        </is>
      </c>
      <c r="J116" s="8" t="inlineStr">
        <is>
          <t>DataReady</t>
        </is>
      </c>
      <c r="K116" s="8" t="inlineStr">
        <is>
          <t>ExactStructured</t>
        </is>
      </c>
      <c r="L116" s="8" t="inlineStr">
        <is>
          <t>Exact</t>
        </is>
      </c>
      <c r="M116" s="8" t="inlineStr">
        <is>
          <t>pf.enemy-ability.Config.ConfigAbility.Monster.Monster.XP.Elite01.01.Ability.IF.json</t>
        </is>
      </c>
      <c r="N116" s="8" t="inlineStr">
        <is>
          <t>source.pf.enemy-ability.Config.ConfigAbility.Monster.Monster.XP.Elite01.01.Ability.IF.json</t>
        </is>
      </c>
      <c r="O116" s="8" t="inlineStr">
        <is>
          <t>{"conflict":false,"coverage_state":"DataReady","enabled":true,"evidence_digest":"5429c633a6bfbc654e676dcfdc08d270eec3cb9599e2193876865d921cc95fb3","evidence_quality":"ExactStructured","game_version_snapshot":"4.4","id":"reconciliation.pf.enemy-ability.Config.ConfigAbility.Monster.Monster.XP.Elite01.01.Ability.IF.json","kind":"reconciliation","manifest_record_ids":["pf.enemy-ability.Config.ConfigAbility.Monster.Monster.XP.Elite01.01.Ability.IF.json"],"mechanism_quality":"Exact","name_en":"pf.enemy-ability.Config.ConfigAbility.Monster.Monster.XP.Elite01.01.Ability.IF.json","name_zh_cn":"pf.enemy-ability.Config.ConfigAbility.Monster.Monster.XP.Elite01.01.Ability.IF.json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elected character EntryAbility/AbilityList match","source_path":"Config/ConfigAbility/Monster/Monster_XP_Elite01_01_Ability_IF.json","source_record_ids":["source.pf.enemy-ability.Config.ConfigAbility.Monster.Monster.XP.Elite01.01.Ability.IF.json"],"summary_en":"A shared source path/locator/digest reconciliation receipt that mutates no peer artifact.","summary_zh_cn":"不修改其他目标制品的共享来源路径/定位器/摘要对账回执。"}</t>
        </is>
      </c>
      <c r="P116" s="8" t="b">
        <v>0</v>
      </c>
    </row>
    <row r="117">
      <c r="A117" s="8" t="n"/>
      <c r="B117" s="8" t="n">
        <v>5000110</v>
      </c>
      <c r="C117" s="8" t="inlineStr">
        <is>
          <t>reconciliation.pf.enemy-ability.Config.ConfigAbility.Monster.Monster.XP.Elite01.01.Ability.json</t>
        </is>
      </c>
      <c r="D117" s="8" t="n">
        <v>110</v>
      </c>
      <c r="E117" s="8" t="inlineStr">
        <is>
          <t>pf.enemy-ability.Config.ConfigAbility.Monster.Monster.XP.Elite01.01.Ability.json</t>
        </is>
      </c>
      <c r="F117" s="8" t="inlineStr">
        <is>
          <t>pf.enemy-ability.Config.ConfigAbility.Monster.Monster.XP.Elite01.01.Ability.json</t>
        </is>
      </c>
      <c r="G117" s="8" t="inlineStr">
        <is>
          <t>A shared source path/locator/digest reconciliation receipt that mutates no peer artifact.</t>
        </is>
      </c>
      <c r="H117" s="8" t="inlineStr">
        <is>
          <t>不修改其他目标制品的共享来源路径/定位器/摘要对账回执。</t>
        </is>
      </c>
      <c r="I117" s="8" t="inlineStr">
        <is>
          <t>Shared</t>
        </is>
      </c>
      <c r="J117" s="8" t="inlineStr">
        <is>
          <t>DataReady</t>
        </is>
      </c>
      <c r="K117" s="8" t="inlineStr">
        <is>
          <t>ExactStructured</t>
        </is>
      </c>
      <c r="L117" s="8" t="inlineStr">
        <is>
          <t>Exact</t>
        </is>
      </c>
      <c r="M117" s="8" t="inlineStr">
        <is>
          <t>pf.enemy-ability.Config.ConfigAbility.Monster.Monster.XP.Elite01.01.Ability.json</t>
        </is>
      </c>
      <c r="N117" s="8" t="inlineStr">
        <is>
          <t>source.pf.enemy-ability.Config.ConfigAbility.Monster.Monster.XP.Elite01.01.Ability.json</t>
        </is>
      </c>
      <c r="O117" s="8" t="inlineStr">
        <is>
          <t>{"conflict":false,"coverage_state":"DataReady","enabled":true,"evidence_digest":"d1e66e38e825b2bb7800ed62d522092c79b5ae9a69ade472e50eac457bd2291a","evidence_quality":"ExactStructured","game_version_snapshot":"4.4","id":"reconciliation.pf.enemy-ability.Config.ConfigAbility.Monster.Monster.XP.Elite01.01.Ability.json","kind":"reconciliation","manifest_record_ids":["pf.enemy-ability.Config.ConfigAbility.Monster.Monster.XP.Elite01.01.Ability.json"],"mechanism_quality":"Exact","name_en":"pf.enemy-ability.Config.ConfigAbility.Monster.Monster.XP.Elite01.01.Ability.json","name_zh_cn":"pf.enemy-ability.Config.ConfigAbility.Monster.Monster.XP.Elite01.01.Ability.json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elected character EntryAbility/AbilityList match","source_path":"Config/ConfigAbility/Monster/Monster_XP_Elite01_01_Ability.json","source_record_ids":["source.pf.enemy-ability.Config.ConfigAbility.Monster.Monster.XP.Elite01.01.Ability.json"],"summary_en":"A shared source path/locator/digest reconciliation receipt that mutates no peer artifact.","summary_zh_cn":"不修改其他目标制品的共享来源路径/定位器/摘要对账回执。"}</t>
        </is>
      </c>
      <c r="P117" s="8" t="b">
        <v>0</v>
      </c>
    </row>
    <row r="118">
      <c r="A118" s="8" t="n"/>
      <c r="B118" s="8" t="n">
        <v>5000111</v>
      </c>
      <c r="C118" s="8" t="inlineStr">
        <is>
          <t>reconciliation.pf.enemy-ability.Config.ConfigAbility.Monster.Monster.XP.Elite01.01.L01.Ability.json</t>
        </is>
      </c>
      <c r="D118" s="8" t="n">
        <v>111</v>
      </c>
      <c r="E118" s="8" t="inlineStr">
        <is>
          <t>pf.enemy-ability.Config.ConfigAbility.Monster.Monster.XP.Elite01.01.L01.Ability.json</t>
        </is>
      </c>
      <c r="F118" s="8" t="inlineStr">
        <is>
          <t>pf.enemy-ability.Config.ConfigAbility.Monster.Monster.XP.Elite01.01.L01.Ability.json</t>
        </is>
      </c>
      <c r="G118" s="8" t="inlineStr">
        <is>
          <t>A shared source path/locator/digest reconciliation receipt that mutates no peer artifact.</t>
        </is>
      </c>
      <c r="H118" s="8" t="inlineStr">
        <is>
          <t>不修改其他目标制品的共享来源路径/定位器/摘要对账回执。</t>
        </is>
      </c>
      <c r="I118" s="8" t="inlineStr">
        <is>
          <t>Shared</t>
        </is>
      </c>
      <c r="J118" s="8" t="inlineStr">
        <is>
          <t>DataReady</t>
        </is>
      </c>
      <c r="K118" s="8" t="inlineStr">
        <is>
          <t>ExactStructured</t>
        </is>
      </c>
      <c r="L118" s="8" t="inlineStr">
        <is>
          <t>Exact</t>
        </is>
      </c>
      <c r="M118" s="8" t="inlineStr">
        <is>
          <t>pf.enemy-ability.Config.ConfigAbility.Monster.Monster.XP.Elite01.01.L01.Ability.json</t>
        </is>
      </c>
      <c r="N118" s="8" t="inlineStr">
        <is>
          <t>source.pf.enemy-ability.Config.ConfigAbility.Monster.Monster.XP.Elite01.01.L01.Ability.json</t>
        </is>
      </c>
      <c r="O118" s="8" t="inlineStr">
        <is>
          <t>{"conflict":false,"coverage_state":"DataReady","enabled":true,"evidence_digest":"9d5083e02dda22b420823223fd18fbfe9e6d44ad88ce36e865f14f96e3522c7c","evidence_quality":"ExactStructured","game_version_snapshot":"4.4","id":"reconciliation.pf.enemy-ability.Config.ConfigAbility.Monster.Monster.XP.Elite01.01.L01.Ability.json","kind":"reconciliation","manifest_record_ids":["pf.enemy-ability.Config.ConfigAbility.Monster.Monster.XP.Elite01.01.L01.Ability.json"],"mechanism_quality":"Exact","name_en":"pf.enemy-ability.Config.ConfigAbility.Monster.Monster.XP.Elite01.01.L01.Ability.json","name_zh_cn":"pf.enemy-ability.Config.ConfigAbility.Monster.Monster.XP.Elite01.01.L01.Ability.json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elected character EntryAbility/AbilityList match","source_path":"Config/ConfigAbility/Monster/Monster_XP_Elite01_01_L01_Ability.json","source_record_ids":["source.pf.enemy-ability.Config.ConfigAbility.Monster.Monster.XP.Elite01.01.L01.Ability.json"],"summary_en":"A shared source path/locator/digest reconciliation receipt that mutates no peer artifact.","summary_zh_cn":"不修改其他目标制品的共享来源路径/定位器/摘要对账回执。"}</t>
        </is>
      </c>
      <c r="P118" s="8" t="b">
        <v>0</v>
      </c>
    </row>
    <row r="119">
      <c r="A119" s="8" t="n"/>
      <c r="B119" s="8" t="n">
        <v>5000112</v>
      </c>
      <c r="C119" s="8" t="inlineStr">
        <is>
          <t>reconciliation.pf.enemy-ability.Config.ConfigAbility.Monster.Monster.XP.Elite01.02.Ability.json</t>
        </is>
      </c>
      <c r="D119" s="8" t="n">
        <v>112</v>
      </c>
      <c r="E119" s="8" t="inlineStr">
        <is>
          <t>pf.enemy-ability.Config.ConfigAbility.Monster.Monster.XP.Elite01.02.Ability.json</t>
        </is>
      </c>
      <c r="F119" s="8" t="inlineStr">
        <is>
          <t>pf.enemy-ability.Config.ConfigAbility.Monster.Monster.XP.Elite01.02.Ability.json</t>
        </is>
      </c>
      <c r="G119" s="8" t="inlineStr">
        <is>
          <t>A shared source path/locator/digest reconciliation receipt that mutates no peer artifact.</t>
        </is>
      </c>
      <c r="H119" s="8" t="inlineStr">
        <is>
          <t>不修改其他目标制品的共享来源路径/定位器/摘要对账回执。</t>
        </is>
      </c>
      <c r="I119" s="8" t="inlineStr">
        <is>
          <t>Shared</t>
        </is>
      </c>
      <c r="J119" s="8" t="inlineStr">
        <is>
          <t>DataReady</t>
        </is>
      </c>
      <c r="K119" s="8" t="inlineStr">
        <is>
          <t>ExactStructured</t>
        </is>
      </c>
      <c r="L119" s="8" t="inlineStr">
        <is>
          <t>Exact</t>
        </is>
      </c>
      <c r="M119" s="8" t="inlineStr">
        <is>
          <t>pf.enemy-ability.Config.ConfigAbility.Monster.Monster.XP.Elite01.02.Ability.json</t>
        </is>
      </c>
      <c r="N119" s="8" t="inlineStr">
        <is>
          <t>source.pf.enemy-ability.Config.ConfigAbility.Monster.Monster.XP.Elite01.02.Ability.json</t>
        </is>
      </c>
      <c r="O119" s="8" t="inlineStr">
        <is>
          <t>{"conflict":false,"coverage_state":"DataReady","enabled":true,"evidence_digest":"3e106c2eef12771340694303848915fb9b106922d4b5658735dcf59e582f24be","evidence_quality":"ExactStructured","game_version_snapshot":"4.4","id":"reconciliation.pf.enemy-ability.Config.ConfigAbility.Monster.Monster.XP.Elite01.02.Ability.json","kind":"reconciliation","manifest_record_ids":["pf.enemy-ability.Config.ConfigAbility.Monster.Monster.XP.Elite01.02.Ability.json"],"mechanism_quality":"Exact","name_en":"pf.enemy-ability.Config.ConfigAbility.Monster.Monster.XP.Elite01.02.Ability.json","name_zh_cn":"pf.enemy-ability.Config.ConfigAbility.Monster.Monster.XP.Elite01.02.Ability.json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elected character EntryAbility/AbilityList match","source_path":"Config/ConfigAbility/Monster/Monster_XP_Elite01_02_Ability.json","source_record_ids":["source.pf.enemy-ability.Config.ConfigAbility.Monster.Monster.XP.Elite01.02.Ability.json"],"summary_en":"A shared source path/locator/digest reconciliation receipt that mutates no peer artifact.","summary_zh_cn":"不修改其他目标制品的共享来源路径/定位器/摘要对账回执。"}</t>
        </is>
      </c>
      <c r="P119" s="8" t="b">
        <v>0</v>
      </c>
    </row>
    <row r="120">
      <c r="A120" s="8" t="n"/>
      <c r="B120" s="8" t="n">
        <v>5000113</v>
      </c>
      <c r="C120" s="8" t="inlineStr">
        <is>
          <t>reconciliation.pf.enemy-ability.Config.ConfigAbility.Monster.Monster.XP.Elite01.02.Ability.LocalLegend.json</t>
        </is>
      </c>
      <c r="D120" s="8" t="n">
        <v>113</v>
      </c>
      <c r="E120" s="8" t="inlineStr">
        <is>
          <t>pf.enemy-ability.Config.ConfigAbility.Monster.Monster.XP.Elite01.02.Ability.LocalLegend.json</t>
        </is>
      </c>
      <c r="F120" s="8" t="inlineStr">
        <is>
          <t>pf.enemy-ability.Config.ConfigAbility.Monster.Monster.XP.Elite01.02.Ability.LocalLegend.json</t>
        </is>
      </c>
      <c r="G120" s="8" t="inlineStr">
        <is>
          <t>A shared source path/locator/digest reconciliation receipt that mutates no peer artifact.</t>
        </is>
      </c>
      <c r="H120" s="8" t="inlineStr">
        <is>
          <t>不修改其他目标制品的共享来源路径/定位器/摘要对账回执。</t>
        </is>
      </c>
      <c r="I120" s="8" t="inlineStr">
        <is>
          <t>Shared</t>
        </is>
      </c>
      <c r="J120" s="8" t="inlineStr">
        <is>
          <t>DataReady</t>
        </is>
      </c>
      <c r="K120" s="8" t="inlineStr">
        <is>
          <t>ExactStructured</t>
        </is>
      </c>
      <c r="L120" s="8" t="inlineStr">
        <is>
          <t>Exact</t>
        </is>
      </c>
      <c r="M120" s="8" t="inlineStr">
        <is>
          <t>pf.enemy-ability.Config.ConfigAbility.Monster.Monster.XP.Elite01.02.Ability.LocalLegend.json</t>
        </is>
      </c>
      <c r="N120" s="8" t="inlineStr">
        <is>
          <t>source.pf.enemy-ability.Config.ConfigAbility.Monster.Monster.XP.Elite01.02.Ability.LocalLegend.json</t>
        </is>
      </c>
      <c r="O120" s="8" t="inlineStr">
        <is>
          <t>{"conflict":false,"coverage_state":"DataReady","enabled":true,"evidence_digest":"47b9e0646d4cd5754434a4ee14d99d3ecf344dee4400316ef39cae5769660d68","evidence_quality":"ExactStructured","game_version_snapshot":"4.4","id":"reconciliation.pf.enemy-ability.Config.ConfigAbility.Monster.Monster.XP.Elite01.02.Ability.LocalLegend.json","kind":"reconciliation","manifest_record_ids":["pf.enemy-ability.Config.ConfigAbility.Monster.Monster.XP.Elite01.02.Ability.LocalLegend.json"],"mechanism_quality":"Exact","name_en":"pf.enemy-ability.Config.ConfigAbility.Monster.Monster.XP.Elite01.02.Ability.LocalLegend.json","name_zh_cn":"pf.enemy-ability.Config.ConfigAbility.Monster.Monster.XP.Elite01.02.Ability.LocalLegend.json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elected character EntryAbility/AbilityList match","source_path":"Config/ConfigAbility/Monster/Monster_XP_Elite01_02_Ability_LocalLegend.json","source_record_ids":["source.pf.enemy-ability.Config.ConfigAbility.Monster.Monster.XP.Elite01.02.Ability.LocalLegend.json"],"summary_en":"A shared source path/locator/digest reconciliation receipt that mutates no peer artifact.","summary_zh_cn":"不修改其他目标制品的共享来源路径/定位器/摘要对账回执。"}</t>
        </is>
      </c>
      <c r="P120" s="8" t="b">
        <v>0</v>
      </c>
    </row>
    <row r="121">
      <c r="A121" s="8" t="n"/>
      <c r="B121" s="8" t="n">
        <v>5000114</v>
      </c>
      <c r="C121" s="8" t="inlineStr">
        <is>
          <t>reconciliation.pf.enemy-ai.Config.ConfigAI.Monster.AML.Elite01.00.AI.json</t>
        </is>
      </c>
      <c r="D121" s="8" t="n">
        <v>114</v>
      </c>
      <c r="E121" s="8" t="inlineStr">
        <is>
          <t>pf.enemy-ai.Config.ConfigAI.Monster.AML.Elite01.00.AI.json</t>
        </is>
      </c>
      <c r="F121" s="8" t="inlineStr">
        <is>
          <t>pf.enemy-ai.Config.ConfigAI.Monster.AML.Elite01.00.AI.json</t>
        </is>
      </c>
      <c r="G121" s="8" t="inlineStr">
        <is>
          <t>A shared source path/locator/digest reconciliation receipt that mutates no peer artifact.</t>
        </is>
      </c>
      <c r="H121" s="8" t="inlineStr">
        <is>
          <t>不修改其他目标制品的共享来源路径/定位器/摘要对账回执。</t>
        </is>
      </c>
      <c r="I121" s="8" t="inlineStr">
        <is>
          <t>Shared</t>
        </is>
      </c>
      <c r="J121" s="8" t="inlineStr">
        <is>
          <t>DataReady</t>
        </is>
      </c>
      <c r="K121" s="8" t="inlineStr">
        <is>
          <t>ExactStructured</t>
        </is>
      </c>
      <c r="L121" s="8" t="inlineStr">
        <is>
          <t>Exact</t>
        </is>
      </c>
      <c r="M121" s="8" t="inlineStr">
        <is>
          <t>pf.enemy-ai.Config.ConfigAI.Monster.AML.Elite01.00.AI.json</t>
        </is>
      </c>
      <c r="N121" s="8" t="inlineStr">
        <is>
          <t>source.pf.enemy-ai.Config.ConfigAI.Monster.AML.Elite01.00.AI.json</t>
        </is>
      </c>
      <c r="O121" s="8" t="inlineStr">
        <is>
          <t>{"conflict":false,"coverage_state":"DataReady","enabled":true,"evidence_digest":"bea06848a89d1a159a28938c7ca95f6c62bc5be9730a4fb858c7faf6a15f9f15","evidence_quality":"ExactStructured","game_version_snapshot":"4.4","id":"reconciliation.pf.enemy-ai.Config.ConfigAI.Monster.AML.Elite01.00.AI.json","kind":"reconciliation","manifest_record_ids":["pf.enemy-ai.Config.ConfigAI.Monster.AML.Elite01.00.AI.json"],"mechanism_quality":"Exact","name_en":"pf.enemy-ai.Config.ConfigAI.Monster.AML.Elite01.00.AI.json","name_zh_cn":"pf.enemy-ai.Config.ConfigAI.Monster.AML.Elite01.00.AI.json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elected template/variant AI path","source_path":"Config/ConfigAI/Monster_AML_Elite01_00_AI.json","source_record_ids":["source.pf.enemy-ai.Config.ConfigAI.Monster.AML.Elite01.00.AI.json"],"summary_en":"A shared source path/locator/digest reconciliation receipt that mutates no peer artifact.","summary_zh_cn":"不修改其他目标制品的共享来源路径/定位器/摘要对账回执。"}</t>
        </is>
      </c>
      <c r="P121" s="8" t="b">
        <v>0</v>
      </c>
    </row>
    <row r="122">
      <c r="A122" s="8" t="n"/>
      <c r="B122" s="8" t="n">
        <v>5000115</v>
      </c>
      <c r="C122" s="8" t="inlineStr">
        <is>
          <t>reconciliation.pf.enemy-ai.Config.ConfigAI.Monster.AML.Minion04.00.AI.json</t>
        </is>
      </c>
      <c r="D122" s="8" t="n">
        <v>115</v>
      </c>
      <c r="E122" s="8" t="inlineStr">
        <is>
          <t>pf.enemy-ai.Config.ConfigAI.Monster.AML.Minion04.00.AI.json</t>
        </is>
      </c>
      <c r="F122" s="8" t="inlineStr">
        <is>
          <t>pf.enemy-ai.Config.ConfigAI.Monster.AML.Minion04.00.AI.json</t>
        </is>
      </c>
      <c r="G122" s="8" t="inlineStr">
        <is>
          <t>A shared source path/locator/digest reconciliation receipt that mutates no peer artifact.</t>
        </is>
      </c>
      <c r="H122" s="8" t="inlineStr">
        <is>
          <t>不修改其他目标制品的共享来源路径/定位器/摘要对账回执。</t>
        </is>
      </c>
      <c r="I122" s="8" t="inlineStr">
        <is>
          <t>Shared</t>
        </is>
      </c>
      <c r="J122" s="8" t="inlineStr">
        <is>
          <t>DataReady</t>
        </is>
      </c>
      <c r="K122" s="8" t="inlineStr">
        <is>
          <t>ExactStructured</t>
        </is>
      </c>
      <c r="L122" s="8" t="inlineStr">
        <is>
          <t>Exact</t>
        </is>
      </c>
      <c r="M122" s="8" t="inlineStr">
        <is>
          <t>pf.enemy-ai.Config.ConfigAI.Monster.AML.Minion04.00.AI.json</t>
        </is>
      </c>
      <c r="N122" s="8" t="inlineStr">
        <is>
          <t>source.pf.enemy-ai.Config.ConfigAI.Monster.AML.Minion04.00.AI.json</t>
        </is>
      </c>
      <c r="O122" s="8" t="inlineStr">
        <is>
          <t>{"conflict":false,"coverage_state":"DataReady","enabled":true,"evidence_digest":"695b4cb45b43cb4f3734345c1190368513cc04af2efc4b280e6f3cce9a2e53a7","evidence_quality":"ExactStructured","game_version_snapshot":"4.4","id":"reconciliation.pf.enemy-ai.Config.ConfigAI.Monster.AML.Minion04.00.AI.json","kind":"reconciliation","manifest_record_ids":["pf.enemy-ai.Config.ConfigAI.Monster.AML.Minion04.00.AI.json"],"mechanism_quality":"Exact","name_en":"pf.enemy-ai.Config.ConfigAI.Monster.AML.Minion04.00.AI.json","name_zh_cn":"pf.enemy-ai.Config.ConfigAI.Monster.AML.Minion04.00.AI.json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elected template/variant AI path","source_path":"Config/ConfigAI/Monster_AML_Minion04_00_AI.json","source_record_ids":["source.pf.enemy-ai.Config.ConfigAI.Monster.AML.Minion04.00.AI.json"],"summary_en":"A shared source path/locator/digest reconciliation receipt that mutates no peer artifact.","summary_zh_cn":"不修改其他目标制品的共享来源路径/定位器/摘要对账回执。"}</t>
        </is>
      </c>
      <c r="P122" s="8" t="b">
        <v>0</v>
      </c>
    </row>
    <row r="123">
      <c r="A123" s="8" t="n"/>
      <c r="B123" s="8" t="n">
        <v>5000116</v>
      </c>
      <c r="C123" s="8" t="inlineStr">
        <is>
          <t>reconciliation.pf.enemy-ai.Config.ConfigAI.Monster.Common.SequenceThree.AI.json</t>
        </is>
      </c>
      <c r="D123" s="8" t="n">
        <v>116</v>
      </c>
      <c r="E123" s="8" t="inlineStr">
        <is>
          <t>pf.enemy-ai.Config.ConfigAI.Monster.Common.SequenceThree.AI.json</t>
        </is>
      </c>
      <c r="F123" s="8" t="inlineStr">
        <is>
          <t>pf.enemy-ai.Config.ConfigAI.Monster.Common.SequenceThree.AI.json</t>
        </is>
      </c>
      <c r="G123" s="8" t="inlineStr">
        <is>
          <t>A shared source path/locator/digest reconciliation receipt that mutates no peer artifact.</t>
        </is>
      </c>
      <c r="H123" s="8" t="inlineStr">
        <is>
          <t>不修改其他目标制品的共享来源路径/定位器/摘要对账回执。</t>
        </is>
      </c>
      <c r="I123" s="8" t="inlineStr">
        <is>
          <t>Shared</t>
        </is>
      </c>
      <c r="J123" s="8" t="inlineStr">
        <is>
          <t>DataReady</t>
        </is>
      </c>
      <c r="K123" s="8" t="inlineStr">
        <is>
          <t>ExactStructured</t>
        </is>
      </c>
      <c r="L123" s="8" t="inlineStr">
        <is>
          <t>Exact</t>
        </is>
      </c>
      <c r="M123" s="8" t="inlineStr">
        <is>
          <t>pf.enemy-ai.Config.ConfigAI.Monster.Common.SequenceThree.AI.json</t>
        </is>
      </c>
      <c r="N123" s="8" t="inlineStr">
        <is>
          <t>source.pf.enemy-ai.Config.ConfigAI.Monster.Common.SequenceThree.AI.json</t>
        </is>
      </c>
      <c r="O123" s="8" t="inlineStr">
        <is>
          <t>{"conflict":false,"coverage_state":"DataReady","enabled":true,"evidence_digest":"1a0b5e6f2307d7f0c84a95f9e76083f4cad36007fe9b73b0397681e4186f724d","evidence_quality":"ExactStructured","game_version_snapshot":"4.4","id":"reconciliation.pf.enemy-ai.Config.ConfigAI.Monster.Common.SequenceThree.AI.json","kind":"reconciliation","manifest_record_ids":["pf.enemy-ai.Config.ConfigAI.Monster.Common.SequenceThree.AI.json"],"mechanism_quality":"Exact","name_en":"pf.enemy-ai.Config.ConfigAI.Monster.Common.SequenceThree.AI.json","name_zh_cn":"pf.enemy-ai.Config.ConfigAI.Monster.Common.SequenceThree.AI.json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elected template/variant AI path","source_path":"Config/ConfigAI/Monster_Common_SequenceThree_AI.json","source_record_ids":["source.pf.enemy-ai.Config.ConfigAI.Monster.Common.SequenceThree.AI.json"],"summary_en":"A shared source path/locator/digest reconciliation receipt that mutates no peer artifact.","summary_zh_cn":"不修改其他目标制品的共享来源路径/定位器/摘要对账回执。"}</t>
        </is>
      </c>
      <c r="P123" s="8" t="b">
        <v>0</v>
      </c>
    </row>
    <row r="124">
      <c r="A124" s="8" t="n"/>
      <c r="B124" s="8" t="n">
        <v>5000117</v>
      </c>
      <c r="C124" s="8" t="inlineStr">
        <is>
          <t>reconciliation.pf.enemy-ai.Config.ConfigAI.Monster.SW.Minion01.01.AI.json</t>
        </is>
      </c>
      <c r="D124" s="8" t="n">
        <v>117</v>
      </c>
      <c r="E124" s="8" t="inlineStr">
        <is>
          <t>pf.enemy-ai.Config.ConfigAI.Monster.SW.Minion01.01.AI.json</t>
        </is>
      </c>
      <c r="F124" s="8" t="inlineStr">
        <is>
          <t>pf.enemy-ai.Config.ConfigAI.Monster.SW.Minion01.01.AI.json</t>
        </is>
      </c>
      <c r="G124" s="8" t="inlineStr">
        <is>
          <t>A shared source path/locator/digest reconciliation receipt that mutates no peer artifact.</t>
        </is>
      </c>
      <c r="H124" s="8" t="inlineStr">
        <is>
          <t>不修改其他目标制品的共享来源路径/定位器/摘要对账回执。</t>
        </is>
      </c>
      <c r="I124" s="8" t="inlineStr">
        <is>
          <t>Shared</t>
        </is>
      </c>
      <c r="J124" s="8" t="inlineStr">
        <is>
          <t>DataReady</t>
        </is>
      </c>
      <c r="K124" s="8" t="inlineStr">
        <is>
          <t>ExactStructured</t>
        </is>
      </c>
      <c r="L124" s="8" t="inlineStr">
        <is>
          <t>Exact</t>
        </is>
      </c>
      <c r="M124" s="8" t="inlineStr">
        <is>
          <t>pf.enemy-ai.Config.ConfigAI.Monster.SW.Minion01.01.AI.json</t>
        </is>
      </c>
      <c r="N124" s="8" t="inlineStr">
        <is>
          <t>source.pf.enemy-ai.Config.ConfigAI.Monster.SW.Minion01.01.AI.json</t>
        </is>
      </c>
      <c r="O124" s="8" t="inlineStr">
        <is>
          <t>{"conflict":false,"coverage_state":"DataReady","enabled":true,"evidence_digest":"f51b2359cb4a8329baf33348d393a7f93c65aa557090776795a0729c60b4e575","evidence_quality":"ExactStructured","game_version_snapshot":"4.4","id":"reconciliation.pf.enemy-ai.Config.ConfigAI.Monster.SW.Minion01.01.AI.json","kind":"reconciliation","manifest_record_ids":["pf.enemy-ai.Config.ConfigAI.Monster.SW.Minion01.01.AI.json"],"mechanism_quality":"Exact","name_en":"pf.enemy-ai.Config.ConfigAI.Monster.SW.Minion01.01.AI.json","name_zh_cn":"pf.enemy-ai.Config.ConfigAI.Monster.SW.Minion01.01.AI.json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elected template/variant AI path","source_path":"Config/ConfigAI/Monster_SW_Minion01_01_AI.json","source_record_ids":["source.pf.enemy-ai.Config.ConfigAI.Monster.SW.Minion01.01.AI.json"],"summary_en":"A shared source path/locator/digest reconciliation receipt that mutates no peer artifact.","summary_zh_cn":"不修改其他目标制品的共享来源路径/定位器/摘要对账回执。"}</t>
        </is>
      </c>
      <c r="P124" s="8" t="b">
        <v>0</v>
      </c>
    </row>
    <row r="125">
      <c r="A125" s="8" t="n"/>
      <c r="B125" s="8" t="n">
        <v>5000118</v>
      </c>
      <c r="C125" s="8" t="inlineStr">
        <is>
          <t>reconciliation.pf.enemy-ai.Config.ConfigAI.Monster.W1.CocoliaP1.00.AI.json</t>
        </is>
      </c>
      <c r="D125" s="8" t="n">
        <v>118</v>
      </c>
      <c r="E125" s="8" t="inlineStr">
        <is>
          <t>pf.enemy-ai.Config.ConfigAI.Monster.W1.CocoliaP1.00.AI.json</t>
        </is>
      </c>
      <c r="F125" s="8" t="inlineStr">
        <is>
          <t>pf.enemy-ai.Config.ConfigAI.Monster.W1.CocoliaP1.00.AI.json</t>
        </is>
      </c>
      <c r="G125" s="8" t="inlineStr">
        <is>
          <t>A shared source path/locator/digest reconciliation receipt that mutates no peer artifact.</t>
        </is>
      </c>
      <c r="H125" s="8" t="inlineStr">
        <is>
          <t>不修改其他目标制品的共享来源路径/定位器/摘要对账回执。</t>
        </is>
      </c>
      <c r="I125" s="8" t="inlineStr">
        <is>
          <t>Shared</t>
        </is>
      </c>
      <c r="J125" s="8" t="inlineStr">
        <is>
          <t>DataReady</t>
        </is>
      </c>
      <c r="K125" s="8" t="inlineStr">
        <is>
          <t>ExactStructured</t>
        </is>
      </c>
      <c r="L125" s="8" t="inlineStr">
        <is>
          <t>Exact</t>
        </is>
      </c>
      <c r="M125" s="8" t="inlineStr">
        <is>
          <t>pf.enemy-ai.Config.ConfigAI.Monster.W1.CocoliaP1.00.AI.json</t>
        </is>
      </c>
      <c r="N125" s="8" t="inlineStr">
        <is>
          <t>source.pf.enemy-ai.Config.ConfigAI.Monster.W1.CocoliaP1.00.AI.json</t>
        </is>
      </c>
      <c r="O125" s="8" t="inlineStr">
        <is>
          <t>{"conflict":false,"coverage_state":"DataReady","enabled":true,"evidence_digest":"6a13bde69acaa69173dc49e891e96923a233a42aacf35161561c1afa6d6f8c89","evidence_quality":"ExactStructured","game_version_snapshot":"4.4","id":"reconciliation.pf.enemy-ai.Config.ConfigAI.Monster.W1.CocoliaP1.00.AI.json","kind":"reconciliation","manifest_record_ids":["pf.enemy-ai.Config.ConfigAI.Monster.W1.CocoliaP1.00.AI.json"],"mechanism_quality":"Exact","name_en":"pf.enemy-ai.Config.ConfigAI.Monster.W1.CocoliaP1.00.AI.json","name_zh_cn":"pf.enemy-ai.Config.ConfigAI.Monster.W1.CocoliaP1.00.AI.json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elected template/variant AI path","source_path":"Config/ConfigAI/Monster_W1_CocoliaP1_00_AI.json","source_record_ids":["source.pf.enemy-ai.Config.ConfigAI.Monster.W1.CocoliaP1.00.AI.json"],"summary_en":"A shared source path/locator/digest reconciliation receipt that mutates no peer artifact.","summary_zh_cn":"不修改其他目标制品的共享来源路径/定位器/摘要对账回执。"}</t>
        </is>
      </c>
      <c r="P125" s="8" t="b">
        <v>0</v>
      </c>
    </row>
    <row r="126">
      <c r="A126" s="8" t="n"/>
      <c r="B126" s="8" t="n">
        <v>5000119</v>
      </c>
      <c r="C126" s="8" t="inlineStr">
        <is>
          <t>reconciliation.pf.enemy-ai.Config.ConfigAI.Monster.W1.Mecha03.02.AI.json</t>
        </is>
      </c>
      <c r="D126" s="8" t="n">
        <v>119</v>
      </c>
      <c r="E126" s="8" t="inlineStr">
        <is>
          <t>pf.enemy-ai.Config.ConfigAI.Monster.W1.Mecha03.02.AI.json</t>
        </is>
      </c>
      <c r="F126" s="8" t="inlineStr">
        <is>
          <t>pf.enemy-ai.Config.ConfigAI.Monster.W1.Mecha03.02.AI.json</t>
        </is>
      </c>
      <c r="G126" s="8" t="inlineStr">
        <is>
          <t>A shared source path/locator/digest reconciliation receipt that mutates no peer artifact.</t>
        </is>
      </c>
      <c r="H126" s="8" t="inlineStr">
        <is>
          <t>不修改其他目标制品的共享来源路径/定位器/摘要对账回执。</t>
        </is>
      </c>
      <c r="I126" s="8" t="inlineStr">
        <is>
          <t>Shared</t>
        </is>
      </c>
      <c r="J126" s="8" t="inlineStr">
        <is>
          <t>DataReady</t>
        </is>
      </c>
      <c r="K126" s="8" t="inlineStr">
        <is>
          <t>ExactStructured</t>
        </is>
      </c>
      <c r="L126" s="8" t="inlineStr">
        <is>
          <t>Exact</t>
        </is>
      </c>
      <c r="M126" s="8" t="inlineStr">
        <is>
          <t>pf.enemy-ai.Config.ConfigAI.Monster.W1.Mecha03.02.AI.json</t>
        </is>
      </c>
      <c r="N126" s="8" t="inlineStr">
        <is>
          <t>source.pf.enemy-ai.Config.ConfigAI.Monster.W1.Mecha03.02.AI.json</t>
        </is>
      </c>
      <c r="O126" s="8" t="inlineStr">
        <is>
          <t>{"conflict":false,"coverage_state":"DataReady","enabled":true,"evidence_digest":"d0487b68ff90ebca2b6a7e2efecc34323b483f74dca963743818e9141cc50ea4","evidence_quality":"ExactStructured","game_version_snapshot":"4.4","id":"reconciliation.pf.enemy-ai.Config.ConfigAI.Monster.W1.Mecha03.02.AI.json","kind":"reconciliation","manifest_record_ids":["pf.enemy-ai.Config.ConfigAI.Monster.W1.Mecha03.02.AI.json"],"mechanism_quality":"Exact","name_en":"pf.enemy-ai.Config.ConfigAI.Monster.W1.Mecha03.02.AI.json","name_zh_cn":"pf.enemy-ai.Config.ConfigAI.Monster.W1.Mecha03.02.AI.json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elected template/variant AI path","source_path":"Config/ConfigAI/Monster_W1_Mecha03_02_AI.json","source_record_ids":["source.pf.enemy-ai.Config.ConfigAI.Monster.W1.Mecha03.02.AI.json"],"summary_en":"A shared source path/locator/digest reconciliation receipt that mutates no peer artifact.","summary_zh_cn":"不修改其他目标制品的共享来源路径/定位器/摘要对账回执。"}</t>
        </is>
      </c>
      <c r="P126" s="8" t="b">
        <v>0</v>
      </c>
    </row>
    <row r="127">
      <c r="A127" s="8" t="n"/>
      <c r="B127" s="8" t="n">
        <v>5000120</v>
      </c>
      <c r="C127" s="8" t="inlineStr">
        <is>
          <t>reconciliation.pf.enemy-ai.Config.ConfigAI.Monster.W1.Mecha03.02.AI.Pingshu.json</t>
        </is>
      </c>
      <c r="D127" s="8" t="n">
        <v>120</v>
      </c>
      <c r="E127" s="8" t="inlineStr">
        <is>
          <t>pf.enemy-ai.Config.ConfigAI.Monster.W1.Mecha03.02.AI.Pingshu.json</t>
        </is>
      </c>
      <c r="F127" s="8" t="inlineStr">
        <is>
          <t>pf.enemy-ai.Config.ConfigAI.Monster.W1.Mecha03.02.AI.Pingshu.json</t>
        </is>
      </c>
      <c r="G127" s="8" t="inlineStr">
        <is>
          <t>A shared source path/locator/digest reconciliation receipt that mutates no peer artifact.</t>
        </is>
      </c>
      <c r="H127" s="8" t="inlineStr">
        <is>
          <t>不修改其他目标制品的共享来源路径/定位器/摘要对账回执。</t>
        </is>
      </c>
      <c r="I127" s="8" t="inlineStr">
        <is>
          <t>Shared</t>
        </is>
      </c>
      <c r="J127" s="8" t="inlineStr">
        <is>
          <t>DataReady</t>
        </is>
      </c>
      <c r="K127" s="8" t="inlineStr">
        <is>
          <t>ExactStructured</t>
        </is>
      </c>
      <c r="L127" s="8" t="inlineStr">
        <is>
          <t>Exact</t>
        </is>
      </c>
      <c r="M127" s="8" t="inlineStr">
        <is>
          <t>pf.enemy-ai.Config.ConfigAI.Monster.W1.Mecha03.02.AI.Pingshu.json</t>
        </is>
      </c>
      <c r="N127" s="8" t="inlineStr">
        <is>
          <t>source.pf.enemy-ai.Config.ConfigAI.Monster.W1.Mecha03.02.AI.Pingshu.json</t>
        </is>
      </c>
      <c r="O127" s="8" t="inlineStr">
        <is>
          <t>{"conflict":false,"coverage_state":"DataReady","enabled":true,"evidence_digest":"52b3c5b380baac24758cfe957a27455617a6db136103578ce772e890aaacbc59","evidence_quality":"ExactStructured","game_version_snapshot":"4.4","id":"reconciliation.pf.enemy-ai.Config.ConfigAI.Monster.W1.Mecha03.02.AI.Pingshu.json","kind":"reconciliation","manifest_record_ids":["pf.enemy-ai.Config.ConfigAI.Monster.W1.Mecha03.02.AI.Pingshu.json"],"mechanism_quality":"Exact","name_en":"pf.enemy-ai.Config.ConfigAI.Monster.W1.Mecha03.02.AI.Pingshu.json","name_zh_cn":"pf.enemy-ai.Config.ConfigAI.Monster.W1.Mecha03.02.AI.Pingshu.json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elected template/variant AI path","source_path":"Config/ConfigAI/Monster_W1_Mecha03_02_AI_Pingshu.json","source_record_ids":["source.pf.enemy-ai.Config.ConfigAI.Monster.W1.Mecha03.02.AI.Pingshu.json"],"summary_en":"A shared source path/locator/digest reconciliation receipt that mutates no peer artifact.","summary_zh_cn":"不修改其他目标制品的共享来源路径/定位器/摘要对账回执。"}</t>
        </is>
      </c>
      <c r="P127" s="8" t="b">
        <v>0</v>
      </c>
    </row>
    <row r="128">
      <c r="A128" s="8" t="n"/>
      <c r="B128" s="8" t="n">
        <v>5000121</v>
      </c>
      <c r="C128" s="8" t="inlineStr">
        <is>
          <t>reconciliation.pf.enemy-ai.Config.ConfigAI.Monster.W1.Mecha04.00.AI.json</t>
        </is>
      </c>
      <c r="D128" s="8" t="n">
        <v>121</v>
      </c>
      <c r="E128" s="8" t="inlineStr">
        <is>
          <t>pf.enemy-ai.Config.ConfigAI.Monster.W1.Mecha04.00.AI.json</t>
        </is>
      </c>
      <c r="F128" s="8" t="inlineStr">
        <is>
          <t>pf.enemy-ai.Config.ConfigAI.Monster.W1.Mecha04.00.AI.json</t>
        </is>
      </c>
      <c r="G128" s="8" t="inlineStr">
        <is>
          <t>A shared source path/locator/digest reconciliation receipt that mutates no peer artifact.</t>
        </is>
      </c>
      <c r="H128" s="8" t="inlineStr">
        <is>
          <t>不修改其他目标制品的共享来源路径/定位器/摘要对账回执。</t>
        </is>
      </c>
      <c r="I128" s="8" t="inlineStr">
        <is>
          <t>Shared</t>
        </is>
      </c>
      <c r="J128" s="8" t="inlineStr">
        <is>
          <t>DataReady</t>
        </is>
      </c>
      <c r="K128" s="8" t="inlineStr">
        <is>
          <t>ExactStructured</t>
        </is>
      </c>
      <c r="L128" s="8" t="inlineStr">
        <is>
          <t>Exact</t>
        </is>
      </c>
      <c r="M128" s="8" t="inlineStr">
        <is>
          <t>pf.enemy-ai.Config.ConfigAI.Monster.W1.Mecha04.00.AI.json</t>
        </is>
      </c>
      <c r="N128" s="8" t="inlineStr">
        <is>
          <t>source.pf.enemy-ai.Config.ConfigAI.Monster.W1.Mecha04.00.AI.json</t>
        </is>
      </c>
      <c r="O128" s="8" t="inlineStr">
        <is>
          <t>{"conflict":false,"coverage_state":"DataReady","enabled":true,"evidence_digest":"16e1e69741d5d96808318b79fb80e803c97185ff763d0e5ac3960dde70be0169","evidence_quality":"ExactStructured","game_version_snapshot":"4.4","id":"reconciliation.pf.enemy-ai.Config.ConfigAI.Monster.W1.Mecha04.00.AI.json","kind":"reconciliation","manifest_record_ids":["pf.enemy-ai.Config.ConfigAI.Monster.W1.Mecha04.00.AI.json"],"mechanism_quality":"Exact","name_en":"pf.enemy-ai.Config.ConfigAI.Monster.W1.Mecha04.00.AI.json","name_zh_cn":"pf.enemy-ai.Config.ConfigAI.Monster.W1.Mecha04.00.AI.json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elected template/variant AI path","source_path":"Config/ConfigAI/Monster_W1_Mecha04_00_AI.json","source_record_ids":["source.pf.enemy-ai.Config.ConfigAI.Monster.W1.Mecha04.00.AI.json"],"summary_en":"A shared source path/locator/digest reconciliation receipt that mutates no peer artifact.","summary_zh_cn":"不修改其他目标制品的共享来源路径/定位器/摘要对账回执。"}</t>
        </is>
      </c>
      <c r="P128" s="8" t="b">
        <v>0</v>
      </c>
    </row>
    <row r="129">
      <c r="A129" s="8" t="n"/>
      <c r="B129" s="8" t="n">
        <v>5000122</v>
      </c>
      <c r="C129" s="8" t="inlineStr">
        <is>
          <t>reconciliation.pf.enemy-ai.Config.ConfigAI.Monster.W1.Soldier01.03.AI.json</t>
        </is>
      </c>
      <c r="D129" s="8" t="n">
        <v>122</v>
      </c>
      <c r="E129" s="8" t="inlineStr">
        <is>
          <t>pf.enemy-ai.Config.ConfigAI.Monster.W1.Soldier01.03.AI.json</t>
        </is>
      </c>
      <c r="F129" s="8" t="inlineStr">
        <is>
          <t>pf.enemy-ai.Config.ConfigAI.Monster.W1.Soldier01.03.AI.json</t>
        </is>
      </c>
      <c r="G129" s="8" t="inlineStr">
        <is>
          <t>A shared source path/locator/digest reconciliation receipt that mutates no peer artifact.</t>
        </is>
      </c>
      <c r="H129" s="8" t="inlineStr">
        <is>
          <t>不修改其他目标制品的共享来源路径/定位器/摘要对账回执。</t>
        </is>
      </c>
      <c r="I129" s="8" t="inlineStr">
        <is>
          <t>Shared</t>
        </is>
      </c>
      <c r="J129" s="8" t="inlineStr">
        <is>
          <t>DataReady</t>
        </is>
      </c>
      <c r="K129" s="8" t="inlineStr">
        <is>
          <t>ExactStructured</t>
        </is>
      </c>
      <c r="L129" s="8" t="inlineStr">
        <is>
          <t>Exact</t>
        </is>
      </c>
      <c r="M129" s="8" t="inlineStr">
        <is>
          <t>pf.enemy-ai.Config.ConfigAI.Monster.W1.Soldier01.03.AI.json</t>
        </is>
      </c>
      <c r="N129" s="8" t="inlineStr">
        <is>
          <t>source.pf.enemy-ai.Config.ConfigAI.Monster.W1.Soldier01.03.AI.json</t>
        </is>
      </c>
      <c r="O129" s="8" t="inlineStr">
        <is>
          <t>{"conflict":false,"coverage_state":"DataReady","enabled":true,"evidence_digest":"136c7f388cc4ac2bf0a8e04f569397f9768c172dc2b3fce53e51a34e6293b98a","evidence_quality":"ExactStructured","game_version_snapshot":"4.4","id":"reconciliation.pf.enemy-ai.Config.ConfigAI.Monster.W1.Soldier01.03.AI.json","kind":"reconciliation","manifest_record_ids":["pf.enemy-ai.Config.ConfigAI.Monster.W1.Soldier01.03.AI.json"],"mechanism_quality":"Exact","name_en":"pf.enemy-ai.Config.ConfigAI.Monster.W1.Soldier01.03.AI.json","name_zh_cn":"pf.enemy-ai.Config.ConfigAI.Monster.W1.Soldier01.03.AI.json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elected template/variant AI path","source_path":"Config/ConfigAI/Monster_W1_Soldier01_03_AI.json","source_record_ids":["source.pf.enemy-ai.Config.ConfigAI.Monster.W1.Soldier01.03.AI.json"],"summary_en":"A shared source path/locator/digest reconciliation receipt that mutates no peer artifact.","summary_zh_cn":"不修改其他目标制品的共享来源路径/定位器/摘要对账回执。"}</t>
        </is>
      </c>
      <c r="P129" s="8" t="b">
        <v>0</v>
      </c>
    </row>
    <row r="130">
      <c r="A130" s="8" t="n"/>
      <c r="B130" s="8" t="n">
        <v>5000123</v>
      </c>
      <c r="C130" s="8" t="inlineStr">
        <is>
          <t>reconciliation.pf.enemy-ai.Config.ConfigAI.Monster.W1.Soldier04.00.AI.json</t>
        </is>
      </c>
      <c r="D130" s="8" t="n">
        <v>123</v>
      </c>
      <c r="E130" s="8" t="inlineStr">
        <is>
          <t>pf.enemy-ai.Config.ConfigAI.Monster.W1.Soldier04.00.AI.json</t>
        </is>
      </c>
      <c r="F130" s="8" t="inlineStr">
        <is>
          <t>pf.enemy-ai.Config.ConfigAI.Monster.W1.Soldier04.00.AI.json</t>
        </is>
      </c>
      <c r="G130" s="8" t="inlineStr">
        <is>
          <t>A shared source path/locator/digest reconciliation receipt that mutates no peer artifact.</t>
        </is>
      </c>
      <c r="H130" s="8" t="inlineStr">
        <is>
          <t>不修改其他目标制品的共享来源路径/定位器/摘要对账回执。</t>
        </is>
      </c>
      <c r="I130" s="8" t="inlineStr">
        <is>
          <t>Shared</t>
        </is>
      </c>
      <c r="J130" s="8" t="inlineStr">
        <is>
          <t>DataReady</t>
        </is>
      </c>
      <c r="K130" s="8" t="inlineStr">
        <is>
          <t>ExactStructured</t>
        </is>
      </c>
      <c r="L130" s="8" t="inlineStr">
        <is>
          <t>Exact</t>
        </is>
      </c>
      <c r="M130" s="8" t="inlineStr">
        <is>
          <t>pf.enemy-ai.Config.ConfigAI.Monster.W1.Soldier04.00.AI.json</t>
        </is>
      </c>
      <c r="N130" s="8" t="inlineStr">
        <is>
          <t>source.pf.enemy-ai.Config.ConfigAI.Monster.W1.Soldier04.00.AI.json</t>
        </is>
      </c>
      <c r="O130" s="8" t="inlineStr">
        <is>
          <t>{"conflict":false,"coverage_state":"DataReady","enabled":true,"evidence_digest":"555366d49ed5779acd9cad827da2b9729cfd526ad641e9047bd8e3effd3e9aa0","evidence_quality":"ExactStructured","game_version_snapshot":"4.4","id":"reconciliation.pf.enemy-ai.Config.ConfigAI.Monster.W1.Soldier04.00.AI.json","kind":"reconciliation","manifest_record_ids":["pf.enemy-ai.Config.ConfigAI.Monster.W1.Soldier04.00.AI.json"],"mechanism_quality":"Exact","name_en":"pf.enemy-ai.Config.ConfigAI.Monster.W1.Soldier04.00.AI.json","name_zh_cn":"pf.enemy-ai.Config.ConfigAI.Monster.W1.Soldier04.00.AI.json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elected template/variant AI path","source_path":"Config/ConfigAI/Monster_W1_Soldier04_00_AI.json","source_record_ids":["source.pf.enemy-ai.Config.ConfigAI.Monster.W1.Soldier04.00.AI.json"],"summary_en":"A shared source path/locator/digest reconciliation receipt that mutates no peer artifact.","summary_zh_cn":"不修改其他目标制品的共享来源路径/定位器/摘要对账回执。"}</t>
        </is>
      </c>
      <c r="P130" s="8" t="b">
        <v>0</v>
      </c>
    </row>
    <row r="131">
      <c r="A131" s="8" t="n"/>
      <c r="B131" s="8" t="n">
        <v>5000124</v>
      </c>
      <c r="C131" s="8" t="inlineStr">
        <is>
          <t>reconciliation.pf.enemy-ai.Config.ConfigAI.Monster.W2.Beast01.05.AI.json</t>
        </is>
      </c>
      <c r="D131" s="8" t="n">
        <v>124</v>
      </c>
      <c r="E131" s="8" t="inlineStr">
        <is>
          <t>pf.enemy-ai.Config.ConfigAI.Monster.W2.Beast01.05.AI.json</t>
        </is>
      </c>
      <c r="F131" s="8" t="inlineStr">
        <is>
          <t>pf.enemy-ai.Config.ConfigAI.Monster.W2.Beast01.05.AI.json</t>
        </is>
      </c>
      <c r="G131" s="8" t="inlineStr">
        <is>
          <t>A shared source path/locator/digest reconciliation receipt that mutates no peer artifact.</t>
        </is>
      </c>
      <c r="H131" s="8" t="inlineStr">
        <is>
          <t>不修改其他目标制品的共享来源路径/定位器/摘要对账回执。</t>
        </is>
      </c>
      <c r="I131" s="8" t="inlineStr">
        <is>
          <t>Shared</t>
        </is>
      </c>
      <c r="J131" s="8" t="inlineStr">
        <is>
          <t>DataReady</t>
        </is>
      </c>
      <c r="K131" s="8" t="inlineStr">
        <is>
          <t>ExactStructured</t>
        </is>
      </c>
      <c r="L131" s="8" t="inlineStr">
        <is>
          <t>Exact</t>
        </is>
      </c>
      <c r="M131" s="8" t="inlineStr">
        <is>
          <t>pf.enemy-ai.Config.ConfigAI.Monster.W2.Beast01.05.AI.json</t>
        </is>
      </c>
      <c r="N131" s="8" t="inlineStr">
        <is>
          <t>source.pf.enemy-ai.Config.ConfigAI.Monster.W2.Beast01.05.AI.json</t>
        </is>
      </c>
      <c r="O131" s="8" t="inlineStr">
        <is>
          <t>{"conflict":false,"coverage_state":"DataReady","enabled":true,"evidence_digest":"23f9f57a2582c4cef1fdde99fb41d239966a9e0ee477b63ef1617f7a1832c3a8","evidence_quality":"ExactStructured","game_version_snapshot":"4.4","id":"reconciliation.pf.enemy-ai.Config.ConfigAI.Monster.W2.Beast01.05.AI.json","kind":"reconciliation","manifest_record_ids":["pf.enemy-ai.Config.ConfigAI.Monster.W2.Beast01.05.AI.json"],"mechanism_quality":"Exact","name_en":"pf.enemy-ai.Config.ConfigAI.Monster.W2.Beast01.05.AI.json","name_zh_cn":"pf.enemy-ai.Config.ConfigAI.Monster.W2.Beast01.05.AI.json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elected template/variant AI path","source_path":"Config/ConfigAI/Monster_W2_Beast01_05_AI.json","source_record_ids":["source.pf.enemy-ai.Config.ConfigAI.Monster.W2.Beast01.05.AI.json"],"summary_en":"A shared source path/locator/digest reconciliation receipt that mutates no peer artifact.","summary_zh_cn":"不修改其他目标制品的共享来源路径/定位器/摘要对账回执。"}</t>
        </is>
      </c>
      <c r="P131" s="8" t="b">
        <v>0</v>
      </c>
    </row>
    <row r="132">
      <c r="A132" s="8" t="n"/>
      <c r="B132" s="8" t="n">
        <v>5000125</v>
      </c>
      <c r="C132" s="8" t="inlineStr">
        <is>
          <t>reconciliation.pf.enemy-ai.Config.ConfigAI.Monster.W2.Beast02.00.AI.json</t>
        </is>
      </c>
      <c r="D132" s="8" t="n">
        <v>125</v>
      </c>
      <c r="E132" s="8" t="inlineStr">
        <is>
          <t>pf.enemy-ai.Config.ConfigAI.Monster.W2.Beast02.00.AI.json</t>
        </is>
      </c>
      <c r="F132" s="8" t="inlineStr">
        <is>
          <t>pf.enemy-ai.Config.ConfigAI.Monster.W2.Beast02.00.AI.json</t>
        </is>
      </c>
      <c r="G132" s="8" t="inlineStr">
        <is>
          <t>A shared source path/locator/digest reconciliation receipt that mutates no peer artifact.</t>
        </is>
      </c>
      <c r="H132" s="8" t="inlineStr">
        <is>
          <t>不修改其他目标制品的共享来源路径/定位器/摘要对账回执。</t>
        </is>
      </c>
      <c r="I132" s="8" t="inlineStr">
        <is>
          <t>Shared</t>
        </is>
      </c>
      <c r="J132" s="8" t="inlineStr">
        <is>
          <t>DataReady</t>
        </is>
      </c>
      <c r="K132" s="8" t="inlineStr">
        <is>
          <t>ExactStructured</t>
        </is>
      </c>
      <c r="L132" s="8" t="inlineStr">
        <is>
          <t>Exact</t>
        </is>
      </c>
      <c r="M132" s="8" t="inlineStr">
        <is>
          <t>pf.enemy-ai.Config.ConfigAI.Monster.W2.Beast02.00.AI.json</t>
        </is>
      </c>
      <c r="N132" s="8" t="inlineStr">
        <is>
          <t>source.pf.enemy-ai.Config.ConfigAI.Monster.W2.Beast02.00.AI.json</t>
        </is>
      </c>
      <c r="O132" s="8" t="inlineStr">
        <is>
          <t>{"conflict":false,"coverage_state":"DataReady","enabled":true,"evidence_digest":"4a02f5cfafe47a9908a3b7402464e5aa77c1abcb8786a25cf2e7297f363ad419","evidence_quality":"ExactStructured","game_version_snapshot":"4.4","id":"reconciliation.pf.enemy-ai.Config.ConfigAI.Monster.W2.Beast02.00.AI.json","kind":"reconciliation","manifest_record_ids":["pf.enemy-ai.Config.ConfigAI.Monster.W2.Beast02.00.AI.json"],"mechanism_quality":"Exact","name_en":"pf.enemy-ai.Config.ConfigAI.Monster.W2.Beast02.00.AI.json","name_zh_cn":"pf.enemy-ai.Config.ConfigAI.Monster.W2.Beast02.00.AI.json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elected template/variant AI path","source_path":"Config/ConfigAI/Monster_W2_Beast02_00_AI.json","source_record_ids":["source.pf.enemy-ai.Config.ConfigAI.Monster.W2.Beast02.00.AI.json"],"summary_en":"A shared source path/locator/digest reconciliation receipt that mutates no peer artifact.","summary_zh_cn":"不修改其他目标制品的共享来源路径/定位器/摘要对账回执。"}</t>
        </is>
      </c>
      <c r="P132" s="8" t="b">
        <v>0</v>
      </c>
    </row>
    <row r="133">
      <c r="A133" s="8" t="n"/>
      <c r="B133" s="8" t="n">
        <v>5000126</v>
      </c>
      <c r="C133" s="8" t="inlineStr">
        <is>
          <t>reconciliation.pf.enemy-ai.Config.ConfigAI.Monster.W2.Kafka.00.AI.json</t>
        </is>
      </c>
      <c r="D133" s="8" t="n">
        <v>126</v>
      </c>
      <c r="E133" s="8" t="inlineStr">
        <is>
          <t>pf.enemy-ai.Config.ConfigAI.Monster.W2.Kafka.00.AI.json</t>
        </is>
      </c>
      <c r="F133" s="8" t="inlineStr">
        <is>
          <t>pf.enemy-ai.Config.ConfigAI.Monster.W2.Kafka.00.AI.json</t>
        </is>
      </c>
      <c r="G133" s="8" t="inlineStr">
        <is>
          <t>A shared source path/locator/digest reconciliation receipt that mutates no peer artifact.</t>
        </is>
      </c>
      <c r="H133" s="8" t="inlineStr">
        <is>
          <t>不修改其他目标制品的共享来源路径/定位器/摘要对账回执。</t>
        </is>
      </c>
      <c r="I133" s="8" t="inlineStr">
        <is>
          <t>Shared</t>
        </is>
      </c>
      <c r="J133" s="8" t="inlineStr">
        <is>
          <t>DataReady</t>
        </is>
      </c>
      <c r="K133" s="8" t="inlineStr">
        <is>
          <t>ExactStructured</t>
        </is>
      </c>
      <c r="L133" s="8" t="inlineStr">
        <is>
          <t>Exact</t>
        </is>
      </c>
      <c r="M133" s="8" t="inlineStr">
        <is>
          <t>pf.enemy-ai.Config.ConfigAI.Monster.W2.Kafka.00.AI.json</t>
        </is>
      </c>
      <c r="N133" s="8" t="inlineStr">
        <is>
          <t>source.pf.enemy-ai.Config.ConfigAI.Monster.W2.Kafka.00.AI.json</t>
        </is>
      </c>
      <c r="O133" s="8" t="inlineStr">
        <is>
          <t>{"conflict":false,"coverage_state":"DataReady","enabled":true,"evidence_digest":"0b92c868b7b29b83fac5b75bcf4b1c8e502540f6d7790624b17dc8a364a3c363","evidence_quality":"ExactStructured","game_version_snapshot":"4.4","id":"reconciliation.pf.enemy-ai.Config.ConfigAI.Monster.W2.Kafka.00.AI.json","kind":"reconciliation","manifest_record_ids":["pf.enemy-ai.Config.ConfigAI.Monster.W2.Kafka.00.AI.json"],"mechanism_quality":"Exact","name_en":"pf.enemy-ai.Config.ConfigAI.Monster.W2.Kafka.00.AI.json","name_zh_cn":"pf.enemy-ai.Config.ConfigAI.Monster.W2.Kafka.00.AI.json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elected template/variant AI path","source_path":"Config/ConfigAI/Monster_W2_Kafka_00_AI.json","source_record_ids":["source.pf.enemy-ai.Config.ConfigAI.Monster.W2.Kafka.00.AI.json"],"summary_en":"A shared source path/locator/digest reconciliation receipt that mutates no peer artifact.","summary_zh_cn":"不修改其他目标制品的共享来源路径/定位器/摘要对账回执。"}</t>
        </is>
      </c>
      <c r="P133" s="8" t="b">
        <v>0</v>
      </c>
    </row>
    <row r="134">
      <c r="A134" s="8" t="n"/>
      <c r="B134" s="8" t="n">
        <v>5000127</v>
      </c>
      <c r="C134" s="8" t="inlineStr">
        <is>
          <t>reconciliation.pf.enemy-ai.Config.ConfigAI.Monster.W2.LycanMecha.00.AI.json</t>
        </is>
      </c>
      <c r="D134" s="8" t="n">
        <v>127</v>
      </c>
      <c r="E134" s="8" t="inlineStr">
        <is>
          <t>pf.enemy-ai.Config.ConfigAI.Monster.W2.LycanMecha.00.AI.json</t>
        </is>
      </c>
      <c r="F134" s="8" t="inlineStr">
        <is>
          <t>pf.enemy-ai.Config.ConfigAI.Monster.W2.LycanMecha.00.AI.json</t>
        </is>
      </c>
      <c r="G134" s="8" t="inlineStr">
        <is>
          <t>A shared source path/locator/digest reconciliation receipt that mutates no peer artifact.</t>
        </is>
      </c>
      <c r="H134" s="8" t="inlineStr">
        <is>
          <t>不修改其他目标制品的共享来源路径/定位器/摘要对账回执。</t>
        </is>
      </c>
      <c r="I134" s="8" t="inlineStr">
        <is>
          <t>Shared</t>
        </is>
      </c>
      <c r="J134" s="8" t="inlineStr">
        <is>
          <t>DataReady</t>
        </is>
      </c>
      <c r="K134" s="8" t="inlineStr">
        <is>
          <t>ExactStructured</t>
        </is>
      </c>
      <c r="L134" s="8" t="inlineStr">
        <is>
          <t>Exact</t>
        </is>
      </c>
      <c r="M134" s="8" t="inlineStr">
        <is>
          <t>pf.enemy-ai.Config.ConfigAI.Monster.W2.LycanMecha.00.AI.json</t>
        </is>
      </c>
      <c r="N134" s="8" t="inlineStr">
        <is>
          <t>source.pf.enemy-ai.Config.ConfigAI.Monster.W2.LycanMecha.00.AI.json</t>
        </is>
      </c>
      <c r="O134" s="8" t="inlineStr">
        <is>
          <t>{"conflict":false,"coverage_state":"DataReady","enabled":true,"evidence_digest":"8fdb4ae389cfd426b3f465b9059e2246bf13a284cb3b152a165a813229d45171","evidence_quality":"ExactStructured","game_version_snapshot":"4.4","id":"reconciliation.pf.enemy-ai.Config.ConfigAI.Monster.W2.LycanMecha.00.AI.json","kind":"reconciliation","manifest_record_ids":["pf.enemy-ai.Config.ConfigAI.Monster.W2.LycanMecha.00.AI.json"],"mechanism_quality":"Exact","name_en":"pf.enemy-ai.Config.ConfigAI.Monster.W2.LycanMecha.00.AI.json","name_zh_cn":"pf.enemy-ai.Config.ConfigAI.Monster.W2.LycanMecha.00.AI.json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elected template/variant AI path","source_path":"Config/ConfigAI/Monster_W2_LycanMecha_00_AI.json","source_record_ids":["source.pf.enemy-ai.Config.ConfigAI.Monster.W2.LycanMecha.00.AI.json"],"summary_en":"A shared source path/locator/digest reconciliation receipt that mutates no peer artifact.","summary_zh_cn":"不修改其他目标制品的共享来源路径/定位器/摘要对账回执。"}</t>
        </is>
      </c>
      <c r="P134" s="8" t="b">
        <v>0</v>
      </c>
    </row>
    <row r="135">
      <c r="A135" s="8" t="n"/>
      <c r="B135" s="8" t="n">
        <v>5000128</v>
      </c>
      <c r="C135" s="8" t="inlineStr">
        <is>
          <t>reconciliation.pf.enemy-ai.Config.ConfigAI.Monster.W2.Valkyrie01.01.AI.json</t>
        </is>
      </c>
      <c r="D135" s="8" t="n">
        <v>128</v>
      </c>
      <c r="E135" s="8" t="inlineStr">
        <is>
          <t>pf.enemy-ai.Config.ConfigAI.Monster.W2.Valkyrie01.01.AI.json</t>
        </is>
      </c>
      <c r="F135" s="8" t="inlineStr">
        <is>
          <t>pf.enemy-ai.Config.ConfigAI.Monster.W2.Valkyrie01.01.AI.json</t>
        </is>
      </c>
      <c r="G135" s="8" t="inlineStr">
        <is>
          <t>A shared source path/locator/digest reconciliation receipt that mutates no peer artifact.</t>
        </is>
      </c>
      <c r="H135" s="8" t="inlineStr">
        <is>
          <t>不修改其他目标制品的共享来源路径/定位器/摘要对账回执。</t>
        </is>
      </c>
      <c r="I135" s="8" t="inlineStr">
        <is>
          <t>Shared</t>
        </is>
      </c>
      <c r="J135" s="8" t="inlineStr">
        <is>
          <t>DataReady</t>
        </is>
      </c>
      <c r="K135" s="8" t="inlineStr">
        <is>
          <t>ExactStructured</t>
        </is>
      </c>
      <c r="L135" s="8" t="inlineStr">
        <is>
          <t>Exact</t>
        </is>
      </c>
      <c r="M135" s="8" t="inlineStr">
        <is>
          <t>pf.enemy-ai.Config.ConfigAI.Monster.W2.Valkyrie01.01.AI.json</t>
        </is>
      </c>
      <c r="N135" s="8" t="inlineStr">
        <is>
          <t>source.pf.enemy-ai.Config.ConfigAI.Monster.W2.Valkyrie01.01.AI.json</t>
        </is>
      </c>
      <c r="O135" s="8" t="inlineStr">
        <is>
          <t>{"conflict":false,"coverage_state":"DataReady","enabled":true,"evidence_digest":"1e85913f6072dbdcf020e0c447ed4e9571f3107857155dd9d4f494175d2acee9","evidence_quality":"ExactStructured","game_version_snapshot":"4.4","id":"reconciliation.pf.enemy-ai.Config.ConfigAI.Monster.W2.Valkyrie01.01.AI.json","kind":"reconciliation","manifest_record_ids":["pf.enemy-ai.Config.ConfigAI.Monster.W2.Valkyrie01.01.AI.json"],"mechanism_quality":"Exact","name_en":"pf.enemy-ai.Config.ConfigAI.Monster.W2.Valkyrie01.01.AI.json","name_zh_cn":"pf.enemy-ai.Config.ConfigAI.Monster.W2.Valkyrie01.01.AI.json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elected template/variant AI path","source_path":"Config/ConfigAI/Monster_W2_Valkyrie01_01_AI.json","source_record_ids":["source.pf.enemy-ai.Config.ConfigAI.Monster.W2.Valkyrie01.01.AI.json"],"summary_en":"A shared source path/locator/digest reconciliation receipt that mutates no peer artifact.","summary_zh_cn":"不修改其他目标制品的共享来源路径/定位器/摘要对账回执。"}</t>
        </is>
      </c>
      <c r="P135" s="8" t="b">
        <v>0</v>
      </c>
    </row>
    <row r="136">
      <c r="A136" s="8" t="n"/>
      <c r="B136" s="8" t="n">
        <v>5000129</v>
      </c>
      <c r="C136" s="8" t="inlineStr">
        <is>
          <t>reconciliation.pf.enemy-ai.Config.ConfigAI.Monster.W2.Valkyrie01.02.AI.json</t>
        </is>
      </c>
      <c r="D136" s="8" t="n">
        <v>129</v>
      </c>
      <c r="E136" s="8" t="inlineStr">
        <is>
          <t>pf.enemy-ai.Config.ConfigAI.Monster.W2.Valkyrie01.02.AI.json</t>
        </is>
      </c>
      <c r="F136" s="8" t="inlineStr">
        <is>
          <t>pf.enemy-ai.Config.ConfigAI.Monster.W2.Valkyrie01.02.AI.json</t>
        </is>
      </c>
      <c r="G136" s="8" t="inlineStr">
        <is>
          <t>A shared source path/locator/digest reconciliation receipt that mutates no peer artifact.</t>
        </is>
      </c>
      <c r="H136" s="8" t="inlineStr">
        <is>
          <t>不修改其他目标制品的共享来源路径/定位器/摘要对账回执。</t>
        </is>
      </c>
      <c r="I136" s="8" t="inlineStr">
        <is>
          <t>Shared</t>
        </is>
      </c>
      <c r="J136" s="8" t="inlineStr">
        <is>
          <t>DataReady</t>
        </is>
      </c>
      <c r="K136" s="8" t="inlineStr">
        <is>
          <t>ExactStructured</t>
        </is>
      </c>
      <c r="L136" s="8" t="inlineStr">
        <is>
          <t>Exact</t>
        </is>
      </c>
      <c r="M136" s="8" t="inlineStr">
        <is>
          <t>pf.enemy-ai.Config.ConfigAI.Monster.W2.Valkyrie01.02.AI.json</t>
        </is>
      </c>
      <c r="N136" s="8" t="inlineStr">
        <is>
          <t>source.pf.enemy-ai.Config.ConfigAI.Monster.W2.Valkyrie01.02.AI.json</t>
        </is>
      </c>
      <c r="O136" s="8" t="inlineStr">
        <is>
          <t>{"conflict":false,"coverage_state":"DataReady","enabled":true,"evidence_digest":"dfe89ef147f4fa7b2c5e6f22a6ae153ca6e3a15dc63e3c34c8bac90ba205c5e6","evidence_quality":"ExactStructured","game_version_snapshot":"4.4","id":"reconciliation.pf.enemy-ai.Config.ConfigAI.Monster.W2.Valkyrie01.02.AI.json","kind":"reconciliation","manifest_record_ids":["pf.enemy-ai.Config.ConfigAI.Monster.W2.Valkyrie01.02.AI.json"],"mechanism_quality":"Exact","name_en":"pf.enemy-ai.Config.ConfigAI.Monster.W2.Valkyrie01.02.AI.json","name_zh_cn":"pf.enemy-ai.Config.ConfigAI.Monster.W2.Valkyrie01.02.AI.json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elected template/variant AI path","source_path":"Config/ConfigAI/Monster_W2_Valkyrie01_02_AI.json","source_record_ids":["source.pf.enemy-ai.Config.ConfigAI.Monster.W2.Valkyrie01.02.AI.json"],"summary_en":"A shared source path/locator/digest reconciliation receipt that mutates no peer artifact.","summary_zh_cn":"不修改其他目标制品的共享来源路径/定位器/摘要对账回执。"}</t>
        </is>
      </c>
      <c r="P136" s="8" t="b">
        <v>0</v>
      </c>
    </row>
    <row r="137">
      <c r="A137" s="8" t="n"/>
      <c r="B137" s="8" t="n">
        <v>5000130</v>
      </c>
      <c r="C137" s="8" t="inlineStr">
        <is>
          <t>reconciliation.pf.enemy-ai.Config.ConfigAI.Monster.W3.Dinosaur.00.AI.json</t>
        </is>
      </c>
      <c r="D137" s="8" t="n">
        <v>130</v>
      </c>
      <c r="E137" s="8" t="inlineStr">
        <is>
          <t>pf.enemy-ai.Config.ConfigAI.Monster.W3.Dinosaur.00.AI.json</t>
        </is>
      </c>
      <c r="F137" s="8" t="inlineStr">
        <is>
          <t>pf.enemy-ai.Config.ConfigAI.Monster.W3.Dinosaur.00.AI.json</t>
        </is>
      </c>
      <c r="G137" s="8" t="inlineStr">
        <is>
          <t>A shared source path/locator/digest reconciliation receipt that mutates no peer artifact.</t>
        </is>
      </c>
      <c r="H137" s="8" t="inlineStr">
        <is>
          <t>不修改其他目标制品的共享来源路径/定位器/摘要对账回执。</t>
        </is>
      </c>
      <c r="I137" s="8" t="inlineStr">
        <is>
          <t>Shared</t>
        </is>
      </c>
      <c r="J137" s="8" t="inlineStr">
        <is>
          <t>DataReady</t>
        </is>
      </c>
      <c r="K137" s="8" t="inlineStr">
        <is>
          <t>ExactStructured</t>
        </is>
      </c>
      <c r="L137" s="8" t="inlineStr">
        <is>
          <t>Exact</t>
        </is>
      </c>
      <c r="M137" s="8" t="inlineStr">
        <is>
          <t>pf.enemy-ai.Config.ConfigAI.Monster.W3.Dinosaur.00.AI.json</t>
        </is>
      </c>
      <c r="N137" s="8" t="inlineStr">
        <is>
          <t>source.pf.enemy-ai.Config.ConfigAI.Monster.W3.Dinosaur.00.AI.json</t>
        </is>
      </c>
      <c r="O137" s="8" t="inlineStr">
        <is>
          <t>{"conflict":false,"coverage_state":"DataReady","enabled":true,"evidence_digest":"bfb9626c8870ed1d84f73cb61989a1154cf586de720fb1efb011a6c21677fd95","evidence_quality":"ExactStructured","game_version_snapshot":"4.4","id":"reconciliation.pf.enemy-ai.Config.ConfigAI.Monster.W3.Dinosaur.00.AI.json","kind":"reconciliation","manifest_record_ids":["pf.enemy-ai.Config.ConfigAI.Monster.W3.Dinosaur.00.AI.json"],"mechanism_quality":"Exact","name_en":"pf.enemy-ai.Config.ConfigAI.Monster.W3.Dinosaur.00.AI.json","name_zh_cn":"pf.enemy-ai.Config.ConfigAI.Monster.W3.Dinosaur.00.AI.json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elected template/variant AI path","source_path":"Config/ConfigAI/Monster_W3_Dinosaur_00_AI.json","source_record_ids":["source.pf.enemy-ai.Config.ConfigAI.Monster.W3.Dinosaur.00.AI.json"],"summary_en":"A shared source path/locator/digest reconciliation receipt that mutates no peer artifact.","summary_zh_cn":"不修改其他目标制品的共享来源路径/定位器/摘要对账回执。"}</t>
        </is>
      </c>
      <c r="P137" s="8" t="b">
        <v>0</v>
      </c>
    </row>
    <row r="138">
      <c r="A138" s="8" t="n"/>
      <c r="B138" s="8" t="n">
        <v>5000131</v>
      </c>
      <c r="C138" s="8" t="inlineStr">
        <is>
          <t>reconciliation.pf.enemy-ai.Config.ConfigAI.Monster.W3.Figure.02.AI.Solo.json</t>
        </is>
      </c>
      <c r="D138" s="8" t="n">
        <v>131</v>
      </c>
      <c r="E138" s="8" t="inlineStr">
        <is>
          <t>pf.enemy-ai.Config.ConfigAI.Monster.W3.Figure.02.AI.Solo.json</t>
        </is>
      </c>
      <c r="F138" s="8" t="inlineStr">
        <is>
          <t>pf.enemy-ai.Config.ConfigAI.Monster.W3.Figure.02.AI.Solo.json</t>
        </is>
      </c>
      <c r="G138" s="8" t="inlineStr">
        <is>
          <t>A shared source path/locator/digest reconciliation receipt that mutates no peer artifact.</t>
        </is>
      </c>
      <c r="H138" s="8" t="inlineStr">
        <is>
          <t>不修改其他目标制品的共享来源路径/定位器/摘要对账回执。</t>
        </is>
      </c>
      <c r="I138" s="8" t="inlineStr">
        <is>
          <t>Shared</t>
        </is>
      </c>
      <c r="J138" s="8" t="inlineStr">
        <is>
          <t>DataReady</t>
        </is>
      </c>
      <c r="K138" s="8" t="inlineStr">
        <is>
          <t>ExactStructured</t>
        </is>
      </c>
      <c r="L138" s="8" t="inlineStr">
        <is>
          <t>Exact</t>
        </is>
      </c>
      <c r="M138" s="8" t="inlineStr">
        <is>
          <t>pf.enemy-ai.Config.ConfigAI.Monster.W3.Figure.02.AI.Solo.json</t>
        </is>
      </c>
      <c r="N138" s="8" t="inlineStr">
        <is>
          <t>source.pf.enemy-ai.Config.ConfigAI.Monster.W3.Figure.02.AI.Solo.json</t>
        </is>
      </c>
      <c r="O138" s="8" t="inlineStr">
        <is>
          <t>{"conflict":false,"coverage_state":"DataReady","enabled":true,"evidence_digest":"b15f11fb1d73eadc7105cfa7fcb88b33385e3a52cac4cb0e1b3869f51e5298c1","evidence_quality":"ExactStructured","game_version_snapshot":"4.4","id":"reconciliation.pf.enemy-ai.Config.ConfigAI.Monster.W3.Figure.02.AI.Solo.json","kind":"reconciliation","manifest_record_ids":["pf.enemy-ai.Config.ConfigAI.Monster.W3.Figure.02.AI.Solo.json"],"mechanism_quality":"Exact","name_en":"pf.enemy-ai.Config.ConfigAI.Monster.W3.Figure.02.AI.Solo.json","name_zh_cn":"pf.enemy-ai.Config.ConfigAI.Monster.W3.Figure.02.AI.Solo.json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elected template/variant AI path","source_path":"Config/ConfigAI/Monster_W3_Figure_02_AI_Solo.json","source_record_ids":["source.pf.enemy-ai.Config.ConfigAI.Monster.W3.Figure.02.AI.Solo.json"],"summary_en":"A shared source path/locator/digest reconciliation receipt that mutates no peer artifact.","summary_zh_cn":"不修改其他目标制品的共享来源路径/定位器/摘要对账回执。"}</t>
        </is>
      </c>
      <c r="P138" s="8" t="b">
        <v>0</v>
      </c>
    </row>
    <row r="139">
      <c r="A139" s="8" t="n"/>
      <c r="B139" s="8" t="n">
        <v>5000132</v>
      </c>
      <c r="C139" s="8" t="inlineStr">
        <is>
          <t>reconciliation.pf.enemy-ai.Config.ConfigAI.Monster.W4.Claymore.01.AI.json</t>
        </is>
      </c>
      <c r="D139" s="8" t="n">
        <v>132</v>
      </c>
      <c r="E139" s="8" t="inlineStr">
        <is>
          <t>pf.enemy-ai.Config.ConfigAI.Monster.W4.Claymore.01.AI.json</t>
        </is>
      </c>
      <c r="F139" s="8" t="inlineStr">
        <is>
          <t>pf.enemy-ai.Config.ConfigAI.Monster.W4.Claymore.01.AI.json</t>
        </is>
      </c>
      <c r="G139" s="8" t="inlineStr">
        <is>
          <t>A shared source path/locator/digest reconciliation receipt that mutates no peer artifact.</t>
        </is>
      </c>
      <c r="H139" s="8" t="inlineStr">
        <is>
          <t>不修改其他目标制品的共享来源路径/定位器/摘要对账回执。</t>
        </is>
      </c>
      <c r="I139" s="8" t="inlineStr">
        <is>
          <t>Shared</t>
        </is>
      </c>
      <c r="J139" s="8" t="inlineStr">
        <is>
          <t>DataReady</t>
        </is>
      </c>
      <c r="K139" s="8" t="inlineStr">
        <is>
          <t>ExactStructured</t>
        </is>
      </c>
      <c r="L139" s="8" t="inlineStr">
        <is>
          <t>Exact</t>
        </is>
      </c>
      <c r="M139" s="8" t="inlineStr">
        <is>
          <t>pf.enemy-ai.Config.ConfigAI.Monster.W4.Claymore.01.AI.json</t>
        </is>
      </c>
      <c r="N139" s="8" t="inlineStr">
        <is>
          <t>source.pf.enemy-ai.Config.ConfigAI.Monster.W4.Claymore.01.AI.json</t>
        </is>
      </c>
      <c r="O139" s="8" t="inlineStr">
        <is>
          <t>{"conflict":false,"coverage_state":"DataReady","enabled":true,"evidence_digest":"ff3fe9230bf0ee4a3af0606c5536697b8305eda66dbf8a31087622a37c03a1a4","evidence_quality":"ExactStructured","game_version_snapshot":"4.4","id":"reconciliation.pf.enemy-ai.Config.ConfigAI.Monster.W4.Claymore.01.AI.json","kind":"reconciliation","manifest_record_ids":["pf.enemy-ai.Config.ConfigAI.Monster.W4.Claymore.01.AI.json"],"mechanism_quality":"Exact","name_en":"pf.enemy-ai.Config.ConfigAI.Monster.W4.Claymore.01.AI.json","name_zh_cn":"pf.enemy-ai.Config.ConfigAI.Monster.W4.Claymore.01.AI.json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elected template/variant AI path","source_path":"Config/ConfigAI/Monster_W4_Claymore_01_AI.json","source_record_ids":["source.pf.enemy-ai.Config.ConfigAI.Monster.W4.Claymore.01.AI.json"],"summary_en":"A shared source path/locator/digest reconciliation receipt that mutates no peer artifact.","summary_zh_cn":"不修改其他目标制品的共享来源路径/定位器/摘要对账回执。"}</t>
        </is>
      </c>
      <c r="P139" s="8" t="b">
        <v>0</v>
      </c>
    </row>
    <row r="140">
      <c r="A140" s="8" t="n"/>
      <c r="B140" s="8" t="n">
        <v>5000133</v>
      </c>
      <c r="C140" s="8" t="inlineStr">
        <is>
          <t>reconciliation.pf.enemy-ai.Config.ConfigAI.Monster.W4.Claymore.02.AI.json</t>
        </is>
      </c>
      <c r="D140" s="8" t="n">
        <v>133</v>
      </c>
      <c r="E140" s="8" t="inlineStr">
        <is>
          <t>pf.enemy-ai.Config.ConfigAI.Monster.W4.Claymore.02.AI.json</t>
        </is>
      </c>
      <c r="F140" s="8" t="inlineStr">
        <is>
          <t>pf.enemy-ai.Config.ConfigAI.Monster.W4.Claymore.02.AI.json</t>
        </is>
      </c>
      <c r="G140" s="8" t="inlineStr">
        <is>
          <t>A shared source path/locator/digest reconciliation receipt that mutates no peer artifact.</t>
        </is>
      </c>
      <c r="H140" s="8" t="inlineStr">
        <is>
          <t>不修改其他目标制品的共享来源路径/定位器/摘要对账回执。</t>
        </is>
      </c>
      <c r="I140" s="8" t="inlineStr">
        <is>
          <t>Shared</t>
        </is>
      </c>
      <c r="J140" s="8" t="inlineStr">
        <is>
          <t>DataReady</t>
        </is>
      </c>
      <c r="K140" s="8" t="inlineStr">
        <is>
          <t>ExactStructured</t>
        </is>
      </c>
      <c r="L140" s="8" t="inlineStr">
        <is>
          <t>Exact</t>
        </is>
      </c>
      <c r="M140" s="8" t="inlineStr">
        <is>
          <t>pf.enemy-ai.Config.ConfigAI.Monster.W4.Claymore.02.AI.json</t>
        </is>
      </c>
      <c r="N140" s="8" t="inlineStr">
        <is>
          <t>source.pf.enemy-ai.Config.ConfigAI.Monster.W4.Claymore.02.AI.json</t>
        </is>
      </c>
      <c r="O140" s="8" t="inlineStr">
        <is>
          <t>{"conflict":false,"coverage_state":"DataReady","enabled":true,"evidence_digest":"6ef017590e43d420d717616d020efd03786e642cfab3b084547f2bc0ef3e9d5f","evidence_quality":"ExactStructured","game_version_snapshot":"4.4","id":"reconciliation.pf.enemy-ai.Config.ConfigAI.Monster.W4.Claymore.02.AI.json","kind":"reconciliation","manifest_record_ids":["pf.enemy-ai.Config.ConfigAI.Monster.W4.Claymore.02.AI.json"],"mechanism_quality":"Exact","name_en":"pf.enemy-ai.Config.ConfigAI.Monster.W4.Claymore.02.AI.json","name_zh_cn":"pf.enemy-ai.Config.ConfigAI.Monster.W4.Claymore.02.AI.json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elected template/variant AI path","source_path":"Config/ConfigAI/Monster_W4_Claymore_02_AI.json","source_record_ids":["source.pf.enemy-ai.Config.ConfigAI.Monster.W4.Claymore.02.AI.json"],"summary_en":"A shared source path/locator/digest reconciliation receipt that mutates no peer artifact.","summary_zh_cn":"不修改其他目标制品的共享来源路径/定位器/摘要对账回执。"}</t>
        </is>
      </c>
      <c r="P140" s="8" t="b">
        <v>0</v>
      </c>
    </row>
    <row r="141">
      <c r="A141" s="8" t="n"/>
      <c r="B141" s="8" t="n">
        <v>5000134</v>
      </c>
      <c r="C141" s="8" t="inlineStr">
        <is>
          <t>reconciliation.pf.enemy-ai.Config.ConfigAI.Monster.W4.Serpent.00.AI.json</t>
        </is>
      </c>
      <c r="D141" s="8" t="n">
        <v>134</v>
      </c>
      <c r="E141" s="8" t="inlineStr">
        <is>
          <t>pf.enemy-ai.Config.ConfigAI.Monster.W4.Serpent.00.AI.json</t>
        </is>
      </c>
      <c r="F141" s="8" t="inlineStr">
        <is>
          <t>pf.enemy-ai.Config.ConfigAI.Monster.W4.Serpent.00.AI.json</t>
        </is>
      </c>
      <c r="G141" s="8" t="inlineStr">
        <is>
          <t>A shared source path/locator/digest reconciliation receipt that mutates no peer artifact.</t>
        </is>
      </c>
      <c r="H141" s="8" t="inlineStr">
        <is>
          <t>不修改其他目标制品的共享来源路径/定位器/摘要对账回执。</t>
        </is>
      </c>
      <c r="I141" s="8" t="inlineStr">
        <is>
          <t>Shared</t>
        </is>
      </c>
      <c r="J141" s="8" t="inlineStr">
        <is>
          <t>DataReady</t>
        </is>
      </c>
      <c r="K141" s="8" t="inlineStr">
        <is>
          <t>ExactStructured</t>
        </is>
      </c>
      <c r="L141" s="8" t="inlineStr">
        <is>
          <t>Exact</t>
        </is>
      </c>
      <c r="M141" s="8" t="inlineStr">
        <is>
          <t>pf.enemy-ai.Config.ConfigAI.Monster.W4.Serpent.00.AI.json</t>
        </is>
      </c>
      <c r="N141" s="8" t="inlineStr">
        <is>
          <t>source.pf.enemy-ai.Config.ConfigAI.Monster.W4.Serpent.00.AI.json</t>
        </is>
      </c>
      <c r="O141" s="8" t="inlineStr">
        <is>
          <t>{"conflict":false,"coverage_state":"DataReady","enabled":true,"evidence_digest":"d6b4480791f34ebf5046d958934583d674cb2a759012c8140af19e2d37d70846","evidence_quality":"ExactStructured","game_version_snapshot":"4.4","id":"reconciliation.pf.enemy-ai.Config.ConfigAI.Monster.W4.Serpent.00.AI.json","kind":"reconciliation","manifest_record_ids":["pf.enemy-ai.Config.ConfigAI.Monster.W4.Serpent.00.AI.json"],"mechanism_quality":"Exact","name_en":"pf.enemy-ai.Config.ConfigAI.Monster.W4.Serpent.00.AI.json","name_zh_cn":"pf.enemy-ai.Config.ConfigAI.Monster.W4.Serpent.00.AI.json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elected template/variant AI path","source_path":"Config/ConfigAI/Monster_W4_Serpent_00_AI.json","source_record_ids":["source.pf.enemy-ai.Config.ConfigAI.Monster.W4.Serpent.00.AI.json"],"summary_en":"A shared source path/locator/digest reconciliation receipt that mutates no peer artifact.","summary_zh_cn":"不修改其他目标制品的共享来源路径/定位器/摘要对账回执。"}</t>
        </is>
      </c>
      <c r="P141" s="8" t="b">
        <v>0</v>
      </c>
    </row>
    <row r="142">
      <c r="A142" s="8" t="n"/>
      <c r="B142" s="8" t="n">
        <v>5000135</v>
      </c>
      <c r="C142" s="8" t="inlineStr">
        <is>
          <t>reconciliation.pf.enemy-ai.Config.ConfigAI.Monster.W4.Strongman.00.AI.json</t>
        </is>
      </c>
      <c r="D142" s="8" t="n">
        <v>135</v>
      </c>
      <c r="E142" s="8" t="inlineStr">
        <is>
          <t>pf.enemy-ai.Config.ConfigAI.Monster.W4.Strongman.00.AI.json</t>
        </is>
      </c>
      <c r="F142" s="8" t="inlineStr">
        <is>
          <t>pf.enemy-ai.Config.ConfigAI.Monster.W4.Strongman.00.AI.json</t>
        </is>
      </c>
      <c r="G142" s="8" t="inlineStr">
        <is>
          <t>A shared source path/locator/digest reconciliation receipt that mutates no peer artifact.</t>
        </is>
      </c>
      <c r="H142" s="8" t="inlineStr">
        <is>
          <t>不修改其他目标制品的共享来源路径/定位器/摘要对账回执。</t>
        </is>
      </c>
      <c r="I142" s="8" t="inlineStr">
        <is>
          <t>Shared</t>
        </is>
      </c>
      <c r="J142" s="8" t="inlineStr">
        <is>
          <t>DataReady</t>
        </is>
      </c>
      <c r="K142" s="8" t="inlineStr">
        <is>
          <t>ExactStructured</t>
        </is>
      </c>
      <c r="L142" s="8" t="inlineStr">
        <is>
          <t>Exact</t>
        </is>
      </c>
      <c r="M142" s="8" t="inlineStr">
        <is>
          <t>pf.enemy-ai.Config.ConfigAI.Monster.W4.Strongman.00.AI.json</t>
        </is>
      </c>
      <c r="N142" s="8" t="inlineStr">
        <is>
          <t>source.pf.enemy-ai.Config.ConfigAI.Monster.W4.Strongman.00.AI.json</t>
        </is>
      </c>
      <c r="O142" s="8" t="inlineStr">
        <is>
          <t>{"conflict":false,"coverage_state":"DataReady","enabled":true,"evidence_digest":"d0c0011784355ea04390d3a89136ce10809bd6be6e4d8c2c0bd342a0e9ff1885","evidence_quality":"ExactStructured","game_version_snapshot":"4.4","id":"reconciliation.pf.enemy-ai.Config.ConfigAI.Monster.W4.Strongman.00.AI.json","kind":"reconciliation","manifest_record_ids":["pf.enemy-ai.Config.ConfigAI.Monster.W4.Strongman.00.AI.json"],"mechanism_quality":"Exact","name_en":"pf.enemy-ai.Config.ConfigAI.Monster.W4.Strongman.00.AI.json","name_zh_cn":"pf.enemy-ai.Config.ConfigAI.Monster.W4.Strongman.00.AI.json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elected template/variant AI path","source_path":"Config/ConfigAI/Monster_W4_Strongman_00_AI.json","source_record_ids":["source.pf.enemy-ai.Config.ConfigAI.Monster.W4.Strongman.00.AI.json"],"summary_en":"A shared source path/locator/digest reconciliation receipt that mutates no peer artifact.","summary_zh_cn":"不修改其他目标制品的共享来源路径/定位器/摘要对账回执。"}</t>
        </is>
      </c>
      <c r="P142" s="8" t="b">
        <v>0</v>
      </c>
    </row>
    <row r="143">
      <c r="A143" s="8" t="n"/>
      <c r="B143" s="8" t="n">
        <v>5000136</v>
      </c>
      <c r="C143" s="8" t="inlineStr">
        <is>
          <t>reconciliation.pf.enemy-ai.Config.ConfigAI.Monster.W4.Theoroi.00.AI.json</t>
        </is>
      </c>
      <c r="D143" s="8" t="n">
        <v>136</v>
      </c>
      <c r="E143" s="8" t="inlineStr">
        <is>
          <t>pf.enemy-ai.Config.ConfigAI.Monster.W4.Theoroi.00.AI.json</t>
        </is>
      </c>
      <c r="F143" s="8" t="inlineStr">
        <is>
          <t>pf.enemy-ai.Config.ConfigAI.Monster.W4.Theoroi.00.AI.json</t>
        </is>
      </c>
      <c r="G143" s="8" t="inlineStr">
        <is>
          <t>A shared source path/locator/digest reconciliation receipt that mutates no peer artifact.</t>
        </is>
      </c>
      <c r="H143" s="8" t="inlineStr">
        <is>
          <t>不修改其他目标制品的共享来源路径/定位器/摘要对账回执。</t>
        </is>
      </c>
      <c r="I143" s="8" t="inlineStr">
        <is>
          <t>Shared</t>
        </is>
      </c>
      <c r="J143" s="8" t="inlineStr">
        <is>
          <t>DataReady</t>
        </is>
      </c>
      <c r="K143" s="8" t="inlineStr">
        <is>
          <t>ExactStructured</t>
        </is>
      </c>
      <c r="L143" s="8" t="inlineStr">
        <is>
          <t>Exact</t>
        </is>
      </c>
      <c r="M143" s="8" t="inlineStr">
        <is>
          <t>pf.enemy-ai.Config.ConfigAI.Monster.W4.Theoroi.00.AI.json</t>
        </is>
      </c>
      <c r="N143" s="8" t="inlineStr">
        <is>
          <t>source.pf.enemy-ai.Config.ConfigAI.Monster.W4.Theoroi.00.AI.json</t>
        </is>
      </c>
      <c r="O143" s="8" t="inlineStr">
        <is>
          <t>{"conflict":false,"coverage_state":"DataReady","enabled":true,"evidence_digest":"383ec3abf6eb6daa779c3e02514566b1e2e3dc07721b09c3dcfbe52c1bf7669b","evidence_quality":"ExactStructured","game_version_snapshot":"4.4","id":"reconciliation.pf.enemy-ai.Config.ConfigAI.Monster.W4.Theoroi.00.AI.json","kind":"reconciliation","manifest_record_ids":["pf.enemy-ai.Config.ConfigAI.Monster.W4.Theoroi.00.AI.json"],"mechanism_quality":"Exact","name_en":"pf.enemy-ai.Config.ConfigAI.Monster.W4.Theoroi.00.AI.json","name_zh_cn":"pf.enemy-ai.Config.ConfigAI.Monster.W4.Theoroi.00.AI.json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elected template/variant AI path","source_path":"Config/ConfigAI/Monster_W4_Theoroi_00_AI.json","source_record_ids":["source.pf.enemy-ai.Config.ConfigAI.Monster.W4.Theoroi.00.AI.json"],"summary_en":"A shared source path/locator/digest reconciliation receipt that mutates no peer artifact.","summary_zh_cn":"不修改其他目标制品的共享来源路径/定位器/摘要对账回执。"}</t>
        </is>
      </c>
      <c r="P143" s="8" t="b">
        <v>0</v>
      </c>
    </row>
    <row r="144">
      <c r="A144" s="8" t="n"/>
      <c r="B144" s="8" t="n">
        <v>5000137</v>
      </c>
      <c r="C144" s="8" t="inlineStr">
        <is>
          <t>reconciliation.pf.enemy-ai.Config.ConfigAI.Monster.W4.Unicorn.00.AI.json</t>
        </is>
      </c>
      <c r="D144" s="8" t="n">
        <v>137</v>
      </c>
      <c r="E144" s="8" t="inlineStr">
        <is>
          <t>pf.enemy-ai.Config.ConfigAI.Monster.W4.Unicorn.00.AI.json</t>
        </is>
      </c>
      <c r="F144" s="8" t="inlineStr">
        <is>
          <t>pf.enemy-ai.Config.ConfigAI.Monster.W4.Unicorn.00.AI.json</t>
        </is>
      </c>
      <c r="G144" s="8" t="inlineStr">
        <is>
          <t>A shared source path/locator/digest reconciliation receipt that mutates no peer artifact.</t>
        </is>
      </c>
      <c r="H144" s="8" t="inlineStr">
        <is>
          <t>不修改其他目标制品的共享来源路径/定位器/摘要对账回执。</t>
        </is>
      </c>
      <c r="I144" s="8" t="inlineStr">
        <is>
          <t>Shared</t>
        </is>
      </c>
      <c r="J144" s="8" t="inlineStr">
        <is>
          <t>DataReady</t>
        </is>
      </c>
      <c r="K144" s="8" t="inlineStr">
        <is>
          <t>ExactStructured</t>
        </is>
      </c>
      <c r="L144" s="8" t="inlineStr">
        <is>
          <t>Exact</t>
        </is>
      </c>
      <c r="M144" s="8" t="inlineStr">
        <is>
          <t>pf.enemy-ai.Config.ConfigAI.Monster.W4.Unicorn.00.AI.json</t>
        </is>
      </c>
      <c r="N144" s="8" t="inlineStr">
        <is>
          <t>source.pf.enemy-ai.Config.ConfigAI.Monster.W4.Unicorn.00.AI.json</t>
        </is>
      </c>
      <c r="O144" s="8" t="inlineStr">
        <is>
          <t>{"conflict":false,"coverage_state":"DataReady","enabled":true,"evidence_digest":"2a3e6419fe5bc933a2da6ca17316223c9f01dd6a73e851d4ce07542b3a599e0f","evidence_quality":"ExactStructured","game_version_snapshot":"4.4","id":"reconciliation.pf.enemy-ai.Config.ConfigAI.Monster.W4.Unicorn.00.AI.json","kind":"reconciliation","manifest_record_ids":["pf.enemy-ai.Config.ConfigAI.Monster.W4.Unicorn.00.AI.json"],"mechanism_quality":"Exact","name_en":"pf.enemy-ai.Config.ConfigAI.Monster.W4.Unicorn.00.AI.json","name_zh_cn":"pf.enemy-ai.Config.ConfigAI.Monster.W4.Unicorn.00.AI.json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elected template/variant AI path","source_path":"Config/ConfigAI/Monster_W4_Unicorn_00_AI.json","source_record_ids":["source.pf.enemy-ai.Config.ConfigAI.Monster.W4.Unicorn.00.AI.json"],"summary_en":"A shared source path/locator/digest reconciliation receipt that mutates no peer artifact.","summary_zh_cn":"不修改其他目标制品的共享来源路径/定位器/摘要对账回执。"}</t>
        </is>
      </c>
      <c r="P144" s="8" t="b">
        <v>0</v>
      </c>
    </row>
    <row r="145">
      <c r="A145" s="8" t="n"/>
      <c r="B145" s="8" t="n">
        <v>5000138</v>
      </c>
      <c r="C145" s="8" t="inlineStr">
        <is>
          <t>reconciliation.pf.enemy-ai.Config.ConfigAI.Monster.W5.Ranger.00.AI.json</t>
        </is>
      </c>
      <c r="D145" s="8" t="n">
        <v>138</v>
      </c>
      <c r="E145" s="8" t="inlineStr">
        <is>
          <t>pf.enemy-ai.Config.ConfigAI.Monster.W5.Ranger.00.AI.json</t>
        </is>
      </c>
      <c r="F145" s="8" t="inlineStr">
        <is>
          <t>pf.enemy-ai.Config.ConfigAI.Monster.W5.Ranger.00.AI.json</t>
        </is>
      </c>
      <c r="G145" s="8" t="inlineStr">
        <is>
          <t>A shared source path/locator/digest reconciliation receipt that mutates no peer artifact.</t>
        </is>
      </c>
      <c r="H145" s="8" t="inlineStr">
        <is>
          <t>不修改其他目标制品的共享来源路径/定位器/摘要对账回执。</t>
        </is>
      </c>
      <c r="I145" s="8" t="inlineStr">
        <is>
          <t>Shared</t>
        </is>
      </c>
      <c r="J145" s="8" t="inlineStr">
        <is>
          <t>DataReady</t>
        </is>
      </c>
      <c r="K145" s="8" t="inlineStr">
        <is>
          <t>ExactStructured</t>
        </is>
      </c>
      <c r="L145" s="8" t="inlineStr">
        <is>
          <t>Exact</t>
        </is>
      </c>
      <c r="M145" s="8" t="inlineStr">
        <is>
          <t>pf.enemy-ai.Config.ConfigAI.Monster.W5.Ranger.00.AI.json</t>
        </is>
      </c>
      <c r="N145" s="8" t="inlineStr">
        <is>
          <t>source.pf.enemy-ai.Config.ConfigAI.Monster.W5.Ranger.00.AI.json</t>
        </is>
      </c>
      <c r="O145" s="8" t="inlineStr">
        <is>
          <t>{"conflict":false,"coverage_state":"DataReady","enabled":true,"evidence_digest":"866ae3f1d118356419b2feda84330dc1b29997e97d1f6f7dd172d2dd3f850677","evidence_quality":"ExactStructured","game_version_snapshot":"4.4","id":"reconciliation.pf.enemy-ai.Config.ConfigAI.Monster.W5.Ranger.00.AI.json","kind":"reconciliation","manifest_record_ids":["pf.enemy-ai.Config.ConfigAI.Monster.W5.Ranger.00.AI.json"],"mechanism_quality":"Exact","name_en":"pf.enemy-ai.Config.ConfigAI.Monster.W5.Ranger.00.AI.json","name_zh_cn":"pf.enemy-ai.Config.ConfigAI.Monster.W5.Ranger.00.AI.json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elected template/variant AI path","source_path":"Config/ConfigAI/Monster_W5_Ranger_00_AI.json","source_record_ids":["source.pf.enemy-ai.Config.ConfigAI.Monster.W5.Ranger.00.AI.json"],"summary_en":"A shared source path/locator/digest reconciliation receipt that mutates no peer artifact.","summary_zh_cn":"不修改其他目标制品的共享来源路径/定位器/摘要对账回执。"}</t>
        </is>
      </c>
      <c r="P145" s="8" t="b">
        <v>0</v>
      </c>
    </row>
    <row r="146">
      <c r="A146" s="8" t="n"/>
      <c r="B146" s="8" t="n">
        <v>5000139</v>
      </c>
      <c r="C146" s="8" t="inlineStr">
        <is>
          <t>reconciliation.pf.enemy-ai.Config.ConfigAI.Monster.XP.Elite01.00.AI.json</t>
        </is>
      </c>
      <c r="D146" s="8" t="n">
        <v>139</v>
      </c>
      <c r="E146" s="8" t="inlineStr">
        <is>
          <t>pf.enemy-ai.Config.ConfigAI.Monster.XP.Elite01.00.AI.json</t>
        </is>
      </c>
      <c r="F146" s="8" t="inlineStr">
        <is>
          <t>pf.enemy-ai.Config.ConfigAI.Monster.XP.Elite01.00.AI.json</t>
        </is>
      </c>
      <c r="G146" s="8" t="inlineStr">
        <is>
          <t>A shared source path/locator/digest reconciliation receipt that mutates no peer artifact.</t>
        </is>
      </c>
      <c r="H146" s="8" t="inlineStr">
        <is>
          <t>不修改其他目标制品的共享来源路径/定位器/摘要对账回执。</t>
        </is>
      </c>
      <c r="I146" s="8" t="inlineStr">
        <is>
          <t>Shared</t>
        </is>
      </c>
      <c r="J146" s="8" t="inlineStr">
        <is>
          <t>DataReady</t>
        </is>
      </c>
      <c r="K146" s="8" t="inlineStr">
        <is>
          <t>ExactStructured</t>
        </is>
      </c>
      <c r="L146" s="8" t="inlineStr">
        <is>
          <t>Exact</t>
        </is>
      </c>
      <c r="M146" s="8" t="inlineStr">
        <is>
          <t>pf.enemy-ai.Config.ConfigAI.Monster.XP.Elite01.00.AI.json</t>
        </is>
      </c>
      <c r="N146" s="8" t="inlineStr">
        <is>
          <t>source.pf.enemy-ai.Config.ConfigAI.Monster.XP.Elite01.00.AI.json</t>
        </is>
      </c>
      <c r="O146" s="8" t="inlineStr">
        <is>
          <t>{"conflict":false,"coverage_state":"DataReady","enabled":true,"evidence_digest":"21ae910a3deac9785fa638ba476bfc648da79af24507282620c7952fd83a07a4","evidence_quality":"ExactStructured","game_version_snapshot":"4.4","id":"reconciliation.pf.enemy-ai.Config.ConfigAI.Monster.XP.Elite01.00.AI.json","kind":"reconciliation","manifest_record_ids":["pf.enemy-ai.Config.ConfigAI.Monster.XP.Elite01.00.AI.json"],"mechanism_quality":"Exact","name_en":"pf.enemy-ai.Config.ConfigAI.Monster.XP.Elite01.00.AI.json","name_zh_cn":"pf.enemy-ai.Config.ConfigAI.Monster.XP.Elite01.00.AI.json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elected template/variant AI path","source_path":"Config/ConfigAI/Monster_XP_Elite01_00_AI.json","source_record_ids":["source.pf.enemy-ai.Config.ConfigAI.Monster.XP.Elite01.00.AI.json"],"summary_en":"A shared source path/locator/digest reconciliation receipt that mutates no peer artifact.","summary_zh_cn":"不修改其他目标制品的共享来源路径/定位器/摘要对账回执。"}</t>
        </is>
      </c>
      <c r="P146" s="8" t="b">
        <v>0</v>
      </c>
    </row>
    <row r="147">
      <c r="A147" s="8" t="n"/>
      <c r="B147" s="8" t="n">
        <v>5000140</v>
      </c>
      <c r="C147" s="8" t="inlineStr">
        <is>
          <t>reconciliation.pf.enemy-ai.Config.ConfigAI.Monster.XP.Elite01.01.AI.json</t>
        </is>
      </c>
      <c r="D147" s="8" t="n">
        <v>140</v>
      </c>
      <c r="E147" s="8" t="inlineStr">
        <is>
          <t>pf.enemy-ai.Config.ConfigAI.Monster.XP.Elite01.01.AI.json</t>
        </is>
      </c>
      <c r="F147" s="8" t="inlineStr">
        <is>
          <t>pf.enemy-ai.Config.ConfigAI.Monster.XP.Elite01.01.AI.json</t>
        </is>
      </c>
      <c r="G147" s="8" t="inlineStr">
        <is>
          <t>A shared source path/locator/digest reconciliation receipt that mutates no peer artifact.</t>
        </is>
      </c>
      <c r="H147" s="8" t="inlineStr">
        <is>
          <t>不修改其他目标制品的共享来源路径/定位器/摘要对账回执。</t>
        </is>
      </c>
      <c r="I147" s="8" t="inlineStr">
        <is>
          <t>Shared</t>
        </is>
      </c>
      <c r="J147" s="8" t="inlineStr">
        <is>
          <t>DataReady</t>
        </is>
      </c>
      <c r="K147" s="8" t="inlineStr">
        <is>
          <t>ExactStructured</t>
        </is>
      </c>
      <c r="L147" s="8" t="inlineStr">
        <is>
          <t>Exact</t>
        </is>
      </c>
      <c r="M147" s="8" t="inlineStr">
        <is>
          <t>pf.enemy-ai.Config.ConfigAI.Monster.XP.Elite01.01.AI.json</t>
        </is>
      </c>
      <c r="N147" s="8" t="inlineStr">
        <is>
          <t>source.pf.enemy-ai.Config.ConfigAI.Monster.XP.Elite01.01.AI.json</t>
        </is>
      </c>
      <c r="O147" s="8" t="inlineStr">
        <is>
          <t>{"conflict":false,"coverage_state":"DataReady","enabled":true,"evidence_digest":"cc6232762129880089d5a856aa640323c039f5097a8d3ff5aef7e5d555e967d7","evidence_quality":"ExactStructured","game_version_snapshot":"4.4","id":"reconciliation.pf.enemy-ai.Config.ConfigAI.Monster.XP.Elite01.01.AI.json","kind":"reconciliation","manifest_record_ids":["pf.enemy-ai.Config.ConfigAI.Monster.XP.Elite01.01.AI.json"],"mechanism_quality":"Exact","name_en":"pf.enemy-ai.Config.ConfigAI.Monster.XP.Elite01.01.AI.json","name_zh_cn":"pf.enemy-ai.Config.ConfigAI.Monster.XP.Elite01.01.AI.json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elected template/variant AI path","source_path":"Config/ConfigAI/Monster_XP_Elite01_01_AI.json","source_record_ids":["source.pf.enemy-ai.Config.ConfigAI.Monster.XP.Elite01.01.AI.json"],"summary_en":"A shared source path/locator/digest reconciliation receipt that mutates no peer artifact.","summary_zh_cn":"不修改其他目标制品的共享来源路径/定位器/摘要对账回执。"}</t>
        </is>
      </c>
      <c r="P147" s="8" t="b">
        <v>0</v>
      </c>
    </row>
    <row r="148">
      <c r="A148" s="8" t="n"/>
      <c r="B148" s="8" t="n">
        <v>5000141</v>
      </c>
      <c r="C148" s="8" t="inlineStr">
        <is>
          <t>reconciliation.pf.enemy-ai.Config.ConfigAI.Monster.XP.Elite01.02.AI.json</t>
        </is>
      </c>
      <c r="D148" s="8" t="n">
        <v>141</v>
      </c>
      <c r="E148" s="8" t="inlineStr">
        <is>
          <t>pf.enemy-ai.Config.ConfigAI.Monster.XP.Elite01.02.AI.json</t>
        </is>
      </c>
      <c r="F148" s="8" t="inlineStr">
        <is>
          <t>pf.enemy-ai.Config.ConfigAI.Monster.XP.Elite01.02.AI.json</t>
        </is>
      </c>
      <c r="G148" s="8" t="inlineStr">
        <is>
          <t>A shared source path/locator/digest reconciliation receipt that mutates no peer artifact.</t>
        </is>
      </c>
      <c r="H148" s="8" t="inlineStr">
        <is>
          <t>不修改其他目标制品的共享来源路径/定位器/摘要对账回执。</t>
        </is>
      </c>
      <c r="I148" s="8" t="inlineStr">
        <is>
          <t>Shared</t>
        </is>
      </c>
      <c r="J148" s="8" t="inlineStr">
        <is>
          <t>DataReady</t>
        </is>
      </c>
      <c r="K148" s="8" t="inlineStr">
        <is>
          <t>ExactStructured</t>
        </is>
      </c>
      <c r="L148" s="8" t="inlineStr">
        <is>
          <t>Exact</t>
        </is>
      </c>
      <c r="M148" s="8" t="inlineStr">
        <is>
          <t>pf.enemy-ai.Config.ConfigAI.Monster.XP.Elite01.02.AI.json</t>
        </is>
      </c>
      <c r="N148" s="8" t="inlineStr">
        <is>
          <t>source.pf.enemy-ai.Config.ConfigAI.Monster.XP.Elite01.02.AI.json</t>
        </is>
      </c>
      <c r="O148" s="8" t="inlineStr">
        <is>
          <t>{"conflict":false,"coverage_state":"DataReady","enabled":true,"evidence_digest":"c620db891158f525d6ff667108b2165d59e9fd3704da58368de23f52dd72da33","evidence_quality":"ExactStructured","game_version_snapshot":"4.4","id":"reconciliation.pf.enemy-ai.Config.ConfigAI.Monster.XP.Elite01.02.AI.json","kind":"reconciliation","manifest_record_ids":["pf.enemy-ai.Config.ConfigAI.Monster.XP.Elite01.02.AI.json"],"mechanism_quality":"Exact","name_en":"pf.enemy-ai.Config.ConfigAI.Monster.XP.Elite01.02.AI.json","name_zh_cn":"pf.enemy-ai.Config.ConfigAI.Monster.XP.Elite01.02.AI.json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elected template/variant AI path","source_path":"Config/ConfigAI/Monster_XP_Elite01_02_AI.json","source_record_ids":["source.pf.enemy-ai.Config.ConfigAI.Monster.XP.Elite01.02.AI.json"],"summary_en":"A shared source path/locator/digest reconciliation receipt that mutates no peer artifact.","summary_zh_cn":"不修改其他目标制品的共享来源路径/定位器/摘要对账回执。"}</t>
        </is>
      </c>
      <c r="P148" s="8" t="b">
        <v>0</v>
      </c>
    </row>
    <row r="149">
      <c r="A149" s="8" t="n"/>
      <c r="B149" s="8" t="n">
        <v>5000142</v>
      </c>
      <c r="C149" s="8" t="inlineStr">
        <is>
          <t>reconciliation.pf.enemy-character-config.Config.ConfigCharacter.Monster.Monster.AML.Elite01.00.Config.json</t>
        </is>
      </c>
      <c r="D149" s="8" t="n">
        <v>142</v>
      </c>
      <c r="E149" s="8" t="inlineStr">
        <is>
          <t>pf.enemy-character-config.Config.ConfigCharacter.Monster.Monster.AML.Elite01.00.Config.json</t>
        </is>
      </c>
      <c r="F149" s="8" t="inlineStr">
        <is>
          <t>pf.enemy-character-config.Config.ConfigCharacter.Monster.Monster.AML.Elite01.00.Config.json</t>
        </is>
      </c>
      <c r="G149" s="8" t="inlineStr">
        <is>
          <t>A shared source path/locator/digest reconciliation receipt that mutates no peer artifact.</t>
        </is>
      </c>
      <c r="H149" s="8" t="inlineStr">
        <is>
          <t>不修改其他目标制品的共享来源路径/定位器/摘要对账回执。</t>
        </is>
      </c>
      <c r="I149" s="8" t="inlineStr">
        <is>
          <t>Shared</t>
        </is>
      </c>
      <c r="J149" s="8" t="inlineStr">
        <is>
          <t>DataReady</t>
        </is>
      </c>
      <c r="K149" s="8" t="inlineStr">
        <is>
          <t>ExactStructured</t>
        </is>
      </c>
      <c r="L149" s="8" t="inlineStr">
        <is>
          <t>Exact</t>
        </is>
      </c>
      <c r="M149" s="8" t="inlineStr">
        <is>
          <t>pf.enemy-character-config.Config.ConfigCharacter.Monster.Monster.AML.Elite01.00.Config.json</t>
        </is>
      </c>
      <c r="N149" s="8" t="inlineStr">
        <is>
          <t>source.pf.enemy-character-config.Config.ConfigCharacter.Monster.Monster.AML.Elite01.00.Config.json</t>
        </is>
      </c>
      <c r="O149" s="8" t="inlineStr">
        <is>
          <t>{"conflict":false,"coverage_state":"DataReady","enabled":true,"evidence_digest":"d164810c027dfbd32f5bc2b8299fe8d59831868695fe1f1a209d81dfe8447275","evidence_quality":"ExactStructured","game_version_snapshot":"4.4","id":"reconciliation.pf.enemy-character-config.Config.ConfigCharacter.Monster.Monster.AML.Elite01.00.Config.json","kind":"reconciliation","manifest_record_ids":["pf.enemy-character-config.Config.ConfigCharacter.Monster.Monster.AML.Elite01.00.Config.json"],"mechanism_quality":"Exact","name_en":"pf.enemy-character-config.Config.ConfigCharacter.Monster.Monster.AML.Elite01.00.Config.json","name_zh_cn":"pf.enemy-character-config.Config.ConfigCharacter.Monster.Monster.AML.Elite01.00.Config.json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elected MonsterTemplateConfig.JsonConfig","source_path":"Config/ConfigCharacter/Monster/Monster_AML_Elite01_00_Config.json","source_record_ids":["source.pf.enemy-character-config.Config.ConfigCharacter.Monster.Monster.AML.Elite01.00.Config.json"],"summary_en":"A shared source path/locator/digest reconciliation receipt that mutates no peer artifact.","summary_zh_cn":"不修改其他目标制品的共享来源路径/定位器/摘要对账回执。"}</t>
        </is>
      </c>
      <c r="P149" s="8" t="b">
        <v>0</v>
      </c>
    </row>
    <row r="150">
      <c r="A150" s="8" t="n"/>
      <c r="B150" s="8" t="n">
        <v>5000143</v>
      </c>
      <c r="C150" s="8" t="inlineStr">
        <is>
          <t>reconciliation.pf.enemy-character-config.Config.ConfigCharacter.Monster.Monster.AML.Minion02.01.Config.json</t>
        </is>
      </c>
      <c r="D150" s="8" t="n">
        <v>143</v>
      </c>
      <c r="E150" s="8" t="inlineStr">
        <is>
          <t>pf.enemy-character-config.Config.ConfigCharacter.Monster.Monster.AML.Minion02.01.Config.json</t>
        </is>
      </c>
      <c r="F150" s="8" t="inlineStr">
        <is>
          <t>pf.enemy-character-config.Config.ConfigCharacter.Monster.Monster.AML.Minion02.01.Config.json</t>
        </is>
      </c>
      <c r="G150" s="8" t="inlineStr">
        <is>
          <t>A shared source path/locator/digest reconciliation receipt that mutates no peer artifact.</t>
        </is>
      </c>
      <c r="H150" s="8" t="inlineStr">
        <is>
          <t>不修改其他目标制品的共享来源路径/定位器/摘要对账回执。</t>
        </is>
      </c>
      <c r="I150" s="8" t="inlineStr">
        <is>
          <t>Shared</t>
        </is>
      </c>
      <c r="J150" s="8" t="inlineStr">
        <is>
          <t>DataReady</t>
        </is>
      </c>
      <c r="K150" s="8" t="inlineStr">
        <is>
          <t>ExactStructured</t>
        </is>
      </c>
      <c r="L150" s="8" t="inlineStr">
        <is>
          <t>Exact</t>
        </is>
      </c>
      <c r="M150" s="8" t="inlineStr">
        <is>
          <t>pf.enemy-character-config.Config.ConfigCharacter.Monster.Monster.AML.Minion02.01.Config.json</t>
        </is>
      </c>
      <c r="N150" s="8" t="inlineStr">
        <is>
          <t>source.pf.enemy-character-config.Config.ConfigCharacter.Monster.Monster.AML.Minion02.01.Config.json</t>
        </is>
      </c>
      <c r="O150" s="8" t="inlineStr">
        <is>
          <t>{"conflict":false,"coverage_state":"DataReady","enabled":true,"evidence_digest":"a313ae20d553dbebf826910bb402b20e164453b78d1b8b5bc8777dee5d73ac97","evidence_quality":"ExactStructured","game_version_snapshot":"4.4","id":"reconciliation.pf.enemy-character-config.Config.ConfigCharacter.Monster.Monster.AML.Minion02.01.Config.json","kind":"reconciliation","manifest_record_ids":["pf.enemy-character-config.Config.ConfigCharacter.Monster.Monster.AML.Minion02.01.Config.json"],"mechanism_quality":"Exact","name_en":"pf.enemy-character-config.Config.ConfigCharacter.Monster.Monster.AML.Minion02.01.Config.json","name_zh_cn":"pf.enemy-character-config.Config.ConfigCharacter.Monster.Monster.AML.Minion02.01.Config.json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elected MonsterTemplateConfig.JsonConfig","source_path":"Config/ConfigCharacter/Monster/Monster_AML_Minion02_01_Config.json","source_record_ids":["source.pf.enemy-character-config.Config.ConfigCharacter.Monster.Monster.AML.Minion02.01.Config.json"],"summary_en":"A shared source path/locator/digest reconciliation receipt that mutates no peer artifact.","summary_zh_cn":"不修改其他目标制品的共享来源路径/定位器/摘要对账回执。"}</t>
        </is>
      </c>
      <c r="P150" s="8" t="b">
        <v>0</v>
      </c>
    </row>
    <row r="151">
      <c r="A151" s="8" t="n"/>
      <c r="B151" s="8" t="n">
        <v>5000144</v>
      </c>
      <c r="C151" s="8" t="inlineStr">
        <is>
          <t>reconciliation.pf.enemy-character-config.Config.ConfigCharacter.Monster.Monster.AML.Minion04.00.Config.json</t>
        </is>
      </c>
      <c r="D151" s="8" t="n">
        <v>144</v>
      </c>
      <c r="E151" s="8" t="inlineStr">
        <is>
          <t>pf.enemy-character-config.Config.ConfigCharacter.Monster.Monster.AML.Minion04.00.Config.json</t>
        </is>
      </c>
      <c r="F151" s="8" t="inlineStr">
        <is>
          <t>pf.enemy-character-config.Config.ConfigCharacter.Monster.Monster.AML.Minion04.00.Config.json</t>
        </is>
      </c>
      <c r="G151" s="8" t="inlineStr">
        <is>
          <t>A shared source path/locator/digest reconciliation receipt that mutates no peer artifact.</t>
        </is>
      </c>
      <c r="H151" s="8" t="inlineStr">
        <is>
          <t>不修改其他目标制品的共享来源路径/定位器/摘要对账回执。</t>
        </is>
      </c>
      <c r="I151" s="8" t="inlineStr">
        <is>
          <t>Shared</t>
        </is>
      </c>
      <c r="J151" s="8" t="inlineStr">
        <is>
          <t>DataReady</t>
        </is>
      </c>
      <c r="K151" s="8" t="inlineStr">
        <is>
          <t>ExactStructured</t>
        </is>
      </c>
      <c r="L151" s="8" t="inlineStr">
        <is>
          <t>Exact</t>
        </is>
      </c>
      <c r="M151" s="8" t="inlineStr">
        <is>
          <t>pf.enemy-character-config.Config.ConfigCharacter.Monster.Monster.AML.Minion04.00.Config.json</t>
        </is>
      </c>
      <c r="N151" s="8" t="inlineStr">
        <is>
          <t>source.pf.enemy-character-config.Config.ConfigCharacter.Monster.Monster.AML.Minion04.00.Config.json</t>
        </is>
      </c>
      <c r="O151" s="8" t="inlineStr">
        <is>
          <t>{"conflict":false,"coverage_state":"DataReady","enabled":true,"evidence_digest":"c266170f7d84cffbe98ec0e765d02c252565ca1a9276128d0e8f33fd9a6a7b16","evidence_quality":"ExactStructured","game_version_snapshot":"4.4","id":"reconciliation.pf.enemy-character-config.Config.ConfigCharacter.Monster.Monster.AML.Minion04.00.Config.json","kind":"reconciliation","manifest_record_ids":["pf.enemy-character-config.Config.ConfigCharacter.Monster.Monster.AML.Minion04.00.Config.json"],"mechanism_quality":"Exact","name_en":"pf.enemy-character-config.Config.ConfigCharacter.Monster.Monster.AML.Minion04.00.Config.json","name_zh_cn":"pf.enemy-character-config.Config.ConfigCharacter.Monster.Monster.AML.Minion04.00.Config.json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elected MonsterTemplateConfig.JsonConfig","source_path":"Config/ConfigCharacter/Monster/Monster_AML_Minion04_00_Config.json","source_record_ids":["source.pf.enemy-character-config.Config.ConfigCharacter.Monster.Monster.AML.Minion04.00.Config.json"],"summary_en":"A shared source path/locator/digest reconciliation receipt that mutates no peer artifact.","summary_zh_cn":"不修改其他目标制品的共享来源路径/定位器/摘要对账回执。"}</t>
        </is>
      </c>
      <c r="P151" s="8" t="b">
        <v>0</v>
      </c>
    </row>
    <row r="152">
      <c r="A152" s="8" t="n"/>
      <c r="B152" s="8" t="n">
        <v>5000145</v>
      </c>
      <c r="C152" s="8" t="inlineStr">
        <is>
          <t>reconciliation.pf.enemy-character-config.Config.ConfigCharacter.Monster.Monster.SW.Minion01.00.Config.json</t>
        </is>
      </c>
      <c r="D152" s="8" t="n">
        <v>145</v>
      </c>
      <c r="E152" s="8" t="inlineStr">
        <is>
          <t>pf.enemy-character-config.Config.ConfigCharacter.Monster.Monster.SW.Minion01.00.Config.json</t>
        </is>
      </c>
      <c r="F152" s="8" t="inlineStr">
        <is>
          <t>pf.enemy-character-config.Config.ConfigCharacter.Monster.Monster.SW.Minion01.00.Config.json</t>
        </is>
      </c>
      <c r="G152" s="8" t="inlineStr">
        <is>
          <t>A shared source path/locator/digest reconciliation receipt that mutates no peer artifact.</t>
        </is>
      </c>
      <c r="H152" s="8" t="inlineStr">
        <is>
          <t>不修改其他目标制品的共享来源路径/定位器/摘要对账回执。</t>
        </is>
      </c>
      <c r="I152" s="8" t="inlineStr">
        <is>
          <t>Shared</t>
        </is>
      </c>
      <c r="J152" s="8" t="inlineStr">
        <is>
          <t>DataReady</t>
        </is>
      </c>
      <c r="K152" s="8" t="inlineStr">
        <is>
          <t>ExactStructured</t>
        </is>
      </c>
      <c r="L152" s="8" t="inlineStr">
        <is>
          <t>Exact</t>
        </is>
      </c>
      <c r="M152" s="8" t="inlineStr">
        <is>
          <t>pf.enemy-character-config.Config.ConfigCharacter.Monster.Monster.SW.Minion01.00.Config.json</t>
        </is>
      </c>
      <c r="N152" s="8" t="inlineStr">
        <is>
          <t>source.pf.enemy-character-config.Config.ConfigCharacter.Monster.Monster.SW.Minion01.00.Config.json</t>
        </is>
      </c>
      <c r="O152" s="8" t="inlineStr">
        <is>
          <t>{"conflict":false,"coverage_state":"DataReady","enabled":true,"evidence_digest":"3f83aa7d0eadc89f22bac14eac6dcd67031afe0dc9e0867efb9ed511e7af3584","evidence_quality":"ExactStructured","game_version_snapshot":"4.4","id":"reconciliation.pf.enemy-character-config.Config.ConfigCharacter.Monster.Monster.SW.Minion01.00.Config.json","kind":"reconciliation","manifest_record_ids":["pf.enemy-character-config.Config.ConfigCharacter.Monster.Monster.SW.Minion01.00.Config.json"],"mechanism_quality":"Exact","name_en":"pf.enemy-character-config.Config.ConfigCharacter.Monster.Monster.SW.Minion01.00.Config.json","name_zh_cn":"pf.enemy-character-config.Config.ConfigCharacter.Monster.Monster.SW.Minion01.00.Config.json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elected MonsterTemplateConfig.JsonConfig","source_path":"Config/ConfigCharacter/Monster/Monster_SW_Minion01_00_Config.json","source_record_ids":["source.pf.enemy-character-config.Config.ConfigCharacter.Monster.Monster.SW.Minion01.00.Config.json"],"summary_en":"A shared source path/locator/digest reconciliation receipt that mutates no peer artifact.","summary_zh_cn":"不修改其他目标制品的共享来源路径/定位器/摘要对账回执。"}</t>
        </is>
      </c>
      <c r="P152" s="8" t="b">
        <v>0</v>
      </c>
    </row>
    <row r="153">
      <c r="A153" s="8" t="n"/>
      <c r="B153" s="8" t="n">
        <v>5000146</v>
      </c>
      <c r="C153" s="8" t="inlineStr">
        <is>
          <t>reconciliation.pf.enemy-character-config.Config.ConfigCharacter.Monster.Monster.SW.Minion01.01.Config.json</t>
        </is>
      </c>
      <c r="D153" s="8" t="n">
        <v>146</v>
      </c>
      <c r="E153" s="8" t="inlineStr">
        <is>
          <t>pf.enemy-character-config.Config.ConfigCharacter.Monster.Monster.SW.Minion01.01.Config.json</t>
        </is>
      </c>
      <c r="F153" s="8" t="inlineStr">
        <is>
          <t>pf.enemy-character-config.Config.ConfigCharacter.Monster.Monster.SW.Minion01.01.Config.json</t>
        </is>
      </c>
      <c r="G153" s="8" t="inlineStr">
        <is>
          <t>A shared source path/locator/digest reconciliation receipt that mutates no peer artifact.</t>
        </is>
      </c>
      <c r="H153" s="8" t="inlineStr">
        <is>
          <t>不修改其他目标制品的共享来源路径/定位器/摘要对账回执。</t>
        </is>
      </c>
      <c r="I153" s="8" t="inlineStr">
        <is>
          <t>Shared</t>
        </is>
      </c>
      <c r="J153" s="8" t="inlineStr">
        <is>
          <t>DataReady</t>
        </is>
      </c>
      <c r="K153" s="8" t="inlineStr">
        <is>
          <t>ExactStructured</t>
        </is>
      </c>
      <c r="L153" s="8" t="inlineStr">
        <is>
          <t>Exact</t>
        </is>
      </c>
      <c r="M153" s="8" t="inlineStr">
        <is>
          <t>pf.enemy-character-config.Config.ConfigCharacter.Monster.Monster.SW.Minion01.01.Config.json</t>
        </is>
      </c>
      <c r="N153" s="8" t="inlineStr">
        <is>
          <t>source.pf.enemy-character-config.Config.ConfigCharacter.Monster.Monster.SW.Minion01.01.Config.json</t>
        </is>
      </c>
      <c r="O153" s="8" t="inlineStr">
        <is>
          <t>{"conflict":false,"coverage_state":"DataReady","enabled":true,"evidence_digest":"78277a0ceb2393f9d8ef8c2d3c2c44a0ca6dc91123ce506042c8e2b3d6224eda","evidence_quality":"ExactStructured","game_version_snapshot":"4.4","id":"reconciliation.pf.enemy-character-config.Config.ConfigCharacter.Monster.Monster.SW.Minion01.01.Config.json","kind":"reconciliation","manifest_record_ids":["pf.enemy-character-config.Config.ConfigCharacter.Monster.Monster.SW.Minion01.01.Config.json"],"mechanism_quality":"Exact","name_en":"pf.enemy-character-config.Config.ConfigCharacter.Monster.Monster.SW.Minion01.01.Config.json","name_zh_cn":"pf.enemy-character-config.Config.ConfigCharacter.Monster.Monster.SW.Minion01.01.Config.json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elected MonsterTemplateConfig.JsonConfig","source_path":"Config/ConfigCharacter/Monster/Monster_SW_Minion01_01_Config.json","source_record_ids":["source.pf.enemy-character-config.Config.ConfigCharacter.Monster.Monster.SW.Minion01.01.Config.json"],"summary_en":"A shared source path/locator/digest reconciliation receipt that mutates no peer artifact.","summary_zh_cn":"不修改其他目标制品的共享来源路径/定位器/摘要对账回执。"}</t>
        </is>
      </c>
      <c r="P153" s="8" t="b">
        <v>0</v>
      </c>
    </row>
    <row r="154">
      <c r="A154" s="8" t="n"/>
      <c r="B154" s="8" t="n">
        <v>5000147</v>
      </c>
      <c r="C154" s="8" t="inlineStr">
        <is>
          <t>reconciliation.pf.enemy-character-config.Config.ConfigCharacter.Monster.Monster.W1.CocoliaP1.00.Config.json</t>
        </is>
      </c>
      <c r="D154" s="8" t="n">
        <v>147</v>
      </c>
      <c r="E154" s="8" t="inlineStr">
        <is>
          <t>pf.enemy-character-config.Config.ConfigCharacter.Monster.Monster.W1.CocoliaP1.00.Config.json</t>
        </is>
      </c>
      <c r="F154" s="8" t="inlineStr">
        <is>
          <t>pf.enemy-character-config.Config.ConfigCharacter.Monster.Monster.W1.CocoliaP1.00.Config.json</t>
        </is>
      </c>
      <c r="G154" s="8" t="inlineStr">
        <is>
          <t>A shared source path/locator/digest reconciliation receipt that mutates no peer artifact.</t>
        </is>
      </c>
      <c r="H154" s="8" t="inlineStr">
        <is>
          <t>不修改其他目标制品的共享来源路径/定位器/摘要对账回执。</t>
        </is>
      </c>
      <c r="I154" s="8" t="inlineStr">
        <is>
          <t>Shared</t>
        </is>
      </c>
      <c r="J154" s="8" t="inlineStr">
        <is>
          <t>DataReady</t>
        </is>
      </c>
      <c r="K154" s="8" t="inlineStr">
        <is>
          <t>ExactStructured</t>
        </is>
      </c>
      <c r="L154" s="8" t="inlineStr">
        <is>
          <t>Exact</t>
        </is>
      </c>
      <c r="M154" s="8" t="inlineStr">
        <is>
          <t>pf.enemy-character-config.Config.ConfigCharacter.Monster.Monster.W1.CocoliaP1.00.Config.json</t>
        </is>
      </c>
      <c r="N154" s="8" t="inlineStr">
        <is>
          <t>source.pf.enemy-character-config.Config.ConfigCharacter.Monster.Monster.W1.CocoliaP1.00.Config.json</t>
        </is>
      </c>
      <c r="O154" s="8" t="inlineStr">
        <is>
          <t>{"conflict":false,"coverage_state":"DataReady","enabled":true,"evidence_digest":"ef8b644f967f6c5d256bafff845f779bfa58717a3bc4714fec464ac172d4a945","evidence_quality":"ExactStructured","game_version_snapshot":"4.4","id":"reconciliation.pf.enemy-character-config.Config.ConfigCharacter.Monster.Monster.W1.CocoliaP1.00.Config.json","kind":"reconciliation","manifest_record_ids":["pf.enemy-character-config.Config.ConfigCharacter.Monster.Monster.W1.CocoliaP1.00.Config.json"],"mechanism_quality":"Exact","name_en":"pf.enemy-character-config.Config.ConfigCharacter.Monster.Monster.W1.CocoliaP1.00.Config.json","name_zh_cn":"pf.enemy-character-config.Config.ConfigCharacter.Monster.Monster.W1.CocoliaP1.00.Config.json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elected MonsterTemplateConfig.JsonConfig","source_path":"Config/ConfigCharacter/Monster/Monster_W1_CocoliaP1_00_Config.json","source_record_ids":["source.pf.enemy-character-config.Config.ConfigCharacter.Monster.Monster.W1.CocoliaP1.00.Config.json"],"summary_en":"A shared source path/locator/digest reconciliation receipt that mutates no peer artifact.","summary_zh_cn":"不修改其他目标制品的共享来源路径/定位器/摘要对账回执。"}</t>
        </is>
      </c>
      <c r="P154" s="8" t="b">
        <v>0</v>
      </c>
    </row>
    <row r="155">
      <c r="A155" s="8" t="n"/>
      <c r="B155" s="8" t="n">
        <v>5000148</v>
      </c>
      <c r="C155" s="8" t="inlineStr">
        <is>
          <t>reconciliation.pf.enemy-character-config.Config.ConfigCharacter.Monster.Monster.W1.CocoliaP1.01.Config.json</t>
        </is>
      </c>
      <c r="D155" s="8" t="n">
        <v>148</v>
      </c>
      <c r="E155" s="8" t="inlineStr">
        <is>
          <t>pf.enemy-character-config.Config.ConfigCharacter.Monster.Monster.W1.CocoliaP1.01.Config.json</t>
        </is>
      </c>
      <c r="F155" s="8" t="inlineStr">
        <is>
          <t>pf.enemy-character-config.Config.ConfigCharacter.Monster.Monster.W1.CocoliaP1.01.Config.json</t>
        </is>
      </c>
      <c r="G155" s="8" t="inlineStr">
        <is>
          <t>A shared source path/locator/digest reconciliation receipt that mutates no peer artifact.</t>
        </is>
      </c>
      <c r="H155" s="8" t="inlineStr">
        <is>
          <t>不修改其他目标制品的共享来源路径/定位器/摘要对账回执。</t>
        </is>
      </c>
      <c r="I155" s="8" t="inlineStr">
        <is>
          <t>Shared</t>
        </is>
      </c>
      <c r="J155" s="8" t="inlineStr">
        <is>
          <t>DataReady</t>
        </is>
      </c>
      <c r="K155" s="8" t="inlineStr">
        <is>
          <t>ExactStructured</t>
        </is>
      </c>
      <c r="L155" s="8" t="inlineStr">
        <is>
          <t>Exact</t>
        </is>
      </c>
      <c r="M155" s="8" t="inlineStr">
        <is>
          <t>pf.enemy-character-config.Config.ConfigCharacter.Monster.Monster.W1.CocoliaP1.01.Config.json</t>
        </is>
      </c>
      <c r="N155" s="8" t="inlineStr">
        <is>
          <t>source.pf.enemy-character-config.Config.ConfigCharacter.Monster.Monster.W1.CocoliaP1.01.Config.json</t>
        </is>
      </c>
      <c r="O155" s="8" t="inlineStr">
        <is>
          <t>{"conflict":false,"coverage_state":"DataReady","enabled":true,"evidence_digest":"f98983209b6c1158fb722ec13541c38a599e1dc39139e4919ad944c8dd6f9625","evidence_quality":"ExactStructured","game_version_snapshot":"4.4","id":"reconciliation.pf.enemy-character-config.Config.ConfigCharacter.Monster.Monster.W1.CocoliaP1.01.Config.json","kind":"reconciliation","manifest_record_ids":["pf.enemy-character-config.Config.ConfigCharacter.Monster.Monster.W1.CocoliaP1.01.Config.json"],"mechanism_quality":"Exact","name_en":"pf.enemy-character-config.Config.ConfigCharacter.Monster.Monster.W1.CocoliaP1.01.Config.json","name_zh_cn":"pf.enemy-character-config.Config.ConfigCharacter.Monster.Monster.W1.CocoliaP1.01.Config.json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elected MonsterTemplateConfig.JsonConfig","source_path":"Config/ConfigCharacter/Monster/Monster_W1_CocoliaP1_01_Config.json","source_record_ids":["source.pf.enemy-character-config.Config.ConfigCharacter.Monster.Monster.W1.CocoliaP1.01.Config.json"],"summary_en":"A shared source path/locator/digest reconciliation receipt that mutates no peer artifact.","summary_zh_cn":"不修改其他目标制品的共享来源路径/定位器/摘要对账回执。"}</t>
        </is>
      </c>
      <c r="P155" s="8" t="b">
        <v>0</v>
      </c>
    </row>
    <row r="156">
      <c r="A156" s="8" t="n"/>
      <c r="B156" s="8" t="n">
        <v>5000149</v>
      </c>
      <c r="C156" s="8" t="inlineStr">
        <is>
          <t>reconciliation.pf.enemy-character-config.Config.ConfigCharacter.Monster.Monster.W1.CocoliaP1.02.Config.json</t>
        </is>
      </c>
      <c r="D156" s="8" t="n">
        <v>149</v>
      </c>
      <c r="E156" s="8" t="inlineStr">
        <is>
          <t>pf.enemy-character-config.Config.ConfigCharacter.Monster.Monster.W1.CocoliaP1.02.Config.json</t>
        </is>
      </c>
      <c r="F156" s="8" t="inlineStr">
        <is>
          <t>pf.enemy-character-config.Config.ConfigCharacter.Monster.Monster.W1.CocoliaP1.02.Config.json</t>
        </is>
      </c>
      <c r="G156" s="8" t="inlineStr">
        <is>
          <t>A shared source path/locator/digest reconciliation receipt that mutates no peer artifact.</t>
        </is>
      </c>
      <c r="H156" s="8" t="inlineStr">
        <is>
          <t>不修改其他目标制品的共享来源路径/定位器/摘要对账回执。</t>
        </is>
      </c>
      <c r="I156" s="8" t="inlineStr">
        <is>
          <t>Shared</t>
        </is>
      </c>
      <c r="J156" s="8" t="inlineStr">
        <is>
          <t>DataReady</t>
        </is>
      </c>
      <c r="K156" s="8" t="inlineStr">
        <is>
          <t>ExactStructured</t>
        </is>
      </c>
      <c r="L156" s="8" t="inlineStr">
        <is>
          <t>Exact</t>
        </is>
      </c>
      <c r="M156" s="8" t="inlineStr">
        <is>
          <t>pf.enemy-character-config.Config.ConfigCharacter.Monster.Monster.W1.CocoliaP1.02.Config.json</t>
        </is>
      </c>
      <c r="N156" s="8" t="inlineStr">
        <is>
          <t>source.pf.enemy-character-config.Config.ConfigCharacter.Monster.Monster.W1.CocoliaP1.02.Config.json</t>
        </is>
      </c>
      <c r="O156" s="8" t="inlineStr">
        <is>
          <t>{"conflict":false,"coverage_state":"DataReady","enabled":true,"evidence_digest":"4a7c3528fa3681a6830597499b06758a51a5de30f6e386ee0e5eb4a6d8d1b91c","evidence_quality":"ExactStructured","game_version_snapshot":"4.4","id":"reconciliation.pf.enemy-character-config.Config.ConfigCharacter.Monster.Monster.W1.CocoliaP1.02.Config.json","kind":"reconciliation","manifest_record_ids":["pf.enemy-character-config.Config.ConfigCharacter.Monster.Monster.W1.CocoliaP1.02.Config.json"],"mechanism_quality":"Exact","name_en":"pf.enemy-character-config.Config.ConfigCharacter.Monster.Monster.W1.CocoliaP1.02.Config.json","name_zh_cn":"pf.enemy-character-config.Config.ConfigCharacter.Monster.Monster.W1.CocoliaP1.02.Config.json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elected MonsterTemplateConfig.JsonConfig","source_path":"Config/ConfigCharacter/Monster/Monster_W1_CocoliaP1_02_Config.json","source_record_ids":["source.pf.enemy-character-config.Config.ConfigCharacter.Monster.Monster.W1.CocoliaP1.02.Config.json"],"summary_en":"A shared source path/locator/digest reconciliation receipt that mutates no peer artifact.","summary_zh_cn":"不修改其他目标制品的共享来源路径/定位器/摘要对账回执。"}</t>
        </is>
      </c>
      <c r="P156" s="8" t="b">
        <v>0</v>
      </c>
    </row>
    <row r="157">
      <c r="A157" s="8" t="n"/>
      <c r="B157" s="8" t="n">
        <v>5000150</v>
      </c>
      <c r="C157" s="8" t="inlineStr">
        <is>
          <t>reconciliation.pf.enemy-character-config.Config.ConfigCharacter.Monster.Monster.W1.Mecha03.02.Config.json</t>
        </is>
      </c>
      <c r="D157" s="8" t="n">
        <v>150</v>
      </c>
      <c r="E157" s="8" t="inlineStr">
        <is>
          <t>pf.enemy-character-config.Config.ConfigCharacter.Monster.Monster.W1.Mecha03.02.Config.json</t>
        </is>
      </c>
      <c r="F157" s="8" t="inlineStr">
        <is>
          <t>pf.enemy-character-config.Config.ConfigCharacter.Monster.Monster.W1.Mecha03.02.Config.json</t>
        </is>
      </c>
      <c r="G157" s="8" t="inlineStr">
        <is>
          <t>A shared source path/locator/digest reconciliation receipt that mutates no peer artifact.</t>
        </is>
      </c>
      <c r="H157" s="8" t="inlineStr">
        <is>
          <t>不修改其他目标制品的共享来源路径/定位器/摘要对账回执。</t>
        </is>
      </c>
      <c r="I157" s="8" t="inlineStr">
        <is>
          <t>Shared</t>
        </is>
      </c>
      <c r="J157" s="8" t="inlineStr">
        <is>
          <t>DataReady</t>
        </is>
      </c>
      <c r="K157" s="8" t="inlineStr">
        <is>
          <t>ExactStructured</t>
        </is>
      </c>
      <c r="L157" s="8" t="inlineStr">
        <is>
          <t>Exact</t>
        </is>
      </c>
      <c r="M157" s="8" t="inlineStr">
        <is>
          <t>pf.enemy-character-config.Config.ConfigCharacter.Monster.Monster.W1.Mecha03.02.Config.json</t>
        </is>
      </c>
      <c r="N157" s="8" t="inlineStr">
        <is>
          <t>source.pf.enemy-character-config.Config.ConfigCharacter.Monster.Monster.W1.Mecha03.02.Config.json</t>
        </is>
      </c>
      <c r="O157" s="8" t="inlineStr">
        <is>
          <t>{"conflict":false,"coverage_state":"DataReady","enabled":true,"evidence_digest":"6a7d651173fa7048545e8237da5c069823bedf8d9f6dd24581ac9d6e5ded7ce5","evidence_quality":"ExactStructured","game_version_snapshot":"4.4","id":"reconciliation.pf.enemy-character-config.Config.ConfigCharacter.Monster.Monster.W1.Mecha03.02.Config.json","kind":"reconciliation","manifest_record_ids":["pf.enemy-character-config.Config.ConfigCharacter.Monster.Monster.W1.Mecha03.02.Config.json"],"mechanism_quality":"Exact","name_en":"pf.enemy-character-config.Config.ConfigCharacter.Monster.Monster.W1.Mecha03.02.Config.json","name_zh_cn":"pf.enemy-character-config.Config.ConfigCharacter.Monster.Monster.W1.Mecha03.02.Config.json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elected MonsterTemplateConfig.JsonConfig","source_path":"Config/ConfigCharacter/Monster/Monster_W1_Mecha03_02_Config.json","source_record_ids":["source.pf.enemy-character-config.Config.ConfigCharacter.Monster.Monster.W1.Mecha03.02.Config.json"],"summary_en":"A shared source path/locator/digest reconciliation receipt that mutates no peer artifact.","summary_zh_cn":"不修改其他目标制品的共享来源路径/定位器/摘要对账回执。"}</t>
        </is>
      </c>
      <c r="P157" s="8" t="b">
        <v>0</v>
      </c>
    </row>
    <row r="158">
      <c r="A158" s="8" t="n"/>
      <c r="B158" s="8" t="n">
        <v>5000151</v>
      </c>
      <c r="C158" s="8" t="inlineStr">
        <is>
          <t>reconciliation.pf.enemy-character-config.Config.ConfigCharacter.Monster.Monster.W1.Mecha04.00.Config.json</t>
        </is>
      </c>
      <c r="D158" s="8" t="n">
        <v>151</v>
      </c>
      <c r="E158" s="8" t="inlineStr">
        <is>
          <t>pf.enemy-character-config.Config.ConfigCharacter.Monster.Monster.W1.Mecha04.00.Config.json</t>
        </is>
      </c>
      <c r="F158" s="8" t="inlineStr">
        <is>
          <t>pf.enemy-character-config.Config.ConfigCharacter.Monster.Monster.W1.Mecha04.00.Config.json</t>
        </is>
      </c>
      <c r="G158" s="8" t="inlineStr">
        <is>
          <t>A shared source path/locator/digest reconciliation receipt that mutates no peer artifact.</t>
        </is>
      </c>
      <c r="H158" s="8" t="inlineStr">
        <is>
          <t>不修改其他目标制品的共享来源路径/定位器/摘要对账回执。</t>
        </is>
      </c>
      <c r="I158" s="8" t="inlineStr">
        <is>
          <t>Shared</t>
        </is>
      </c>
      <c r="J158" s="8" t="inlineStr">
        <is>
          <t>DataReady</t>
        </is>
      </c>
      <c r="K158" s="8" t="inlineStr">
        <is>
          <t>ExactStructured</t>
        </is>
      </c>
      <c r="L158" s="8" t="inlineStr">
        <is>
          <t>Exact</t>
        </is>
      </c>
      <c r="M158" s="8" t="inlineStr">
        <is>
          <t>pf.enemy-character-config.Config.ConfigCharacter.Monster.Monster.W1.Mecha04.00.Config.json</t>
        </is>
      </c>
      <c r="N158" s="8" t="inlineStr">
        <is>
          <t>source.pf.enemy-character-config.Config.ConfigCharacter.Monster.Monster.W1.Mecha04.00.Config.json</t>
        </is>
      </c>
      <c r="O158" s="8" t="inlineStr">
        <is>
          <t>{"conflict":false,"coverage_state":"DataReady","enabled":true,"evidence_digest":"8e93ad9efd29a7b031ea6073b60c4b74d94ec71f21d68a89e53983230e13a910","evidence_quality":"ExactStructured","game_version_snapshot":"4.4","id":"reconciliation.pf.enemy-character-config.Config.ConfigCharacter.Monster.Monster.W1.Mecha04.00.Config.json","kind":"reconciliation","manifest_record_ids":["pf.enemy-character-config.Config.ConfigCharacter.Monster.Monster.W1.Mecha04.00.Config.json"],"mechanism_quality":"Exact","name_en":"pf.enemy-character-config.Config.ConfigCharacter.Monster.Monster.W1.Mecha04.00.Config.json","name_zh_cn":"pf.enemy-character-config.Config.ConfigCharacter.Monster.Monster.W1.Mecha04.00.Config.json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elected MonsterTemplateConfig.JsonConfig","source_path":"Config/ConfigCharacter/Monster/Monster_W1_Mecha04_00_Config.json","source_record_ids":["source.pf.enemy-character-config.Config.ConfigCharacter.Monster.Monster.W1.Mecha04.00.Config.json"],"summary_en":"A shared source path/locator/digest reconciliation receipt that mutates no peer artifact.","summary_zh_cn":"不修改其他目标制品的共享来源路径/定位器/摘要对账回执。"}</t>
        </is>
      </c>
      <c r="P158" s="8" t="b">
        <v>0</v>
      </c>
    </row>
    <row r="159">
      <c r="A159" s="8" t="n"/>
      <c r="B159" s="8" t="n">
        <v>5000152</v>
      </c>
      <c r="C159" s="8" t="inlineStr">
        <is>
          <t>reconciliation.pf.enemy-character-config.Config.ConfigCharacter.Monster.Monster.W1.Soldier01.00.Config.json</t>
        </is>
      </c>
      <c r="D159" s="8" t="n">
        <v>152</v>
      </c>
      <c r="E159" s="8" t="inlineStr">
        <is>
          <t>pf.enemy-character-config.Config.ConfigCharacter.Monster.Monster.W1.Soldier01.00.Config.json</t>
        </is>
      </c>
      <c r="F159" s="8" t="inlineStr">
        <is>
          <t>pf.enemy-character-config.Config.ConfigCharacter.Monster.Monster.W1.Soldier01.00.Config.json</t>
        </is>
      </c>
      <c r="G159" s="8" t="inlineStr">
        <is>
          <t>A shared source path/locator/digest reconciliation receipt that mutates no peer artifact.</t>
        </is>
      </c>
      <c r="H159" s="8" t="inlineStr">
        <is>
          <t>不修改其他目标制品的共享来源路径/定位器/摘要对账回执。</t>
        </is>
      </c>
      <c r="I159" s="8" t="inlineStr">
        <is>
          <t>Shared</t>
        </is>
      </c>
      <c r="J159" s="8" t="inlineStr">
        <is>
          <t>DataReady</t>
        </is>
      </c>
      <c r="K159" s="8" t="inlineStr">
        <is>
          <t>ExactStructured</t>
        </is>
      </c>
      <c r="L159" s="8" t="inlineStr">
        <is>
          <t>Exact</t>
        </is>
      </c>
      <c r="M159" s="8" t="inlineStr">
        <is>
          <t>pf.enemy-character-config.Config.ConfigCharacter.Monster.Monster.W1.Soldier01.00.Config.json</t>
        </is>
      </c>
      <c r="N159" s="8" t="inlineStr">
        <is>
          <t>source.pf.enemy-character-config.Config.ConfigCharacter.Monster.Monster.W1.Soldier01.00.Config.json</t>
        </is>
      </c>
      <c r="O159" s="8" t="inlineStr">
        <is>
          <t>{"conflict":false,"coverage_state":"DataReady","enabled":true,"evidence_digest":"47f056df8e24cdd0c9fdefdd5d31f8d52c526f0b84e8b785f397195e4cc73746","evidence_quality":"ExactStructured","game_version_snapshot":"4.4","id":"reconciliation.pf.enemy-character-config.Config.ConfigCharacter.Monster.Monster.W1.Soldier01.00.Config.json","kind":"reconciliation","manifest_record_ids":["pf.enemy-character-config.Config.ConfigCharacter.Monster.Monster.W1.Soldier01.00.Config.json"],"mechanism_quality":"Exact","name_en":"pf.enemy-character-config.Config.ConfigCharacter.Monster.Monster.W1.Soldier01.00.Config.json","name_zh_cn":"pf.enemy-character-config.Config.ConfigCharacter.Monster.Monster.W1.Soldier01.00.Config.json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elected MonsterTemplateConfig.JsonConfig","source_path":"Config/ConfigCharacter/Monster/Monster_W1_Soldier01_00_Config.json","source_record_ids":["source.pf.enemy-character-config.Config.ConfigCharacter.Monster.Monster.W1.Soldier01.00.Config.json"],"summary_en":"A shared source path/locator/digest reconciliation receipt that mutates no peer artifact.","summary_zh_cn":"不修改其他目标制品的共享来源路径/定位器/摘要对账回执。"}</t>
        </is>
      </c>
      <c r="P159" s="8" t="b">
        <v>0</v>
      </c>
    </row>
    <row r="160">
      <c r="A160" s="8" t="n"/>
      <c r="B160" s="8" t="n">
        <v>5000153</v>
      </c>
      <c r="C160" s="8" t="inlineStr">
        <is>
          <t>reconciliation.pf.enemy-character-config.Config.ConfigCharacter.Monster.Monster.W1.Soldier01.03.Config.json</t>
        </is>
      </c>
      <c r="D160" s="8" t="n">
        <v>153</v>
      </c>
      <c r="E160" s="8" t="inlineStr">
        <is>
          <t>pf.enemy-character-config.Config.ConfigCharacter.Monster.Monster.W1.Soldier01.03.Config.json</t>
        </is>
      </c>
      <c r="F160" s="8" t="inlineStr">
        <is>
          <t>pf.enemy-character-config.Config.ConfigCharacter.Monster.Monster.W1.Soldier01.03.Config.json</t>
        </is>
      </c>
      <c r="G160" s="8" t="inlineStr">
        <is>
          <t>A shared source path/locator/digest reconciliation receipt that mutates no peer artifact.</t>
        </is>
      </c>
      <c r="H160" s="8" t="inlineStr">
        <is>
          <t>不修改其他目标制品的共享来源路径/定位器/摘要对账回执。</t>
        </is>
      </c>
      <c r="I160" s="8" t="inlineStr">
        <is>
          <t>Shared</t>
        </is>
      </c>
      <c r="J160" s="8" t="inlineStr">
        <is>
          <t>DataReady</t>
        </is>
      </c>
      <c r="K160" s="8" t="inlineStr">
        <is>
          <t>ExactStructured</t>
        </is>
      </c>
      <c r="L160" s="8" t="inlineStr">
        <is>
          <t>Exact</t>
        </is>
      </c>
      <c r="M160" s="8" t="inlineStr">
        <is>
          <t>pf.enemy-character-config.Config.ConfigCharacter.Monster.Monster.W1.Soldier01.03.Config.json</t>
        </is>
      </c>
      <c r="N160" s="8" t="inlineStr">
        <is>
          <t>source.pf.enemy-character-config.Config.ConfigCharacter.Monster.Monster.W1.Soldier01.03.Config.json</t>
        </is>
      </c>
      <c r="O160" s="8" t="inlineStr">
        <is>
          <t>{"conflict":false,"coverage_state":"DataReady","enabled":true,"evidence_digest":"c3b350605d090fe8581a02b79170918fad1cdcb98b36bef08d713fe94e9c83ba","evidence_quality":"ExactStructured","game_version_snapshot":"4.4","id":"reconciliation.pf.enemy-character-config.Config.ConfigCharacter.Monster.Monster.W1.Soldier01.03.Config.json","kind":"reconciliation","manifest_record_ids":["pf.enemy-character-config.Config.ConfigCharacter.Monster.Monster.W1.Soldier01.03.Config.json"],"mechanism_quality":"Exact","name_en":"pf.enemy-character-config.Config.ConfigCharacter.Monster.Monster.W1.Soldier01.03.Config.json","name_zh_cn":"pf.enemy-character-config.Config.ConfigCharacter.Monster.Monster.W1.Soldier01.03.Config.json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elected MonsterTemplateConfig.JsonConfig","source_path":"Config/ConfigCharacter/Monster/Monster_W1_Soldier01_03_Config.json","source_record_ids":["source.pf.enemy-character-config.Config.ConfigCharacter.Monster.Monster.W1.Soldier01.03.Config.json"],"summary_en":"A shared source path/locator/digest reconciliation receipt that mutates no peer artifact.","summary_zh_cn":"不修改其他目标制品的共享来源路径/定位器/摘要对账回执。"}</t>
        </is>
      </c>
      <c r="P160" s="8" t="b">
        <v>0</v>
      </c>
    </row>
    <row r="161">
      <c r="A161" s="8" t="n"/>
      <c r="B161" s="8" t="n">
        <v>5000154</v>
      </c>
      <c r="C161" s="8" t="inlineStr">
        <is>
          <t>reconciliation.pf.enemy-character-config.Config.ConfigCharacter.Monster.Monster.W1.Soldier01.04.Config.json</t>
        </is>
      </c>
      <c r="D161" s="8" t="n">
        <v>154</v>
      </c>
      <c r="E161" s="8" t="inlineStr">
        <is>
          <t>pf.enemy-character-config.Config.ConfigCharacter.Monster.Monster.W1.Soldier01.04.Config.json</t>
        </is>
      </c>
      <c r="F161" s="8" t="inlineStr">
        <is>
          <t>pf.enemy-character-config.Config.ConfigCharacter.Monster.Monster.W1.Soldier01.04.Config.json</t>
        </is>
      </c>
      <c r="G161" s="8" t="inlineStr">
        <is>
          <t>A shared source path/locator/digest reconciliation receipt that mutates no peer artifact.</t>
        </is>
      </c>
      <c r="H161" s="8" t="inlineStr">
        <is>
          <t>不修改其他目标制品的共享来源路径/定位器/摘要对账回执。</t>
        </is>
      </c>
      <c r="I161" s="8" t="inlineStr">
        <is>
          <t>Shared</t>
        </is>
      </c>
      <c r="J161" s="8" t="inlineStr">
        <is>
          <t>DataReady</t>
        </is>
      </c>
      <c r="K161" s="8" t="inlineStr">
        <is>
          <t>ExactStructured</t>
        </is>
      </c>
      <c r="L161" s="8" t="inlineStr">
        <is>
          <t>Exact</t>
        </is>
      </c>
      <c r="M161" s="8" t="inlineStr">
        <is>
          <t>pf.enemy-character-config.Config.ConfigCharacter.Monster.Monster.W1.Soldier01.04.Config.json</t>
        </is>
      </c>
      <c r="N161" s="8" t="inlineStr">
        <is>
          <t>source.pf.enemy-character-config.Config.ConfigCharacter.Monster.Monster.W1.Soldier01.04.Config.json</t>
        </is>
      </c>
      <c r="O161" s="8" t="inlineStr">
        <is>
          <t>{"conflict":false,"coverage_state":"DataReady","enabled":true,"evidence_digest":"aa10805523735267b28eef65d967edd272d9102725cd48189d6ed26c2de9d911","evidence_quality":"ExactStructured","game_version_snapshot":"4.4","id":"reconciliation.pf.enemy-character-config.Config.ConfigCharacter.Monster.Monster.W1.Soldier01.04.Config.json","kind":"reconciliation","manifest_record_ids":["pf.enemy-character-config.Config.ConfigCharacter.Monster.Monster.W1.Soldier01.04.Config.json"],"mechanism_quality":"Exact","name_en":"pf.enemy-character-config.Config.ConfigCharacter.Monster.Monster.W1.Soldier01.04.Config.json","name_zh_cn":"pf.enemy-character-config.Config.ConfigCharacter.Monster.Monster.W1.Soldier01.04.Config.json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elected MonsterTemplateConfig.JsonConfig","source_path":"Config/ConfigCharacter/Monster/Monster_W1_Soldier01_04_Config.json","source_record_ids":["source.pf.enemy-character-config.Config.ConfigCharacter.Monster.Monster.W1.Soldier01.04.Config.json"],"summary_en":"A shared source path/locator/digest reconciliation receipt that mutates no peer artifact.","summary_zh_cn":"不修改其他目标制品的共享来源路径/定位器/摘要对账回执。"}</t>
        </is>
      </c>
      <c r="P161" s="8" t="b">
        <v>0</v>
      </c>
    </row>
    <row r="162">
      <c r="A162" s="8" t="n"/>
      <c r="B162" s="8" t="n">
        <v>5000155</v>
      </c>
      <c r="C162" s="8" t="inlineStr">
        <is>
          <t>reconciliation.pf.enemy-character-config.Config.ConfigCharacter.Monster.Monster.W1.Soldier02.01.Config.json</t>
        </is>
      </c>
      <c r="D162" s="8" t="n">
        <v>155</v>
      </c>
      <c r="E162" s="8" t="inlineStr">
        <is>
          <t>pf.enemy-character-config.Config.ConfigCharacter.Monster.Monster.W1.Soldier02.01.Config.json</t>
        </is>
      </c>
      <c r="F162" s="8" t="inlineStr">
        <is>
          <t>pf.enemy-character-config.Config.ConfigCharacter.Monster.Monster.W1.Soldier02.01.Config.json</t>
        </is>
      </c>
      <c r="G162" s="8" t="inlineStr">
        <is>
          <t>A shared source path/locator/digest reconciliation receipt that mutates no peer artifact.</t>
        </is>
      </c>
      <c r="H162" s="8" t="inlineStr">
        <is>
          <t>不修改其他目标制品的共享来源路径/定位器/摘要对账回执。</t>
        </is>
      </c>
      <c r="I162" s="8" t="inlineStr">
        <is>
          <t>Shared</t>
        </is>
      </c>
      <c r="J162" s="8" t="inlineStr">
        <is>
          <t>DataReady</t>
        </is>
      </c>
      <c r="K162" s="8" t="inlineStr">
        <is>
          <t>ExactStructured</t>
        </is>
      </c>
      <c r="L162" s="8" t="inlineStr">
        <is>
          <t>Exact</t>
        </is>
      </c>
      <c r="M162" s="8" t="inlineStr">
        <is>
          <t>pf.enemy-character-config.Config.ConfigCharacter.Monster.Monster.W1.Soldier02.01.Config.json</t>
        </is>
      </c>
      <c r="N162" s="8" t="inlineStr">
        <is>
          <t>source.pf.enemy-character-config.Config.ConfigCharacter.Monster.Monster.W1.Soldier02.01.Config.json</t>
        </is>
      </c>
      <c r="O162" s="8" t="inlineStr">
        <is>
          <t>{"conflict":false,"coverage_state":"DataReady","enabled":true,"evidence_digest":"a54e6b6fd5ba56c89ac2acf9b3cd8a4e05a92b2acf4747c9f5c3971d63fa1ff9","evidence_quality":"ExactStructured","game_version_snapshot":"4.4","id":"reconciliation.pf.enemy-character-config.Config.ConfigCharacter.Monster.Monster.W1.Soldier02.01.Config.json","kind":"reconciliation","manifest_record_ids":["pf.enemy-character-config.Config.ConfigCharacter.Monster.Monster.W1.Soldier02.01.Config.json"],"mechanism_quality":"Exact","name_en":"pf.enemy-character-config.Config.ConfigCharacter.Monster.Monster.W1.Soldier02.01.Config.json","name_zh_cn":"pf.enemy-character-config.Config.ConfigCharacter.Monster.Monster.W1.Soldier02.01.Config.json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elected MonsterTemplateConfig.JsonConfig","source_path":"Config/ConfigCharacter/Monster/Monster_W1_Soldier02_01_Config.json","source_record_ids":["source.pf.enemy-character-config.Config.ConfigCharacter.Monster.Monster.W1.Soldier02.01.Config.json"],"summary_en":"A shared source path/locator/digest reconciliation receipt that mutates no peer artifact.","summary_zh_cn":"不修改其他目标制品的共享来源路径/定位器/摘要对账回执。"}</t>
        </is>
      </c>
      <c r="P162" s="8" t="b">
        <v>0</v>
      </c>
    </row>
    <row r="163">
      <c r="A163" s="8" t="n"/>
      <c r="B163" s="8" t="n">
        <v>5000156</v>
      </c>
      <c r="C163" s="8" t="inlineStr">
        <is>
          <t>reconciliation.pf.enemy-character-config.Config.ConfigCharacter.Monster.Monster.W1.Soldier04.00.Config.json</t>
        </is>
      </c>
      <c r="D163" s="8" t="n">
        <v>156</v>
      </c>
      <c r="E163" s="8" t="inlineStr">
        <is>
          <t>pf.enemy-character-config.Config.ConfigCharacter.Monster.Monster.W1.Soldier04.00.Config.json</t>
        </is>
      </c>
      <c r="F163" s="8" t="inlineStr">
        <is>
          <t>pf.enemy-character-config.Config.ConfigCharacter.Monster.Monster.W1.Soldier04.00.Config.json</t>
        </is>
      </c>
      <c r="G163" s="8" t="inlineStr">
        <is>
          <t>A shared source path/locator/digest reconciliation receipt that mutates no peer artifact.</t>
        </is>
      </c>
      <c r="H163" s="8" t="inlineStr">
        <is>
          <t>不修改其他目标制品的共享来源路径/定位器/摘要对账回执。</t>
        </is>
      </c>
      <c r="I163" s="8" t="inlineStr">
        <is>
          <t>Shared</t>
        </is>
      </c>
      <c r="J163" s="8" t="inlineStr">
        <is>
          <t>DataReady</t>
        </is>
      </c>
      <c r="K163" s="8" t="inlineStr">
        <is>
          <t>ExactStructured</t>
        </is>
      </c>
      <c r="L163" s="8" t="inlineStr">
        <is>
          <t>Exact</t>
        </is>
      </c>
      <c r="M163" s="8" t="inlineStr">
        <is>
          <t>pf.enemy-character-config.Config.ConfigCharacter.Monster.Monster.W1.Soldier04.00.Config.json</t>
        </is>
      </c>
      <c r="N163" s="8" t="inlineStr">
        <is>
          <t>source.pf.enemy-character-config.Config.ConfigCharacter.Monster.Monster.W1.Soldier04.00.Config.json</t>
        </is>
      </c>
      <c r="O163" s="8" t="inlineStr">
        <is>
          <t>{"conflict":false,"coverage_state":"DataReady","enabled":true,"evidence_digest":"658118798ee3878ec4e7d286b9cc700d69e4bf511002472cb0ca1afc67f80987","evidence_quality":"ExactStructured","game_version_snapshot":"4.4","id":"reconciliation.pf.enemy-character-config.Config.ConfigCharacter.Monster.Monster.W1.Soldier04.00.Config.json","kind":"reconciliation","manifest_record_ids":["pf.enemy-character-config.Config.ConfigCharacter.Monster.Monster.W1.Soldier04.00.Config.json"],"mechanism_quality":"Exact","name_en":"pf.enemy-character-config.Config.ConfigCharacter.Monster.Monster.W1.Soldier04.00.Config.json","name_zh_cn":"pf.enemy-character-config.Config.ConfigCharacter.Monster.Monster.W1.Soldier04.00.Config.json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elected MonsterTemplateConfig.JsonConfig","source_path":"Config/ConfigCharacter/Monster/Monster_W1_Soldier04_00_Config.json","source_record_ids":["source.pf.enemy-character-config.Config.ConfigCharacter.Monster.Monster.W1.Soldier04.00.Config.json"],"summary_en":"A shared source path/locator/digest reconciliation receipt that mutates no peer artifact.","summary_zh_cn":"不修改其他目标制品的共享来源路径/定位器/摘要对账回执。"}</t>
        </is>
      </c>
      <c r="P163" s="8" t="b">
        <v>0</v>
      </c>
    </row>
    <row r="164">
      <c r="A164" s="8" t="n"/>
      <c r="B164" s="8" t="n">
        <v>5000157</v>
      </c>
      <c r="C164" s="8" t="inlineStr">
        <is>
          <t>reconciliation.pf.enemy-character-config.Config.ConfigCharacter.Monster.Monster.W2.Beast01.05.Config.json</t>
        </is>
      </c>
      <c r="D164" s="8" t="n">
        <v>157</v>
      </c>
      <c r="E164" s="8" t="inlineStr">
        <is>
          <t>pf.enemy-character-config.Config.ConfigCharacter.Monster.Monster.W2.Beast01.05.Config.json</t>
        </is>
      </c>
      <c r="F164" s="8" t="inlineStr">
        <is>
          <t>pf.enemy-character-config.Config.ConfigCharacter.Monster.Monster.W2.Beast01.05.Config.json</t>
        </is>
      </c>
      <c r="G164" s="8" t="inlineStr">
        <is>
          <t>A shared source path/locator/digest reconciliation receipt that mutates no peer artifact.</t>
        </is>
      </c>
      <c r="H164" s="8" t="inlineStr">
        <is>
          <t>不修改其他目标制品的共享来源路径/定位器/摘要对账回执。</t>
        </is>
      </c>
      <c r="I164" s="8" t="inlineStr">
        <is>
          <t>Shared</t>
        </is>
      </c>
      <c r="J164" s="8" t="inlineStr">
        <is>
          <t>DataReady</t>
        </is>
      </c>
      <c r="K164" s="8" t="inlineStr">
        <is>
          <t>ExactStructured</t>
        </is>
      </c>
      <c r="L164" s="8" t="inlineStr">
        <is>
          <t>Exact</t>
        </is>
      </c>
      <c r="M164" s="8" t="inlineStr">
        <is>
          <t>pf.enemy-character-config.Config.ConfigCharacter.Monster.Monster.W2.Beast01.05.Config.json</t>
        </is>
      </c>
      <c r="N164" s="8" t="inlineStr">
        <is>
          <t>source.pf.enemy-character-config.Config.ConfigCharacter.Monster.Monster.W2.Beast01.05.Config.json</t>
        </is>
      </c>
      <c r="O164" s="8" t="inlineStr">
        <is>
          <t>{"conflict":false,"coverage_state":"DataReady","enabled":true,"evidence_digest":"15c35974136a32c7102dd4ad34f91505028b0ea6514963e8c4ae23bf1e514cdb","evidence_quality":"ExactStructured","game_version_snapshot":"4.4","id":"reconciliation.pf.enemy-character-config.Config.ConfigCharacter.Monster.Monster.W2.Beast01.05.Config.json","kind":"reconciliation","manifest_record_ids":["pf.enemy-character-config.Config.ConfigCharacter.Monster.Monster.W2.Beast01.05.Config.json"],"mechanism_quality":"Exact","name_en":"pf.enemy-character-config.Config.ConfigCharacter.Monster.Monster.W2.Beast01.05.Config.json","name_zh_cn":"pf.enemy-character-config.Config.ConfigCharacter.Monster.Monster.W2.Beast01.05.Config.json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elected MonsterTemplateConfig.JsonConfig","source_path":"Config/ConfigCharacter/Monster/Monster_W2_Beast01_05_Config.json","source_record_ids":["source.pf.enemy-character-config.Config.ConfigCharacter.Monster.Monster.W2.Beast01.05.Config.json"],"summary_en":"A shared source path/locator/digest reconciliation receipt that mutates no peer artifact.","summary_zh_cn":"不修改其他目标制品的共享来源路径/定位器/摘要对账回执。"}</t>
        </is>
      </c>
      <c r="P164" s="8" t="b">
        <v>0</v>
      </c>
    </row>
    <row r="165">
      <c r="A165" s="8" t="n"/>
      <c r="B165" s="8" t="n">
        <v>5000158</v>
      </c>
      <c r="C165" s="8" t="inlineStr">
        <is>
          <t>reconciliation.pf.enemy-character-config.Config.ConfigCharacter.Monster.Monster.W2.Beast02.00.Config.json</t>
        </is>
      </c>
      <c r="D165" s="8" t="n">
        <v>158</v>
      </c>
      <c r="E165" s="8" t="inlineStr">
        <is>
          <t>pf.enemy-character-config.Config.ConfigCharacter.Monster.Monster.W2.Beast02.00.Config.json</t>
        </is>
      </c>
      <c r="F165" s="8" t="inlineStr">
        <is>
          <t>pf.enemy-character-config.Config.ConfigCharacter.Monster.Monster.W2.Beast02.00.Config.json</t>
        </is>
      </c>
      <c r="G165" s="8" t="inlineStr">
        <is>
          <t>A shared source path/locator/digest reconciliation receipt that mutates no peer artifact.</t>
        </is>
      </c>
      <c r="H165" s="8" t="inlineStr">
        <is>
          <t>不修改其他目标制品的共享来源路径/定位器/摘要对账回执。</t>
        </is>
      </c>
      <c r="I165" s="8" t="inlineStr">
        <is>
          <t>Shared</t>
        </is>
      </c>
      <c r="J165" s="8" t="inlineStr">
        <is>
          <t>DataReady</t>
        </is>
      </c>
      <c r="K165" s="8" t="inlineStr">
        <is>
          <t>ExactStructured</t>
        </is>
      </c>
      <c r="L165" s="8" t="inlineStr">
        <is>
          <t>Exact</t>
        </is>
      </c>
      <c r="M165" s="8" t="inlineStr">
        <is>
          <t>pf.enemy-character-config.Config.ConfigCharacter.Monster.Monster.W2.Beast02.00.Config.json</t>
        </is>
      </c>
      <c r="N165" s="8" t="inlineStr">
        <is>
          <t>source.pf.enemy-character-config.Config.ConfigCharacter.Monster.Monster.W2.Beast02.00.Config.json</t>
        </is>
      </c>
      <c r="O165" s="8" t="inlineStr">
        <is>
          <t>{"conflict":false,"coverage_state":"DataReady","enabled":true,"evidence_digest":"a71d8465ad71eec05b37ec0cf5d850cc5690730720805a36aa2c5f8a850a514b","evidence_quality":"ExactStructured","game_version_snapshot":"4.4","id":"reconciliation.pf.enemy-character-config.Config.ConfigCharacter.Monster.Monster.W2.Beast02.00.Config.json","kind":"reconciliation","manifest_record_ids":["pf.enemy-character-config.Config.ConfigCharacter.Monster.Monster.W2.Beast02.00.Config.json"],"mechanism_quality":"Exact","name_en":"pf.enemy-character-config.Config.ConfigCharacter.Monster.Monster.W2.Beast02.00.Config.json","name_zh_cn":"pf.enemy-character-config.Config.ConfigCharacter.Monster.Monster.W2.Beast02.00.Config.json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elected MonsterTemplateConfig.JsonConfig","source_path":"Config/ConfigCharacter/Monster/Monster_W2_Beast02_00_Config.json","source_record_ids":["source.pf.enemy-character-config.Config.ConfigCharacter.Monster.Monster.W2.Beast02.00.Config.json"],"summary_en":"A shared source path/locator/digest reconciliation receipt that mutates no peer artifact.","summary_zh_cn":"不修改其他目标制品的共享来源路径/定位器/摘要对账回执。"}</t>
        </is>
      </c>
      <c r="P165" s="8" t="b">
        <v>0</v>
      </c>
    </row>
    <row r="166">
      <c r="A166" s="8" t="n"/>
      <c r="B166" s="8" t="n">
        <v>5000159</v>
      </c>
      <c r="C166" s="8" t="inlineStr">
        <is>
          <t>reconciliation.pf.enemy-character-config.Config.ConfigCharacter.Monster.Monster.W2.Kafka.00.Config.json</t>
        </is>
      </c>
      <c r="D166" s="8" t="n">
        <v>159</v>
      </c>
      <c r="E166" s="8" t="inlineStr">
        <is>
          <t>pf.enemy-character-config.Config.ConfigCharacter.Monster.Monster.W2.Kafka.00.Config.json</t>
        </is>
      </c>
      <c r="F166" s="8" t="inlineStr">
        <is>
          <t>pf.enemy-character-config.Config.ConfigCharacter.Monster.Monster.W2.Kafka.00.Config.json</t>
        </is>
      </c>
      <c r="G166" s="8" t="inlineStr">
        <is>
          <t>A shared source path/locator/digest reconciliation receipt that mutates no peer artifact.</t>
        </is>
      </c>
      <c r="H166" s="8" t="inlineStr">
        <is>
          <t>不修改其他目标制品的共享来源路径/定位器/摘要对账回执。</t>
        </is>
      </c>
      <c r="I166" s="8" t="inlineStr">
        <is>
          <t>Shared</t>
        </is>
      </c>
      <c r="J166" s="8" t="inlineStr">
        <is>
          <t>DataReady</t>
        </is>
      </c>
      <c r="K166" s="8" t="inlineStr">
        <is>
          <t>ExactStructured</t>
        </is>
      </c>
      <c r="L166" s="8" t="inlineStr">
        <is>
          <t>Exact</t>
        </is>
      </c>
      <c r="M166" s="8" t="inlineStr">
        <is>
          <t>pf.enemy-character-config.Config.ConfigCharacter.Monster.Monster.W2.Kafka.00.Config.json</t>
        </is>
      </c>
      <c r="N166" s="8" t="inlineStr">
        <is>
          <t>source.pf.enemy-character-config.Config.ConfigCharacter.Monster.Monster.W2.Kafka.00.Config.json</t>
        </is>
      </c>
      <c r="O166" s="8" t="inlineStr">
        <is>
          <t>{"conflict":false,"coverage_state":"DataReady","enabled":true,"evidence_digest":"c85f8fdabe0d36402f14da447f10dfb2ce807426d8867d6854043fbbe6a7ec5d","evidence_quality":"ExactStructured","game_version_snapshot":"4.4","id":"reconciliation.pf.enemy-character-config.Config.ConfigCharacter.Monster.Monster.W2.Kafka.00.Config.json","kind":"reconciliation","manifest_record_ids":["pf.enemy-character-config.Config.ConfigCharacter.Monster.Monster.W2.Kafka.00.Config.json"],"mechanism_quality":"Exact","name_en":"pf.enemy-character-config.Config.ConfigCharacter.Monster.Monster.W2.Kafka.00.Config.json","name_zh_cn":"pf.enemy-character-config.Config.ConfigCharacter.Monster.Monster.W2.Kafka.00.Config.json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elected MonsterTemplateConfig.JsonConfig","source_path":"Config/ConfigCharacter/Monster/Monster_W2_Kafka_00_Config.json","source_record_ids":["source.pf.enemy-character-config.Config.ConfigCharacter.Monster.Monster.W2.Kafka.00.Config.json"],"summary_en":"A shared source path/locator/digest reconciliation receipt that mutates no peer artifact.","summary_zh_cn":"不修改其他目标制品的共享来源路径/定位器/摘要对账回执。"}</t>
        </is>
      </c>
      <c r="P166" s="8" t="b">
        <v>0</v>
      </c>
    </row>
    <row r="167">
      <c r="A167" s="8" t="n"/>
      <c r="B167" s="8" t="n">
        <v>5000160</v>
      </c>
      <c r="C167" s="8" t="inlineStr">
        <is>
          <t>reconciliation.pf.enemy-character-config.Config.ConfigCharacter.Monster.Monster.W2.Lycan.00.Config.json</t>
        </is>
      </c>
      <c r="D167" s="8" t="n">
        <v>160</v>
      </c>
      <c r="E167" s="8" t="inlineStr">
        <is>
          <t>pf.enemy-character-config.Config.ConfigCharacter.Monster.Monster.W2.Lycan.00.Config.json</t>
        </is>
      </c>
      <c r="F167" s="8" t="inlineStr">
        <is>
          <t>pf.enemy-character-config.Config.ConfigCharacter.Monster.Monster.W2.Lycan.00.Config.json</t>
        </is>
      </c>
      <c r="G167" s="8" t="inlineStr">
        <is>
          <t>A shared source path/locator/digest reconciliation receipt that mutates no peer artifact.</t>
        </is>
      </c>
      <c r="H167" s="8" t="inlineStr">
        <is>
          <t>不修改其他目标制品的共享来源路径/定位器/摘要对账回执。</t>
        </is>
      </c>
      <c r="I167" s="8" t="inlineStr">
        <is>
          <t>Shared</t>
        </is>
      </c>
      <c r="J167" s="8" t="inlineStr">
        <is>
          <t>DataReady</t>
        </is>
      </c>
      <c r="K167" s="8" t="inlineStr">
        <is>
          <t>ExactStructured</t>
        </is>
      </c>
      <c r="L167" s="8" t="inlineStr">
        <is>
          <t>Exact</t>
        </is>
      </c>
      <c r="M167" s="8" t="inlineStr">
        <is>
          <t>pf.enemy-character-config.Config.ConfigCharacter.Monster.Monster.W2.Lycan.00.Config.json</t>
        </is>
      </c>
      <c r="N167" s="8" t="inlineStr">
        <is>
          <t>source.pf.enemy-character-config.Config.ConfigCharacter.Monster.Monster.W2.Lycan.00.Config.json</t>
        </is>
      </c>
      <c r="O167" s="8" t="inlineStr">
        <is>
          <t>{"conflict":false,"coverage_state":"DataReady","enabled":true,"evidence_digest":"cd48e4a3fbabb55bbb9d60fe9f5784c30e5088eeaf9afc9f96328fe445952dc4","evidence_quality":"ExactStructured","game_version_snapshot":"4.4","id":"reconciliation.pf.enemy-character-config.Config.ConfigCharacter.Monster.Monster.W2.Lycan.00.Config.json","kind":"reconciliation","manifest_record_ids":["pf.enemy-character-config.Config.ConfigCharacter.Monster.Monster.W2.Lycan.00.Config.json"],"mechanism_quality":"Exact","name_en":"pf.enemy-character-config.Config.ConfigCharacter.Monster.Monster.W2.Lycan.00.Config.json","name_zh_cn":"pf.enemy-character-config.Config.ConfigCharacter.Monster.Monster.W2.Lycan.00.Config.json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elected MonsterTemplateConfig.JsonConfig","source_path":"Config/ConfigCharacter/Monster/Monster_W2_Lycan_00_Config.json","source_record_ids":["source.pf.enemy-character-config.Config.ConfigCharacter.Monster.Monster.W2.Lycan.00.Config.json"],"summary_en":"A shared source path/locator/digest reconciliation receipt that mutates no peer artifact.","summary_zh_cn":"不修改其他目标制品的共享来源路径/定位器/摘要对账回执。"}</t>
        </is>
      </c>
      <c r="P167" s="8" t="b">
        <v>0</v>
      </c>
    </row>
    <row r="168">
      <c r="A168" s="8" t="n"/>
      <c r="B168" s="8" t="n">
        <v>5000161</v>
      </c>
      <c r="C168" s="8" t="inlineStr">
        <is>
          <t>reconciliation.pf.enemy-character-config.Config.ConfigCharacter.Monster.Monster.W2.Lycan.01.Config.json</t>
        </is>
      </c>
      <c r="D168" s="8" t="n">
        <v>161</v>
      </c>
      <c r="E168" s="8" t="inlineStr">
        <is>
          <t>pf.enemy-character-config.Config.ConfigCharacter.Monster.Monster.W2.Lycan.01.Config.json</t>
        </is>
      </c>
      <c r="F168" s="8" t="inlineStr">
        <is>
          <t>pf.enemy-character-config.Config.ConfigCharacter.Monster.Monster.W2.Lycan.01.Config.json</t>
        </is>
      </c>
      <c r="G168" s="8" t="inlineStr">
        <is>
          <t>A shared source path/locator/digest reconciliation receipt that mutates no peer artifact.</t>
        </is>
      </c>
      <c r="H168" s="8" t="inlineStr">
        <is>
          <t>不修改其他目标制品的共享来源路径/定位器/摘要对账回执。</t>
        </is>
      </c>
      <c r="I168" s="8" t="inlineStr">
        <is>
          <t>Shared</t>
        </is>
      </c>
      <c r="J168" s="8" t="inlineStr">
        <is>
          <t>DataReady</t>
        </is>
      </c>
      <c r="K168" s="8" t="inlineStr">
        <is>
          <t>ExactStructured</t>
        </is>
      </c>
      <c r="L168" s="8" t="inlineStr">
        <is>
          <t>Exact</t>
        </is>
      </c>
      <c r="M168" s="8" t="inlineStr">
        <is>
          <t>pf.enemy-character-config.Config.ConfigCharacter.Monster.Monster.W2.Lycan.01.Config.json</t>
        </is>
      </c>
      <c r="N168" s="8" t="inlineStr">
        <is>
          <t>source.pf.enemy-character-config.Config.ConfigCharacter.Monster.Monster.W2.Lycan.01.Config.json</t>
        </is>
      </c>
      <c r="O168" s="8" t="inlineStr">
        <is>
          <t>{"conflict":false,"coverage_state":"DataReady","enabled":true,"evidence_digest":"d6c86ee885c05e4f31aa2560647c692b9f525b25c4b5fdea3e328209f27feedc","evidence_quality":"ExactStructured","game_version_snapshot":"4.4","id":"reconciliation.pf.enemy-character-config.Config.ConfigCharacter.Monster.Monster.W2.Lycan.01.Config.json","kind":"reconciliation","manifest_record_ids":["pf.enemy-character-config.Config.ConfigCharacter.Monster.Monster.W2.Lycan.01.Config.json"],"mechanism_quality":"Exact","name_en":"pf.enemy-character-config.Config.ConfigCharacter.Monster.Monster.W2.Lycan.01.Config.json","name_zh_cn":"pf.enemy-character-config.Config.ConfigCharacter.Monster.Monster.W2.Lycan.01.Config.json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elected MonsterTemplateConfig.JsonConfig","source_path":"Config/ConfigCharacter/Monster/Monster_W2_Lycan_01_Config.json","source_record_ids":["source.pf.enemy-character-config.Config.ConfigCharacter.Monster.Monster.W2.Lycan.01.Config.json"],"summary_en":"A shared source path/locator/digest reconciliation receipt that mutates no peer artifact.","summary_zh_cn":"不修改其他目标制品的共享来源路径/定位器/摘要对账回执。"}</t>
        </is>
      </c>
      <c r="P168" s="8" t="b">
        <v>0</v>
      </c>
    </row>
    <row r="169">
      <c r="A169" s="8" t="n"/>
      <c r="B169" s="8" t="n">
        <v>5000162</v>
      </c>
      <c r="C169" s="8" t="inlineStr">
        <is>
          <t>reconciliation.pf.enemy-character-config.Config.ConfigCharacter.Monster.Monster.W2.LycanMecha.00.Config.json</t>
        </is>
      </c>
      <c r="D169" s="8" t="n">
        <v>162</v>
      </c>
      <c r="E169" s="8" t="inlineStr">
        <is>
          <t>pf.enemy-character-config.Config.ConfigCharacter.Monster.Monster.W2.LycanMecha.00.Config.json</t>
        </is>
      </c>
      <c r="F169" s="8" t="inlineStr">
        <is>
          <t>pf.enemy-character-config.Config.ConfigCharacter.Monster.Monster.W2.LycanMecha.00.Config.json</t>
        </is>
      </c>
      <c r="G169" s="8" t="inlineStr">
        <is>
          <t>A shared source path/locator/digest reconciliation receipt that mutates no peer artifact.</t>
        </is>
      </c>
      <c r="H169" s="8" t="inlineStr">
        <is>
          <t>不修改其他目标制品的共享来源路径/定位器/摘要对账回执。</t>
        </is>
      </c>
      <c r="I169" s="8" t="inlineStr">
        <is>
          <t>Shared</t>
        </is>
      </c>
      <c r="J169" s="8" t="inlineStr">
        <is>
          <t>DataReady</t>
        </is>
      </c>
      <c r="K169" s="8" t="inlineStr">
        <is>
          <t>ExactStructured</t>
        </is>
      </c>
      <c r="L169" s="8" t="inlineStr">
        <is>
          <t>Exact</t>
        </is>
      </c>
      <c r="M169" s="8" t="inlineStr">
        <is>
          <t>pf.enemy-character-config.Config.ConfigCharacter.Monster.Monster.W2.LycanMecha.00.Config.json</t>
        </is>
      </c>
      <c r="N169" s="8" t="inlineStr">
        <is>
          <t>source.pf.enemy-character-config.Config.ConfigCharacter.Monster.Monster.W2.LycanMecha.00.Config.json</t>
        </is>
      </c>
      <c r="O169" s="8" t="inlineStr">
        <is>
          <t>{"conflict":false,"coverage_state":"DataReady","enabled":true,"evidence_digest":"a61213a1d17d4bd04208648944b00d57e9489bea3c0e5f5ad2b96eb092901f15","evidence_quality":"ExactStructured","game_version_snapshot":"4.4","id":"reconciliation.pf.enemy-character-config.Config.ConfigCharacter.Monster.Monster.W2.LycanMecha.00.Config.json","kind":"reconciliation","manifest_record_ids":["pf.enemy-character-config.Config.ConfigCharacter.Monster.Monster.W2.LycanMecha.00.Config.json"],"mechanism_quality":"Exact","name_en":"pf.enemy-character-config.Config.ConfigCharacter.Monster.Monster.W2.LycanMecha.00.Config.json","name_zh_cn":"pf.enemy-character-config.Config.ConfigCharacter.Monster.Monster.W2.LycanMecha.00.Config.json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elected MonsterTemplateConfig.JsonConfig","source_path":"Config/ConfigCharacter/Monster/Monster_W2_LycanMecha_00_Config.json","source_record_ids":["source.pf.enemy-character-config.Config.ConfigCharacter.Monster.Monster.W2.LycanMecha.00.Config.json"],"summary_en":"A shared source path/locator/digest reconciliation receipt that mutates no peer artifact.","summary_zh_cn":"不修改其他目标制品的共享来源路径/定位器/摘要对账回执。"}</t>
        </is>
      </c>
      <c r="P169" s="8" t="b">
        <v>0</v>
      </c>
    </row>
    <row r="170">
      <c r="A170" s="8" t="n"/>
      <c r="B170" s="8" t="n">
        <v>5000163</v>
      </c>
      <c r="C170" s="8" t="inlineStr">
        <is>
          <t>reconciliation.pf.enemy-character-config.Config.ConfigCharacter.Monster.Monster.W2.Mecha01.03.Config.json</t>
        </is>
      </c>
      <c r="D170" s="8" t="n">
        <v>163</v>
      </c>
      <c r="E170" s="8" t="inlineStr">
        <is>
          <t>pf.enemy-character-config.Config.ConfigCharacter.Monster.Monster.W2.Mecha01.03.Config.json</t>
        </is>
      </c>
      <c r="F170" s="8" t="inlineStr">
        <is>
          <t>pf.enemy-character-config.Config.ConfigCharacter.Monster.Monster.W2.Mecha01.03.Config.json</t>
        </is>
      </c>
      <c r="G170" s="8" t="inlineStr">
        <is>
          <t>A shared source path/locator/digest reconciliation receipt that mutates no peer artifact.</t>
        </is>
      </c>
      <c r="H170" s="8" t="inlineStr">
        <is>
          <t>不修改其他目标制品的共享来源路径/定位器/摘要对账回执。</t>
        </is>
      </c>
      <c r="I170" s="8" t="inlineStr">
        <is>
          <t>Shared</t>
        </is>
      </c>
      <c r="J170" s="8" t="inlineStr">
        <is>
          <t>DataReady</t>
        </is>
      </c>
      <c r="K170" s="8" t="inlineStr">
        <is>
          <t>ExactStructured</t>
        </is>
      </c>
      <c r="L170" s="8" t="inlineStr">
        <is>
          <t>Exact</t>
        </is>
      </c>
      <c r="M170" s="8" t="inlineStr">
        <is>
          <t>pf.enemy-character-config.Config.ConfigCharacter.Monster.Monster.W2.Mecha01.03.Config.json</t>
        </is>
      </c>
      <c r="N170" s="8" t="inlineStr">
        <is>
          <t>source.pf.enemy-character-config.Config.ConfigCharacter.Monster.Monster.W2.Mecha01.03.Config.json</t>
        </is>
      </c>
      <c r="O170" s="8" t="inlineStr">
        <is>
          <t>{"conflict":false,"coverage_state":"DataReady","enabled":true,"evidence_digest":"fe744605b92d01a0296d15992a7298cfb5503c7210070700978808dfaa501f0b","evidence_quality":"ExactStructured","game_version_snapshot":"4.4","id":"reconciliation.pf.enemy-character-config.Config.ConfigCharacter.Monster.Monster.W2.Mecha01.03.Config.json","kind":"reconciliation","manifest_record_ids":["pf.enemy-character-config.Config.ConfigCharacter.Monster.Monster.W2.Mecha01.03.Config.json"],"mechanism_quality":"Exact","name_en":"pf.enemy-character-config.Config.ConfigCharacter.Monster.Monster.W2.Mecha01.03.Config.json","name_zh_cn":"pf.enemy-character-config.Config.ConfigCharacter.Monster.Monster.W2.Mecha01.03.Config.json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elected MonsterTemplateConfig.JsonConfig","source_path":"Config/ConfigCharacter/Monster/Monster_W2_Mecha01_03_Config.json","source_record_ids":["source.pf.enemy-character-config.Config.ConfigCharacter.Monster.Monster.W2.Mecha01.03.Config.json"],"summary_en":"A shared source path/locator/digest reconciliation receipt that mutates no peer artifact.","summary_zh_cn":"不修改其他目标制品的共享来源路径/定位器/摘要对账回执。"}</t>
        </is>
      </c>
      <c r="P170" s="8" t="b">
        <v>0</v>
      </c>
    </row>
    <row r="171">
      <c r="A171" s="8" t="n"/>
      <c r="B171" s="8" t="n">
        <v>5000164</v>
      </c>
      <c r="C171" s="8" t="inlineStr">
        <is>
          <t>reconciliation.pf.enemy-character-config.Config.ConfigCharacter.Monster.Monster.W2.Mecha01.04.Config.json</t>
        </is>
      </c>
      <c r="D171" s="8" t="n">
        <v>164</v>
      </c>
      <c r="E171" s="8" t="inlineStr">
        <is>
          <t>pf.enemy-character-config.Config.ConfigCharacter.Monster.Monster.W2.Mecha01.04.Config.json</t>
        </is>
      </c>
      <c r="F171" s="8" t="inlineStr">
        <is>
          <t>pf.enemy-character-config.Config.ConfigCharacter.Monster.Monster.W2.Mecha01.04.Config.json</t>
        </is>
      </c>
      <c r="G171" s="8" t="inlineStr">
        <is>
          <t>A shared source path/locator/digest reconciliation receipt that mutates no peer artifact.</t>
        </is>
      </c>
      <c r="H171" s="8" t="inlineStr">
        <is>
          <t>不修改其他目标制品的共享来源路径/定位器/摘要对账回执。</t>
        </is>
      </c>
      <c r="I171" s="8" t="inlineStr">
        <is>
          <t>Shared</t>
        </is>
      </c>
      <c r="J171" s="8" t="inlineStr">
        <is>
          <t>DataReady</t>
        </is>
      </c>
      <c r="K171" s="8" t="inlineStr">
        <is>
          <t>ExactStructured</t>
        </is>
      </c>
      <c r="L171" s="8" t="inlineStr">
        <is>
          <t>Exact</t>
        </is>
      </c>
      <c r="M171" s="8" t="inlineStr">
        <is>
          <t>pf.enemy-character-config.Config.ConfigCharacter.Monster.Monster.W2.Mecha01.04.Config.json</t>
        </is>
      </c>
      <c r="N171" s="8" t="inlineStr">
        <is>
          <t>source.pf.enemy-character-config.Config.ConfigCharacter.Monster.Monster.W2.Mecha01.04.Config.json</t>
        </is>
      </c>
      <c r="O171" s="8" t="inlineStr">
        <is>
          <t>{"conflict":false,"coverage_state":"DataReady","enabled":true,"evidence_digest":"19e0791444eb88085b40cfa4eb58552cbf0e1c5ee98f7b63c1ec4516d4a38270","evidence_quality":"ExactStructured","game_version_snapshot":"4.4","id":"reconciliation.pf.enemy-character-config.Config.ConfigCharacter.Monster.Monster.W2.Mecha01.04.Config.json","kind":"reconciliation","manifest_record_ids":["pf.enemy-character-config.Config.ConfigCharacter.Monster.Monster.W2.Mecha01.04.Config.json"],"mechanism_quality":"Exact","name_en":"pf.enemy-character-config.Config.ConfigCharacter.Monster.Monster.W2.Mecha01.04.Config.json","name_zh_cn":"pf.enemy-character-config.Config.ConfigCharacter.Monster.Monster.W2.Mecha01.04.Config.json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elected MonsterTemplateConfig.JsonConfig","source_path":"Config/ConfigCharacter/Monster/Monster_W2_Mecha01_04_Config.json","source_record_ids":["source.pf.enemy-character-config.Config.ConfigCharacter.Monster.Monster.W2.Mecha01.04.Config.json"],"summary_en":"A shared source path/locator/digest reconciliation receipt that mutates no peer artifact.","summary_zh_cn":"不修改其他目标制品的共享来源路径/定位器/摘要对账回执。"}</t>
        </is>
      </c>
      <c r="P171" s="8" t="b">
        <v>0</v>
      </c>
    </row>
    <row r="172">
      <c r="A172" s="8" t="n"/>
      <c r="B172" s="8" t="n">
        <v>5000165</v>
      </c>
      <c r="C172" s="8" t="inlineStr">
        <is>
          <t>reconciliation.pf.enemy-character-config.Config.ConfigCharacter.Monster.Monster.W2.Mecha02.00.Config.json</t>
        </is>
      </c>
      <c r="D172" s="8" t="n">
        <v>165</v>
      </c>
      <c r="E172" s="8" t="inlineStr">
        <is>
          <t>pf.enemy-character-config.Config.ConfigCharacter.Monster.Monster.W2.Mecha02.00.Config.json</t>
        </is>
      </c>
      <c r="F172" s="8" t="inlineStr">
        <is>
          <t>pf.enemy-character-config.Config.ConfigCharacter.Monster.Monster.W2.Mecha02.00.Config.json</t>
        </is>
      </c>
      <c r="G172" s="8" t="inlineStr">
        <is>
          <t>A shared source path/locator/digest reconciliation receipt that mutates no peer artifact.</t>
        </is>
      </c>
      <c r="H172" s="8" t="inlineStr">
        <is>
          <t>不修改其他目标制品的共享来源路径/定位器/摘要对账回执。</t>
        </is>
      </c>
      <c r="I172" s="8" t="inlineStr">
        <is>
          <t>Shared</t>
        </is>
      </c>
      <c r="J172" s="8" t="inlineStr">
        <is>
          <t>DataReady</t>
        </is>
      </c>
      <c r="K172" s="8" t="inlineStr">
        <is>
          <t>ExactStructured</t>
        </is>
      </c>
      <c r="L172" s="8" t="inlineStr">
        <is>
          <t>Exact</t>
        </is>
      </c>
      <c r="M172" s="8" t="inlineStr">
        <is>
          <t>pf.enemy-character-config.Config.ConfigCharacter.Monster.Monster.W2.Mecha02.00.Config.json</t>
        </is>
      </c>
      <c r="N172" s="8" t="inlineStr">
        <is>
          <t>source.pf.enemy-character-config.Config.ConfigCharacter.Monster.Monster.W2.Mecha02.00.Config.json</t>
        </is>
      </c>
      <c r="O172" s="8" t="inlineStr">
        <is>
          <t>{"conflict":false,"coverage_state":"DataReady","enabled":true,"evidence_digest":"f325b5ff5affb50ac1767528473953332ef4861406380cb3c250917bbcfaf6cb","evidence_quality":"ExactStructured","game_version_snapshot":"4.4","id":"reconciliation.pf.enemy-character-config.Config.ConfigCharacter.Monster.Monster.W2.Mecha02.00.Config.json","kind":"reconciliation","manifest_record_ids":["pf.enemy-character-config.Config.ConfigCharacter.Monster.Monster.W2.Mecha02.00.Config.json"],"mechanism_quality":"Exact","name_en":"pf.enemy-character-config.Config.ConfigCharacter.Monster.Monster.W2.Mecha02.00.Config.json","name_zh_cn":"pf.enemy-character-config.Config.ConfigCharacter.Monster.Monster.W2.Mecha02.00.Config.json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elected MonsterTemplateConfig.JsonConfig","source_path":"Config/ConfigCharacter/Monster/Monster_W2_Mecha02_00_Config.json","source_record_ids":["source.pf.enemy-character-config.Config.ConfigCharacter.Monster.Monster.W2.Mecha02.00.Config.json"],"summary_en":"A shared source path/locator/digest reconciliation receipt that mutates no peer artifact.","summary_zh_cn":"不修改其他目标制品的共享来源路径/定位器/摘要对账回执。"}</t>
        </is>
      </c>
      <c r="P172" s="8" t="b">
        <v>0</v>
      </c>
    </row>
    <row r="173">
      <c r="A173" s="8" t="n"/>
      <c r="B173" s="8" t="n">
        <v>5000166</v>
      </c>
      <c r="C173" s="8" t="inlineStr">
        <is>
          <t>reconciliation.pf.enemy-character-config.Config.ConfigCharacter.Monster.Monster.W2.Valkyrie01.01.Config.json</t>
        </is>
      </c>
      <c r="D173" s="8" t="n">
        <v>166</v>
      </c>
      <c r="E173" s="8" t="inlineStr">
        <is>
          <t>pf.enemy-character-config.Config.ConfigCharacter.Monster.Monster.W2.Valkyrie01.01.Config.json</t>
        </is>
      </c>
      <c r="F173" s="8" t="inlineStr">
        <is>
          <t>pf.enemy-character-config.Config.ConfigCharacter.Monster.Monster.W2.Valkyrie01.01.Config.json</t>
        </is>
      </c>
      <c r="G173" s="8" t="inlineStr">
        <is>
          <t>A shared source path/locator/digest reconciliation receipt that mutates no peer artifact.</t>
        </is>
      </c>
      <c r="H173" s="8" t="inlineStr">
        <is>
          <t>不修改其他目标制品的共享来源路径/定位器/摘要对账回执。</t>
        </is>
      </c>
      <c r="I173" s="8" t="inlineStr">
        <is>
          <t>Shared</t>
        </is>
      </c>
      <c r="J173" s="8" t="inlineStr">
        <is>
          <t>DataReady</t>
        </is>
      </c>
      <c r="K173" s="8" t="inlineStr">
        <is>
          <t>ExactStructured</t>
        </is>
      </c>
      <c r="L173" s="8" t="inlineStr">
        <is>
          <t>Exact</t>
        </is>
      </c>
      <c r="M173" s="8" t="inlineStr">
        <is>
          <t>pf.enemy-character-config.Config.ConfigCharacter.Monster.Monster.W2.Valkyrie01.01.Config.json</t>
        </is>
      </c>
      <c r="N173" s="8" t="inlineStr">
        <is>
          <t>source.pf.enemy-character-config.Config.ConfigCharacter.Monster.Monster.W2.Valkyrie01.01.Config.json</t>
        </is>
      </c>
      <c r="O173" s="8" t="inlineStr">
        <is>
          <t>{"conflict":false,"coverage_state":"DataReady","enabled":true,"evidence_digest":"d5e39171afae7fed8a7e412089539356b986e5f7a19d6f37cd6a8571490f6698","evidence_quality":"ExactStructured","game_version_snapshot":"4.4","id":"reconciliation.pf.enemy-character-config.Config.ConfigCharacter.Monster.Monster.W2.Valkyrie01.01.Config.json","kind":"reconciliation","manifest_record_ids":["pf.enemy-character-config.Config.ConfigCharacter.Monster.Monster.W2.Valkyrie01.01.Config.json"],"mechanism_quality":"Exact","name_en":"pf.enemy-character-config.Config.ConfigCharacter.Monster.Monster.W2.Valkyrie01.01.Config.json","name_zh_cn":"pf.enemy-character-config.Config.ConfigCharacter.Monster.Monster.W2.Valkyrie01.01.Config.json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elected MonsterTemplateConfig.JsonConfig","source_path":"Config/ConfigCharacter/Monster/Monster_W2_Valkyrie01_01_Config.json","source_record_ids":["source.pf.enemy-character-config.Config.ConfigCharacter.Monster.Monster.W2.Valkyrie01.01.Config.json"],"summary_en":"A shared source path/locator/digest reconciliation receipt that mutates no peer artifact.","summary_zh_cn":"不修改其他目标制品的共享来源路径/定位器/摘要对账回执。"}</t>
        </is>
      </c>
      <c r="P173" s="8" t="b">
        <v>0</v>
      </c>
    </row>
    <row r="174">
      <c r="A174" s="8" t="n"/>
      <c r="B174" s="8" t="n">
        <v>5000167</v>
      </c>
      <c r="C174" s="8" t="inlineStr">
        <is>
          <t>reconciliation.pf.enemy-character-config.Config.ConfigCharacter.Monster.Monster.W2.Valkyrie01.02.Config.json</t>
        </is>
      </c>
      <c r="D174" s="8" t="n">
        <v>167</v>
      </c>
      <c r="E174" s="8" t="inlineStr">
        <is>
          <t>pf.enemy-character-config.Config.ConfigCharacter.Monster.Monster.W2.Valkyrie01.02.Config.json</t>
        </is>
      </c>
      <c r="F174" s="8" t="inlineStr">
        <is>
          <t>pf.enemy-character-config.Config.ConfigCharacter.Monster.Monster.W2.Valkyrie01.02.Config.json</t>
        </is>
      </c>
      <c r="G174" s="8" t="inlineStr">
        <is>
          <t>A shared source path/locator/digest reconciliation receipt that mutates no peer artifact.</t>
        </is>
      </c>
      <c r="H174" s="8" t="inlineStr">
        <is>
          <t>不修改其他目标制品的共享来源路径/定位器/摘要对账回执。</t>
        </is>
      </c>
      <c r="I174" s="8" t="inlineStr">
        <is>
          <t>Shared</t>
        </is>
      </c>
      <c r="J174" s="8" t="inlineStr">
        <is>
          <t>DataReady</t>
        </is>
      </c>
      <c r="K174" s="8" t="inlineStr">
        <is>
          <t>ExactStructured</t>
        </is>
      </c>
      <c r="L174" s="8" t="inlineStr">
        <is>
          <t>Exact</t>
        </is>
      </c>
      <c r="M174" s="8" t="inlineStr">
        <is>
          <t>pf.enemy-character-config.Config.ConfigCharacter.Monster.Monster.W2.Valkyrie01.02.Config.json</t>
        </is>
      </c>
      <c r="N174" s="8" t="inlineStr">
        <is>
          <t>source.pf.enemy-character-config.Config.ConfigCharacter.Monster.Monster.W2.Valkyrie01.02.Config.json</t>
        </is>
      </c>
      <c r="O174" s="8" t="inlineStr">
        <is>
          <t>{"conflict":false,"coverage_state":"DataReady","enabled":true,"evidence_digest":"ed652ee0e448a9ddd190a605a6cc71aba8e2ce97e90313484685e315c670f09d","evidence_quality":"ExactStructured","game_version_snapshot":"4.4","id":"reconciliation.pf.enemy-character-config.Config.ConfigCharacter.Monster.Monster.W2.Valkyrie01.02.Config.json","kind":"reconciliation","manifest_record_ids":["pf.enemy-character-config.Config.ConfigCharacter.Monster.Monster.W2.Valkyrie01.02.Config.json"],"mechanism_quality":"Exact","name_en":"pf.enemy-character-config.Config.ConfigCharacter.Monster.Monster.W2.Valkyrie01.02.Config.json","name_zh_cn":"pf.enemy-character-config.Config.ConfigCharacter.Monster.Monster.W2.Valkyrie01.02.Config.json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elected MonsterTemplateConfig.JsonConfig","source_path":"Config/ConfigCharacter/Monster/Monster_W2_Valkyrie01_02_Config.json","source_record_ids":["source.pf.enemy-character-config.Config.ConfigCharacter.Monster.Monster.W2.Valkyrie01.02.Config.json"],"summary_en":"A shared source path/locator/digest reconciliation receipt that mutates no peer artifact.","summary_zh_cn":"不修改其他目标制品的共享来源路径/定位器/摘要对账回执。"}</t>
        </is>
      </c>
      <c r="P174" s="8" t="b">
        <v>0</v>
      </c>
    </row>
    <row r="175">
      <c r="A175" s="8" t="n"/>
      <c r="B175" s="8" t="n">
        <v>5000168</v>
      </c>
      <c r="C175" s="8" t="inlineStr">
        <is>
          <t>reconciliation.pf.enemy-character-config.Config.ConfigCharacter.Monster.Monster.W3.Dinosaur.00.Config.json</t>
        </is>
      </c>
      <c r="D175" s="8" t="n">
        <v>168</v>
      </c>
      <c r="E175" s="8" t="inlineStr">
        <is>
          <t>pf.enemy-character-config.Config.ConfigCharacter.Monster.Monster.W3.Dinosaur.00.Config.json</t>
        </is>
      </c>
      <c r="F175" s="8" t="inlineStr">
        <is>
          <t>pf.enemy-character-config.Config.ConfigCharacter.Monster.Monster.W3.Dinosaur.00.Config.json</t>
        </is>
      </c>
      <c r="G175" s="8" t="inlineStr">
        <is>
          <t>A shared source path/locator/digest reconciliation receipt that mutates no peer artifact.</t>
        </is>
      </c>
      <c r="H175" s="8" t="inlineStr">
        <is>
          <t>不修改其他目标制品的共享来源路径/定位器/摘要对账回执。</t>
        </is>
      </c>
      <c r="I175" s="8" t="inlineStr">
        <is>
          <t>Shared</t>
        </is>
      </c>
      <c r="J175" s="8" t="inlineStr">
        <is>
          <t>DataReady</t>
        </is>
      </c>
      <c r="K175" s="8" t="inlineStr">
        <is>
          <t>ExactStructured</t>
        </is>
      </c>
      <c r="L175" s="8" t="inlineStr">
        <is>
          <t>Exact</t>
        </is>
      </c>
      <c r="M175" s="8" t="inlineStr">
        <is>
          <t>pf.enemy-character-config.Config.ConfigCharacter.Monster.Monster.W3.Dinosaur.00.Config.json</t>
        </is>
      </c>
      <c r="N175" s="8" t="inlineStr">
        <is>
          <t>source.pf.enemy-character-config.Config.ConfigCharacter.Monster.Monster.W3.Dinosaur.00.Config.json</t>
        </is>
      </c>
      <c r="O175" s="8" t="inlineStr">
        <is>
          <t>{"conflict":false,"coverage_state":"DataReady","enabled":true,"evidence_digest":"315f0998973ca667636421aff09e16440f8702e9145c8382bed38ff9120b9de1","evidence_quality":"ExactStructured","game_version_snapshot":"4.4","id":"reconciliation.pf.enemy-character-config.Config.ConfigCharacter.Monster.Monster.W3.Dinosaur.00.Config.json","kind":"reconciliation","manifest_record_ids":["pf.enemy-character-config.Config.ConfigCharacter.Monster.Monster.W3.Dinosaur.00.Config.json"],"mechanism_quality":"Exact","name_en":"pf.enemy-character-config.Config.ConfigCharacter.Monster.Monster.W3.Dinosaur.00.Config.json","name_zh_cn":"pf.enemy-character-config.Config.ConfigCharacter.Monster.Monster.W3.Dinosaur.00.Config.json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elected MonsterTemplateConfig.JsonConfig","source_path":"Config/ConfigCharacter/Monster/Monster_W3_Dinosaur_00_Config.json","source_record_ids":["source.pf.enemy-character-config.Config.ConfigCharacter.Monster.Monster.W3.Dinosaur.00.Config.json"],"summary_en":"A shared source path/locator/digest reconciliation receipt that mutates no peer artifact.","summary_zh_cn":"不修改其他目标制品的共享来源路径/定位器/摘要对账回执。"}</t>
        </is>
      </c>
      <c r="P175" s="8" t="b">
        <v>0</v>
      </c>
    </row>
    <row r="176">
      <c r="A176" s="8" t="n"/>
      <c r="B176" s="8" t="n">
        <v>5000169</v>
      </c>
      <c r="C176" s="8" t="inlineStr">
        <is>
          <t>reconciliation.pf.enemy-character-config.Config.ConfigCharacter.Monster.Monster.W3.Figure.02.Config.json</t>
        </is>
      </c>
      <c r="D176" s="8" t="n">
        <v>169</v>
      </c>
      <c r="E176" s="8" t="inlineStr">
        <is>
          <t>pf.enemy-character-config.Config.ConfigCharacter.Monster.Monster.W3.Figure.02.Config.json</t>
        </is>
      </c>
      <c r="F176" s="8" t="inlineStr">
        <is>
          <t>pf.enemy-character-config.Config.ConfigCharacter.Monster.Monster.W3.Figure.02.Config.json</t>
        </is>
      </c>
      <c r="G176" s="8" t="inlineStr">
        <is>
          <t>A shared source path/locator/digest reconciliation receipt that mutates no peer artifact.</t>
        </is>
      </c>
      <c r="H176" s="8" t="inlineStr">
        <is>
          <t>不修改其他目标制品的共享来源路径/定位器/摘要对账回执。</t>
        </is>
      </c>
      <c r="I176" s="8" t="inlineStr">
        <is>
          <t>Shared</t>
        </is>
      </c>
      <c r="J176" s="8" t="inlineStr">
        <is>
          <t>DataReady</t>
        </is>
      </c>
      <c r="K176" s="8" t="inlineStr">
        <is>
          <t>ExactStructured</t>
        </is>
      </c>
      <c r="L176" s="8" t="inlineStr">
        <is>
          <t>Exact</t>
        </is>
      </c>
      <c r="M176" s="8" t="inlineStr">
        <is>
          <t>pf.enemy-character-config.Config.ConfigCharacter.Monster.Monster.W3.Figure.02.Config.json</t>
        </is>
      </c>
      <c r="N176" s="8" t="inlineStr">
        <is>
          <t>source.pf.enemy-character-config.Config.ConfigCharacter.Monster.Monster.W3.Figure.02.Config.json</t>
        </is>
      </c>
      <c r="O176" s="8" t="inlineStr">
        <is>
          <t>{"conflict":false,"coverage_state":"DataReady","enabled":true,"evidence_digest":"5c585b60a2aef59bb13ead8660a94bef3e37376caa6d8a903e1347f34e5d513b","evidence_quality":"ExactStructured","game_version_snapshot":"4.4","id":"reconciliation.pf.enemy-character-config.Config.ConfigCharacter.Monster.Monster.W3.Figure.02.Config.json","kind":"reconciliation","manifest_record_ids":["pf.enemy-character-config.Config.ConfigCharacter.Monster.Monster.W3.Figure.02.Config.json"],"mechanism_quality":"Exact","name_en":"pf.enemy-character-config.Config.ConfigCharacter.Monster.Monster.W3.Figure.02.Config.json","name_zh_cn":"pf.enemy-character-config.Config.ConfigCharacter.Monster.Monster.W3.Figure.02.Config.json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elected MonsterTemplateConfig.JsonConfig","source_path":"Config/ConfigCharacter/Monster/Monster_W3_Figure_02_Config.json","source_record_ids":["source.pf.enemy-character-config.Config.ConfigCharacter.Monster.Monster.W3.Figure.02.Config.json"],"summary_en":"A shared source path/locator/digest reconciliation receipt that mutates no peer artifact.","summary_zh_cn":"不修改其他目标制品的共享来源路径/定位器/摘要对账回执。"}</t>
        </is>
      </c>
      <c r="P176" s="8" t="b">
        <v>0</v>
      </c>
    </row>
    <row r="177">
      <c r="A177" s="8" t="n"/>
      <c r="B177" s="8" t="n">
        <v>5000170</v>
      </c>
      <c r="C177" s="8" t="inlineStr">
        <is>
          <t>reconciliation.pf.enemy-character-config.Config.ConfigCharacter.Monster.Monster.W4.Claymore.01.Config.json</t>
        </is>
      </c>
      <c r="D177" s="8" t="n">
        <v>170</v>
      </c>
      <c r="E177" s="8" t="inlineStr">
        <is>
          <t>pf.enemy-character-config.Config.ConfigCharacter.Monster.Monster.W4.Claymore.01.Config.json</t>
        </is>
      </c>
      <c r="F177" s="8" t="inlineStr">
        <is>
          <t>pf.enemy-character-config.Config.ConfigCharacter.Monster.Monster.W4.Claymore.01.Config.json</t>
        </is>
      </c>
      <c r="G177" s="8" t="inlineStr">
        <is>
          <t>A shared source path/locator/digest reconciliation receipt that mutates no peer artifact.</t>
        </is>
      </c>
      <c r="H177" s="8" t="inlineStr">
        <is>
          <t>不修改其他目标制品的共享来源路径/定位器/摘要对账回执。</t>
        </is>
      </c>
      <c r="I177" s="8" t="inlineStr">
        <is>
          <t>Shared</t>
        </is>
      </c>
      <c r="J177" s="8" t="inlineStr">
        <is>
          <t>DataReady</t>
        </is>
      </c>
      <c r="K177" s="8" t="inlineStr">
        <is>
          <t>ExactStructured</t>
        </is>
      </c>
      <c r="L177" s="8" t="inlineStr">
        <is>
          <t>Exact</t>
        </is>
      </c>
      <c r="M177" s="8" t="inlineStr">
        <is>
          <t>pf.enemy-character-config.Config.ConfigCharacter.Monster.Monster.W4.Claymore.01.Config.json</t>
        </is>
      </c>
      <c r="N177" s="8" t="inlineStr">
        <is>
          <t>source.pf.enemy-character-config.Config.ConfigCharacter.Monster.Monster.W4.Claymore.01.Config.json</t>
        </is>
      </c>
      <c r="O177" s="8" t="inlineStr">
        <is>
          <t>{"conflict":false,"coverage_state":"DataReady","enabled":true,"evidence_digest":"8f9a9ea32e4ff2c7c8b352944ec4c0633749c962382ed792dd51058d12fa1a43","evidence_quality":"ExactStructured","game_version_snapshot":"4.4","id":"reconciliation.pf.enemy-character-config.Config.ConfigCharacter.Monster.Monster.W4.Claymore.01.Config.json","kind":"reconciliation","manifest_record_ids":["pf.enemy-character-config.Config.ConfigCharacter.Monster.Monster.W4.Claymore.01.Config.json"],"mechanism_quality":"Exact","name_en":"pf.enemy-character-config.Config.ConfigCharacter.Monster.Monster.W4.Claymore.01.Config.json","name_zh_cn":"pf.enemy-character-config.Config.ConfigCharacter.Monster.Monster.W4.Claymore.01.Config.json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elected MonsterTemplateConfig.JsonConfig","source_path":"Config/ConfigCharacter/Monster/Monster_W4_Claymore_01_Config.json","source_record_ids":["source.pf.enemy-character-config.Config.ConfigCharacter.Monster.Monster.W4.Claymore.01.Config.json"],"summary_en":"A shared source path/locator/digest reconciliation receipt that mutates no peer artifact.","summary_zh_cn":"不修改其他目标制品的共享来源路径/定位器/摘要对账回执。"}</t>
        </is>
      </c>
      <c r="P177" s="8" t="b">
        <v>0</v>
      </c>
    </row>
    <row r="178">
      <c r="A178" s="8" t="n"/>
      <c r="B178" s="8" t="n">
        <v>5000171</v>
      </c>
      <c r="C178" s="8" t="inlineStr">
        <is>
          <t>reconciliation.pf.enemy-character-config.Config.ConfigCharacter.Monster.Monster.W4.Claymore.02.Config.json</t>
        </is>
      </c>
      <c r="D178" s="8" t="n">
        <v>171</v>
      </c>
      <c r="E178" s="8" t="inlineStr">
        <is>
          <t>pf.enemy-character-config.Config.ConfigCharacter.Monster.Monster.W4.Claymore.02.Config.json</t>
        </is>
      </c>
      <c r="F178" s="8" t="inlineStr">
        <is>
          <t>pf.enemy-character-config.Config.ConfigCharacter.Monster.Monster.W4.Claymore.02.Config.json</t>
        </is>
      </c>
      <c r="G178" s="8" t="inlineStr">
        <is>
          <t>A shared source path/locator/digest reconciliation receipt that mutates no peer artifact.</t>
        </is>
      </c>
      <c r="H178" s="8" t="inlineStr">
        <is>
          <t>不修改其他目标制品的共享来源路径/定位器/摘要对账回执。</t>
        </is>
      </c>
      <c r="I178" s="8" t="inlineStr">
        <is>
          <t>Shared</t>
        </is>
      </c>
      <c r="J178" s="8" t="inlineStr">
        <is>
          <t>DataReady</t>
        </is>
      </c>
      <c r="K178" s="8" t="inlineStr">
        <is>
          <t>ExactStructured</t>
        </is>
      </c>
      <c r="L178" s="8" t="inlineStr">
        <is>
          <t>Exact</t>
        </is>
      </c>
      <c r="M178" s="8" t="inlineStr">
        <is>
          <t>pf.enemy-character-config.Config.ConfigCharacter.Monster.Monster.W4.Claymore.02.Config.json</t>
        </is>
      </c>
      <c r="N178" s="8" t="inlineStr">
        <is>
          <t>source.pf.enemy-character-config.Config.ConfigCharacter.Monster.Monster.W4.Claymore.02.Config.json</t>
        </is>
      </c>
      <c r="O178" s="8" t="inlineStr">
        <is>
          <t>{"conflict":false,"coverage_state":"DataReady","enabled":true,"evidence_digest":"8523da9522cd8b3f55cc1de9468f9af6516d10e788fca7735f50cd6b3c5f3ab1","evidence_quality":"ExactStructured","game_version_snapshot":"4.4","id":"reconciliation.pf.enemy-character-config.Config.ConfigCharacter.Monster.Monster.W4.Claymore.02.Config.json","kind":"reconciliation","manifest_record_ids":["pf.enemy-character-config.Config.ConfigCharacter.Monster.Monster.W4.Claymore.02.Config.json"],"mechanism_quality":"Exact","name_en":"pf.enemy-character-config.Config.ConfigCharacter.Monster.Monster.W4.Claymore.02.Config.json","name_zh_cn":"pf.enemy-character-config.Config.ConfigCharacter.Monster.Monster.W4.Claymore.02.Config.json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elected MonsterTemplateConfig.JsonConfig","source_path":"Config/ConfigCharacter/Monster/Monster_W4_Claymore_02_Config.json","source_record_ids":["source.pf.enemy-character-config.Config.ConfigCharacter.Monster.Monster.W4.Claymore.02.Config.json"],"summary_en":"A shared source path/locator/digest reconciliation receipt that mutates no peer artifact.","summary_zh_cn":"不修改其他目标制品的共享来源路径/定位器/摘要对账回执。"}</t>
        </is>
      </c>
      <c r="P178" s="8" t="b">
        <v>0</v>
      </c>
    </row>
    <row r="179">
      <c r="A179" s="8" t="n"/>
      <c r="B179" s="8" t="n">
        <v>5000172</v>
      </c>
      <c r="C179" s="8" t="inlineStr">
        <is>
          <t>reconciliation.pf.enemy-character-config.Config.ConfigCharacter.Monster.Monster.W4.Serpent.00.Config.json</t>
        </is>
      </c>
      <c r="D179" s="8" t="n">
        <v>172</v>
      </c>
      <c r="E179" s="8" t="inlineStr">
        <is>
          <t>pf.enemy-character-config.Config.ConfigCharacter.Monster.Monster.W4.Serpent.00.Config.json</t>
        </is>
      </c>
      <c r="F179" s="8" t="inlineStr">
        <is>
          <t>pf.enemy-character-config.Config.ConfigCharacter.Monster.Monster.W4.Serpent.00.Config.json</t>
        </is>
      </c>
      <c r="G179" s="8" t="inlineStr">
        <is>
          <t>A shared source path/locator/digest reconciliation receipt that mutates no peer artifact.</t>
        </is>
      </c>
      <c r="H179" s="8" t="inlineStr">
        <is>
          <t>不修改其他目标制品的共享来源路径/定位器/摘要对账回执。</t>
        </is>
      </c>
      <c r="I179" s="8" t="inlineStr">
        <is>
          <t>Shared</t>
        </is>
      </c>
      <c r="J179" s="8" t="inlineStr">
        <is>
          <t>DataReady</t>
        </is>
      </c>
      <c r="K179" s="8" t="inlineStr">
        <is>
          <t>ExactStructured</t>
        </is>
      </c>
      <c r="L179" s="8" t="inlineStr">
        <is>
          <t>Exact</t>
        </is>
      </c>
      <c r="M179" s="8" t="inlineStr">
        <is>
          <t>pf.enemy-character-config.Config.ConfigCharacter.Monster.Monster.W4.Serpent.00.Config.json</t>
        </is>
      </c>
      <c r="N179" s="8" t="inlineStr">
        <is>
          <t>source.pf.enemy-character-config.Config.ConfigCharacter.Monster.Monster.W4.Serpent.00.Config.json</t>
        </is>
      </c>
      <c r="O179" s="8" t="inlineStr">
        <is>
          <t>{"conflict":false,"coverage_state":"DataReady","enabled":true,"evidence_digest":"9a680aa0fb81d74f3932d79d0b0983a8210747dcc2e59a48ae45007ae3280674","evidence_quality":"ExactStructured","game_version_snapshot":"4.4","id":"reconciliation.pf.enemy-character-config.Config.ConfigCharacter.Monster.Monster.W4.Serpent.00.Config.json","kind":"reconciliation","manifest_record_ids":["pf.enemy-character-config.Config.ConfigCharacter.Monster.Monster.W4.Serpent.00.Config.json"],"mechanism_quality":"Exact","name_en":"pf.enemy-character-config.Config.ConfigCharacter.Monster.Monster.W4.Serpent.00.Config.json","name_zh_cn":"pf.enemy-character-config.Config.ConfigCharacter.Monster.Monster.W4.Serpent.00.Config.json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elected MonsterTemplateConfig.JsonConfig","source_path":"Config/ConfigCharacter/Monster/Monster_W4_Serpent_00_Config.json","source_record_ids":["source.pf.enemy-character-config.Config.ConfigCharacter.Monster.Monster.W4.Serpent.00.Config.json"],"summary_en":"A shared source path/locator/digest reconciliation receipt that mutates no peer artifact.","summary_zh_cn":"不修改其他目标制品的共享来源路径/定位器/摘要对账回执。"}</t>
        </is>
      </c>
      <c r="P179" s="8" t="b">
        <v>0</v>
      </c>
    </row>
    <row r="180">
      <c r="A180" s="8" t="n"/>
      <c r="B180" s="8" t="n">
        <v>5000173</v>
      </c>
      <c r="C180" s="8" t="inlineStr">
        <is>
          <t>reconciliation.pf.enemy-character-config.Config.ConfigCharacter.Monster.Monster.W4.Shooter.00.Config.json</t>
        </is>
      </c>
      <c r="D180" s="8" t="n">
        <v>173</v>
      </c>
      <c r="E180" s="8" t="inlineStr">
        <is>
          <t>pf.enemy-character-config.Config.ConfigCharacter.Monster.Monster.W4.Shooter.00.Config.json</t>
        </is>
      </c>
      <c r="F180" s="8" t="inlineStr">
        <is>
          <t>pf.enemy-character-config.Config.ConfigCharacter.Monster.Monster.W4.Shooter.00.Config.json</t>
        </is>
      </c>
      <c r="G180" s="8" t="inlineStr">
        <is>
          <t>A shared source path/locator/digest reconciliation receipt that mutates no peer artifact.</t>
        </is>
      </c>
      <c r="H180" s="8" t="inlineStr">
        <is>
          <t>不修改其他目标制品的共享来源路径/定位器/摘要对账回执。</t>
        </is>
      </c>
      <c r="I180" s="8" t="inlineStr">
        <is>
          <t>Shared</t>
        </is>
      </c>
      <c r="J180" s="8" t="inlineStr">
        <is>
          <t>DataReady</t>
        </is>
      </c>
      <c r="K180" s="8" t="inlineStr">
        <is>
          <t>ExactStructured</t>
        </is>
      </c>
      <c r="L180" s="8" t="inlineStr">
        <is>
          <t>Exact</t>
        </is>
      </c>
      <c r="M180" s="8" t="inlineStr">
        <is>
          <t>pf.enemy-character-config.Config.ConfigCharacter.Monster.Monster.W4.Shooter.00.Config.json</t>
        </is>
      </c>
      <c r="N180" s="8" t="inlineStr">
        <is>
          <t>source.pf.enemy-character-config.Config.ConfigCharacter.Monster.Monster.W4.Shooter.00.Config.json</t>
        </is>
      </c>
      <c r="O180" s="8" t="inlineStr">
        <is>
          <t>{"conflict":false,"coverage_state":"DataReady","enabled":true,"evidence_digest":"5f37e5b0b2c06a044afa36979cc40cb73a0074ffbf916047cf537ff1eb5c488e","evidence_quality":"ExactStructured","game_version_snapshot":"4.4","id":"reconciliation.pf.enemy-character-config.Config.ConfigCharacter.Monster.Monster.W4.Shooter.00.Config.json","kind":"reconciliation","manifest_record_ids":["pf.enemy-character-config.Config.ConfigCharacter.Monster.Monster.W4.Shooter.00.Config.json"],"mechanism_quality":"Exact","name_en":"pf.enemy-character-config.Config.ConfigCharacter.Monster.Monster.W4.Shooter.00.Config.json","name_zh_cn":"pf.enemy-character-config.Config.ConfigCharacter.Monster.Monster.W4.Shooter.00.Config.json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elected MonsterTemplateConfig.JsonConfig","source_path":"Config/ConfigCharacter/Monster/Monster_W4_Shooter_00_Config.json","source_record_ids":["source.pf.enemy-character-config.Config.ConfigCharacter.Monster.Monster.W4.Shooter.00.Config.json"],"summary_en":"A shared source path/locator/digest reconciliation receipt that mutates no peer artifact.","summary_zh_cn":"不修改其他目标制品的共享来源路径/定位器/摘要对账回执。"}</t>
        </is>
      </c>
      <c r="P180" s="8" t="b">
        <v>0</v>
      </c>
    </row>
    <row r="181">
      <c r="A181" s="8" t="n"/>
      <c r="B181" s="8" t="n">
        <v>5000174</v>
      </c>
      <c r="C181" s="8" t="inlineStr">
        <is>
          <t>reconciliation.pf.enemy-character-config.Config.ConfigCharacter.Monster.Monster.W4.Strongman.00.Config.json</t>
        </is>
      </c>
      <c r="D181" s="8" t="n">
        <v>174</v>
      </c>
      <c r="E181" s="8" t="inlineStr">
        <is>
          <t>pf.enemy-character-config.Config.ConfigCharacter.Monster.Monster.W4.Strongman.00.Config.json</t>
        </is>
      </c>
      <c r="F181" s="8" t="inlineStr">
        <is>
          <t>pf.enemy-character-config.Config.ConfigCharacter.Monster.Monster.W4.Strongman.00.Config.json</t>
        </is>
      </c>
      <c r="G181" s="8" t="inlineStr">
        <is>
          <t>A shared source path/locator/digest reconciliation receipt that mutates no peer artifact.</t>
        </is>
      </c>
      <c r="H181" s="8" t="inlineStr">
        <is>
          <t>不修改其他目标制品的共享来源路径/定位器/摘要对账回执。</t>
        </is>
      </c>
      <c r="I181" s="8" t="inlineStr">
        <is>
          <t>Shared</t>
        </is>
      </c>
      <c r="J181" s="8" t="inlineStr">
        <is>
          <t>DataReady</t>
        </is>
      </c>
      <c r="K181" s="8" t="inlineStr">
        <is>
          <t>ExactStructured</t>
        </is>
      </c>
      <c r="L181" s="8" t="inlineStr">
        <is>
          <t>Exact</t>
        </is>
      </c>
      <c r="M181" s="8" t="inlineStr">
        <is>
          <t>pf.enemy-character-config.Config.ConfigCharacter.Monster.Monster.W4.Strongman.00.Config.json</t>
        </is>
      </c>
      <c r="N181" s="8" t="inlineStr">
        <is>
          <t>source.pf.enemy-character-config.Config.ConfigCharacter.Monster.Monster.W4.Strongman.00.Config.json</t>
        </is>
      </c>
      <c r="O181" s="8" t="inlineStr">
        <is>
          <t>{"conflict":false,"coverage_state":"DataReady","enabled":true,"evidence_digest":"9402bab7bc2064194f168894bd94c7f74bc2306d2834bb1a01ae30d135dffd26","evidence_quality":"ExactStructured","game_version_snapshot":"4.4","id":"reconciliation.pf.enemy-character-config.Config.ConfigCharacter.Monster.Monster.W4.Strongman.00.Config.json","kind":"reconciliation","manifest_record_ids":["pf.enemy-character-config.Config.ConfigCharacter.Monster.Monster.W4.Strongman.00.Config.json"],"mechanism_quality":"Exact","name_en":"pf.enemy-character-config.Config.ConfigCharacter.Monster.Monster.W4.Strongman.00.Config.json","name_zh_cn":"pf.enemy-character-config.Config.ConfigCharacter.Monster.Monster.W4.Strongman.00.Config.json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elected MonsterTemplateConfig.JsonConfig","source_path":"Config/ConfigCharacter/Monster/Monster_W4_Strongman_00_Config.json","source_record_ids":["source.pf.enemy-character-config.Config.ConfigCharacter.Monster.Monster.W4.Strongman.00.Config.json"],"summary_en":"A shared source path/locator/digest reconciliation receipt that mutates no peer artifact.","summary_zh_cn":"不修改其他目标制品的共享来源路径/定位器/摘要对账回执。"}</t>
        </is>
      </c>
      <c r="P181" s="8" t="b">
        <v>0</v>
      </c>
    </row>
    <row r="182">
      <c r="A182" s="8" t="n"/>
      <c r="B182" s="8" t="n">
        <v>5000175</v>
      </c>
      <c r="C182" s="8" t="inlineStr">
        <is>
          <t>reconciliation.pf.enemy-character-config.Config.ConfigCharacter.Monster.Monster.W4.Theoroi.00.Config.json</t>
        </is>
      </c>
      <c r="D182" s="8" t="n">
        <v>175</v>
      </c>
      <c r="E182" s="8" t="inlineStr">
        <is>
          <t>pf.enemy-character-config.Config.ConfigCharacter.Monster.Monster.W4.Theoroi.00.Config.json</t>
        </is>
      </c>
      <c r="F182" s="8" t="inlineStr">
        <is>
          <t>pf.enemy-character-config.Config.ConfigCharacter.Monster.Monster.W4.Theoroi.00.Config.json</t>
        </is>
      </c>
      <c r="G182" s="8" t="inlineStr">
        <is>
          <t>A shared source path/locator/digest reconciliation receipt that mutates no peer artifact.</t>
        </is>
      </c>
      <c r="H182" s="8" t="inlineStr">
        <is>
          <t>不修改其他目标制品的共享来源路径/定位器/摘要对账回执。</t>
        </is>
      </c>
      <c r="I182" s="8" t="inlineStr">
        <is>
          <t>Shared</t>
        </is>
      </c>
      <c r="J182" s="8" t="inlineStr">
        <is>
          <t>DataReady</t>
        </is>
      </c>
      <c r="K182" s="8" t="inlineStr">
        <is>
          <t>ExactStructured</t>
        </is>
      </c>
      <c r="L182" s="8" t="inlineStr">
        <is>
          <t>Exact</t>
        </is>
      </c>
      <c r="M182" s="8" t="inlineStr">
        <is>
          <t>pf.enemy-character-config.Config.ConfigCharacter.Monster.Monster.W4.Theoroi.00.Config.json</t>
        </is>
      </c>
      <c r="N182" s="8" t="inlineStr">
        <is>
          <t>source.pf.enemy-character-config.Config.ConfigCharacter.Monster.Monster.W4.Theoroi.00.Config.json</t>
        </is>
      </c>
      <c r="O182" s="8" t="inlineStr">
        <is>
          <t>{"conflict":false,"coverage_state":"DataReady","enabled":true,"evidence_digest":"3c36e2eddcbe4afe0d187847a4941955ba4245981c36cb7f4223241a9a8cd7e9","evidence_quality":"ExactStructured","game_version_snapshot":"4.4","id":"reconciliation.pf.enemy-character-config.Config.ConfigCharacter.Monster.Monster.W4.Theoroi.00.Config.json","kind":"reconciliation","manifest_record_ids":["pf.enemy-character-config.Config.ConfigCharacter.Monster.Monster.W4.Theoroi.00.Config.json"],"mechanism_quality":"Exact","name_en":"pf.enemy-character-config.Config.ConfigCharacter.Monster.Monster.W4.Theoroi.00.Config.json","name_zh_cn":"pf.enemy-character-config.Config.ConfigCharacter.Monster.Monster.W4.Theoroi.00.Config.json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elected MonsterTemplateConfig.JsonConfig","source_path":"Config/ConfigCharacter/Monster/Monster_W4_Theoroi_00_Config.json","source_record_ids":["source.pf.enemy-character-config.Config.ConfigCharacter.Monster.Monster.W4.Theoroi.00.Config.json"],"summary_en":"A shared source path/locator/digest reconciliation receipt that mutates no peer artifact.","summary_zh_cn":"不修改其他目标制品的共享来源路径/定位器/摘要对账回执。"}</t>
        </is>
      </c>
      <c r="P182" s="8" t="b">
        <v>0</v>
      </c>
    </row>
    <row r="183">
      <c r="A183" s="8" t="n"/>
      <c r="B183" s="8" t="n">
        <v>5000176</v>
      </c>
      <c r="C183" s="8" t="inlineStr">
        <is>
          <t>reconciliation.pf.enemy-character-config.Config.ConfigCharacter.Monster.Monster.W4.Unicorn.00.Config.json</t>
        </is>
      </c>
      <c r="D183" s="8" t="n">
        <v>176</v>
      </c>
      <c r="E183" s="8" t="inlineStr">
        <is>
          <t>pf.enemy-character-config.Config.ConfigCharacter.Monster.Monster.W4.Unicorn.00.Config.json</t>
        </is>
      </c>
      <c r="F183" s="8" t="inlineStr">
        <is>
          <t>pf.enemy-character-config.Config.ConfigCharacter.Monster.Monster.W4.Unicorn.00.Config.json</t>
        </is>
      </c>
      <c r="G183" s="8" t="inlineStr">
        <is>
          <t>A shared source path/locator/digest reconciliation receipt that mutates no peer artifact.</t>
        </is>
      </c>
      <c r="H183" s="8" t="inlineStr">
        <is>
          <t>不修改其他目标制品的共享来源路径/定位器/摘要对账回执。</t>
        </is>
      </c>
      <c r="I183" s="8" t="inlineStr">
        <is>
          <t>Shared</t>
        </is>
      </c>
      <c r="J183" s="8" t="inlineStr">
        <is>
          <t>DataReady</t>
        </is>
      </c>
      <c r="K183" s="8" t="inlineStr">
        <is>
          <t>ExactStructured</t>
        </is>
      </c>
      <c r="L183" s="8" t="inlineStr">
        <is>
          <t>Exact</t>
        </is>
      </c>
      <c r="M183" s="8" t="inlineStr">
        <is>
          <t>pf.enemy-character-config.Config.ConfigCharacter.Monster.Monster.W4.Unicorn.00.Config.json</t>
        </is>
      </c>
      <c r="N183" s="8" t="inlineStr">
        <is>
          <t>source.pf.enemy-character-config.Config.ConfigCharacter.Monster.Monster.W4.Unicorn.00.Config.json</t>
        </is>
      </c>
      <c r="O183" s="8" t="inlineStr">
        <is>
          <t>{"conflict":false,"coverage_state":"DataReady","enabled":true,"evidence_digest":"dc3c837c417139edb5672ca0ff152b36ac362a8042efc4878580c46fdf3828fa","evidence_quality":"ExactStructured","game_version_snapshot":"4.4","id":"reconciliation.pf.enemy-character-config.Config.ConfigCharacter.Monster.Monster.W4.Unicorn.00.Config.json","kind":"reconciliation","manifest_record_ids":["pf.enemy-character-config.Config.ConfigCharacter.Monster.Monster.W4.Unicorn.00.Config.json"],"mechanism_quality":"Exact","name_en":"pf.enemy-character-config.Config.ConfigCharacter.Monster.Monster.W4.Unicorn.00.Config.json","name_zh_cn":"pf.enemy-character-config.Config.ConfigCharacter.Monster.Monster.W4.Unicorn.00.Config.json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elected MonsterTemplateConfig.JsonConfig","source_path":"Config/ConfigCharacter/Monster/Monster_W4_Unicorn_00_Config.json","source_record_ids":["source.pf.enemy-character-config.Config.ConfigCharacter.Monster.Monster.W4.Unicorn.00.Config.json"],"summary_en":"A shared source path/locator/digest reconciliation receipt that mutates no peer artifact.","summary_zh_cn":"不修改其他目标制品的共享来源路径/定位器/摘要对账回执。"}</t>
        </is>
      </c>
      <c r="P183" s="8" t="b">
        <v>0</v>
      </c>
    </row>
    <row r="184">
      <c r="A184" s="8" t="n"/>
      <c r="B184" s="8" t="n">
        <v>5000177</v>
      </c>
      <c r="C184" s="8" t="inlineStr">
        <is>
          <t>reconciliation.pf.enemy-character-config.Config.ConfigCharacter.Monster.Monster.W5.Limao.00.Config.json</t>
        </is>
      </c>
      <c r="D184" s="8" t="n">
        <v>177</v>
      </c>
      <c r="E184" s="8" t="inlineStr">
        <is>
          <t>pf.enemy-character-config.Config.ConfigCharacter.Monster.Monster.W5.Limao.00.Config.json</t>
        </is>
      </c>
      <c r="F184" s="8" t="inlineStr">
        <is>
          <t>pf.enemy-character-config.Config.ConfigCharacter.Monster.Monster.W5.Limao.00.Config.json</t>
        </is>
      </c>
      <c r="G184" s="8" t="inlineStr">
        <is>
          <t>A shared source path/locator/digest reconciliation receipt that mutates no peer artifact.</t>
        </is>
      </c>
      <c r="H184" s="8" t="inlineStr">
        <is>
          <t>不修改其他目标制品的共享来源路径/定位器/摘要对账回执。</t>
        </is>
      </c>
      <c r="I184" s="8" t="inlineStr">
        <is>
          <t>Shared</t>
        </is>
      </c>
      <c r="J184" s="8" t="inlineStr">
        <is>
          <t>DataReady</t>
        </is>
      </c>
      <c r="K184" s="8" t="inlineStr">
        <is>
          <t>ExactStructured</t>
        </is>
      </c>
      <c r="L184" s="8" t="inlineStr">
        <is>
          <t>Exact</t>
        </is>
      </c>
      <c r="M184" s="8" t="inlineStr">
        <is>
          <t>pf.enemy-character-config.Config.ConfigCharacter.Monster.Monster.W5.Limao.00.Config.json</t>
        </is>
      </c>
      <c r="N184" s="8" t="inlineStr">
        <is>
          <t>source.pf.enemy-character-config.Config.ConfigCharacter.Monster.Monster.W5.Limao.00.Config.json</t>
        </is>
      </c>
      <c r="O184" s="8" t="inlineStr">
        <is>
          <t>{"conflict":false,"coverage_state":"DataReady","enabled":true,"evidence_digest":"945e9901b9c1ae756252a914b61b0c81af119f7c4e6121013a4bda2d1db80e91","evidence_quality":"ExactStructured","game_version_snapshot":"4.4","id":"reconciliation.pf.enemy-character-config.Config.ConfigCharacter.Monster.Monster.W5.Limao.00.Config.json","kind":"reconciliation","manifest_record_ids":["pf.enemy-character-config.Config.ConfigCharacter.Monster.Monster.W5.Limao.00.Config.json"],"mechanism_quality":"Exact","name_en":"pf.enemy-character-config.Config.ConfigCharacter.Monster.Monster.W5.Limao.00.Config.json","name_zh_cn":"pf.enemy-character-config.Config.ConfigCharacter.Monster.Monster.W5.Limao.00.Config.json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elected MonsterTemplateConfig.JsonConfig","source_path":"Config/ConfigCharacter/Monster/Monster_W5_Limao_00_Config.json","source_record_ids":["source.pf.enemy-character-config.Config.ConfigCharacter.Monster.Monster.W5.Limao.00.Config.json"],"summary_en":"A shared source path/locator/digest reconciliation receipt that mutates no peer artifact.","summary_zh_cn":"不修改其他目标制品的共享来源路径/定位器/摘要对账回执。"}</t>
        </is>
      </c>
      <c r="P184" s="8" t="b">
        <v>0</v>
      </c>
    </row>
    <row r="185">
      <c r="A185" s="8" t="n"/>
      <c r="B185" s="8" t="n">
        <v>5000178</v>
      </c>
      <c r="C185" s="8" t="inlineStr">
        <is>
          <t>reconciliation.pf.enemy-character-config.Config.ConfigCharacter.Monster.Monster.W5.Magical.00.Config.json</t>
        </is>
      </c>
      <c r="D185" s="8" t="n">
        <v>178</v>
      </c>
      <c r="E185" s="8" t="inlineStr">
        <is>
          <t>pf.enemy-character-config.Config.ConfigCharacter.Monster.Monster.W5.Magical.00.Config.json</t>
        </is>
      </c>
      <c r="F185" s="8" t="inlineStr">
        <is>
          <t>pf.enemy-character-config.Config.ConfigCharacter.Monster.Monster.W5.Magical.00.Config.json</t>
        </is>
      </c>
      <c r="G185" s="8" t="inlineStr">
        <is>
          <t>A shared source path/locator/digest reconciliation receipt that mutates no peer artifact.</t>
        </is>
      </c>
      <c r="H185" s="8" t="inlineStr">
        <is>
          <t>不修改其他目标制品的共享来源路径/定位器/摘要对账回执。</t>
        </is>
      </c>
      <c r="I185" s="8" t="inlineStr">
        <is>
          <t>Shared</t>
        </is>
      </c>
      <c r="J185" s="8" t="inlineStr">
        <is>
          <t>DataReady</t>
        </is>
      </c>
      <c r="K185" s="8" t="inlineStr">
        <is>
          <t>ExactStructured</t>
        </is>
      </c>
      <c r="L185" s="8" t="inlineStr">
        <is>
          <t>Exact</t>
        </is>
      </c>
      <c r="M185" s="8" t="inlineStr">
        <is>
          <t>pf.enemy-character-config.Config.ConfigCharacter.Monster.Monster.W5.Magical.00.Config.json</t>
        </is>
      </c>
      <c r="N185" s="8" t="inlineStr">
        <is>
          <t>source.pf.enemy-character-config.Config.ConfigCharacter.Monster.Monster.W5.Magical.00.Config.json</t>
        </is>
      </c>
      <c r="O185" s="8" t="inlineStr">
        <is>
          <t>{"conflict":false,"coverage_state":"DataReady","enabled":true,"evidence_digest":"c029cbf0de5d95ffb4c9857c3482b2513308b511f69b9cb91f2e6f3584413eb1","evidence_quality":"ExactStructured","game_version_snapshot":"4.4","id":"reconciliation.pf.enemy-character-config.Config.ConfigCharacter.Monster.Monster.W5.Magical.00.Config.json","kind":"reconciliation","manifest_record_ids":["pf.enemy-character-config.Config.ConfigCharacter.Monster.Monster.W5.Magical.00.Config.json"],"mechanism_quality":"Exact","name_en":"pf.enemy-character-config.Config.ConfigCharacter.Monster.Monster.W5.Magical.00.Config.json","name_zh_cn":"pf.enemy-character-config.Config.ConfigCharacter.Monster.Monster.W5.Magical.00.Config.json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elected MonsterTemplateConfig.JsonConfig","source_path":"Config/ConfigCharacter/Monster/Monster_W5_Magical_00_Config.json","source_record_ids":["source.pf.enemy-character-config.Config.ConfigCharacter.Monster.Monster.W5.Magical.00.Config.json"],"summary_en":"A shared source path/locator/digest reconciliation receipt that mutates no peer artifact.","summary_zh_cn":"不修改其他目标制品的共享来源路径/定位器/摘要对账回执。"}</t>
        </is>
      </c>
      <c r="P185" s="8" t="b">
        <v>0</v>
      </c>
    </row>
    <row r="186">
      <c r="A186" s="8" t="n"/>
      <c r="B186" s="8" t="n">
        <v>5000179</v>
      </c>
      <c r="C186" s="8" t="inlineStr">
        <is>
          <t>reconciliation.pf.enemy-character-config.Config.ConfigCharacter.Monster.Monster.W5.Ranger.00.Config.json</t>
        </is>
      </c>
      <c r="D186" s="8" t="n">
        <v>179</v>
      </c>
      <c r="E186" s="8" t="inlineStr">
        <is>
          <t>pf.enemy-character-config.Config.ConfigCharacter.Monster.Monster.W5.Ranger.00.Config.json</t>
        </is>
      </c>
      <c r="F186" s="8" t="inlineStr">
        <is>
          <t>pf.enemy-character-config.Config.ConfigCharacter.Monster.Monster.W5.Ranger.00.Config.json</t>
        </is>
      </c>
      <c r="G186" s="8" t="inlineStr">
        <is>
          <t>A shared source path/locator/digest reconciliation receipt that mutates no peer artifact.</t>
        </is>
      </c>
      <c r="H186" s="8" t="inlineStr">
        <is>
          <t>不修改其他目标制品的共享来源路径/定位器/摘要对账回执。</t>
        </is>
      </c>
      <c r="I186" s="8" t="inlineStr">
        <is>
          <t>Shared</t>
        </is>
      </c>
      <c r="J186" s="8" t="inlineStr">
        <is>
          <t>DataReady</t>
        </is>
      </c>
      <c r="K186" s="8" t="inlineStr">
        <is>
          <t>ExactStructured</t>
        </is>
      </c>
      <c r="L186" s="8" t="inlineStr">
        <is>
          <t>Exact</t>
        </is>
      </c>
      <c r="M186" s="8" t="inlineStr">
        <is>
          <t>pf.enemy-character-config.Config.ConfigCharacter.Monster.Monster.W5.Ranger.00.Config.json</t>
        </is>
      </c>
      <c r="N186" s="8" t="inlineStr">
        <is>
          <t>source.pf.enemy-character-config.Config.ConfigCharacter.Monster.Monster.W5.Ranger.00.Config.json</t>
        </is>
      </c>
      <c r="O186" s="8" t="inlineStr">
        <is>
          <t>{"conflict":false,"coverage_state":"DataReady","enabled":true,"evidence_digest":"af423d96f8c4bc6a8a3bccf405e374b76380457be96517da1a8e09f1f9dde2a2","evidence_quality":"ExactStructured","game_version_snapshot":"4.4","id":"reconciliation.pf.enemy-character-config.Config.ConfigCharacter.Monster.Monster.W5.Ranger.00.Config.json","kind":"reconciliation","manifest_record_ids":["pf.enemy-character-config.Config.ConfigCharacter.Monster.Monster.W5.Ranger.00.Config.json"],"mechanism_quality":"Exact","name_en":"pf.enemy-character-config.Config.ConfigCharacter.Monster.Monster.W5.Ranger.00.Config.json","name_zh_cn":"pf.enemy-character-config.Config.ConfigCharacter.Monster.Monster.W5.Ranger.00.Config.json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elected MonsterTemplateConfig.JsonConfig","source_path":"Config/ConfigCharacter/Monster/Monster_W5_Ranger_00_Config.json","source_record_ids":["source.pf.enemy-character-config.Config.ConfigCharacter.Monster.Monster.W5.Ranger.00.Config.json"],"summary_en":"A shared source path/locator/digest reconciliation receipt that mutates no peer artifact.","summary_zh_cn":"不修改其他目标制品的共享来源路径/定位器/摘要对账回执。"}</t>
        </is>
      </c>
      <c r="P186" s="8" t="b">
        <v>0</v>
      </c>
    </row>
    <row r="187">
      <c r="A187" s="8" t="n"/>
      <c r="B187" s="8" t="n">
        <v>5000180</v>
      </c>
      <c r="C187" s="8" t="inlineStr">
        <is>
          <t>reconciliation.pf.enemy-character-config.Config.ConfigCharacter.Monster.Monster.XP.Elite01.00.Config.json</t>
        </is>
      </c>
      <c r="D187" s="8" t="n">
        <v>180</v>
      </c>
      <c r="E187" s="8" t="inlineStr">
        <is>
          <t>pf.enemy-character-config.Config.ConfigCharacter.Monster.Monster.XP.Elite01.00.Config.json</t>
        </is>
      </c>
      <c r="F187" s="8" t="inlineStr">
        <is>
          <t>pf.enemy-character-config.Config.ConfigCharacter.Monster.Monster.XP.Elite01.00.Config.json</t>
        </is>
      </c>
      <c r="G187" s="8" t="inlineStr">
        <is>
          <t>A shared source path/locator/digest reconciliation receipt that mutates no peer artifact.</t>
        </is>
      </c>
      <c r="H187" s="8" t="inlineStr">
        <is>
          <t>不修改其他目标制品的共享来源路径/定位器/摘要对账回执。</t>
        </is>
      </c>
      <c r="I187" s="8" t="inlineStr">
        <is>
          <t>Shared</t>
        </is>
      </c>
      <c r="J187" s="8" t="inlineStr">
        <is>
          <t>DataReady</t>
        </is>
      </c>
      <c r="K187" s="8" t="inlineStr">
        <is>
          <t>ExactStructured</t>
        </is>
      </c>
      <c r="L187" s="8" t="inlineStr">
        <is>
          <t>Exact</t>
        </is>
      </c>
      <c r="M187" s="8" t="inlineStr">
        <is>
          <t>pf.enemy-character-config.Config.ConfigCharacter.Monster.Monster.XP.Elite01.00.Config.json</t>
        </is>
      </c>
      <c r="N187" s="8" t="inlineStr">
        <is>
          <t>source.pf.enemy-character-config.Config.ConfigCharacter.Monster.Monster.XP.Elite01.00.Config.json</t>
        </is>
      </c>
      <c r="O187" s="8" t="inlineStr">
        <is>
          <t>{"conflict":false,"coverage_state":"DataReady","enabled":true,"evidence_digest":"bb652a4c3caf57471a681a012f2470dc9a9e2c40e634889dfc2d221045f9b22d","evidence_quality":"ExactStructured","game_version_snapshot":"4.4","id":"reconciliation.pf.enemy-character-config.Config.ConfigCharacter.Monster.Monster.XP.Elite01.00.Config.json","kind":"reconciliation","manifest_record_ids":["pf.enemy-character-config.Config.ConfigCharacter.Monster.Monster.XP.Elite01.00.Config.json"],"mechanism_quality":"Exact","name_en":"pf.enemy-character-config.Config.ConfigCharacter.Monster.Monster.XP.Elite01.00.Config.json","name_zh_cn":"pf.enemy-character-config.Config.ConfigCharacter.Monster.Monster.XP.Elite01.00.Config.json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elected MonsterTemplateConfig.JsonConfig","source_path":"Config/ConfigCharacter/Monster/Monster_XP_Elite01_00_Config.json","source_record_ids":["source.pf.enemy-character-config.Config.ConfigCharacter.Monster.Monster.XP.Elite01.00.Config.json"],"summary_en":"A shared source path/locator/digest reconciliation receipt that mutates no peer artifact.","summary_zh_cn":"不修改其他目标制品的共享来源路径/定位器/摘要对账回执。"}</t>
        </is>
      </c>
      <c r="P187" s="8" t="b">
        <v>0</v>
      </c>
    </row>
    <row r="188">
      <c r="A188" s="8" t="n"/>
      <c r="B188" s="8" t="n">
        <v>5000181</v>
      </c>
      <c r="C188" s="8" t="inlineStr">
        <is>
          <t>reconciliation.pf.enemy-character-config.Config.ConfigCharacter.Monster.Monster.XP.Elite01.01.Config.json</t>
        </is>
      </c>
      <c r="D188" s="8" t="n">
        <v>181</v>
      </c>
      <c r="E188" s="8" t="inlineStr">
        <is>
          <t>pf.enemy-character-config.Config.ConfigCharacter.Monster.Monster.XP.Elite01.01.Config.json</t>
        </is>
      </c>
      <c r="F188" s="8" t="inlineStr">
        <is>
          <t>pf.enemy-character-config.Config.ConfigCharacter.Monster.Monster.XP.Elite01.01.Config.json</t>
        </is>
      </c>
      <c r="G188" s="8" t="inlineStr">
        <is>
          <t>A shared source path/locator/digest reconciliation receipt that mutates no peer artifact.</t>
        </is>
      </c>
      <c r="H188" s="8" t="inlineStr">
        <is>
          <t>不修改其他目标制品的共享来源路径/定位器/摘要对账回执。</t>
        </is>
      </c>
      <c r="I188" s="8" t="inlineStr">
        <is>
          <t>Shared</t>
        </is>
      </c>
      <c r="J188" s="8" t="inlineStr">
        <is>
          <t>DataReady</t>
        </is>
      </c>
      <c r="K188" s="8" t="inlineStr">
        <is>
          <t>ExactStructured</t>
        </is>
      </c>
      <c r="L188" s="8" t="inlineStr">
        <is>
          <t>Exact</t>
        </is>
      </c>
      <c r="M188" s="8" t="inlineStr">
        <is>
          <t>pf.enemy-character-config.Config.ConfigCharacter.Monster.Monster.XP.Elite01.01.Config.json</t>
        </is>
      </c>
      <c r="N188" s="8" t="inlineStr">
        <is>
          <t>source.pf.enemy-character-config.Config.ConfigCharacter.Monster.Monster.XP.Elite01.01.Config.json</t>
        </is>
      </c>
      <c r="O188" s="8" t="inlineStr">
        <is>
          <t>{"conflict":false,"coverage_state":"DataReady","enabled":true,"evidence_digest":"b5aacc0e922cd7146851a5d4c5185123b253d086185374a21b504be07de5cf2a","evidence_quality":"ExactStructured","game_version_snapshot":"4.4","id":"reconciliation.pf.enemy-character-config.Config.ConfigCharacter.Monster.Monster.XP.Elite01.01.Config.json","kind":"reconciliation","manifest_record_ids":["pf.enemy-character-config.Config.ConfigCharacter.Monster.Monster.XP.Elite01.01.Config.json"],"mechanism_quality":"Exact","name_en":"pf.enemy-character-config.Config.ConfigCharacter.Monster.Monster.XP.Elite01.01.Config.json","name_zh_cn":"pf.enemy-character-config.Config.ConfigCharacter.Monster.Monster.XP.Elite01.01.Config.json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elected MonsterTemplateConfig.JsonConfig","source_path":"Config/ConfigCharacter/Monster/Monster_XP_Elite01_01_Config.json","source_record_ids":["source.pf.enemy-character-config.Config.ConfigCharacter.Monster.Monster.XP.Elite01.01.Config.json"],"summary_en":"A shared source path/locator/digest reconciliation receipt that mutates no peer artifact.","summary_zh_cn":"不修改其他目标制品的共享来源路径/定位器/摘要对账回执。"}</t>
        </is>
      </c>
      <c r="P188" s="8" t="b">
        <v>0</v>
      </c>
    </row>
    <row r="189">
      <c r="A189" s="8" t="n"/>
      <c r="B189" s="8" t="n">
        <v>5000182</v>
      </c>
      <c r="C189" s="8" t="inlineStr">
        <is>
          <t>reconciliation.pf.enemy-character-config.Config.ConfigCharacter.Monster.Monster.XP.Elite01.02.Config.json</t>
        </is>
      </c>
      <c r="D189" s="8" t="n">
        <v>182</v>
      </c>
      <c r="E189" s="8" t="inlineStr">
        <is>
          <t>pf.enemy-character-config.Config.ConfigCharacter.Monster.Monster.XP.Elite01.02.Config.json</t>
        </is>
      </c>
      <c r="F189" s="8" t="inlineStr">
        <is>
          <t>pf.enemy-character-config.Config.ConfigCharacter.Monster.Monster.XP.Elite01.02.Config.json</t>
        </is>
      </c>
      <c r="G189" s="8" t="inlineStr">
        <is>
          <t>A shared source path/locator/digest reconciliation receipt that mutates no peer artifact.</t>
        </is>
      </c>
      <c r="H189" s="8" t="inlineStr">
        <is>
          <t>不修改其他目标制品的共享来源路径/定位器/摘要对账回执。</t>
        </is>
      </c>
      <c r="I189" s="8" t="inlineStr">
        <is>
          <t>Shared</t>
        </is>
      </c>
      <c r="J189" s="8" t="inlineStr">
        <is>
          <t>DataReady</t>
        </is>
      </c>
      <c r="K189" s="8" t="inlineStr">
        <is>
          <t>ExactStructured</t>
        </is>
      </c>
      <c r="L189" s="8" t="inlineStr">
        <is>
          <t>Exact</t>
        </is>
      </c>
      <c r="M189" s="8" t="inlineStr">
        <is>
          <t>pf.enemy-character-config.Config.ConfigCharacter.Monster.Monster.XP.Elite01.02.Config.json</t>
        </is>
      </c>
      <c r="N189" s="8" t="inlineStr">
        <is>
          <t>source.pf.enemy-character-config.Config.ConfigCharacter.Monster.Monster.XP.Elite01.02.Config.json</t>
        </is>
      </c>
      <c r="O189" s="8" t="inlineStr">
        <is>
          <t>{"conflict":false,"coverage_state":"DataReady","enabled":true,"evidence_digest":"44a86c4752e2f44f85714d7cb4e832f35aa1d27dbd7f18048b96d98b9b023c8a","evidence_quality":"ExactStructured","game_version_snapshot":"4.4","id":"reconciliation.pf.enemy-character-config.Config.ConfigCharacter.Monster.Monster.XP.Elite01.02.Config.json","kind":"reconciliation","manifest_record_ids":["pf.enemy-character-config.Config.ConfigCharacter.Monster.Monster.XP.Elite01.02.Config.json"],"mechanism_quality":"Exact","name_en":"pf.enemy-character-config.Config.ConfigCharacter.Monster.Monster.XP.Elite01.02.Config.json","name_zh_cn":"pf.enemy-character-config.Config.ConfigCharacter.Monster.Monster.XP.Elite01.02.Config.json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elected MonsterTemplateConfig.JsonConfig","source_path":"Config/ConfigCharacter/Monster/Monster_XP_Elite01_02_Config.json","source_record_ids":["source.pf.enemy-character-config.Config.ConfigCharacter.Monster.Monster.XP.Elite01.02.Config.json"],"summary_en":"A shared source path/locator/digest reconciliation receipt that mutates no peer artifact.","summary_zh_cn":"不修改其他目标制品的共享来源路径/定位器/摘要对账回执。"}</t>
        </is>
      </c>
      <c r="P189" s="8" t="b">
        <v>0</v>
      </c>
    </row>
    <row r="190">
      <c r="A190" s="8" t="n"/>
      <c r="B190" s="8" t="n">
        <v>5000183</v>
      </c>
      <c r="C190" s="8" t="inlineStr">
        <is>
          <t>reconciliation.pf.enemy-skill.100201101</t>
        </is>
      </c>
      <c r="D190" s="8" t="n">
        <v>183</v>
      </c>
      <c r="E190" s="8" t="inlineStr">
        <is>
          <t>pf.enemy-skill.100201101</t>
        </is>
      </c>
      <c r="F190" s="8" t="inlineStr">
        <is>
          <t>pf.enemy-skill.100201101</t>
        </is>
      </c>
      <c r="G190" s="8" t="inlineStr">
        <is>
          <t>A shared source path/locator/digest reconciliation receipt that mutates no peer artifact.</t>
        </is>
      </c>
      <c r="H190" s="8" t="inlineStr">
        <is>
          <t>不修改其他目标制品的共享来源路径/定位器/摘要对账回执。</t>
        </is>
      </c>
      <c r="I190" s="8" t="inlineStr">
        <is>
          <t>Shared</t>
        </is>
      </c>
      <c r="J190" s="8" t="inlineStr">
        <is>
          <t>DataReady</t>
        </is>
      </c>
      <c r="K190" s="8" t="inlineStr">
        <is>
          <t>ExactStructured</t>
        </is>
      </c>
      <c r="L190" s="8" t="inlineStr">
        <is>
          <t>Exact</t>
        </is>
      </c>
      <c r="M190" s="8" t="inlineStr">
        <is>
          <t>pf.enemy-skill.100201101</t>
        </is>
      </c>
      <c r="N190" s="8" t="inlineStr">
        <is>
          <t>source.pf.enemy-skill.100201101</t>
        </is>
      </c>
      <c r="O190" s="8" t="inlineStr">
        <is>
          <t>{"conflict":false,"coverage_state":"DataReady","enabled":true,"evidence_digest":"e66a018d19398fc7a16004ceb0a55a0e3445cfc83b3ab719383871812a36491d","evidence_quality":"ExactStructured","game_version_snapshot":"4.4","id":"reconciliation.pf.enemy-skill.100201101","kind":"reconciliation","manifest_record_ids":["pf.enemy-skill.100201101"],"mechanism_quality":"Exact","name_en":"pf.enemy-skill.100201101","name_zh_cn":"pf.enemy-skill.100201101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killID=100201101","source_path":"ExcelOutput/MonsterSkillConfig.json","source_record_ids":["source.pf.enemy-skill.100201101"],"summary_en":"A shared source path/locator/digest reconciliation receipt that mutates no peer artifact.","summary_zh_cn":"不修改其他目标制品的共享来源路径/定位器/摘要对账回执。"}</t>
        </is>
      </c>
      <c r="P190" s="8" t="b">
        <v>0</v>
      </c>
    </row>
    <row r="191">
      <c r="A191" s="8" t="n"/>
      <c r="B191" s="8" t="n">
        <v>5000184</v>
      </c>
      <c r="C191" s="8" t="inlineStr">
        <is>
          <t>reconciliation.pf.enemy-skill.100201201</t>
        </is>
      </c>
      <c r="D191" s="8" t="n">
        <v>184</v>
      </c>
      <c r="E191" s="8" t="inlineStr">
        <is>
          <t>pf.enemy-skill.100201201</t>
        </is>
      </c>
      <c r="F191" s="8" t="inlineStr">
        <is>
          <t>pf.enemy-skill.100201201</t>
        </is>
      </c>
      <c r="G191" s="8" t="inlineStr">
        <is>
          <t>A shared source path/locator/digest reconciliation receipt that mutates no peer artifact.</t>
        </is>
      </c>
      <c r="H191" s="8" t="inlineStr">
        <is>
          <t>不修改其他目标制品的共享来源路径/定位器/摘要对账回执。</t>
        </is>
      </c>
      <c r="I191" s="8" t="inlineStr">
        <is>
          <t>Shared</t>
        </is>
      </c>
      <c r="J191" s="8" t="inlineStr">
        <is>
          <t>DataReady</t>
        </is>
      </c>
      <c r="K191" s="8" t="inlineStr">
        <is>
          <t>ExactStructured</t>
        </is>
      </c>
      <c r="L191" s="8" t="inlineStr">
        <is>
          <t>Exact</t>
        </is>
      </c>
      <c r="M191" s="8" t="inlineStr">
        <is>
          <t>pf.enemy-skill.100201201</t>
        </is>
      </c>
      <c r="N191" s="8" t="inlineStr">
        <is>
          <t>source.pf.enemy-skill.100201201</t>
        </is>
      </c>
      <c r="O191" s="8" t="inlineStr">
        <is>
          <t>{"conflict":false,"coverage_state":"DataReady","enabled":true,"evidence_digest":"d3bf396ac0e7dbcbb4441bf73bc2e51724edc164cc793baf2922a7a381696c76","evidence_quality":"ExactStructured","game_version_snapshot":"4.4","id":"reconciliation.pf.enemy-skill.100201201","kind":"reconciliation","manifest_record_ids":["pf.enemy-skill.100201201"],"mechanism_quality":"Exact","name_en":"pf.enemy-skill.100201201","name_zh_cn":"pf.enemy-skill.100201201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killID=100201201","source_path":"ExcelOutput/MonsterSkillConfig.json","source_record_ids":["source.pf.enemy-skill.100201201"],"summary_en":"A shared source path/locator/digest reconciliation receipt that mutates no peer artifact.","summary_zh_cn":"不修改其他目标制品的共享来源路径/定位器/摘要对账回执。"}</t>
        </is>
      </c>
      <c r="P191" s="8" t="b">
        <v>0</v>
      </c>
    </row>
    <row r="192">
      <c r="A192" s="8" t="n"/>
      <c r="B192" s="8" t="n">
        <v>5000185</v>
      </c>
      <c r="C192" s="8" t="inlineStr">
        <is>
          <t>reconciliation.pf.enemy-skill.100202001</t>
        </is>
      </c>
      <c r="D192" s="8" t="n">
        <v>185</v>
      </c>
      <c r="E192" s="8" t="inlineStr">
        <is>
          <t>pf.enemy-skill.100202001</t>
        </is>
      </c>
      <c r="F192" s="8" t="inlineStr">
        <is>
          <t>pf.enemy-skill.100202001</t>
        </is>
      </c>
      <c r="G192" s="8" t="inlineStr">
        <is>
          <t>A shared source path/locator/digest reconciliation receipt that mutates no peer artifact.</t>
        </is>
      </c>
      <c r="H192" s="8" t="inlineStr">
        <is>
          <t>不修改其他目标制品的共享来源路径/定位器/摘要对账回执。</t>
        </is>
      </c>
      <c r="I192" s="8" t="inlineStr">
        <is>
          <t>Shared</t>
        </is>
      </c>
      <c r="J192" s="8" t="inlineStr">
        <is>
          <t>DataReady</t>
        </is>
      </c>
      <c r="K192" s="8" t="inlineStr">
        <is>
          <t>ExactStructured</t>
        </is>
      </c>
      <c r="L192" s="8" t="inlineStr">
        <is>
          <t>Exact</t>
        </is>
      </c>
      <c r="M192" s="8" t="inlineStr">
        <is>
          <t>pf.enemy-skill.100202001</t>
        </is>
      </c>
      <c r="N192" s="8" t="inlineStr">
        <is>
          <t>source.pf.enemy-skill.100202001</t>
        </is>
      </c>
      <c r="O192" s="8" t="inlineStr">
        <is>
          <t>{"conflict":false,"coverage_state":"DataReady","enabled":true,"evidence_digest":"c1024cfe79142eff4a4666fa5a0c4b8ad99c6f927c525b41eab4eec3c84c1832","evidence_quality":"ExactStructured","game_version_snapshot":"4.4","id":"reconciliation.pf.enemy-skill.100202001","kind":"reconciliation","manifest_record_ids":["pf.enemy-skill.100202001"],"mechanism_quality":"Exact","name_en":"pf.enemy-skill.100202001","name_zh_cn":"pf.enemy-skill.100202001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killID=100202001","source_path":"ExcelOutput/MonsterSkillConfig.json","source_record_ids":["source.pf.enemy-skill.100202001"],"summary_en":"A shared source path/locator/digest reconciliation receipt that mutates no peer artifact.","summary_zh_cn":"不修改其他目标制品的共享来源路径/定位器/摘要对账回执。"}</t>
        </is>
      </c>
      <c r="P192" s="8" t="b">
        <v>0</v>
      </c>
    </row>
    <row r="193">
      <c r="A193" s="8" t="n"/>
      <c r="B193" s="8" t="n">
        <v>5000186</v>
      </c>
      <c r="C193" s="8" t="inlineStr">
        <is>
          <t>reconciliation.pf.enemy-skill.100202002</t>
        </is>
      </c>
      <c r="D193" s="8" t="n">
        <v>186</v>
      </c>
      <c r="E193" s="8" t="inlineStr">
        <is>
          <t>pf.enemy-skill.100202002</t>
        </is>
      </c>
      <c r="F193" s="8" t="inlineStr">
        <is>
          <t>pf.enemy-skill.100202002</t>
        </is>
      </c>
      <c r="G193" s="8" t="inlineStr">
        <is>
          <t>A shared source path/locator/digest reconciliation receipt that mutates no peer artifact.</t>
        </is>
      </c>
      <c r="H193" s="8" t="inlineStr">
        <is>
          <t>不修改其他目标制品的共享来源路径/定位器/摘要对账回执。</t>
        </is>
      </c>
      <c r="I193" s="8" t="inlineStr">
        <is>
          <t>Shared</t>
        </is>
      </c>
      <c r="J193" s="8" t="inlineStr">
        <is>
          <t>DataReady</t>
        </is>
      </c>
      <c r="K193" s="8" t="inlineStr">
        <is>
          <t>ExactStructured</t>
        </is>
      </c>
      <c r="L193" s="8" t="inlineStr">
        <is>
          <t>Exact</t>
        </is>
      </c>
      <c r="M193" s="8" t="inlineStr">
        <is>
          <t>pf.enemy-skill.100202002</t>
        </is>
      </c>
      <c r="N193" s="8" t="inlineStr">
        <is>
          <t>source.pf.enemy-skill.100202002</t>
        </is>
      </c>
      <c r="O193" s="8" t="inlineStr">
        <is>
          <t>{"conflict":false,"coverage_state":"DataReady","enabled":true,"evidence_digest":"54abd052fa445a07622f0d52142b8b2c21bbb8683806504c74a211c42ee52043","evidence_quality":"ExactStructured","game_version_snapshot":"4.4","id":"reconciliation.pf.enemy-skill.100202002","kind":"reconciliation","manifest_record_ids":["pf.enemy-skill.100202002"],"mechanism_quality":"Exact","name_en":"pf.enemy-skill.100202002","name_zh_cn":"pf.enemy-skill.100202002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killID=100202002","source_path":"ExcelOutput/MonsterSkillConfig.json","source_record_ids":["source.pf.enemy-skill.100202002"],"summary_en":"A shared source path/locator/digest reconciliation receipt that mutates no peer artifact.","summary_zh_cn":"不修改其他目标制品的共享来源路径/定位器/摘要对账回执。"}</t>
        </is>
      </c>
      <c r="P193" s="8" t="b">
        <v>0</v>
      </c>
    </row>
    <row r="194">
      <c r="A194" s="8" t="n"/>
      <c r="B194" s="8" t="n">
        <v>5000187</v>
      </c>
      <c r="C194" s="8" t="inlineStr">
        <is>
          <t>reconciliation.pf.enemy-skill.100203001</t>
        </is>
      </c>
      <c r="D194" s="8" t="n">
        <v>187</v>
      </c>
      <c r="E194" s="8" t="inlineStr">
        <is>
          <t>pf.enemy-skill.100203001</t>
        </is>
      </c>
      <c r="F194" s="8" t="inlineStr">
        <is>
          <t>pf.enemy-skill.100203001</t>
        </is>
      </c>
      <c r="G194" s="8" t="inlineStr">
        <is>
          <t>A shared source path/locator/digest reconciliation receipt that mutates no peer artifact.</t>
        </is>
      </c>
      <c r="H194" s="8" t="inlineStr">
        <is>
          <t>不修改其他目标制品的共享来源路径/定位器/摘要对账回执。</t>
        </is>
      </c>
      <c r="I194" s="8" t="inlineStr">
        <is>
          <t>Shared</t>
        </is>
      </c>
      <c r="J194" s="8" t="inlineStr">
        <is>
          <t>DataReady</t>
        </is>
      </c>
      <c r="K194" s="8" t="inlineStr">
        <is>
          <t>ExactStructured</t>
        </is>
      </c>
      <c r="L194" s="8" t="inlineStr">
        <is>
          <t>Exact</t>
        </is>
      </c>
      <c r="M194" s="8" t="inlineStr">
        <is>
          <t>pf.enemy-skill.100203001</t>
        </is>
      </c>
      <c r="N194" s="8" t="inlineStr">
        <is>
          <t>source.pf.enemy-skill.100203001</t>
        </is>
      </c>
      <c r="O194" s="8" t="inlineStr">
        <is>
          <t>{"conflict":false,"coverage_state":"DataReady","enabled":true,"evidence_digest":"c8cb3ff7c146146dbcc69e17be1b4e30061ec83ba5e981d063497e03cd50941e","evidence_quality":"ExactStructured","game_version_snapshot":"4.4","id":"reconciliation.pf.enemy-skill.100203001","kind":"reconciliation","manifest_record_ids":["pf.enemy-skill.100203001"],"mechanism_quality":"Exact","name_en":"pf.enemy-skill.100203001","name_zh_cn":"pf.enemy-skill.100203001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killID=100203001","source_path":"ExcelOutput/MonsterSkillConfig.json","source_record_ids":["source.pf.enemy-skill.100203001"],"summary_en":"A shared source path/locator/digest reconciliation receipt that mutates no peer artifact.","summary_zh_cn":"不修改其他目标制品的共享来源路径/定位器/摘要对账回执。"}</t>
        </is>
      </c>
      <c r="P194" s="8" t="b">
        <v>0</v>
      </c>
    </row>
    <row r="195">
      <c r="A195" s="8" t="n"/>
      <c r="B195" s="8" t="n">
        <v>5000188</v>
      </c>
      <c r="C195" s="8" t="inlineStr">
        <is>
          <t>reconciliation.pf.enemy-skill.100203002</t>
        </is>
      </c>
      <c r="D195" s="8" t="n">
        <v>188</v>
      </c>
      <c r="E195" s="8" t="inlineStr">
        <is>
          <t>pf.enemy-skill.100203002</t>
        </is>
      </c>
      <c r="F195" s="8" t="inlineStr">
        <is>
          <t>pf.enemy-skill.100203002</t>
        </is>
      </c>
      <c r="G195" s="8" t="inlineStr">
        <is>
          <t>A shared source path/locator/digest reconciliation receipt that mutates no peer artifact.</t>
        </is>
      </c>
      <c r="H195" s="8" t="inlineStr">
        <is>
          <t>不修改其他目标制品的共享来源路径/定位器/摘要对账回执。</t>
        </is>
      </c>
      <c r="I195" s="8" t="inlineStr">
        <is>
          <t>Shared</t>
        </is>
      </c>
      <c r="J195" s="8" t="inlineStr">
        <is>
          <t>DataReady</t>
        </is>
      </c>
      <c r="K195" s="8" t="inlineStr">
        <is>
          <t>ExactStructured</t>
        </is>
      </c>
      <c r="L195" s="8" t="inlineStr">
        <is>
          <t>Exact</t>
        </is>
      </c>
      <c r="M195" s="8" t="inlineStr">
        <is>
          <t>pf.enemy-skill.100203002</t>
        </is>
      </c>
      <c r="N195" s="8" t="inlineStr">
        <is>
          <t>source.pf.enemy-skill.100203002</t>
        </is>
      </c>
      <c r="O195" s="8" t="inlineStr">
        <is>
          <t>{"conflict":false,"coverage_state":"DataReady","enabled":true,"evidence_digest":"bc452d166ff1ad984c35325b175187601f744d64ecc48606492a2636f716a434","evidence_quality":"ExactStructured","game_version_snapshot":"4.4","id":"reconciliation.pf.enemy-skill.100203002","kind":"reconciliation","manifest_record_ids":["pf.enemy-skill.100203002"],"mechanism_quality":"Exact","name_en":"pf.enemy-skill.100203002","name_zh_cn":"pf.enemy-skill.100203002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killID=100203002","source_path":"ExcelOutput/MonsterSkillConfig.json","source_record_ids":["source.pf.enemy-skill.100203002"],"summary_en":"A shared source path/locator/digest reconciliation receipt that mutates no peer artifact.","summary_zh_cn":"不修改其他目标制品的共享来源路径/定位器/摘要对账回执。"}</t>
        </is>
      </c>
      <c r="P195" s="8" t="b">
        <v>0</v>
      </c>
    </row>
    <row r="196">
      <c r="A196" s="8" t="n"/>
      <c r="B196" s="8" t="n">
        <v>5000189</v>
      </c>
      <c r="C196" s="8" t="inlineStr">
        <is>
          <t>reconciliation.pf.enemy-skill.100203003</t>
        </is>
      </c>
      <c r="D196" s="8" t="n">
        <v>189</v>
      </c>
      <c r="E196" s="8" t="inlineStr">
        <is>
          <t>pf.enemy-skill.100203003</t>
        </is>
      </c>
      <c r="F196" s="8" t="inlineStr">
        <is>
          <t>pf.enemy-skill.100203003</t>
        </is>
      </c>
      <c r="G196" s="8" t="inlineStr">
        <is>
          <t>A shared source path/locator/digest reconciliation receipt that mutates no peer artifact.</t>
        </is>
      </c>
      <c r="H196" s="8" t="inlineStr">
        <is>
          <t>不修改其他目标制品的共享来源路径/定位器/摘要对账回执。</t>
        </is>
      </c>
      <c r="I196" s="8" t="inlineStr">
        <is>
          <t>Shared</t>
        </is>
      </c>
      <c r="J196" s="8" t="inlineStr">
        <is>
          <t>DataReady</t>
        </is>
      </c>
      <c r="K196" s="8" t="inlineStr">
        <is>
          <t>ExactStructured</t>
        </is>
      </c>
      <c r="L196" s="8" t="inlineStr">
        <is>
          <t>Exact</t>
        </is>
      </c>
      <c r="M196" s="8" t="inlineStr">
        <is>
          <t>pf.enemy-skill.100203003</t>
        </is>
      </c>
      <c r="N196" s="8" t="inlineStr">
        <is>
          <t>source.pf.enemy-skill.100203003</t>
        </is>
      </c>
      <c r="O196" s="8" t="inlineStr">
        <is>
          <t>{"conflict":false,"coverage_state":"DataReady","enabled":true,"evidence_digest":"c688d35690b40b8adf7f0d9f897bbe07b614da6328b654d2c4ed3741776a1744","evidence_quality":"ExactStructured","game_version_snapshot":"4.4","id":"reconciliation.pf.enemy-skill.100203003","kind":"reconciliation","manifest_record_ids":["pf.enemy-skill.100203003"],"mechanism_quality":"Exact","name_en":"pf.enemy-skill.100203003","name_zh_cn":"pf.enemy-skill.100203003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killID=100203003","source_path":"ExcelOutput/MonsterSkillConfig.json","source_record_ids":["source.pf.enemy-skill.100203003"],"summary_en":"A shared source path/locator/digest reconciliation receipt that mutates no peer artifact.","summary_zh_cn":"不修改其他目标制品的共享来源路径/定位器/摘要对账回执。"}</t>
        </is>
      </c>
      <c r="P196" s="8" t="b">
        <v>0</v>
      </c>
    </row>
    <row r="197">
      <c r="A197" s="8" t="n"/>
      <c r="B197" s="8" t="n">
        <v>5000190</v>
      </c>
      <c r="C197" s="8" t="inlineStr">
        <is>
          <t>reconciliation.pf.enemy-skill.100204001</t>
        </is>
      </c>
      <c r="D197" s="8" t="n">
        <v>190</v>
      </c>
      <c r="E197" s="8" t="inlineStr">
        <is>
          <t>pf.enemy-skill.100204001</t>
        </is>
      </c>
      <c r="F197" s="8" t="inlineStr">
        <is>
          <t>pf.enemy-skill.100204001</t>
        </is>
      </c>
      <c r="G197" s="8" t="inlineStr">
        <is>
          <t>A shared source path/locator/digest reconciliation receipt that mutates no peer artifact.</t>
        </is>
      </c>
      <c r="H197" s="8" t="inlineStr">
        <is>
          <t>不修改其他目标制品的共享来源路径/定位器/摘要对账回执。</t>
        </is>
      </c>
      <c r="I197" s="8" t="inlineStr">
        <is>
          <t>Shared</t>
        </is>
      </c>
      <c r="J197" s="8" t="inlineStr">
        <is>
          <t>DataReady</t>
        </is>
      </c>
      <c r="K197" s="8" t="inlineStr">
        <is>
          <t>ExactStructured</t>
        </is>
      </c>
      <c r="L197" s="8" t="inlineStr">
        <is>
          <t>Exact</t>
        </is>
      </c>
      <c r="M197" s="8" t="inlineStr">
        <is>
          <t>pf.enemy-skill.100204001</t>
        </is>
      </c>
      <c r="N197" s="8" t="inlineStr">
        <is>
          <t>source.pf.enemy-skill.100204001</t>
        </is>
      </c>
      <c r="O197" s="8" t="inlineStr">
        <is>
          <t>{"conflict":false,"coverage_state":"DataReady","enabled":true,"evidence_digest":"a0df53bc8638fdd4123a09a4d8e24ef09f71edfd48a3772f4bff821eafc1d753","evidence_quality":"ExactStructured","game_version_snapshot":"4.4","id":"reconciliation.pf.enemy-skill.100204001","kind":"reconciliation","manifest_record_ids":["pf.enemy-skill.100204001"],"mechanism_quality":"Exact","name_en":"pf.enemy-skill.100204001","name_zh_cn":"pf.enemy-skill.100204001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killID=100204001","source_path":"ExcelOutput/MonsterSkillConfig.json","source_record_ids":["source.pf.enemy-skill.100204001"],"summary_en":"A shared source path/locator/digest reconciliation receipt that mutates no peer artifact.","summary_zh_cn":"不修改其他目标制品的共享来源路径/定位器/摘要对账回执。"}</t>
        </is>
      </c>
      <c r="P197" s="8" t="b">
        <v>0</v>
      </c>
    </row>
    <row r="198">
      <c r="A198" s="8" t="n"/>
      <c r="B198" s="8" t="n">
        <v>5000191</v>
      </c>
      <c r="C198" s="8" t="inlineStr">
        <is>
          <t>reconciliation.pf.enemy-skill.100401001</t>
        </is>
      </c>
      <c r="D198" s="8" t="n">
        <v>191</v>
      </c>
      <c r="E198" s="8" t="inlineStr">
        <is>
          <t>pf.enemy-skill.100401001</t>
        </is>
      </c>
      <c r="F198" s="8" t="inlineStr">
        <is>
          <t>pf.enemy-skill.100401001</t>
        </is>
      </c>
      <c r="G198" s="8" t="inlineStr">
        <is>
          <t>A shared source path/locator/digest reconciliation receipt that mutates no peer artifact.</t>
        </is>
      </c>
      <c r="H198" s="8" t="inlineStr">
        <is>
          <t>不修改其他目标制品的共享来源路径/定位器/摘要对账回执。</t>
        </is>
      </c>
      <c r="I198" s="8" t="inlineStr">
        <is>
          <t>Shared</t>
        </is>
      </c>
      <c r="J198" s="8" t="inlineStr">
        <is>
          <t>DataReady</t>
        </is>
      </c>
      <c r="K198" s="8" t="inlineStr">
        <is>
          <t>ExactStructured</t>
        </is>
      </c>
      <c r="L198" s="8" t="inlineStr">
        <is>
          <t>Exact</t>
        </is>
      </c>
      <c r="M198" s="8" t="inlineStr">
        <is>
          <t>pf.enemy-skill.100401001</t>
        </is>
      </c>
      <c r="N198" s="8" t="inlineStr">
        <is>
          <t>source.pf.enemy-skill.100401001</t>
        </is>
      </c>
      <c r="O198" s="8" t="inlineStr">
        <is>
          <t>{"conflict":false,"coverage_state":"DataReady","enabled":true,"evidence_digest":"97b57b9a0e90e762e35b234bd9c11cf14531c1097292b9597f0832946b362e1a","evidence_quality":"ExactStructured","game_version_snapshot":"4.4","id":"reconciliation.pf.enemy-skill.100401001","kind":"reconciliation","manifest_record_ids":["pf.enemy-skill.100401001"],"mechanism_quality":"Exact","name_en":"pf.enemy-skill.100401001","name_zh_cn":"pf.enemy-skill.100401001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killID=100401001","source_path":"ExcelOutput/MonsterSkillConfig.json","source_record_ids":["source.pf.enemy-skill.100401001"],"summary_en":"A shared source path/locator/digest reconciliation receipt that mutates no peer artifact.","summary_zh_cn":"不修改其他目标制品的共享来源路径/定位器/摘要对账回执。"}</t>
        </is>
      </c>
      <c r="P198" s="8" t="b">
        <v>0</v>
      </c>
    </row>
    <row r="199">
      <c r="A199" s="8" t="n"/>
      <c r="B199" s="8" t="n">
        <v>5000192</v>
      </c>
      <c r="C199" s="8" t="inlineStr">
        <is>
          <t>reconciliation.pf.enemy-skill.100401002</t>
        </is>
      </c>
      <c r="D199" s="8" t="n">
        <v>192</v>
      </c>
      <c r="E199" s="8" t="inlineStr">
        <is>
          <t>pf.enemy-skill.100401002</t>
        </is>
      </c>
      <c r="F199" s="8" t="inlineStr">
        <is>
          <t>pf.enemy-skill.100401002</t>
        </is>
      </c>
      <c r="G199" s="8" t="inlineStr">
        <is>
          <t>A shared source path/locator/digest reconciliation receipt that mutates no peer artifact.</t>
        </is>
      </c>
      <c r="H199" s="8" t="inlineStr">
        <is>
          <t>不修改其他目标制品的共享来源路径/定位器/摘要对账回执。</t>
        </is>
      </c>
      <c r="I199" s="8" t="inlineStr">
        <is>
          <t>Shared</t>
        </is>
      </c>
      <c r="J199" s="8" t="inlineStr">
        <is>
          <t>DataReady</t>
        </is>
      </c>
      <c r="K199" s="8" t="inlineStr">
        <is>
          <t>ExactStructured</t>
        </is>
      </c>
      <c r="L199" s="8" t="inlineStr">
        <is>
          <t>Exact</t>
        </is>
      </c>
      <c r="M199" s="8" t="inlineStr">
        <is>
          <t>pf.enemy-skill.100401002</t>
        </is>
      </c>
      <c r="N199" s="8" t="inlineStr">
        <is>
          <t>source.pf.enemy-skill.100401002</t>
        </is>
      </c>
      <c r="O199" s="8" t="inlineStr">
        <is>
          <t>{"conflict":false,"coverage_state":"DataReady","enabled":true,"evidence_digest":"15b79730232cdf984c353a2e5e573d75252fa1d97a9f6df9784b4445c493a7fe","evidence_quality":"ExactStructured","game_version_snapshot":"4.4","id":"reconciliation.pf.enemy-skill.100401002","kind":"reconciliation","manifest_record_ids":["pf.enemy-skill.100401002"],"mechanism_quality":"Exact","name_en":"pf.enemy-skill.100401002","name_zh_cn":"pf.enemy-skill.100401002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killID=100401002","source_path":"ExcelOutput/MonsterSkillConfig.json","source_record_ids":["source.pf.enemy-skill.100401002"],"summary_en":"A shared source path/locator/digest reconciliation receipt that mutates no peer artifact.","summary_zh_cn":"不修改其他目标制品的共享来源路径/定位器/摘要对账回执。"}</t>
        </is>
      </c>
      <c r="P199" s="8" t="b">
        <v>0</v>
      </c>
    </row>
    <row r="200">
      <c r="A200" s="8" t="n"/>
      <c r="B200" s="8" t="n">
        <v>5000193</v>
      </c>
      <c r="C200" s="8" t="inlineStr">
        <is>
          <t>reconciliation.pf.enemy-skill.100401003</t>
        </is>
      </c>
      <c r="D200" s="8" t="n">
        <v>193</v>
      </c>
      <c r="E200" s="8" t="inlineStr">
        <is>
          <t>pf.enemy-skill.100401003</t>
        </is>
      </c>
      <c r="F200" s="8" t="inlineStr">
        <is>
          <t>pf.enemy-skill.100401003</t>
        </is>
      </c>
      <c r="G200" s="8" t="inlineStr">
        <is>
          <t>A shared source path/locator/digest reconciliation receipt that mutates no peer artifact.</t>
        </is>
      </c>
      <c r="H200" s="8" t="inlineStr">
        <is>
          <t>不修改其他目标制品的共享来源路径/定位器/摘要对账回执。</t>
        </is>
      </c>
      <c r="I200" s="8" t="inlineStr">
        <is>
          <t>Shared</t>
        </is>
      </c>
      <c r="J200" s="8" t="inlineStr">
        <is>
          <t>DataReady</t>
        </is>
      </c>
      <c r="K200" s="8" t="inlineStr">
        <is>
          <t>ExactStructured</t>
        </is>
      </c>
      <c r="L200" s="8" t="inlineStr">
        <is>
          <t>Exact</t>
        </is>
      </c>
      <c r="M200" s="8" t="inlineStr">
        <is>
          <t>pf.enemy-skill.100401003</t>
        </is>
      </c>
      <c r="N200" s="8" t="inlineStr">
        <is>
          <t>source.pf.enemy-skill.100401003</t>
        </is>
      </c>
      <c r="O200" s="8" t="inlineStr">
        <is>
          <t>{"conflict":false,"coverage_state":"DataReady","enabled":true,"evidence_digest":"2a32341e9417d5b964a6d011eb6daef2ac8efe20e4b54f01a67a8cfd49a9eb52","evidence_quality":"ExactStructured","game_version_snapshot":"4.4","id":"reconciliation.pf.enemy-skill.100401003","kind":"reconciliation","manifest_record_ids":["pf.enemy-skill.100401003"],"mechanism_quality":"Exact","name_en":"pf.enemy-skill.100401003","name_zh_cn":"pf.enemy-skill.100401003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killID=100401003","source_path":"ExcelOutput/MonsterSkillConfig.json","source_record_ids":["source.pf.enemy-skill.100401003"],"summary_en":"A shared source path/locator/digest reconciliation receipt that mutates no peer artifact.","summary_zh_cn":"不修改其他目标制品的共享来源路径/定位器/摘要对账回执。"}</t>
        </is>
      </c>
      <c r="P200" s="8" t="b">
        <v>0</v>
      </c>
    </row>
    <row r="201">
      <c r="A201" s="8" t="n"/>
      <c r="B201" s="8" t="n">
        <v>5000194</v>
      </c>
      <c r="C201" s="8" t="inlineStr">
        <is>
          <t>reconciliation.pf.enemy-skill.100401004</t>
        </is>
      </c>
      <c r="D201" s="8" t="n">
        <v>194</v>
      </c>
      <c r="E201" s="8" t="inlineStr">
        <is>
          <t>pf.enemy-skill.100401004</t>
        </is>
      </c>
      <c r="F201" s="8" t="inlineStr">
        <is>
          <t>pf.enemy-skill.100401004</t>
        </is>
      </c>
      <c r="G201" s="8" t="inlineStr">
        <is>
          <t>A shared source path/locator/digest reconciliation receipt that mutates no peer artifact.</t>
        </is>
      </c>
      <c r="H201" s="8" t="inlineStr">
        <is>
          <t>不修改其他目标制品的共享来源路径/定位器/摘要对账回执。</t>
        </is>
      </c>
      <c r="I201" s="8" t="inlineStr">
        <is>
          <t>Shared</t>
        </is>
      </c>
      <c r="J201" s="8" t="inlineStr">
        <is>
          <t>DataReady</t>
        </is>
      </c>
      <c r="K201" s="8" t="inlineStr">
        <is>
          <t>ExactStructured</t>
        </is>
      </c>
      <c r="L201" s="8" t="inlineStr">
        <is>
          <t>Exact</t>
        </is>
      </c>
      <c r="M201" s="8" t="inlineStr">
        <is>
          <t>pf.enemy-skill.100401004</t>
        </is>
      </c>
      <c r="N201" s="8" t="inlineStr">
        <is>
          <t>source.pf.enemy-skill.100401004</t>
        </is>
      </c>
      <c r="O201" s="8" t="inlineStr">
        <is>
          <t>{"conflict":false,"coverage_state":"DataReady","enabled":true,"evidence_digest":"f58ff494ee33443d65a6e79403d2c92846d44451491df056f2a1705317339225","evidence_quality":"ExactStructured","game_version_snapshot":"4.4","id":"reconciliation.pf.enemy-skill.100401004","kind":"reconciliation","manifest_record_ids":["pf.enemy-skill.100401004"],"mechanism_quality":"Exact","name_en":"pf.enemy-skill.100401004","name_zh_cn":"pf.enemy-skill.100401004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killID=100401004","source_path":"ExcelOutput/MonsterSkillConfig.json","source_record_ids":["source.pf.enemy-skill.100401004"],"summary_en":"A shared source path/locator/digest reconciliation receipt that mutates no peer artifact.","summary_zh_cn":"不修改其他目标制品的共享来源路径/定位器/摘要对账回执。"}</t>
        </is>
      </c>
      <c r="P201" s="8" t="b">
        <v>0</v>
      </c>
    </row>
    <row r="202">
      <c r="A202" s="8" t="n"/>
      <c r="B202" s="8" t="n">
        <v>5000195</v>
      </c>
      <c r="C202" s="8" t="inlineStr">
        <is>
          <t>reconciliation.pf.enemy-skill.100401005</t>
        </is>
      </c>
      <c r="D202" s="8" t="n">
        <v>195</v>
      </c>
      <c r="E202" s="8" t="inlineStr">
        <is>
          <t>pf.enemy-skill.100401005</t>
        </is>
      </c>
      <c r="F202" s="8" t="inlineStr">
        <is>
          <t>pf.enemy-skill.100401005</t>
        </is>
      </c>
      <c r="G202" s="8" t="inlineStr">
        <is>
          <t>A shared source path/locator/digest reconciliation receipt that mutates no peer artifact.</t>
        </is>
      </c>
      <c r="H202" s="8" t="inlineStr">
        <is>
          <t>不修改其他目标制品的共享来源路径/定位器/摘要对账回执。</t>
        </is>
      </c>
      <c r="I202" s="8" t="inlineStr">
        <is>
          <t>Shared</t>
        </is>
      </c>
      <c r="J202" s="8" t="inlineStr">
        <is>
          <t>DataReady</t>
        </is>
      </c>
      <c r="K202" s="8" t="inlineStr">
        <is>
          <t>ExactStructured</t>
        </is>
      </c>
      <c r="L202" s="8" t="inlineStr">
        <is>
          <t>Exact</t>
        </is>
      </c>
      <c r="M202" s="8" t="inlineStr">
        <is>
          <t>pf.enemy-skill.100401005</t>
        </is>
      </c>
      <c r="N202" s="8" t="inlineStr">
        <is>
          <t>source.pf.enemy-skill.100401005</t>
        </is>
      </c>
      <c r="O202" s="8" t="inlineStr">
        <is>
          <t>{"conflict":false,"coverage_state":"DataReady","enabled":true,"evidence_digest":"678794b6820b3ebc87eb6962ecf18e522b7e1bc85febeddd180c3ac4f583ed15","evidence_quality":"ExactStructured","game_version_snapshot":"4.4","id":"reconciliation.pf.enemy-skill.100401005","kind":"reconciliation","manifest_record_ids":["pf.enemy-skill.100401005"],"mechanism_quality":"Exact","name_en":"pf.enemy-skill.100401005","name_zh_cn":"pf.enemy-skill.100401005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killID=100401005","source_path":"ExcelOutput/MonsterSkillConfig.json","source_record_ids":["source.pf.enemy-skill.100401005"],"summary_en":"A shared source path/locator/digest reconciliation receipt that mutates no peer artifact.","summary_zh_cn":"不修改其他目标制品的共享来源路径/定位器/摘要对账回执。"}</t>
        </is>
      </c>
      <c r="P202" s="8" t="b">
        <v>0</v>
      </c>
    </row>
    <row r="203">
      <c r="A203" s="8" t="n"/>
      <c r="B203" s="8" t="n">
        <v>5000196</v>
      </c>
      <c r="C203" s="8" t="inlineStr">
        <is>
          <t>reconciliation.pf.enemy-skill.100401006</t>
        </is>
      </c>
      <c r="D203" s="8" t="n">
        <v>196</v>
      </c>
      <c r="E203" s="8" t="inlineStr">
        <is>
          <t>pf.enemy-skill.100401006</t>
        </is>
      </c>
      <c r="F203" s="8" t="inlineStr">
        <is>
          <t>pf.enemy-skill.100401006</t>
        </is>
      </c>
      <c r="G203" s="8" t="inlineStr">
        <is>
          <t>A shared source path/locator/digest reconciliation receipt that mutates no peer artifact.</t>
        </is>
      </c>
      <c r="H203" s="8" t="inlineStr">
        <is>
          <t>不修改其他目标制品的共享来源路径/定位器/摘要对账回执。</t>
        </is>
      </c>
      <c r="I203" s="8" t="inlineStr">
        <is>
          <t>Shared</t>
        </is>
      </c>
      <c r="J203" s="8" t="inlineStr">
        <is>
          <t>DataReady</t>
        </is>
      </c>
      <c r="K203" s="8" t="inlineStr">
        <is>
          <t>ExactStructured</t>
        </is>
      </c>
      <c r="L203" s="8" t="inlineStr">
        <is>
          <t>Exact</t>
        </is>
      </c>
      <c r="M203" s="8" t="inlineStr">
        <is>
          <t>pf.enemy-skill.100401006</t>
        </is>
      </c>
      <c r="N203" s="8" t="inlineStr">
        <is>
          <t>source.pf.enemy-skill.100401006</t>
        </is>
      </c>
      <c r="O203" s="8" t="inlineStr">
        <is>
          <t>{"conflict":false,"coverage_state":"DataReady","enabled":true,"evidence_digest":"75f44ba0ad740245825962d03f4edd929096d574253d5661e797a3f2b4d15ae8","evidence_quality":"ExactStructured","game_version_snapshot":"4.4","id":"reconciliation.pf.enemy-skill.100401006","kind":"reconciliation","manifest_record_ids":["pf.enemy-skill.100401006"],"mechanism_quality":"Exact","name_en":"pf.enemy-skill.100401006","name_zh_cn":"pf.enemy-skill.100401006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killID=100401006","source_path":"ExcelOutput/MonsterSkillConfig.json","source_record_ids":["source.pf.enemy-skill.100401006"],"summary_en":"A shared source path/locator/digest reconciliation receipt that mutates no peer artifact.","summary_zh_cn":"不修改其他目标制品的共享来源路径/定位器/摘要对账回执。"}</t>
        </is>
      </c>
      <c r="P203" s="8" t="b">
        <v>0</v>
      </c>
    </row>
    <row r="204">
      <c r="A204" s="8" t="n"/>
      <c r="B204" s="8" t="n">
        <v>5000197</v>
      </c>
      <c r="C204" s="8" t="inlineStr">
        <is>
          <t>reconciliation.pf.enemy-skill.101302001</t>
        </is>
      </c>
      <c r="D204" s="8" t="n">
        <v>197</v>
      </c>
      <c r="E204" s="8" t="inlineStr">
        <is>
          <t>pf.enemy-skill.101302001</t>
        </is>
      </c>
      <c r="F204" s="8" t="inlineStr">
        <is>
          <t>pf.enemy-skill.101302001</t>
        </is>
      </c>
      <c r="G204" s="8" t="inlineStr">
        <is>
          <t>A shared source path/locator/digest reconciliation receipt that mutates no peer artifact.</t>
        </is>
      </c>
      <c r="H204" s="8" t="inlineStr">
        <is>
          <t>不修改其他目标制品的共享来源路径/定位器/摘要对账回执。</t>
        </is>
      </c>
      <c r="I204" s="8" t="inlineStr">
        <is>
          <t>Shared</t>
        </is>
      </c>
      <c r="J204" s="8" t="inlineStr">
        <is>
          <t>DataReady</t>
        </is>
      </c>
      <c r="K204" s="8" t="inlineStr">
        <is>
          <t>ExactStructured</t>
        </is>
      </c>
      <c r="L204" s="8" t="inlineStr">
        <is>
          <t>Exact</t>
        </is>
      </c>
      <c r="M204" s="8" t="inlineStr">
        <is>
          <t>pf.enemy-skill.101302001</t>
        </is>
      </c>
      <c r="N204" s="8" t="inlineStr">
        <is>
          <t>source.pf.enemy-skill.101302001</t>
        </is>
      </c>
      <c r="O204" s="8" t="inlineStr">
        <is>
          <t>{"conflict":false,"coverage_state":"DataReady","enabled":true,"evidence_digest":"39ee4f13f11dd80ffec2ad6f5c648ac96e1724497f997fbd68dce53c52ce000d","evidence_quality":"ExactStructured","game_version_snapshot":"4.4","id":"reconciliation.pf.enemy-skill.101302001","kind":"reconciliation","manifest_record_ids":["pf.enemy-skill.101302001"],"mechanism_quality":"Exact","name_en":"pf.enemy-skill.101302001","name_zh_cn":"pf.enemy-skill.101302001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killID=101302001","source_path":"ExcelOutput/MonsterSkillConfig.json","source_record_ids":["source.pf.enemy-skill.101302001"],"summary_en":"A shared source path/locator/digest reconciliation receipt that mutates no peer artifact.","summary_zh_cn":"不修改其他目标制品的共享来源路径/定位器/摘要对账回执。"}</t>
        </is>
      </c>
      <c r="P204" s="8" t="b">
        <v>0</v>
      </c>
    </row>
    <row r="205">
      <c r="A205" s="8" t="n"/>
      <c r="B205" s="8" t="n">
        <v>5000198</v>
      </c>
      <c r="C205" s="8" t="inlineStr">
        <is>
          <t>reconciliation.pf.enemy-skill.101302002</t>
        </is>
      </c>
      <c r="D205" s="8" t="n">
        <v>198</v>
      </c>
      <c r="E205" s="8" t="inlineStr">
        <is>
          <t>pf.enemy-skill.101302002</t>
        </is>
      </c>
      <c r="F205" s="8" t="inlineStr">
        <is>
          <t>pf.enemy-skill.101302002</t>
        </is>
      </c>
      <c r="G205" s="8" t="inlineStr">
        <is>
          <t>A shared source path/locator/digest reconciliation receipt that mutates no peer artifact.</t>
        </is>
      </c>
      <c r="H205" s="8" t="inlineStr">
        <is>
          <t>不修改其他目标制品的共享来源路径/定位器/摘要对账回执。</t>
        </is>
      </c>
      <c r="I205" s="8" t="inlineStr">
        <is>
          <t>Shared</t>
        </is>
      </c>
      <c r="J205" s="8" t="inlineStr">
        <is>
          <t>DataReady</t>
        </is>
      </c>
      <c r="K205" s="8" t="inlineStr">
        <is>
          <t>ExactStructured</t>
        </is>
      </c>
      <c r="L205" s="8" t="inlineStr">
        <is>
          <t>Exact</t>
        </is>
      </c>
      <c r="M205" s="8" t="inlineStr">
        <is>
          <t>pf.enemy-skill.101302002</t>
        </is>
      </c>
      <c r="N205" s="8" t="inlineStr">
        <is>
          <t>source.pf.enemy-skill.101302002</t>
        </is>
      </c>
      <c r="O205" s="8" t="inlineStr">
        <is>
          <t>{"conflict":false,"coverage_state":"DataReady","enabled":true,"evidence_digest":"30cce7540f5965f1e2da5cd399db9e7bcf40c319427344e30495898a8c6083a1","evidence_quality":"ExactStructured","game_version_snapshot":"4.4","id":"reconciliation.pf.enemy-skill.101302002","kind":"reconciliation","manifest_record_ids":["pf.enemy-skill.101302002"],"mechanism_quality":"Exact","name_en":"pf.enemy-skill.101302002","name_zh_cn":"pf.enemy-skill.101302002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killID=101302002","source_path":"ExcelOutput/MonsterSkillConfig.json","source_record_ids":["source.pf.enemy-skill.101302002"],"summary_en":"A shared source path/locator/digest reconciliation receipt that mutates no peer artifact.","summary_zh_cn":"不修改其他目标制品的共享来源路径/定位器/摘要对账回执。"}</t>
        </is>
      </c>
      <c r="P205" s="8" t="b">
        <v>0</v>
      </c>
    </row>
    <row r="206">
      <c r="A206" s="8" t="n"/>
      <c r="B206" s="8" t="n">
        <v>5000199</v>
      </c>
      <c r="C206" s="8" t="inlineStr">
        <is>
          <t>reconciliation.pf.enemy-skill.101302003</t>
        </is>
      </c>
      <c r="D206" s="8" t="n">
        <v>199</v>
      </c>
      <c r="E206" s="8" t="inlineStr">
        <is>
          <t>pf.enemy-skill.101302003</t>
        </is>
      </c>
      <c r="F206" s="8" t="inlineStr">
        <is>
          <t>pf.enemy-skill.101302003</t>
        </is>
      </c>
      <c r="G206" s="8" t="inlineStr">
        <is>
          <t>A shared source path/locator/digest reconciliation receipt that mutates no peer artifact.</t>
        </is>
      </c>
      <c r="H206" s="8" t="inlineStr">
        <is>
          <t>不修改其他目标制品的共享来源路径/定位器/摘要对账回执。</t>
        </is>
      </c>
      <c r="I206" s="8" t="inlineStr">
        <is>
          <t>Shared</t>
        </is>
      </c>
      <c r="J206" s="8" t="inlineStr">
        <is>
          <t>DataReady</t>
        </is>
      </c>
      <c r="K206" s="8" t="inlineStr">
        <is>
          <t>ExactStructured</t>
        </is>
      </c>
      <c r="L206" s="8" t="inlineStr">
        <is>
          <t>Exact</t>
        </is>
      </c>
      <c r="M206" s="8" t="inlineStr">
        <is>
          <t>pf.enemy-skill.101302003</t>
        </is>
      </c>
      <c r="N206" s="8" t="inlineStr">
        <is>
          <t>source.pf.enemy-skill.101302003</t>
        </is>
      </c>
      <c r="O206" s="8" t="inlineStr">
        <is>
          <t>{"conflict":false,"coverage_state":"DataReady","enabled":true,"evidence_digest":"8091dc4e42948c56a5f90ff4ca4f21ee96c89b115cd0788644b18562f5463193","evidence_quality":"ExactStructured","game_version_snapshot":"4.4","id":"reconciliation.pf.enemy-skill.101302003","kind":"reconciliation","manifest_record_ids":["pf.enemy-skill.101302003"],"mechanism_quality":"Exact","name_en":"pf.enemy-skill.101302003","name_zh_cn":"pf.enemy-skill.101302003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killID=101302003","source_path":"ExcelOutput/MonsterSkillConfig.json","source_record_ids":["source.pf.enemy-skill.101302003"],"summary_en":"A shared source path/locator/digest reconciliation receipt that mutates no peer artifact.","summary_zh_cn":"不修改其他目标制品的共享来源路径/定位器/摘要对账回执。"}</t>
        </is>
      </c>
      <c r="P206" s="8" t="b">
        <v>0</v>
      </c>
    </row>
    <row r="207">
      <c r="A207" s="8" t="n"/>
      <c r="B207" s="8" t="n">
        <v>5000200</v>
      </c>
      <c r="C207" s="8" t="inlineStr">
        <is>
          <t>reconciliation.pf.enemy-skill.101302004</t>
        </is>
      </c>
      <c r="D207" s="8" t="n">
        <v>200</v>
      </c>
      <c r="E207" s="8" t="inlineStr">
        <is>
          <t>pf.enemy-skill.101302004</t>
        </is>
      </c>
      <c r="F207" s="8" t="inlineStr">
        <is>
          <t>pf.enemy-skill.101302004</t>
        </is>
      </c>
      <c r="G207" s="8" t="inlineStr">
        <is>
          <t>A shared source path/locator/digest reconciliation receipt that mutates no peer artifact.</t>
        </is>
      </c>
      <c r="H207" s="8" t="inlineStr">
        <is>
          <t>不修改其他目标制品的共享来源路径/定位器/摘要对账回执。</t>
        </is>
      </c>
      <c r="I207" s="8" t="inlineStr">
        <is>
          <t>Shared</t>
        </is>
      </c>
      <c r="J207" s="8" t="inlineStr">
        <is>
          <t>DataReady</t>
        </is>
      </c>
      <c r="K207" s="8" t="inlineStr">
        <is>
          <t>ExactStructured</t>
        </is>
      </c>
      <c r="L207" s="8" t="inlineStr">
        <is>
          <t>Exact</t>
        </is>
      </c>
      <c r="M207" s="8" t="inlineStr">
        <is>
          <t>pf.enemy-skill.101302004</t>
        </is>
      </c>
      <c r="N207" s="8" t="inlineStr">
        <is>
          <t>source.pf.enemy-skill.101302004</t>
        </is>
      </c>
      <c r="O207" s="8" t="inlineStr">
        <is>
          <t>{"conflict":false,"coverage_state":"DataReady","enabled":true,"evidence_digest":"9ab9cc044f3855ae8f617d3cc87902613ce862d34cdcb9fa05700be32b35cb4e","evidence_quality":"ExactStructured","game_version_snapshot":"4.4","id":"reconciliation.pf.enemy-skill.101302004","kind":"reconciliation","manifest_record_ids":["pf.enemy-skill.101302004"],"mechanism_quality":"Exact","name_en":"pf.enemy-skill.101302004","name_zh_cn":"pf.enemy-skill.101302004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killID=101302004","source_path":"ExcelOutput/MonsterSkillConfig.json","source_record_ids":["source.pf.enemy-skill.101302004"],"summary_en":"A shared source path/locator/digest reconciliation receipt that mutates no peer artifact.","summary_zh_cn":"不修改其他目标制品的共享来源路径/定位器/摘要对账回执。"}</t>
        </is>
      </c>
      <c r="P207" s="8" t="b">
        <v>0</v>
      </c>
    </row>
    <row r="208">
      <c r="A208" s="8" t="n"/>
      <c r="B208" s="8" t="n">
        <v>5000201</v>
      </c>
      <c r="C208" s="8" t="inlineStr">
        <is>
          <t>reconciliation.pf.enemy-skill.200401001</t>
        </is>
      </c>
      <c r="D208" s="8" t="n">
        <v>201</v>
      </c>
      <c r="E208" s="8" t="inlineStr">
        <is>
          <t>pf.enemy-skill.200401001</t>
        </is>
      </c>
      <c r="F208" s="8" t="inlineStr">
        <is>
          <t>pf.enemy-skill.200401001</t>
        </is>
      </c>
      <c r="G208" s="8" t="inlineStr">
        <is>
          <t>A shared source path/locator/digest reconciliation receipt that mutates no peer artifact.</t>
        </is>
      </c>
      <c r="H208" s="8" t="inlineStr">
        <is>
          <t>不修改其他目标制品的共享来源路径/定位器/摘要对账回执。</t>
        </is>
      </c>
      <c r="I208" s="8" t="inlineStr">
        <is>
          <t>Shared</t>
        </is>
      </c>
      <c r="J208" s="8" t="inlineStr">
        <is>
          <t>DataReady</t>
        </is>
      </c>
      <c r="K208" s="8" t="inlineStr">
        <is>
          <t>ExactStructured</t>
        </is>
      </c>
      <c r="L208" s="8" t="inlineStr">
        <is>
          <t>Exact</t>
        </is>
      </c>
      <c r="M208" s="8" t="inlineStr">
        <is>
          <t>pf.enemy-skill.200401001</t>
        </is>
      </c>
      <c r="N208" s="8" t="inlineStr">
        <is>
          <t>source.pf.enemy-skill.200401001</t>
        </is>
      </c>
      <c r="O208" s="8" t="inlineStr">
        <is>
          <t>{"conflict":false,"coverage_state":"DataReady","enabled":true,"evidence_digest":"93cfb49c421dd7833475715eb11d3918d757209cec37d00bbb2da204d5690bd4","evidence_quality":"ExactStructured","game_version_snapshot":"4.4","id":"reconciliation.pf.enemy-skill.200401001","kind":"reconciliation","manifest_record_ids":["pf.enemy-skill.200401001"],"mechanism_quality":"Exact","name_en":"pf.enemy-skill.200401001","name_zh_cn":"pf.enemy-skill.200401001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killID=200401001","source_path":"ExcelOutput/MonsterSkillConfig.json","source_record_ids":["source.pf.enemy-skill.200401001"],"summary_en":"A shared source path/locator/digest reconciliation receipt that mutates no peer artifact.","summary_zh_cn":"不修改其他目标制品的共享来源路径/定位器/摘要对账回执。"}</t>
        </is>
      </c>
      <c r="P208" s="8" t="b">
        <v>0</v>
      </c>
    </row>
    <row r="209">
      <c r="A209" s="8" t="n"/>
      <c r="B209" s="8" t="n">
        <v>5000202</v>
      </c>
      <c r="C209" s="8" t="inlineStr">
        <is>
          <t>reconciliation.pf.enemy-skill.200401002</t>
        </is>
      </c>
      <c r="D209" s="8" t="n">
        <v>202</v>
      </c>
      <c r="E209" s="8" t="inlineStr">
        <is>
          <t>pf.enemy-skill.200401002</t>
        </is>
      </c>
      <c r="F209" s="8" t="inlineStr">
        <is>
          <t>pf.enemy-skill.200401002</t>
        </is>
      </c>
      <c r="G209" s="8" t="inlineStr">
        <is>
          <t>A shared source path/locator/digest reconciliation receipt that mutates no peer artifact.</t>
        </is>
      </c>
      <c r="H209" s="8" t="inlineStr">
        <is>
          <t>不修改其他目标制品的共享来源路径/定位器/摘要对账回执。</t>
        </is>
      </c>
      <c r="I209" s="8" t="inlineStr">
        <is>
          <t>Shared</t>
        </is>
      </c>
      <c r="J209" s="8" t="inlineStr">
        <is>
          <t>DataReady</t>
        </is>
      </c>
      <c r="K209" s="8" t="inlineStr">
        <is>
          <t>ExactStructured</t>
        </is>
      </c>
      <c r="L209" s="8" t="inlineStr">
        <is>
          <t>Exact</t>
        </is>
      </c>
      <c r="M209" s="8" t="inlineStr">
        <is>
          <t>pf.enemy-skill.200401002</t>
        </is>
      </c>
      <c r="N209" s="8" t="inlineStr">
        <is>
          <t>source.pf.enemy-skill.200401002</t>
        </is>
      </c>
      <c r="O209" s="8" t="inlineStr">
        <is>
          <t>{"conflict":false,"coverage_state":"DataReady","enabled":true,"evidence_digest":"ebbae0c55e2e6521ef66efa26825cfe6fc6f632c07acdf5c038644afdb2c6f62","evidence_quality":"ExactStructured","game_version_snapshot":"4.4","id":"reconciliation.pf.enemy-skill.200401002","kind":"reconciliation","manifest_record_ids":["pf.enemy-skill.200401002"],"mechanism_quality":"Exact","name_en":"pf.enemy-skill.200401002","name_zh_cn":"pf.enemy-skill.200401002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killID=200401002","source_path":"ExcelOutput/MonsterSkillConfig.json","source_record_ids":["source.pf.enemy-skill.200401002"],"summary_en":"A shared source path/locator/digest reconciliation receipt that mutates no peer artifact.","summary_zh_cn":"不修改其他目标制品的共享来源路径/定位器/摘要对账回执。"}</t>
        </is>
      </c>
      <c r="P209" s="8" t="b">
        <v>0</v>
      </c>
    </row>
    <row r="210">
      <c r="A210" s="8" t="n"/>
      <c r="B210" s="8" t="n">
        <v>5000203</v>
      </c>
      <c r="C210" s="8" t="inlineStr">
        <is>
          <t>reconciliation.pf.enemy-skill.200401003</t>
        </is>
      </c>
      <c r="D210" s="8" t="n">
        <v>203</v>
      </c>
      <c r="E210" s="8" t="inlineStr">
        <is>
          <t>pf.enemy-skill.200401003</t>
        </is>
      </c>
      <c r="F210" s="8" t="inlineStr">
        <is>
          <t>pf.enemy-skill.200401003</t>
        </is>
      </c>
      <c r="G210" s="8" t="inlineStr">
        <is>
          <t>A shared source path/locator/digest reconciliation receipt that mutates no peer artifact.</t>
        </is>
      </c>
      <c r="H210" s="8" t="inlineStr">
        <is>
          <t>不修改其他目标制品的共享来源路径/定位器/摘要对账回执。</t>
        </is>
      </c>
      <c r="I210" s="8" t="inlineStr">
        <is>
          <t>Shared</t>
        </is>
      </c>
      <c r="J210" s="8" t="inlineStr">
        <is>
          <t>DataReady</t>
        </is>
      </c>
      <c r="K210" s="8" t="inlineStr">
        <is>
          <t>ExactStructured</t>
        </is>
      </c>
      <c r="L210" s="8" t="inlineStr">
        <is>
          <t>Exact</t>
        </is>
      </c>
      <c r="M210" s="8" t="inlineStr">
        <is>
          <t>pf.enemy-skill.200401003</t>
        </is>
      </c>
      <c r="N210" s="8" t="inlineStr">
        <is>
          <t>source.pf.enemy-skill.200401003</t>
        </is>
      </c>
      <c r="O210" s="8" t="inlineStr">
        <is>
          <t>{"conflict":false,"coverage_state":"DataReady","enabled":true,"evidence_digest":"6de965031144c460e74437b99aa0dedd1f7b3a1fc256c399bd8cd1ab9fe6b4ca","evidence_quality":"ExactStructured","game_version_snapshot":"4.4","id":"reconciliation.pf.enemy-skill.200401003","kind":"reconciliation","manifest_record_ids":["pf.enemy-skill.200401003"],"mechanism_quality":"Exact","name_en":"pf.enemy-skill.200401003","name_zh_cn":"pf.enemy-skill.200401003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killID=200401003","source_path":"ExcelOutput/MonsterSkillConfig.json","source_record_ids":["source.pf.enemy-skill.200401003"],"summary_en":"A shared source path/locator/digest reconciliation receipt that mutates no peer artifact.","summary_zh_cn":"不修改其他目标制品的共享来源路径/定位器/摘要对账回执。"}</t>
        </is>
      </c>
      <c r="P210" s="8" t="b">
        <v>0</v>
      </c>
    </row>
    <row r="211">
      <c r="A211" s="8" t="n"/>
      <c r="B211" s="8" t="n">
        <v>5000204</v>
      </c>
      <c r="C211" s="8" t="inlineStr">
        <is>
          <t>reconciliation.pf.enemy-skill.200401004</t>
        </is>
      </c>
      <c r="D211" s="8" t="n">
        <v>204</v>
      </c>
      <c r="E211" s="8" t="inlineStr">
        <is>
          <t>pf.enemy-skill.200401004</t>
        </is>
      </c>
      <c r="F211" s="8" t="inlineStr">
        <is>
          <t>pf.enemy-skill.200401004</t>
        </is>
      </c>
      <c r="G211" s="8" t="inlineStr">
        <is>
          <t>A shared source path/locator/digest reconciliation receipt that mutates no peer artifact.</t>
        </is>
      </c>
      <c r="H211" s="8" t="inlineStr">
        <is>
          <t>不修改其他目标制品的共享来源路径/定位器/摘要对账回执。</t>
        </is>
      </c>
      <c r="I211" s="8" t="inlineStr">
        <is>
          <t>Shared</t>
        </is>
      </c>
      <c r="J211" s="8" t="inlineStr">
        <is>
          <t>DataReady</t>
        </is>
      </c>
      <c r="K211" s="8" t="inlineStr">
        <is>
          <t>ExactStructured</t>
        </is>
      </c>
      <c r="L211" s="8" t="inlineStr">
        <is>
          <t>Exact</t>
        </is>
      </c>
      <c r="M211" s="8" t="inlineStr">
        <is>
          <t>pf.enemy-skill.200401004</t>
        </is>
      </c>
      <c r="N211" s="8" t="inlineStr">
        <is>
          <t>source.pf.enemy-skill.200401004</t>
        </is>
      </c>
      <c r="O211" s="8" t="inlineStr">
        <is>
          <t>{"conflict":false,"coverage_state":"DataReady","enabled":true,"evidence_digest":"63635d2a12b47afb90aad1e435fbce917f83b0ec5df789dc6578fd05dce21b18","evidence_quality":"ExactStructured","game_version_snapshot":"4.4","id":"reconciliation.pf.enemy-skill.200401004","kind":"reconciliation","manifest_record_ids":["pf.enemy-skill.200401004"],"mechanism_quality":"Exact","name_en":"pf.enemy-skill.200401004","name_zh_cn":"pf.enemy-skill.200401004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killID=200401004","source_path":"ExcelOutput/MonsterSkillConfig.json","source_record_ids":["source.pf.enemy-skill.200401004"],"summary_en":"A shared source path/locator/digest reconciliation receipt that mutates no peer artifact.","summary_zh_cn":"不修改其他目标制品的共享来源路径/定位器/摘要对账回执。"}</t>
        </is>
      </c>
      <c r="P211" s="8" t="b">
        <v>0</v>
      </c>
    </row>
    <row r="212">
      <c r="A212" s="8" t="n"/>
      <c r="B212" s="8" t="n">
        <v>5000205</v>
      </c>
      <c r="C212" s="8" t="inlineStr">
        <is>
          <t>reconciliation.pf.enemy-skill.200401005</t>
        </is>
      </c>
      <c r="D212" s="8" t="n">
        <v>205</v>
      </c>
      <c r="E212" s="8" t="inlineStr">
        <is>
          <t>pf.enemy-skill.200401005</t>
        </is>
      </c>
      <c r="F212" s="8" t="inlineStr">
        <is>
          <t>pf.enemy-skill.200401005</t>
        </is>
      </c>
      <c r="G212" s="8" t="inlineStr">
        <is>
          <t>A shared source path/locator/digest reconciliation receipt that mutates no peer artifact.</t>
        </is>
      </c>
      <c r="H212" s="8" t="inlineStr">
        <is>
          <t>不修改其他目标制品的共享来源路径/定位器/摘要对账回执。</t>
        </is>
      </c>
      <c r="I212" s="8" t="inlineStr">
        <is>
          <t>Shared</t>
        </is>
      </c>
      <c r="J212" s="8" t="inlineStr">
        <is>
          <t>DataReady</t>
        </is>
      </c>
      <c r="K212" s="8" t="inlineStr">
        <is>
          <t>ExactStructured</t>
        </is>
      </c>
      <c r="L212" s="8" t="inlineStr">
        <is>
          <t>Exact</t>
        </is>
      </c>
      <c r="M212" s="8" t="inlineStr">
        <is>
          <t>pf.enemy-skill.200401005</t>
        </is>
      </c>
      <c r="N212" s="8" t="inlineStr">
        <is>
          <t>source.pf.enemy-skill.200401005</t>
        </is>
      </c>
      <c r="O212" s="8" t="inlineStr">
        <is>
          <t>{"conflict":false,"coverage_state":"DataReady","enabled":true,"evidence_digest":"f8239ba752e125137f5f828373844c4a63ffc10d15f3699b4994e146ac83f4b2","evidence_quality":"ExactStructured","game_version_snapshot":"4.4","id":"reconciliation.pf.enemy-skill.200401005","kind":"reconciliation","manifest_record_ids":["pf.enemy-skill.200401005"],"mechanism_quality":"Exact","name_en":"pf.enemy-skill.200401005","name_zh_cn":"pf.enemy-skill.200401005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killID=200401005","source_path":"ExcelOutput/MonsterSkillConfig.json","source_record_ids":["source.pf.enemy-skill.200401005"],"summary_en":"A shared source path/locator/digest reconciliation receipt that mutates no peer artifact.","summary_zh_cn":"不修改其他目标制品的共享来源路径/定位器/摘要对账回执。"}</t>
        </is>
      </c>
      <c r="P212" s="8" t="b">
        <v>0</v>
      </c>
    </row>
    <row r="213">
      <c r="A213" s="8" t="n"/>
      <c r="B213" s="8" t="n">
        <v>5000206</v>
      </c>
      <c r="C213" s="8" t="inlineStr">
        <is>
          <t>reconciliation.pf.enemy-skill.200401006</t>
        </is>
      </c>
      <c r="D213" s="8" t="n">
        <v>206</v>
      </c>
      <c r="E213" s="8" t="inlineStr">
        <is>
          <t>pf.enemy-skill.200401006</t>
        </is>
      </c>
      <c r="F213" s="8" t="inlineStr">
        <is>
          <t>pf.enemy-skill.200401006</t>
        </is>
      </c>
      <c r="G213" s="8" t="inlineStr">
        <is>
          <t>A shared source path/locator/digest reconciliation receipt that mutates no peer artifact.</t>
        </is>
      </c>
      <c r="H213" s="8" t="inlineStr">
        <is>
          <t>不修改其他目标制品的共享来源路径/定位器/摘要对账回执。</t>
        </is>
      </c>
      <c r="I213" s="8" t="inlineStr">
        <is>
          <t>Shared</t>
        </is>
      </c>
      <c r="J213" s="8" t="inlineStr">
        <is>
          <t>DataReady</t>
        </is>
      </c>
      <c r="K213" s="8" t="inlineStr">
        <is>
          <t>ExactStructured</t>
        </is>
      </c>
      <c r="L213" s="8" t="inlineStr">
        <is>
          <t>Exact</t>
        </is>
      </c>
      <c r="M213" s="8" t="inlineStr">
        <is>
          <t>pf.enemy-skill.200401006</t>
        </is>
      </c>
      <c r="N213" s="8" t="inlineStr">
        <is>
          <t>source.pf.enemy-skill.200401006</t>
        </is>
      </c>
      <c r="O213" s="8" t="inlineStr">
        <is>
          <t>{"conflict":false,"coverage_state":"DataReady","enabled":true,"evidence_digest":"b89fe878971cbb8c1621b0b3a71314613e4660ab2a0c492e0aa454e58ea66ed0","evidence_quality":"ExactStructured","game_version_snapshot":"4.4","id":"reconciliation.pf.enemy-skill.200401006","kind":"reconciliation","manifest_record_ids":["pf.enemy-skill.200401006"],"mechanism_quality":"Exact","name_en":"pf.enemy-skill.200401006","name_zh_cn":"pf.enemy-skill.200401006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killID=200401006","source_path":"ExcelOutput/MonsterSkillConfig.json","source_record_ids":["source.pf.enemy-skill.200401006"],"summary_en":"A shared source path/locator/digest reconciliation receipt that mutates no peer artifact.","summary_zh_cn":"不修改其他目标制品的共享来源路径/定位器/摘要对账回执。"}</t>
        </is>
      </c>
      <c r="P213" s="8" t="b">
        <v>0</v>
      </c>
    </row>
    <row r="214">
      <c r="A214" s="8" t="n"/>
      <c r="B214" s="8" t="n">
        <v>5000207</v>
      </c>
      <c r="C214" s="8" t="inlineStr">
        <is>
          <t>reconciliation.pf.enemy-skill.201201001</t>
        </is>
      </c>
      <c r="D214" s="8" t="n">
        <v>207</v>
      </c>
      <c r="E214" s="8" t="inlineStr">
        <is>
          <t>pf.enemy-skill.201201001</t>
        </is>
      </c>
      <c r="F214" s="8" t="inlineStr">
        <is>
          <t>pf.enemy-skill.201201001</t>
        </is>
      </c>
      <c r="G214" s="8" t="inlineStr">
        <is>
          <t>A shared source path/locator/digest reconciliation receipt that mutates no peer artifact.</t>
        </is>
      </c>
      <c r="H214" s="8" t="inlineStr">
        <is>
          <t>不修改其他目标制品的共享来源路径/定位器/摘要对账回执。</t>
        </is>
      </c>
      <c r="I214" s="8" t="inlineStr">
        <is>
          <t>Shared</t>
        </is>
      </c>
      <c r="J214" s="8" t="inlineStr">
        <is>
          <t>DataReady</t>
        </is>
      </c>
      <c r="K214" s="8" t="inlineStr">
        <is>
          <t>ExactStructured</t>
        </is>
      </c>
      <c r="L214" s="8" t="inlineStr">
        <is>
          <t>Exact</t>
        </is>
      </c>
      <c r="M214" s="8" t="inlineStr">
        <is>
          <t>pf.enemy-skill.201201001</t>
        </is>
      </c>
      <c r="N214" s="8" t="inlineStr">
        <is>
          <t>source.pf.enemy-skill.201201001</t>
        </is>
      </c>
      <c r="O214" s="8" t="inlineStr">
        <is>
          <t>{"conflict":false,"coverage_state":"DataReady","enabled":true,"evidence_digest":"3736ebbef4c20785801f86d206d60e7f01281fa2ed2361d8d39a28802423d237","evidence_quality":"ExactStructured","game_version_snapshot":"4.4","id":"reconciliation.pf.enemy-skill.201201001","kind":"reconciliation","manifest_record_ids":["pf.enemy-skill.201201001"],"mechanism_quality":"Exact","name_en":"pf.enemy-skill.201201001","name_zh_cn":"pf.enemy-skill.201201001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killID=201201001","source_path":"ExcelOutput/MonsterSkillConfig.json","source_record_ids":["source.pf.enemy-skill.201201001"],"summary_en":"A shared source path/locator/digest reconciliation receipt that mutates no peer artifact.","summary_zh_cn":"不修改其他目标制品的共享来源路径/定位器/摘要对账回执。"}</t>
        </is>
      </c>
      <c r="P214" s="8" t="b">
        <v>0</v>
      </c>
    </row>
    <row r="215">
      <c r="A215" s="8" t="n"/>
      <c r="B215" s="8" t="n">
        <v>5000208</v>
      </c>
      <c r="C215" s="8" t="inlineStr">
        <is>
          <t>reconciliation.pf.enemy-skill.201201002</t>
        </is>
      </c>
      <c r="D215" s="8" t="n">
        <v>208</v>
      </c>
      <c r="E215" s="8" t="inlineStr">
        <is>
          <t>pf.enemy-skill.201201002</t>
        </is>
      </c>
      <c r="F215" s="8" t="inlineStr">
        <is>
          <t>pf.enemy-skill.201201002</t>
        </is>
      </c>
      <c r="G215" s="8" t="inlineStr">
        <is>
          <t>A shared source path/locator/digest reconciliation receipt that mutates no peer artifact.</t>
        </is>
      </c>
      <c r="H215" s="8" t="inlineStr">
        <is>
          <t>不修改其他目标制品的共享来源路径/定位器/摘要对账回执。</t>
        </is>
      </c>
      <c r="I215" s="8" t="inlineStr">
        <is>
          <t>Shared</t>
        </is>
      </c>
      <c r="J215" s="8" t="inlineStr">
        <is>
          <t>DataReady</t>
        </is>
      </c>
      <c r="K215" s="8" t="inlineStr">
        <is>
          <t>ExactStructured</t>
        </is>
      </c>
      <c r="L215" s="8" t="inlineStr">
        <is>
          <t>Exact</t>
        </is>
      </c>
      <c r="M215" s="8" t="inlineStr">
        <is>
          <t>pf.enemy-skill.201201002</t>
        </is>
      </c>
      <c r="N215" s="8" t="inlineStr">
        <is>
          <t>source.pf.enemy-skill.201201002</t>
        </is>
      </c>
      <c r="O215" s="8" t="inlineStr">
        <is>
          <t>{"conflict":false,"coverage_state":"DataReady","enabled":true,"evidence_digest":"d3d5629ce8a0239bb6b96e3ea0f226464fd7e00afade8d072c94a8370a1f6489","evidence_quality":"ExactStructured","game_version_snapshot":"4.4","id":"reconciliation.pf.enemy-skill.201201002","kind":"reconciliation","manifest_record_ids":["pf.enemy-skill.201201002"],"mechanism_quality":"Exact","name_en":"pf.enemy-skill.201201002","name_zh_cn":"pf.enemy-skill.201201002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killID=201201002","source_path":"ExcelOutput/MonsterSkillConfig.json","source_record_ids":["source.pf.enemy-skill.201201002"],"summary_en":"A shared source path/locator/digest reconciliation receipt that mutates no peer artifact.","summary_zh_cn":"不修改其他目标制品的共享来源路径/定位器/摘要对账回执。"}</t>
        </is>
      </c>
      <c r="P215" s="8" t="b">
        <v>0</v>
      </c>
    </row>
    <row r="216">
      <c r="A216" s="8" t="n"/>
      <c r="B216" s="8" t="n">
        <v>5000209</v>
      </c>
      <c r="C216" s="8" t="inlineStr">
        <is>
          <t>reconciliation.pf.enemy-skill.202211001</t>
        </is>
      </c>
      <c r="D216" s="8" t="n">
        <v>209</v>
      </c>
      <c r="E216" s="8" t="inlineStr">
        <is>
          <t>pf.enemy-skill.202211001</t>
        </is>
      </c>
      <c r="F216" s="8" t="inlineStr">
        <is>
          <t>pf.enemy-skill.202211001</t>
        </is>
      </c>
      <c r="G216" s="8" t="inlineStr">
        <is>
          <t>A shared source path/locator/digest reconciliation receipt that mutates no peer artifact.</t>
        </is>
      </c>
      <c r="H216" s="8" t="inlineStr">
        <is>
          <t>不修改其他目标制品的共享来源路径/定位器/摘要对账回执。</t>
        </is>
      </c>
      <c r="I216" s="8" t="inlineStr">
        <is>
          <t>Shared</t>
        </is>
      </c>
      <c r="J216" s="8" t="inlineStr">
        <is>
          <t>DataReady</t>
        </is>
      </c>
      <c r="K216" s="8" t="inlineStr">
        <is>
          <t>ExactStructured</t>
        </is>
      </c>
      <c r="L216" s="8" t="inlineStr">
        <is>
          <t>Exact</t>
        </is>
      </c>
      <c r="M216" s="8" t="inlineStr">
        <is>
          <t>pf.enemy-skill.202211001</t>
        </is>
      </c>
      <c r="N216" s="8" t="inlineStr">
        <is>
          <t>source.pf.enemy-skill.202211001</t>
        </is>
      </c>
      <c r="O216" s="8" t="inlineStr">
        <is>
          <t>{"conflict":false,"coverage_state":"DataReady","enabled":true,"evidence_digest":"5070be4f0151a0ede6f95afe4c0a72491e9b9821df5c8b2ad1f5328b0a5cbdec","evidence_quality":"ExactStructured","game_version_snapshot":"4.4","id":"reconciliation.pf.enemy-skill.202211001","kind":"reconciliation","manifest_record_ids":["pf.enemy-skill.202211001"],"mechanism_quality":"Exact","name_en":"pf.enemy-skill.202211001","name_zh_cn":"pf.enemy-skill.202211001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killID=202211001","source_path":"ExcelOutput/MonsterSkillConfig.json","source_record_ids":["source.pf.enemy-skill.202211001"],"summary_en":"A shared source path/locator/digest reconciliation receipt that mutates no peer artifact.","summary_zh_cn":"不修改其他目标制品的共享来源路径/定位器/摘要对账回执。"}</t>
        </is>
      </c>
      <c r="P216" s="8" t="b">
        <v>0</v>
      </c>
    </row>
    <row r="217">
      <c r="A217" s="8" t="n"/>
      <c r="B217" s="8" t="n">
        <v>5000210</v>
      </c>
      <c r="C217" s="8" t="inlineStr">
        <is>
          <t>reconciliation.pf.enemy-skill.202211002</t>
        </is>
      </c>
      <c r="D217" s="8" t="n">
        <v>210</v>
      </c>
      <c r="E217" s="8" t="inlineStr">
        <is>
          <t>pf.enemy-skill.202211002</t>
        </is>
      </c>
      <c r="F217" s="8" t="inlineStr">
        <is>
          <t>pf.enemy-skill.202211002</t>
        </is>
      </c>
      <c r="G217" s="8" t="inlineStr">
        <is>
          <t>A shared source path/locator/digest reconciliation receipt that mutates no peer artifact.</t>
        </is>
      </c>
      <c r="H217" s="8" t="inlineStr">
        <is>
          <t>不修改其他目标制品的共享来源路径/定位器/摘要对账回执。</t>
        </is>
      </c>
      <c r="I217" s="8" t="inlineStr">
        <is>
          <t>Shared</t>
        </is>
      </c>
      <c r="J217" s="8" t="inlineStr">
        <is>
          <t>DataReady</t>
        </is>
      </c>
      <c r="K217" s="8" t="inlineStr">
        <is>
          <t>ExactStructured</t>
        </is>
      </c>
      <c r="L217" s="8" t="inlineStr">
        <is>
          <t>Exact</t>
        </is>
      </c>
      <c r="M217" s="8" t="inlineStr">
        <is>
          <t>pf.enemy-skill.202211002</t>
        </is>
      </c>
      <c r="N217" s="8" t="inlineStr">
        <is>
          <t>source.pf.enemy-skill.202211002</t>
        </is>
      </c>
      <c r="O217" s="8" t="inlineStr">
        <is>
          <t>{"conflict":false,"coverage_state":"DataReady","enabled":true,"evidence_digest":"8b643e1ec0041e5af8767c40870843ce314df8a906ebf502c0416cc2b6d9178e","evidence_quality":"ExactStructured","game_version_snapshot":"4.4","id":"reconciliation.pf.enemy-skill.202211002","kind":"reconciliation","manifest_record_ids":["pf.enemy-skill.202211002"],"mechanism_quality":"Exact","name_en":"pf.enemy-skill.202211002","name_zh_cn":"pf.enemy-skill.202211002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killID=202211002","source_path":"ExcelOutput/MonsterSkillConfig.json","source_record_ids":["source.pf.enemy-skill.202211002"],"summary_en":"A shared source path/locator/digest reconciliation receipt that mutates no peer artifact.","summary_zh_cn":"不修改其他目标制品的共享来源路径/定位器/摘要对账回执。"}</t>
        </is>
      </c>
      <c r="P217" s="8" t="b">
        <v>0</v>
      </c>
    </row>
    <row r="218">
      <c r="A218" s="8" t="n"/>
      <c r="B218" s="8" t="n">
        <v>5000211</v>
      </c>
      <c r="C218" s="8" t="inlineStr">
        <is>
          <t>reconciliation.pf.enemy-skill.202211003</t>
        </is>
      </c>
      <c r="D218" s="8" t="n">
        <v>211</v>
      </c>
      <c r="E218" s="8" t="inlineStr">
        <is>
          <t>pf.enemy-skill.202211003</t>
        </is>
      </c>
      <c r="F218" s="8" t="inlineStr">
        <is>
          <t>pf.enemy-skill.202211003</t>
        </is>
      </c>
      <c r="G218" s="8" t="inlineStr">
        <is>
          <t>A shared source path/locator/digest reconciliation receipt that mutates no peer artifact.</t>
        </is>
      </c>
      <c r="H218" s="8" t="inlineStr">
        <is>
          <t>不修改其他目标制品的共享来源路径/定位器/摘要对账回执。</t>
        </is>
      </c>
      <c r="I218" s="8" t="inlineStr">
        <is>
          <t>Shared</t>
        </is>
      </c>
      <c r="J218" s="8" t="inlineStr">
        <is>
          <t>DataReady</t>
        </is>
      </c>
      <c r="K218" s="8" t="inlineStr">
        <is>
          <t>ExactStructured</t>
        </is>
      </c>
      <c r="L218" s="8" t="inlineStr">
        <is>
          <t>Exact</t>
        </is>
      </c>
      <c r="M218" s="8" t="inlineStr">
        <is>
          <t>pf.enemy-skill.202211003</t>
        </is>
      </c>
      <c r="N218" s="8" t="inlineStr">
        <is>
          <t>source.pf.enemy-skill.202211003</t>
        </is>
      </c>
      <c r="O218" s="8" t="inlineStr">
        <is>
          <t>{"conflict":false,"coverage_state":"DataReady","enabled":true,"evidence_digest":"f3b2024afdbb2d63f61a08ba4c5591e62e7ec50f9a65fa6e77f769659f1fd3f6","evidence_quality":"ExactStructured","game_version_snapshot":"4.4","id":"reconciliation.pf.enemy-skill.202211003","kind":"reconciliation","manifest_record_ids":["pf.enemy-skill.202211003"],"mechanism_quality":"Exact","name_en":"pf.enemy-skill.202211003","name_zh_cn":"pf.enemy-skill.202211003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killID=202211003","source_path":"ExcelOutput/MonsterSkillConfig.json","source_record_ids":["source.pf.enemy-skill.202211003"],"summary_en":"A shared source path/locator/digest reconciliation receipt that mutates no peer artifact.","summary_zh_cn":"不修改其他目标制品的共享来源路径/定位器/摘要对账回执。"}</t>
        </is>
      </c>
      <c r="P218" s="8" t="b">
        <v>0</v>
      </c>
    </row>
    <row r="219">
      <c r="A219" s="8" t="n"/>
      <c r="B219" s="8" t="n">
        <v>5000212</v>
      </c>
      <c r="C219" s="8" t="inlineStr">
        <is>
          <t>reconciliation.pf.enemy-skill.202302001</t>
        </is>
      </c>
      <c r="D219" s="8" t="n">
        <v>212</v>
      </c>
      <c r="E219" s="8" t="inlineStr">
        <is>
          <t>pf.enemy-skill.202302001</t>
        </is>
      </c>
      <c r="F219" s="8" t="inlineStr">
        <is>
          <t>pf.enemy-skill.202302001</t>
        </is>
      </c>
      <c r="G219" s="8" t="inlineStr">
        <is>
          <t>A shared source path/locator/digest reconciliation receipt that mutates no peer artifact.</t>
        </is>
      </c>
      <c r="H219" s="8" t="inlineStr">
        <is>
          <t>不修改其他目标制品的共享来源路径/定位器/摘要对账回执。</t>
        </is>
      </c>
      <c r="I219" s="8" t="inlineStr">
        <is>
          <t>Shared</t>
        </is>
      </c>
      <c r="J219" s="8" t="inlineStr">
        <is>
          <t>DataReady</t>
        </is>
      </c>
      <c r="K219" s="8" t="inlineStr">
        <is>
          <t>ExactStructured</t>
        </is>
      </c>
      <c r="L219" s="8" t="inlineStr">
        <is>
          <t>Exact</t>
        </is>
      </c>
      <c r="M219" s="8" t="inlineStr">
        <is>
          <t>pf.enemy-skill.202302001</t>
        </is>
      </c>
      <c r="N219" s="8" t="inlineStr">
        <is>
          <t>source.pf.enemy-skill.202302001</t>
        </is>
      </c>
      <c r="O219" s="8" t="inlineStr">
        <is>
          <t>{"conflict":false,"coverage_state":"DataReady","enabled":true,"evidence_digest":"bc19634f583d724059a3d114e659306cf85be350f98a9555b194ae4735204348","evidence_quality":"ExactStructured","game_version_snapshot":"4.4","id":"reconciliation.pf.enemy-skill.202302001","kind":"reconciliation","manifest_record_ids":["pf.enemy-skill.202302001"],"mechanism_quality":"Exact","name_en":"pf.enemy-skill.202302001","name_zh_cn":"pf.enemy-skill.202302001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killID=202302001","source_path":"ExcelOutput/MonsterSkillConfig.json","source_record_ids":["source.pf.enemy-skill.202302001"],"summary_en":"A shared source path/locator/digest reconciliation receipt that mutates no peer artifact.","summary_zh_cn":"不修改其他目标制品的共享来源路径/定位器/摘要对账回执。"}</t>
        </is>
      </c>
      <c r="P219" s="8" t="b">
        <v>0</v>
      </c>
    </row>
    <row r="220">
      <c r="A220" s="8" t="n"/>
      <c r="B220" s="8" t="n">
        <v>5000213</v>
      </c>
      <c r="C220" s="8" t="inlineStr">
        <is>
          <t>reconciliation.pf.enemy-skill.202302002</t>
        </is>
      </c>
      <c r="D220" s="8" t="n">
        <v>213</v>
      </c>
      <c r="E220" s="8" t="inlineStr">
        <is>
          <t>pf.enemy-skill.202302002</t>
        </is>
      </c>
      <c r="F220" s="8" t="inlineStr">
        <is>
          <t>pf.enemy-skill.202302002</t>
        </is>
      </c>
      <c r="G220" s="8" t="inlineStr">
        <is>
          <t>A shared source path/locator/digest reconciliation receipt that mutates no peer artifact.</t>
        </is>
      </c>
      <c r="H220" s="8" t="inlineStr">
        <is>
          <t>不修改其他目标制品的共享来源路径/定位器/摘要对账回执。</t>
        </is>
      </c>
      <c r="I220" s="8" t="inlineStr">
        <is>
          <t>Shared</t>
        </is>
      </c>
      <c r="J220" s="8" t="inlineStr">
        <is>
          <t>DataReady</t>
        </is>
      </c>
      <c r="K220" s="8" t="inlineStr">
        <is>
          <t>ExactStructured</t>
        </is>
      </c>
      <c r="L220" s="8" t="inlineStr">
        <is>
          <t>Exact</t>
        </is>
      </c>
      <c r="M220" s="8" t="inlineStr">
        <is>
          <t>pf.enemy-skill.202302002</t>
        </is>
      </c>
      <c r="N220" s="8" t="inlineStr">
        <is>
          <t>source.pf.enemy-skill.202302002</t>
        </is>
      </c>
      <c r="O220" s="8" t="inlineStr">
        <is>
          <t>{"conflict":false,"coverage_state":"DataReady","enabled":true,"evidence_digest":"a51e13b597a19c5a4c9af6bd6a2fc0c0f09acca869bf029b3bba2e8f8d5d2db3","evidence_quality":"ExactStructured","game_version_snapshot":"4.4","id":"reconciliation.pf.enemy-skill.202302002","kind":"reconciliation","manifest_record_ids":["pf.enemy-skill.202302002"],"mechanism_quality":"Exact","name_en":"pf.enemy-skill.202302002","name_zh_cn":"pf.enemy-skill.202302002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killID=202302002","source_path":"ExcelOutput/MonsterSkillConfig.json","source_record_ids":["source.pf.enemy-skill.202302002"],"summary_en":"A shared source path/locator/digest reconciliation receipt that mutates no peer artifact.","summary_zh_cn":"不修改其他目标制品的共享来源路径/定位器/摘要对账回执。"}</t>
        </is>
      </c>
      <c r="P220" s="8" t="b">
        <v>0</v>
      </c>
    </row>
    <row r="221">
      <c r="A221" s="8" t="n"/>
      <c r="B221" s="8" t="n">
        <v>5000214</v>
      </c>
      <c r="C221" s="8" t="inlineStr">
        <is>
          <t>reconciliation.pf.enemy-skill.202302003</t>
        </is>
      </c>
      <c r="D221" s="8" t="n">
        <v>214</v>
      </c>
      <c r="E221" s="8" t="inlineStr">
        <is>
          <t>pf.enemy-skill.202302003</t>
        </is>
      </c>
      <c r="F221" s="8" t="inlineStr">
        <is>
          <t>pf.enemy-skill.202302003</t>
        </is>
      </c>
      <c r="G221" s="8" t="inlineStr">
        <is>
          <t>A shared source path/locator/digest reconciliation receipt that mutates no peer artifact.</t>
        </is>
      </c>
      <c r="H221" s="8" t="inlineStr">
        <is>
          <t>不修改其他目标制品的共享来源路径/定位器/摘要对账回执。</t>
        </is>
      </c>
      <c r="I221" s="8" t="inlineStr">
        <is>
          <t>Shared</t>
        </is>
      </c>
      <c r="J221" s="8" t="inlineStr">
        <is>
          <t>DataReady</t>
        </is>
      </c>
      <c r="K221" s="8" t="inlineStr">
        <is>
          <t>ExactStructured</t>
        </is>
      </c>
      <c r="L221" s="8" t="inlineStr">
        <is>
          <t>Exact</t>
        </is>
      </c>
      <c r="M221" s="8" t="inlineStr">
        <is>
          <t>pf.enemy-skill.202302003</t>
        </is>
      </c>
      <c r="N221" s="8" t="inlineStr">
        <is>
          <t>source.pf.enemy-skill.202302003</t>
        </is>
      </c>
      <c r="O221" s="8" t="inlineStr">
        <is>
          <t>{"conflict":false,"coverage_state":"DataReady","enabled":true,"evidence_digest":"75c22a3cd4fc6f4abec9b1621c02d5d28b52b8613b043112263a242de3a08a8e","evidence_quality":"ExactStructured","game_version_snapshot":"4.4","id":"reconciliation.pf.enemy-skill.202302003","kind":"reconciliation","manifest_record_ids":["pf.enemy-skill.202302003"],"mechanism_quality":"Exact","name_en":"pf.enemy-skill.202302003","name_zh_cn":"pf.enemy-skill.202302003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killID=202302003","source_path":"ExcelOutput/MonsterSkillConfig.json","source_record_ids":["source.pf.enemy-skill.202302003"],"summary_en":"A shared source path/locator/digest reconciliation receipt that mutates no peer artifact.","summary_zh_cn":"不修改其他目标制品的共享来源路径/定位器/摘要对账回执。"}</t>
        </is>
      </c>
      <c r="P221" s="8" t="b">
        <v>0</v>
      </c>
    </row>
    <row r="222">
      <c r="A222" s="8" t="n"/>
      <c r="B222" s="8" t="n">
        <v>5000215</v>
      </c>
      <c r="C222" s="8" t="inlineStr">
        <is>
          <t>reconciliation.pf.enemy-skill.202302004</t>
        </is>
      </c>
      <c r="D222" s="8" t="n">
        <v>215</v>
      </c>
      <c r="E222" s="8" t="inlineStr">
        <is>
          <t>pf.enemy-skill.202302004</t>
        </is>
      </c>
      <c r="F222" s="8" t="inlineStr">
        <is>
          <t>pf.enemy-skill.202302004</t>
        </is>
      </c>
      <c r="G222" s="8" t="inlineStr">
        <is>
          <t>A shared source path/locator/digest reconciliation receipt that mutates no peer artifact.</t>
        </is>
      </c>
      <c r="H222" s="8" t="inlineStr">
        <is>
          <t>不修改其他目标制品的共享来源路径/定位器/摘要对账回执。</t>
        </is>
      </c>
      <c r="I222" s="8" t="inlineStr">
        <is>
          <t>Shared</t>
        </is>
      </c>
      <c r="J222" s="8" t="inlineStr">
        <is>
          <t>DataReady</t>
        </is>
      </c>
      <c r="K222" s="8" t="inlineStr">
        <is>
          <t>ExactStructured</t>
        </is>
      </c>
      <c r="L222" s="8" t="inlineStr">
        <is>
          <t>Exact</t>
        </is>
      </c>
      <c r="M222" s="8" t="inlineStr">
        <is>
          <t>pf.enemy-skill.202302004</t>
        </is>
      </c>
      <c r="N222" s="8" t="inlineStr">
        <is>
          <t>source.pf.enemy-skill.202302004</t>
        </is>
      </c>
      <c r="O222" s="8" t="inlineStr">
        <is>
          <t>{"conflict":false,"coverage_state":"DataReady","enabled":true,"evidence_digest":"e105702b68eca00cf40f72a73dd3276cba63bdb797cc452fca9c83e8ac8d5b6e","evidence_quality":"ExactStructured","game_version_snapshot":"4.4","id":"reconciliation.pf.enemy-skill.202302004","kind":"reconciliation","manifest_record_ids":["pf.enemy-skill.202302004"],"mechanism_quality":"Exact","name_en":"pf.enemy-skill.202302004","name_zh_cn":"pf.enemy-skill.202302004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killID=202302004","source_path":"ExcelOutput/MonsterSkillConfig.json","source_record_ids":["source.pf.enemy-skill.202302004"],"summary_en":"A shared source path/locator/digest reconciliation receipt that mutates no peer artifact.","summary_zh_cn":"不修改其他目标制品的共享来源路径/定位器/摘要对账回执。"}</t>
        </is>
      </c>
      <c r="P222" s="8" t="b">
        <v>0</v>
      </c>
    </row>
    <row r="223">
      <c r="A223" s="8" t="n"/>
      <c r="B223" s="8" t="n">
        <v>5000216</v>
      </c>
      <c r="C223" s="8" t="inlineStr">
        <is>
          <t>reconciliation.pf.enemy-skill.202302005</t>
        </is>
      </c>
      <c r="D223" s="8" t="n">
        <v>216</v>
      </c>
      <c r="E223" s="8" t="inlineStr">
        <is>
          <t>pf.enemy-skill.202302005</t>
        </is>
      </c>
      <c r="F223" s="8" t="inlineStr">
        <is>
          <t>pf.enemy-skill.202302005</t>
        </is>
      </c>
      <c r="G223" s="8" t="inlineStr">
        <is>
          <t>A shared source path/locator/digest reconciliation receipt that mutates no peer artifact.</t>
        </is>
      </c>
      <c r="H223" s="8" t="inlineStr">
        <is>
          <t>不修改其他目标制品的共享来源路径/定位器/摘要对账回执。</t>
        </is>
      </c>
      <c r="I223" s="8" t="inlineStr">
        <is>
          <t>Shared</t>
        </is>
      </c>
      <c r="J223" s="8" t="inlineStr">
        <is>
          <t>DataReady</t>
        </is>
      </c>
      <c r="K223" s="8" t="inlineStr">
        <is>
          <t>ExactStructured</t>
        </is>
      </c>
      <c r="L223" s="8" t="inlineStr">
        <is>
          <t>Exact</t>
        </is>
      </c>
      <c r="M223" s="8" t="inlineStr">
        <is>
          <t>pf.enemy-skill.202302005</t>
        </is>
      </c>
      <c r="N223" s="8" t="inlineStr">
        <is>
          <t>source.pf.enemy-skill.202302005</t>
        </is>
      </c>
      <c r="O223" s="8" t="inlineStr">
        <is>
          <t>{"conflict":false,"coverage_state":"DataReady","enabled":true,"evidence_digest":"65d0e1a51cedf329fb0dd8c972eb48020b068a7af10ccb913e84ea431efd4a93","evidence_quality":"ExactStructured","game_version_snapshot":"4.4","id":"reconciliation.pf.enemy-skill.202302005","kind":"reconciliation","manifest_record_ids":["pf.enemy-skill.202302005"],"mechanism_quality":"Exact","name_en":"pf.enemy-skill.202302005","name_zh_cn":"pf.enemy-skill.202302005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killID=202302005","source_path":"ExcelOutput/MonsterSkillConfig.json","source_record_ids":["source.pf.enemy-skill.202302005"],"summary_en":"A shared source path/locator/digest reconciliation receipt that mutates no peer artifact.","summary_zh_cn":"不修改其他目标制品的共享来源路径/定位器/摘要对账回执。"}</t>
        </is>
      </c>
      <c r="P223" s="8" t="b">
        <v>0</v>
      </c>
    </row>
    <row r="224">
      <c r="A224" s="8" t="n"/>
      <c r="B224" s="8" t="n">
        <v>5000217</v>
      </c>
      <c r="C224" s="8" t="inlineStr">
        <is>
          <t>reconciliation.pf.enemy-skill.202302006</t>
        </is>
      </c>
      <c r="D224" s="8" t="n">
        <v>217</v>
      </c>
      <c r="E224" s="8" t="inlineStr">
        <is>
          <t>pf.enemy-skill.202302006</t>
        </is>
      </c>
      <c r="F224" s="8" t="inlineStr">
        <is>
          <t>pf.enemy-skill.202302006</t>
        </is>
      </c>
      <c r="G224" s="8" t="inlineStr">
        <is>
          <t>A shared source path/locator/digest reconciliation receipt that mutates no peer artifact.</t>
        </is>
      </c>
      <c r="H224" s="8" t="inlineStr">
        <is>
          <t>不修改其他目标制品的共享来源路径/定位器/摘要对账回执。</t>
        </is>
      </c>
      <c r="I224" s="8" t="inlineStr">
        <is>
          <t>Shared</t>
        </is>
      </c>
      <c r="J224" s="8" t="inlineStr">
        <is>
          <t>DataReady</t>
        </is>
      </c>
      <c r="K224" s="8" t="inlineStr">
        <is>
          <t>ExactStructured</t>
        </is>
      </c>
      <c r="L224" s="8" t="inlineStr">
        <is>
          <t>Exact</t>
        </is>
      </c>
      <c r="M224" s="8" t="inlineStr">
        <is>
          <t>pf.enemy-skill.202302006</t>
        </is>
      </c>
      <c r="N224" s="8" t="inlineStr">
        <is>
          <t>source.pf.enemy-skill.202302006</t>
        </is>
      </c>
      <c r="O224" s="8" t="inlineStr">
        <is>
          <t>{"conflict":false,"coverage_state":"DataReady","enabled":true,"evidence_digest":"f268cfc7f74690a9ace1ab3a1c177bb05fef25b601dee77137ff5b63e408f80f","evidence_quality":"ExactStructured","game_version_snapshot":"4.4","id":"reconciliation.pf.enemy-skill.202302006","kind":"reconciliation","manifest_record_ids":["pf.enemy-skill.202302006"],"mechanism_quality":"Exact","name_en":"pf.enemy-skill.202302006","name_zh_cn":"pf.enemy-skill.202302006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killID=202302006","source_path":"ExcelOutput/MonsterSkillConfig.json","source_record_ids":["source.pf.enemy-skill.202302006"],"summary_en":"A shared source path/locator/digest reconciliation receipt that mutates no peer artifact.","summary_zh_cn":"不修改其他目标制品的共享来源路径/定位器/摘要对账回执。"}</t>
        </is>
      </c>
      <c r="P224" s="8" t="b">
        <v>0</v>
      </c>
    </row>
    <row r="225">
      <c r="A225" s="8" t="n"/>
      <c r="B225" s="8" t="n">
        <v>5000218</v>
      </c>
      <c r="C225" s="8" t="inlineStr">
        <is>
          <t>reconciliation.pf.enemy-skill.203201001</t>
        </is>
      </c>
      <c r="D225" s="8" t="n">
        <v>218</v>
      </c>
      <c r="E225" s="8" t="inlineStr">
        <is>
          <t>pf.enemy-skill.203201001</t>
        </is>
      </c>
      <c r="F225" s="8" t="inlineStr">
        <is>
          <t>pf.enemy-skill.203201001</t>
        </is>
      </c>
      <c r="G225" s="8" t="inlineStr">
        <is>
          <t>A shared source path/locator/digest reconciliation receipt that mutates no peer artifact.</t>
        </is>
      </c>
      <c r="H225" s="8" t="inlineStr">
        <is>
          <t>不修改其他目标制品的共享来源路径/定位器/摘要对账回执。</t>
        </is>
      </c>
      <c r="I225" s="8" t="inlineStr">
        <is>
          <t>Shared</t>
        </is>
      </c>
      <c r="J225" s="8" t="inlineStr">
        <is>
          <t>DataReady</t>
        </is>
      </c>
      <c r="K225" s="8" t="inlineStr">
        <is>
          <t>ExactStructured</t>
        </is>
      </c>
      <c r="L225" s="8" t="inlineStr">
        <is>
          <t>Exact</t>
        </is>
      </c>
      <c r="M225" s="8" t="inlineStr">
        <is>
          <t>pf.enemy-skill.203201001</t>
        </is>
      </c>
      <c r="N225" s="8" t="inlineStr">
        <is>
          <t>source.pf.enemy-skill.203201001</t>
        </is>
      </c>
      <c r="O225" s="8" t="inlineStr">
        <is>
          <t>{"conflict":false,"coverage_state":"DataReady","enabled":true,"evidence_digest":"ce06a67182e0eb3de77e9a4678ebc355ed9c94c04eea603379a8731e8ebc0ce6","evidence_quality":"ExactStructured","game_version_snapshot":"4.4","id":"reconciliation.pf.enemy-skill.203201001","kind":"reconciliation","manifest_record_ids":["pf.enemy-skill.203201001"],"mechanism_quality":"Exact","name_en":"pf.enemy-skill.203201001","name_zh_cn":"pf.enemy-skill.203201001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killID=203201001","source_path":"ExcelOutput/MonsterSkillConfig.json","source_record_ids":["source.pf.enemy-skill.203201001"],"summary_en":"A shared source path/locator/digest reconciliation receipt that mutates no peer artifact.","summary_zh_cn":"不修改其他目标制品的共享来源路径/定位器/摘要对账回执。"}</t>
        </is>
      </c>
      <c r="P225" s="8" t="b">
        <v>0</v>
      </c>
    </row>
    <row r="226">
      <c r="A226" s="8" t="n"/>
      <c r="B226" s="8" t="n">
        <v>5000219</v>
      </c>
      <c r="C226" s="8" t="inlineStr">
        <is>
          <t>reconciliation.pf.enemy-skill.203201002</t>
        </is>
      </c>
      <c r="D226" s="8" t="n">
        <v>219</v>
      </c>
      <c r="E226" s="8" t="inlineStr">
        <is>
          <t>pf.enemy-skill.203201002</t>
        </is>
      </c>
      <c r="F226" s="8" t="inlineStr">
        <is>
          <t>pf.enemy-skill.203201002</t>
        </is>
      </c>
      <c r="G226" s="8" t="inlineStr">
        <is>
          <t>A shared source path/locator/digest reconciliation receipt that mutates no peer artifact.</t>
        </is>
      </c>
      <c r="H226" s="8" t="inlineStr">
        <is>
          <t>不修改其他目标制品的共享来源路径/定位器/摘要对账回执。</t>
        </is>
      </c>
      <c r="I226" s="8" t="inlineStr">
        <is>
          <t>Shared</t>
        </is>
      </c>
      <c r="J226" s="8" t="inlineStr">
        <is>
          <t>DataReady</t>
        </is>
      </c>
      <c r="K226" s="8" t="inlineStr">
        <is>
          <t>ExactStructured</t>
        </is>
      </c>
      <c r="L226" s="8" t="inlineStr">
        <is>
          <t>Exact</t>
        </is>
      </c>
      <c r="M226" s="8" t="inlineStr">
        <is>
          <t>pf.enemy-skill.203201002</t>
        </is>
      </c>
      <c r="N226" s="8" t="inlineStr">
        <is>
          <t>source.pf.enemy-skill.203201002</t>
        </is>
      </c>
      <c r="O226" s="8" t="inlineStr">
        <is>
          <t>{"conflict":false,"coverage_state":"DataReady","enabled":true,"evidence_digest":"4cf4ec077f94842bcccd65f4d0d1a1263b44793be6ce0ec5491ae9a11d23e40b","evidence_quality":"ExactStructured","game_version_snapshot":"4.4","id":"reconciliation.pf.enemy-skill.203201002","kind":"reconciliation","manifest_record_ids":["pf.enemy-skill.203201002"],"mechanism_quality":"Exact","name_en":"pf.enemy-skill.203201002","name_zh_cn":"pf.enemy-skill.203201002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killID=203201002","source_path":"ExcelOutput/MonsterSkillConfig.json","source_record_ids":["source.pf.enemy-skill.203201002"],"summary_en":"A shared source path/locator/digest reconciliation receipt that mutates no peer artifact.","summary_zh_cn":"不修改其他目标制品的共享来源路径/定位器/摘要对账回执。"}</t>
        </is>
      </c>
      <c r="P226" s="8" t="b">
        <v>0</v>
      </c>
    </row>
    <row r="227">
      <c r="A227" s="8" t="n"/>
      <c r="B227" s="8" t="n">
        <v>5000220</v>
      </c>
      <c r="C227" s="8" t="inlineStr">
        <is>
          <t>reconciliation.pf.enemy-skill.203202001</t>
        </is>
      </c>
      <c r="D227" s="8" t="n">
        <v>220</v>
      </c>
      <c r="E227" s="8" t="inlineStr">
        <is>
          <t>pf.enemy-skill.203202001</t>
        </is>
      </c>
      <c r="F227" s="8" t="inlineStr">
        <is>
          <t>pf.enemy-skill.203202001</t>
        </is>
      </c>
      <c r="G227" s="8" t="inlineStr">
        <is>
          <t>A shared source path/locator/digest reconciliation receipt that mutates no peer artifact.</t>
        </is>
      </c>
      <c r="H227" s="8" t="inlineStr">
        <is>
          <t>不修改其他目标制品的共享来源路径/定位器/摘要对账回执。</t>
        </is>
      </c>
      <c r="I227" s="8" t="inlineStr">
        <is>
          <t>Shared</t>
        </is>
      </c>
      <c r="J227" s="8" t="inlineStr">
        <is>
          <t>DataReady</t>
        </is>
      </c>
      <c r="K227" s="8" t="inlineStr">
        <is>
          <t>ExactStructured</t>
        </is>
      </c>
      <c r="L227" s="8" t="inlineStr">
        <is>
          <t>Exact</t>
        </is>
      </c>
      <c r="M227" s="8" t="inlineStr">
        <is>
          <t>pf.enemy-skill.203202001</t>
        </is>
      </c>
      <c r="N227" s="8" t="inlineStr">
        <is>
          <t>source.pf.enemy-skill.203202001</t>
        </is>
      </c>
      <c r="O227" s="8" t="inlineStr">
        <is>
          <t>{"conflict":false,"coverage_state":"DataReady","enabled":true,"evidence_digest":"f75a32ae333763cc836843d89532aed8f653eded148d3ed4815aaa73761ce52b","evidence_quality":"ExactStructured","game_version_snapshot":"4.4","id":"reconciliation.pf.enemy-skill.203202001","kind":"reconciliation","manifest_record_ids":["pf.enemy-skill.203202001"],"mechanism_quality":"Exact","name_en":"pf.enemy-skill.203202001","name_zh_cn":"pf.enemy-skill.203202001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killID=203202001","source_path":"ExcelOutput/MonsterSkillConfig.json","source_record_ids":["source.pf.enemy-skill.203202001"],"summary_en":"A shared source path/locator/digest reconciliation receipt that mutates no peer artifact.","summary_zh_cn":"不修改其他目标制品的共享来源路径/定位器/摘要对账回执。"}</t>
        </is>
      </c>
      <c r="P227" s="8" t="b">
        <v>0</v>
      </c>
    </row>
    <row r="228">
      <c r="A228" s="8" t="n"/>
      <c r="B228" s="8" t="n">
        <v>5000221</v>
      </c>
      <c r="C228" s="8" t="inlineStr">
        <is>
          <t>reconciliation.pf.enemy-skill.203202002</t>
        </is>
      </c>
      <c r="D228" s="8" t="n">
        <v>221</v>
      </c>
      <c r="E228" s="8" t="inlineStr">
        <is>
          <t>pf.enemy-skill.203202002</t>
        </is>
      </c>
      <c r="F228" s="8" t="inlineStr">
        <is>
          <t>pf.enemy-skill.203202002</t>
        </is>
      </c>
      <c r="G228" s="8" t="inlineStr">
        <is>
          <t>A shared source path/locator/digest reconciliation receipt that mutates no peer artifact.</t>
        </is>
      </c>
      <c r="H228" s="8" t="inlineStr">
        <is>
          <t>不修改其他目标制品的共享来源路径/定位器/摘要对账回执。</t>
        </is>
      </c>
      <c r="I228" s="8" t="inlineStr">
        <is>
          <t>Shared</t>
        </is>
      </c>
      <c r="J228" s="8" t="inlineStr">
        <is>
          <t>DataReady</t>
        </is>
      </c>
      <c r="K228" s="8" t="inlineStr">
        <is>
          <t>ExactStructured</t>
        </is>
      </c>
      <c r="L228" s="8" t="inlineStr">
        <is>
          <t>Exact</t>
        </is>
      </c>
      <c r="M228" s="8" t="inlineStr">
        <is>
          <t>pf.enemy-skill.203202002</t>
        </is>
      </c>
      <c r="N228" s="8" t="inlineStr">
        <is>
          <t>source.pf.enemy-skill.203202002</t>
        </is>
      </c>
      <c r="O228" s="8" t="inlineStr">
        <is>
          <t>{"conflict":false,"coverage_state":"DataReady","enabled":true,"evidence_digest":"8b7e251a0938a9310a2c84b3856abba95d6cb1e6aa72fa0d83ecd8fff72f2afb","evidence_quality":"ExactStructured","game_version_snapshot":"4.4","id":"reconciliation.pf.enemy-skill.203202002","kind":"reconciliation","manifest_record_ids":["pf.enemy-skill.203202002"],"mechanism_quality":"Exact","name_en":"pf.enemy-skill.203202002","name_zh_cn":"pf.enemy-skill.203202002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killID=203202002","source_path":"ExcelOutput/MonsterSkillConfig.json","source_record_ids":["source.pf.enemy-skill.203202002"],"summary_en":"A shared source path/locator/digest reconciliation receipt that mutates no peer artifact.","summary_zh_cn":"不修改其他目标制品的共享来源路径/定位器/摘要对账回执。"}</t>
        </is>
      </c>
      <c r="P228" s="8" t="b">
        <v>0</v>
      </c>
    </row>
    <row r="229">
      <c r="A229" s="8" t="n"/>
      <c r="B229" s="8" t="n">
        <v>5000222</v>
      </c>
      <c r="C229" s="8" t="inlineStr">
        <is>
          <t>reconciliation.pf.enemy-skill.203301001</t>
        </is>
      </c>
      <c r="D229" s="8" t="n">
        <v>222</v>
      </c>
      <c r="E229" s="8" t="inlineStr">
        <is>
          <t>pf.enemy-skill.203301001</t>
        </is>
      </c>
      <c r="F229" s="8" t="inlineStr">
        <is>
          <t>pf.enemy-skill.203301001</t>
        </is>
      </c>
      <c r="G229" s="8" t="inlineStr">
        <is>
          <t>A shared source path/locator/digest reconciliation receipt that mutates no peer artifact.</t>
        </is>
      </c>
      <c r="H229" s="8" t="inlineStr">
        <is>
          <t>不修改其他目标制品的共享来源路径/定位器/摘要对账回执。</t>
        </is>
      </c>
      <c r="I229" s="8" t="inlineStr">
        <is>
          <t>Shared</t>
        </is>
      </c>
      <c r="J229" s="8" t="inlineStr">
        <is>
          <t>DataReady</t>
        </is>
      </c>
      <c r="K229" s="8" t="inlineStr">
        <is>
          <t>ExactStructured</t>
        </is>
      </c>
      <c r="L229" s="8" t="inlineStr">
        <is>
          <t>Exact</t>
        </is>
      </c>
      <c r="M229" s="8" t="inlineStr">
        <is>
          <t>pf.enemy-skill.203301001</t>
        </is>
      </c>
      <c r="N229" s="8" t="inlineStr">
        <is>
          <t>source.pf.enemy-skill.203301001</t>
        </is>
      </c>
      <c r="O229" s="8" t="inlineStr">
        <is>
          <t>{"conflict":false,"coverage_state":"DataReady","enabled":true,"evidence_digest":"55cc9e8231f4e055a2bd6ae3e5bff0d68dbb9ebe30b03bbee9bb4c7097f84359","evidence_quality":"ExactStructured","game_version_snapshot":"4.4","id":"reconciliation.pf.enemy-skill.203301001","kind":"reconciliation","manifest_record_ids":["pf.enemy-skill.203301001"],"mechanism_quality":"Exact","name_en":"pf.enemy-skill.203301001","name_zh_cn":"pf.enemy-skill.203301001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killID=203301001","source_path":"ExcelOutput/MonsterSkillConfig.json","source_record_ids":["source.pf.enemy-skill.203301001"],"summary_en":"A shared source path/locator/digest reconciliation receipt that mutates no peer artifact.","summary_zh_cn":"不修改其他目标制品的共享来源路径/定位器/摘要对账回执。"}</t>
        </is>
      </c>
      <c r="P229" s="8" t="b">
        <v>0</v>
      </c>
    </row>
    <row r="230">
      <c r="A230" s="8" t="n"/>
      <c r="B230" s="8" t="n">
        <v>5000223</v>
      </c>
      <c r="C230" s="8" t="inlineStr">
        <is>
          <t>reconciliation.pf.enemy-skill.203301002</t>
        </is>
      </c>
      <c r="D230" s="8" t="n">
        <v>223</v>
      </c>
      <c r="E230" s="8" t="inlineStr">
        <is>
          <t>pf.enemy-skill.203301002</t>
        </is>
      </c>
      <c r="F230" s="8" t="inlineStr">
        <is>
          <t>pf.enemy-skill.203301002</t>
        </is>
      </c>
      <c r="G230" s="8" t="inlineStr">
        <is>
          <t>A shared source path/locator/digest reconciliation receipt that mutates no peer artifact.</t>
        </is>
      </c>
      <c r="H230" s="8" t="inlineStr">
        <is>
          <t>不修改其他目标制品的共享来源路径/定位器/摘要对账回执。</t>
        </is>
      </c>
      <c r="I230" s="8" t="inlineStr">
        <is>
          <t>Shared</t>
        </is>
      </c>
      <c r="J230" s="8" t="inlineStr">
        <is>
          <t>DataReady</t>
        </is>
      </c>
      <c r="K230" s="8" t="inlineStr">
        <is>
          <t>ExactStructured</t>
        </is>
      </c>
      <c r="L230" s="8" t="inlineStr">
        <is>
          <t>Exact</t>
        </is>
      </c>
      <c r="M230" s="8" t="inlineStr">
        <is>
          <t>pf.enemy-skill.203301002</t>
        </is>
      </c>
      <c r="N230" s="8" t="inlineStr">
        <is>
          <t>source.pf.enemy-skill.203301002</t>
        </is>
      </c>
      <c r="O230" s="8" t="inlineStr">
        <is>
          <t>{"conflict":false,"coverage_state":"DataReady","enabled":true,"evidence_digest":"bc30bfcb4e32aa1aefdd1f4245aab61d3baa19cdfe20cf29c31af7b41ac19fc8","evidence_quality":"ExactStructured","game_version_snapshot":"4.4","id":"reconciliation.pf.enemy-skill.203301002","kind":"reconciliation","manifest_record_ids":["pf.enemy-skill.203301002"],"mechanism_quality":"Exact","name_en":"pf.enemy-skill.203301002","name_zh_cn":"pf.enemy-skill.203301002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killID=203301002","source_path":"ExcelOutput/MonsterSkillConfig.json","source_record_ids":["source.pf.enemy-skill.203301002"],"summary_en":"A shared source path/locator/digest reconciliation receipt that mutates no peer artifact.","summary_zh_cn":"不修改其他目标制品的共享来源路径/定位器/摘要对账回执。"}</t>
        </is>
      </c>
      <c r="P230" s="8" t="b">
        <v>0</v>
      </c>
    </row>
    <row r="231">
      <c r="A231" s="8" t="n"/>
      <c r="B231" s="8" t="n">
        <v>5000224</v>
      </c>
      <c r="C231" s="8" t="inlineStr">
        <is>
          <t>reconciliation.pf.enemy-skill.203301003</t>
        </is>
      </c>
      <c r="D231" s="8" t="n">
        <v>224</v>
      </c>
      <c r="E231" s="8" t="inlineStr">
        <is>
          <t>pf.enemy-skill.203301003</t>
        </is>
      </c>
      <c r="F231" s="8" t="inlineStr">
        <is>
          <t>pf.enemy-skill.203301003</t>
        </is>
      </c>
      <c r="G231" s="8" t="inlineStr">
        <is>
          <t>A shared source path/locator/digest reconciliation receipt that mutates no peer artifact.</t>
        </is>
      </c>
      <c r="H231" s="8" t="inlineStr">
        <is>
          <t>不修改其他目标制品的共享来源路径/定位器/摘要对账回执。</t>
        </is>
      </c>
      <c r="I231" s="8" t="inlineStr">
        <is>
          <t>Shared</t>
        </is>
      </c>
      <c r="J231" s="8" t="inlineStr">
        <is>
          <t>DataReady</t>
        </is>
      </c>
      <c r="K231" s="8" t="inlineStr">
        <is>
          <t>ExactStructured</t>
        </is>
      </c>
      <c r="L231" s="8" t="inlineStr">
        <is>
          <t>Exact</t>
        </is>
      </c>
      <c r="M231" s="8" t="inlineStr">
        <is>
          <t>pf.enemy-skill.203301003</t>
        </is>
      </c>
      <c r="N231" s="8" t="inlineStr">
        <is>
          <t>source.pf.enemy-skill.203301003</t>
        </is>
      </c>
      <c r="O231" s="8" t="inlineStr">
        <is>
          <t>{"conflict":false,"coverage_state":"DataReady","enabled":true,"evidence_digest":"1f0549257119fb21533e67543e96e075518d9046691b017cdc57810423ce349b","evidence_quality":"ExactStructured","game_version_snapshot":"4.4","id":"reconciliation.pf.enemy-skill.203301003","kind":"reconciliation","manifest_record_ids":["pf.enemy-skill.203301003"],"mechanism_quality":"Exact","name_en":"pf.enemy-skill.203301003","name_zh_cn":"pf.enemy-skill.203301003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killID=203301003","source_path":"ExcelOutput/MonsterSkillConfig.json","source_record_ids":["source.pf.enemy-skill.203301003"],"summary_en":"A shared source path/locator/digest reconciliation receipt that mutates no peer artifact.","summary_zh_cn":"不修改其他目标制品的共享来源路径/定位器/摘要对账回执。"}</t>
        </is>
      </c>
      <c r="P231" s="8" t="b">
        <v>0</v>
      </c>
    </row>
    <row r="232">
      <c r="A232" s="8" t="n"/>
      <c r="B232" s="8" t="n">
        <v>5000225</v>
      </c>
      <c r="C232" s="8" t="inlineStr">
        <is>
          <t>reconciliation.pf.enemy-skill.203301004</t>
        </is>
      </c>
      <c r="D232" s="8" t="n">
        <v>225</v>
      </c>
      <c r="E232" s="8" t="inlineStr">
        <is>
          <t>pf.enemy-skill.203301004</t>
        </is>
      </c>
      <c r="F232" s="8" t="inlineStr">
        <is>
          <t>pf.enemy-skill.203301004</t>
        </is>
      </c>
      <c r="G232" s="8" t="inlineStr">
        <is>
          <t>A shared source path/locator/digest reconciliation receipt that mutates no peer artifact.</t>
        </is>
      </c>
      <c r="H232" s="8" t="inlineStr">
        <is>
          <t>不修改其他目标制品的共享来源路径/定位器/摘要对账回执。</t>
        </is>
      </c>
      <c r="I232" s="8" t="inlineStr">
        <is>
          <t>Shared</t>
        </is>
      </c>
      <c r="J232" s="8" t="inlineStr">
        <is>
          <t>DataReady</t>
        </is>
      </c>
      <c r="K232" s="8" t="inlineStr">
        <is>
          <t>ExactStructured</t>
        </is>
      </c>
      <c r="L232" s="8" t="inlineStr">
        <is>
          <t>Exact</t>
        </is>
      </c>
      <c r="M232" s="8" t="inlineStr">
        <is>
          <t>pf.enemy-skill.203301004</t>
        </is>
      </c>
      <c r="N232" s="8" t="inlineStr">
        <is>
          <t>source.pf.enemy-skill.203301004</t>
        </is>
      </c>
      <c r="O232" s="8" t="inlineStr">
        <is>
          <t>{"conflict":false,"coverage_state":"DataReady","enabled":true,"evidence_digest":"26dc8a6264eed7c16b114b270f1a0abdeb2045442bc5951662f9330aaf78b93d","evidence_quality":"ExactStructured","game_version_snapshot":"4.4","id":"reconciliation.pf.enemy-skill.203301004","kind":"reconciliation","manifest_record_ids":["pf.enemy-skill.203301004"],"mechanism_quality":"Exact","name_en":"pf.enemy-skill.203301004","name_zh_cn":"pf.enemy-skill.203301004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killID=203301004","source_path":"ExcelOutput/MonsterSkillConfig.json","source_record_ids":["source.pf.enemy-skill.203301004"],"summary_en":"A shared source path/locator/digest reconciliation receipt that mutates no peer artifact.","summary_zh_cn":"不修改其他目标制品的共享来源路径/定位器/摘要对账回执。"}</t>
        </is>
      </c>
      <c r="P232" s="8" t="b">
        <v>0</v>
      </c>
    </row>
    <row r="233">
      <c r="A233" s="8" t="n"/>
      <c r="B233" s="8" t="n">
        <v>5000226</v>
      </c>
      <c r="C233" s="8" t="inlineStr">
        <is>
          <t>reconciliation.pf.enemy-skill.203301005</t>
        </is>
      </c>
      <c r="D233" s="8" t="n">
        <v>226</v>
      </c>
      <c r="E233" s="8" t="inlineStr">
        <is>
          <t>pf.enemy-skill.203301005</t>
        </is>
      </c>
      <c r="F233" s="8" t="inlineStr">
        <is>
          <t>pf.enemy-skill.203301005</t>
        </is>
      </c>
      <c r="G233" s="8" t="inlineStr">
        <is>
          <t>A shared source path/locator/digest reconciliation receipt that mutates no peer artifact.</t>
        </is>
      </c>
      <c r="H233" s="8" t="inlineStr">
        <is>
          <t>不修改其他目标制品的共享来源路径/定位器/摘要对账回执。</t>
        </is>
      </c>
      <c r="I233" s="8" t="inlineStr">
        <is>
          <t>Shared</t>
        </is>
      </c>
      <c r="J233" s="8" t="inlineStr">
        <is>
          <t>DataReady</t>
        </is>
      </c>
      <c r="K233" s="8" t="inlineStr">
        <is>
          <t>ExactStructured</t>
        </is>
      </c>
      <c r="L233" s="8" t="inlineStr">
        <is>
          <t>Exact</t>
        </is>
      </c>
      <c r="M233" s="8" t="inlineStr">
        <is>
          <t>pf.enemy-skill.203301005</t>
        </is>
      </c>
      <c r="N233" s="8" t="inlineStr">
        <is>
          <t>source.pf.enemy-skill.203301005</t>
        </is>
      </c>
      <c r="O233" s="8" t="inlineStr">
        <is>
          <t>{"conflict":false,"coverage_state":"DataReady","enabled":true,"evidence_digest":"3bf10fae154e621ee0cf1c562b7abc0c0a0418c5d007baebffde6fdf481f984e","evidence_quality":"ExactStructured","game_version_snapshot":"4.4","id":"reconciliation.pf.enemy-skill.203301005","kind":"reconciliation","manifest_record_ids":["pf.enemy-skill.203301005"],"mechanism_quality":"Exact","name_en":"pf.enemy-skill.203301005","name_zh_cn":"pf.enemy-skill.203301005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killID=203301005","source_path":"ExcelOutput/MonsterSkillConfig.json","source_record_ids":["source.pf.enemy-skill.203301005"],"summary_en":"A shared source path/locator/digest reconciliation receipt that mutates no peer artifact.","summary_zh_cn":"不修改其他目标制品的共享来源路径/定位器/摘要对账回执。"}</t>
        </is>
      </c>
      <c r="P233" s="8" t="b">
        <v>0</v>
      </c>
    </row>
    <row r="234">
      <c r="A234" s="8" t="n"/>
      <c r="B234" s="8" t="n">
        <v>5000227</v>
      </c>
      <c r="C234" s="8" t="inlineStr">
        <is>
          <t>reconciliation.pf.enemy-skill.203301006</t>
        </is>
      </c>
      <c r="D234" s="8" t="n">
        <v>227</v>
      </c>
      <c r="E234" s="8" t="inlineStr">
        <is>
          <t>pf.enemy-skill.203301006</t>
        </is>
      </c>
      <c r="F234" s="8" t="inlineStr">
        <is>
          <t>pf.enemy-skill.203301006</t>
        </is>
      </c>
      <c r="G234" s="8" t="inlineStr">
        <is>
          <t>A shared source path/locator/digest reconciliation receipt that mutates no peer artifact.</t>
        </is>
      </c>
      <c r="H234" s="8" t="inlineStr">
        <is>
          <t>不修改其他目标制品的共享来源路径/定位器/摘要对账回执。</t>
        </is>
      </c>
      <c r="I234" s="8" t="inlineStr">
        <is>
          <t>Shared</t>
        </is>
      </c>
      <c r="J234" s="8" t="inlineStr">
        <is>
          <t>DataReady</t>
        </is>
      </c>
      <c r="K234" s="8" t="inlineStr">
        <is>
          <t>ExactStructured</t>
        </is>
      </c>
      <c r="L234" s="8" t="inlineStr">
        <is>
          <t>Exact</t>
        </is>
      </c>
      <c r="M234" s="8" t="inlineStr">
        <is>
          <t>pf.enemy-skill.203301006</t>
        </is>
      </c>
      <c r="N234" s="8" t="inlineStr">
        <is>
          <t>source.pf.enemy-skill.203301006</t>
        </is>
      </c>
      <c r="O234" s="8" t="inlineStr">
        <is>
          <t>{"conflict":false,"coverage_state":"DataReady","enabled":true,"evidence_digest":"9911441dc93bbc4ddc6c75ce9b16096cecf58b00b0201967cd8890302804fd26","evidence_quality":"ExactStructured","game_version_snapshot":"4.4","id":"reconciliation.pf.enemy-skill.203301006","kind":"reconciliation","manifest_record_ids":["pf.enemy-skill.203301006"],"mechanism_quality":"Exact","name_en":"pf.enemy-skill.203301006","name_zh_cn":"pf.enemy-skill.203301006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killID=203301006","source_path":"ExcelOutput/MonsterSkillConfig.json","source_record_ids":["source.pf.enemy-skill.203301006"],"summary_en":"A shared source path/locator/digest reconciliation receipt that mutates no peer artifact.","summary_zh_cn":"不修改其他目标制品的共享来源路径/定位器/摘要对账回执。"}</t>
        </is>
      </c>
      <c r="P234" s="8" t="b">
        <v>0</v>
      </c>
    </row>
    <row r="235">
      <c r="A235" s="8" t="n"/>
      <c r="B235" s="8" t="n">
        <v>5000228</v>
      </c>
      <c r="C235" s="8" t="inlineStr">
        <is>
          <t>reconciliation.pf.enemy-skill.300301001</t>
        </is>
      </c>
      <c r="D235" s="8" t="n">
        <v>228</v>
      </c>
      <c r="E235" s="8" t="inlineStr">
        <is>
          <t>pf.enemy-skill.300301001</t>
        </is>
      </c>
      <c r="F235" s="8" t="inlineStr">
        <is>
          <t>pf.enemy-skill.300301001</t>
        </is>
      </c>
      <c r="G235" s="8" t="inlineStr">
        <is>
          <t>A shared source path/locator/digest reconciliation receipt that mutates no peer artifact.</t>
        </is>
      </c>
      <c r="H235" s="8" t="inlineStr">
        <is>
          <t>不修改其他目标制品的共享来源路径/定位器/摘要对账回执。</t>
        </is>
      </c>
      <c r="I235" s="8" t="inlineStr">
        <is>
          <t>Shared</t>
        </is>
      </c>
      <c r="J235" s="8" t="inlineStr">
        <is>
          <t>DataReady</t>
        </is>
      </c>
      <c r="K235" s="8" t="inlineStr">
        <is>
          <t>ExactStructured</t>
        </is>
      </c>
      <c r="L235" s="8" t="inlineStr">
        <is>
          <t>Exact</t>
        </is>
      </c>
      <c r="M235" s="8" t="inlineStr">
        <is>
          <t>pf.enemy-skill.300301001</t>
        </is>
      </c>
      <c r="N235" s="8" t="inlineStr">
        <is>
          <t>source.pf.enemy-skill.300301001</t>
        </is>
      </c>
      <c r="O235" s="8" t="inlineStr">
        <is>
          <t>{"conflict":false,"coverage_state":"DataReady","enabled":true,"evidence_digest":"6b728dbd244f33e326df9981f7f0f0e310fc7ea37690c0d3b55f0fcdac7a13e2","evidence_quality":"ExactStructured","game_version_snapshot":"4.4","id":"reconciliation.pf.enemy-skill.300301001","kind":"reconciliation","manifest_record_ids":["pf.enemy-skill.300301001"],"mechanism_quality":"Exact","name_en":"pf.enemy-skill.300301001","name_zh_cn":"pf.enemy-skill.300301001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killID=300301001","source_path":"ExcelOutput/MonsterSkillConfig.json","source_record_ids":["source.pf.enemy-skill.300301001"],"summary_en":"A shared source path/locator/digest reconciliation receipt that mutates no peer artifact.","summary_zh_cn":"不修改其他目标制品的共享来源路径/定位器/摘要对账回执。"}</t>
        </is>
      </c>
      <c r="P235" s="8" t="b">
        <v>0</v>
      </c>
    </row>
    <row r="236">
      <c r="A236" s="8" t="n"/>
      <c r="B236" s="8" t="n">
        <v>5000229</v>
      </c>
      <c r="C236" s="8" t="inlineStr">
        <is>
          <t>reconciliation.pf.enemy-skill.300301002</t>
        </is>
      </c>
      <c r="D236" s="8" t="n">
        <v>229</v>
      </c>
      <c r="E236" s="8" t="inlineStr">
        <is>
          <t>pf.enemy-skill.300301002</t>
        </is>
      </c>
      <c r="F236" s="8" t="inlineStr">
        <is>
          <t>pf.enemy-skill.300301002</t>
        </is>
      </c>
      <c r="G236" s="8" t="inlineStr">
        <is>
          <t>A shared source path/locator/digest reconciliation receipt that mutates no peer artifact.</t>
        </is>
      </c>
      <c r="H236" s="8" t="inlineStr">
        <is>
          <t>不修改其他目标制品的共享来源路径/定位器/摘要对账回执。</t>
        </is>
      </c>
      <c r="I236" s="8" t="inlineStr">
        <is>
          <t>Shared</t>
        </is>
      </c>
      <c r="J236" s="8" t="inlineStr">
        <is>
          <t>DataReady</t>
        </is>
      </c>
      <c r="K236" s="8" t="inlineStr">
        <is>
          <t>ExactStructured</t>
        </is>
      </c>
      <c r="L236" s="8" t="inlineStr">
        <is>
          <t>Exact</t>
        </is>
      </c>
      <c r="M236" s="8" t="inlineStr">
        <is>
          <t>pf.enemy-skill.300301002</t>
        </is>
      </c>
      <c r="N236" s="8" t="inlineStr">
        <is>
          <t>source.pf.enemy-skill.300301002</t>
        </is>
      </c>
      <c r="O236" s="8" t="inlineStr">
        <is>
          <t>{"conflict":false,"coverage_state":"DataReady","enabled":true,"evidence_digest":"90c88194c9d67d59b6848af4d683bf543dc36a9f7d2875e0169dfcdb291fe3ec","evidence_quality":"ExactStructured","game_version_snapshot":"4.4","id":"reconciliation.pf.enemy-skill.300301002","kind":"reconciliation","manifest_record_ids":["pf.enemy-skill.300301002"],"mechanism_quality":"Exact","name_en":"pf.enemy-skill.300301002","name_zh_cn":"pf.enemy-skill.300301002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killID=300301002","source_path":"ExcelOutput/MonsterSkillConfig.json","source_record_ids":["source.pf.enemy-skill.300301002"],"summary_en":"A shared source path/locator/digest reconciliation receipt that mutates no peer artifact.","summary_zh_cn":"不修改其他目标制品的共享来源路径/定位器/摘要对账回执。"}</t>
        </is>
      </c>
      <c r="P236" s="8" t="b">
        <v>0</v>
      </c>
    </row>
    <row r="237">
      <c r="A237" s="8" t="n"/>
      <c r="B237" s="8" t="n">
        <v>5000230</v>
      </c>
      <c r="C237" s="8" t="inlineStr">
        <is>
          <t>reconciliation.pf.enemy-skill.300301003</t>
        </is>
      </c>
      <c r="D237" s="8" t="n">
        <v>230</v>
      </c>
      <c r="E237" s="8" t="inlineStr">
        <is>
          <t>pf.enemy-skill.300301003</t>
        </is>
      </c>
      <c r="F237" s="8" t="inlineStr">
        <is>
          <t>pf.enemy-skill.300301003</t>
        </is>
      </c>
      <c r="G237" s="8" t="inlineStr">
        <is>
          <t>A shared source path/locator/digest reconciliation receipt that mutates no peer artifact.</t>
        </is>
      </c>
      <c r="H237" s="8" t="inlineStr">
        <is>
          <t>不修改其他目标制品的共享来源路径/定位器/摘要对账回执。</t>
        </is>
      </c>
      <c r="I237" s="8" t="inlineStr">
        <is>
          <t>Shared</t>
        </is>
      </c>
      <c r="J237" s="8" t="inlineStr">
        <is>
          <t>DataReady</t>
        </is>
      </c>
      <c r="K237" s="8" t="inlineStr">
        <is>
          <t>ExactStructured</t>
        </is>
      </c>
      <c r="L237" s="8" t="inlineStr">
        <is>
          <t>Exact</t>
        </is>
      </c>
      <c r="M237" s="8" t="inlineStr">
        <is>
          <t>pf.enemy-skill.300301003</t>
        </is>
      </c>
      <c r="N237" s="8" t="inlineStr">
        <is>
          <t>source.pf.enemy-skill.300301003</t>
        </is>
      </c>
      <c r="O237" s="8" t="inlineStr">
        <is>
          <t>{"conflict":false,"coverage_state":"DataReady","enabled":true,"evidence_digest":"786fb160e44e586121276d88ac27ed065f79807d29112ad03a4d3b3f6d43c429","evidence_quality":"ExactStructured","game_version_snapshot":"4.4","id":"reconciliation.pf.enemy-skill.300301003","kind":"reconciliation","manifest_record_ids":["pf.enemy-skill.300301003"],"mechanism_quality":"Exact","name_en":"pf.enemy-skill.300301003","name_zh_cn":"pf.enemy-skill.300301003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killID=300301003","source_path":"ExcelOutput/MonsterSkillConfig.json","source_record_ids":["source.pf.enemy-skill.300301003"],"summary_en":"A shared source path/locator/digest reconciliation receipt that mutates no peer artifact.","summary_zh_cn":"不修改其他目标制品的共享来源路径/定位器/摘要对账回执。"}</t>
        </is>
      </c>
      <c r="P237" s="8" t="b">
        <v>0</v>
      </c>
    </row>
    <row r="238">
      <c r="A238" s="8" t="n"/>
      <c r="B238" s="8" t="n">
        <v>5000231</v>
      </c>
      <c r="C238" s="8" t="inlineStr">
        <is>
          <t>reconciliation.pf.enemy-skill.300301004</t>
        </is>
      </c>
      <c r="D238" s="8" t="n">
        <v>231</v>
      </c>
      <c r="E238" s="8" t="inlineStr">
        <is>
          <t>pf.enemy-skill.300301004</t>
        </is>
      </c>
      <c r="F238" s="8" t="inlineStr">
        <is>
          <t>pf.enemy-skill.300301004</t>
        </is>
      </c>
      <c r="G238" s="8" t="inlineStr">
        <is>
          <t>A shared source path/locator/digest reconciliation receipt that mutates no peer artifact.</t>
        </is>
      </c>
      <c r="H238" s="8" t="inlineStr">
        <is>
          <t>不修改其他目标制品的共享来源路径/定位器/摘要对账回执。</t>
        </is>
      </c>
      <c r="I238" s="8" t="inlineStr">
        <is>
          <t>Shared</t>
        </is>
      </c>
      <c r="J238" s="8" t="inlineStr">
        <is>
          <t>DataReady</t>
        </is>
      </c>
      <c r="K238" s="8" t="inlineStr">
        <is>
          <t>ExactStructured</t>
        </is>
      </c>
      <c r="L238" s="8" t="inlineStr">
        <is>
          <t>Exact</t>
        </is>
      </c>
      <c r="M238" s="8" t="inlineStr">
        <is>
          <t>pf.enemy-skill.300301004</t>
        </is>
      </c>
      <c r="N238" s="8" t="inlineStr">
        <is>
          <t>source.pf.enemy-skill.300301004</t>
        </is>
      </c>
      <c r="O238" s="8" t="inlineStr">
        <is>
          <t>{"conflict":false,"coverage_state":"DataReady","enabled":true,"evidence_digest":"e58fc2b308179818bb40824c637f87a31be465df0d2a2fafe5b7d634282631a3","evidence_quality":"ExactStructured","game_version_snapshot":"4.4","id":"reconciliation.pf.enemy-skill.300301004","kind":"reconciliation","manifest_record_ids":["pf.enemy-skill.300301004"],"mechanism_quality":"Exact","name_en":"pf.enemy-skill.300301004","name_zh_cn":"pf.enemy-skill.300301004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killID=300301004","source_path":"ExcelOutput/MonsterSkillConfig.json","source_record_ids":["source.pf.enemy-skill.300301004"],"summary_en":"A shared source path/locator/digest reconciliation receipt that mutates no peer artifact.","summary_zh_cn":"不修改其他目标制品的共享来源路径/定位器/摘要对账回执。"}</t>
        </is>
      </c>
      <c r="P238" s="8" t="b">
        <v>0</v>
      </c>
    </row>
    <row r="239">
      <c r="A239" s="8" t="n"/>
      <c r="B239" s="8" t="n">
        <v>5000232</v>
      </c>
      <c r="C239" s="8" t="inlineStr">
        <is>
          <t>reconciliation.pf.enemy-skill.300301005</t>
        </is>
      </c>
      <c r="D239" s="8" t="n">
        <v>232</v>
      </c>
      <c r="E239" s="8" t="inlineStr">
        <is>
          <t>pf.enemy-skill.300301005</t>
        </is>
      </c>
      <c r="F239" s="8" t="inlineStr">
        <is>
          <t>pf.enemy-skill.300301005</t>
        </is>
      </c>
      <c r="G239" s="8" t="inlineStr">
        <is>
          <t>A shared source path/locator/digest reconciliation receipt that mutates no peer artifact.</t>
        </is>
      </c>
      <c r="H239" s="8" t="inlineStr">
        <is>
          <t>不修改其他目标制品的共享来源路径/定位器/摘要对账回执。</t>
        </is>
      </c>
      <c r="I239" s="8" t="inlineStr">
        <is>
          <t>Shared</t>
        </is>
      </c>
      <c r="J239" s="8" t="inlineStr">
        <is>
          <t>DataReady</t>
        </is>
      </c>
      <c r="K239" s="8" t="inlineStr">
        <is>
          <t>ExactStructured</t>
        </is>
      </c>
      <c r="L239" s="8" t="inlineStr">
        <is>
          <t>Exact</t>
        </is>
      </c>
      <c r="M239" s="8" t="inlineStr">
        <is>
          <t>pf.enemy-skill.300301005</t>
        </is>
      </c>
      <c r="N239" s="8" t="inlineStr">
        <is>
          <t>source.pf.enemy-skill.300301005</t>
        </is>
      </c>
      <c r="O239" s="8" t="inlineStr">
        <is>
          <t>{"conflict":false,"coverage_state":"DataReady","enabled":true,"evidence_digest":"b49f1177954739e74504737979052c093f7dfa3f085cf8201c4afb506b428fac","evidence_quality":"ExactStructured","game_version_snapshot":"4.4","id":"reconciliation.pf.enemy-skill.300301005","kind":"reconciliation","manifest_record_ids":["pf.enemy-skill.300301005"],"mechanism_quality":"Exact","name_en":"pf.enemy-skill.300301005","name_zh_cn":"pf.enemy-skill.300301005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killID=300301005","source_path":"ExcelOutput/MonsterSkillConfig.json","source_record_ids":["source.pf.enemy-skill.300301005"],"summary_en":"A shared source path/locator/digest reconciliation receipt that mutates no peer artifact.","summary_zh_cn":"不修改其他目标制品的共享来源路径/定位器/摘要对账回执。"}</t>
        </is>
      </c>
      <c r="P239" s="8" t="b">
        <v>0</v>
      </c>
    </row>
    <row r="240">
      <c r="A240" s="8" t="n"/>
      <c r="B240" s="8" t="n">
        <v>5000233</v>
      </c>
      <c r="C240" s="8" t="inlineStr">
        <is>
          <t>reconciliation.pf.enemy-skill.300301006</t>
        </is>
      </c>
      <c r="D240" s="8" t="n">
        <v>233</v>
      </c>
      <c r="E240" s="8" t="inlineStr">
        <is>
          <t>pf.enemy-skill.300301006</t>
        </is>
      </c>
      <c r="F240" s="8" t="inlineStr">
        <is>
          <t>pf.enemy-skill.300301006</t>
        </is>
      </c>
      <c r="G240" s="8" t="inlineStr">
        <is>
          <t>A shared source path/locator/digest reconciliation receipt that mutates no peer artifact.</t>
        </is>
      </c>
      <c r="H240" s="8" t="inlineStr">
        <is>
          <t>不修改其他目标制品的共享来源路径/定位器/摘要对账回执。</t>
        </is>
      </c>
      <c r="I240" s="8" t="inlineStr">
        <is>
          <t>Shared</t>
        </is>
      </c>
      <c r="J240" s="8" t="inlineStr">
        <is>
          <t>DataReady</t>
        </is>
      </c>
      <c r="K240" s="8" t="inlineStr">
        <is>
          <t>ExactStructured</t>
        </is>
      </c>
      <c r="L240" s="8" t="inlineStr">
        <is>
          <t>Exact</t>
        </is>
      </c>
      <c r="M240" s="8" t="inlineStr">
        <is>
          <t>pf.enemy-skill.300301006</t>
        </is>
      </c>
      <c r="N240" s="8" t="inlineStr">
        <is>
          <t>source.pf.enemy-skill.300301006</t>
        </is>
      </c>
      <c r="O240" s="8" t="inlineStr">
        <is>
          <t>{"conflict":false,"coverage_state":"DataReady","enabled":true,"evidence_digest":"85d77742e6aa538dd1b021997e89d3d6dd82b3e6930b604ed0285f5e032e2acf","evidence_quality":"ExactStructured","game_version_snapshot":"4.4","id":"reconciliation.pf.enemy-skill.300301006","kind":"reconciliation","manifest_record_ids":["pf.enemy-skill.300301006"],"mechanism_quality":"Exact","name_en":"pf.enemy-skill.300301006","name_zh_cn":"pf.enemy-skill.300301006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killID=300301006","source_path":"ExcelOutput/MonsterSkillConfig.json","source_record_ids":["source.pf.enemy-skill.300301006"],"summary_en":"A shared source path/locator/digest reconciliation receipt that mutates no peer artifact.","summary_zh_cn":"不修改其他目标制品的共享来源路径/定位器/摘要对账回执。"}</t>
        </is>
      </c>
      <c r="P240" s="8" t="b">
        <v>0</v>
      </c>
    </row>
    <row r="241">
      <c r="A241" s="8" t="n"/>
      <c r="B241" s="8" t="n">
        <v>5000234</v>
      </c>
      <c r="C241" s="8" t="inlineStr">
        <is>
          <t>reconciliation.pf.enemy-skill.300301007</t>
        </is>
      </c>
      <c r="D241" s="8" t="n">
        <v>234</v>
      </c>
      <c r="E241" s="8" t="inlineStr">
        <is>
          <t>pf.enemy-skill.300301007</t>
        </is>
      </c>
      <c r="F241" s="8" t="inlineStr">
        <is>
          <t>pf.enemy-skill.300301007</t>
        </is>
      </c>
      <c r="G241" s="8" t="inlineStr">
        <is>
          <t>A shared source path/locator/digest reconciliation receipt that mutates no peer artifact.</t>
        </is>
      </c>
      <c r="H241" s="8" t="inlineStr">
        <is>
          <t>不修改其他目标制品的共享来源路径/定位器/摘要对账回执。</t>
        </is>
      </c>
      <c r="I241" s="8" t="inlineStr">
        <is>
          <t>Shared</t>
        </is>
      </c>
      <c r="J241" s="8" t="inlineStr">
        <is>
          <t>DataReady</t>
        </is>
      </c>
      <c r="K241" s="8" t="inlineStr">
        <is>
          <t>ExactStructured</t>
        </is>
      </c>
      <c r="L241" s="8" t="inlineStr">
        <is>
          <t>Exact</t>
        </is>
      </c>
      <c r="M241" s="8" t="inlineStr">
        <is>
          <t>pf.enemy-skill.300301007</t>
        </is>
      </c>
      <c r="N241" s="8" t="inlineStr">
        <is>
          <t>source.pf.enemy-skill.300301007</t>
        </is>
      </c>
      <c r="O241" s="8" t="inlineStr">
        <is>
          <t>{"conflict":false,"coverage_state":"DataReady","enabled":true,"evidence_digest":"c778058a78eb4e071f6cb2dc31962e6e02666ab06bbd62ac39830c01bafeb2a1","evidence_quality":"ExactStructured","game_version_snapshot":"4.4","id":"reconciliation.pf.enemy-skill.300301007","kind":"reconciliation","manifest_record_ids":["pf.enemy-skill.300301007"],"mechanism_quality":"Exact","name_en":"pf.enemy-skill.300301007","name_zh_cn":"pf.enemy-skill.300301007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killID=300301007","source_path":"ExcelOutput/MonsterSkillConfig.json","source_record_ids":["source.pf.enemy-skill.300301007"],"summary_en":"A shared source path/locator/digest reconciliation receipt that mutates no peer artifact.","summary_zh_cn":"不修改其他目标制品的共享来源路径/定位器/摘要对账回执。"}</t>
        </is>
      </c>
      <c r="P241" s="8" t="b">
        <v>0</v>
      </c>
    </row>
    <row r="242">
      <c r="A242" s="8" t="n"/>
      <c r="B242" s="8" t="n">
        <v>5000235</v>
      </c>
      <c r="C242" s="8" t="inlineStr">
        <is>
          <t>reconciliation.pf.enemy-skill.300303001</t>
        </is>
      </c>
      <c r="D242" s="8" t="n">
        <v>235</v>
      </c>
      <c r="E242" s="8" t="inlineStr">
        <is>
          <t>pf.enemy-skill.300303001</t>
        </is>
      </c>
      <c r="F242" s="8" t="inlineStr">
        <is>
          <t>pf.enemy-skill.300303001</t>
        </is>
      </c>
      <c r="G242" s="8" t="inlineStr">
        <is>
          <t>A shared source path/locator/digest reconciliation receipt that mutates no peer artifact.</t>
        </is>
      </c>
      <c r="H242" s="8" t="inlineStr">
        <is>
          <t>不修改其他目标制品的共享来源路径/定位器/摘要对账回执。</t>
        </is>
      </c>
      <c r="I242" s="8" t="inlineStr">
        <is>
          <t>Shared</t>
        </is>
      </c>
      <c r="J242" s="8" t="inlineStr">
        <is>
          <t>DataReady</t>
        </is>
      </c>
      <c r="K242" s="8" t="inlineStr">
        <is>
          <t>ExactStructured</t>
        </is>
      </c>
      <c r="L242" s="8" t="inlineStr">
        <is>
          <t>Exact</t>
        </is>
      </c>
      <c r="M242" s="8" t="inlineStr">
        <is>
          <t>pf.enemy-skill.300303001</t>
        </is>
      </c>
      <c r="N242" s="8" t="inlineStr">
        <is>
          <t>source.pf.enemy-skill.300303001</t>
        </is>
      </c>
      <c r="O242" s="8" t="inlineStr">
        <is>
          <t>{"conflict":false,"coverage_state":"DataReady","enabled":true,"evidence_digest":"7e5b7c4503936c70ec07b75560ccc2461cbe073ad8c1c5003fc95756a4b9d828","evidence_quality":"ExactStructured","game_version_snapshot":"4.4","id":"reconciliation.pf.enemy-skill.300303001","kind":"reconciliation","manifest_record_ids":["pf.enemy-skill.300303001"],"mechanism_quality":"Exact","name_en":"pf.enemy-skill.300303001","name_zh_cn":"pf.enemy-skill.300303001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killID=300303001","source_path":"ExcelOutput/MonsterSkillConfig.json","source_record_ids":["source.pf.enemy-skill.300303001"],"summary_en":"A shared source path/locator/digest reconciliation receipt that mutates no peer artifact.","summary_zh_cn":"不修改其他目标制品的共享来源路径/定位器/摘要对账回执。"}</t>
        </is>
      </c>
      <c r="P242" s="8" t="b">
        <v>0</v>
      </c>
    </row>
    <row r="243">
      <c r="A243" s="8" t="n"/>
      <c r="B243" s="8" t="n">
        <v>5000236</v>
      </c>
      <c r="C243" s="8" t="inlineStr">
        <is>
          <t>reconciliation.pf.enemy-skill.300303002</t>
        </is>
      </c>
      <c r="D243" s="8" t="n">
        <v>236</v>
      </c>
      <c r="E243" s="8" t="inlineStr">
        <is>
          <t>pf.enemy-skill.300303002</t>
        </is>
      </c>
      <c r="F243" s="8" t="inlineStr">
        <is>
          <t>pf.enemy-skill.300303002</t>
        </is>
      </c>
      <c r="G243" s="8" t="inlineStr">
        <is>
          <t>A shared source path/locator/digest reconciliation receipt that mutates no peer artifact.</t>
        </is>
      </c>
      <c r="H243" s="8" t="inlineStr">
        <is>
          <t>不修改其他目标制品的共享来源路径/定位器/摘要对账回执。</t>
        </is>
      </c>
      <c r="I243" s="8" t="inlineStr">
        <is>
          <t>Shared</t>
        </is>
      </c>
      <c r="J243" s="8" t="inlineStr">
        <is>
          <t>DataReady</t>
        </is>
      </c>
      <c r="K243" s="8" t="inlineStr">
        <is>
          <t>ExactStructured</t>
        </is>
      </c>
      <c r="L243" s="8" t="inlineStr">
        <is>
          <t>Exact</t>
        </is>
      </c>
      <c r="M243" s="8" t="inlineStr">
        <is>
          <t>pf.enemy-skill.300303002</t>
        </is>
      </c>
      <c r="N243" s="8" t="inlineStr">
        <is>
          <t>source.pf.enemy-skill.300303002</t>
        </is>
      </c>
      <c r="O243" s="8" t="inlineStr">
        <is>
          <t>{"conflict":false,"coverage_state":"DataReady","enabled":true,"evidence_digest":"937806f6fc2478657ce3555cc7dc97907ee97683f5a74a5dd213bf378d4b86bc","evidence_quality":"ExactStructured","game_version_snapshot":"4.4","id":"reconciliation.pf.enemy-skill.300303002","kind":"reconciliation","manifest_record_ids":["pf.enemy-skill.300303002"],"mechanism_quality":"Exact","name_en":"pf.enemy-skill.300303002","name_zh_cn":"pf.enemy-skill.300303002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killID=300303002","source_path":"ExcelOutput/MonsterSkillConfig.json","source_record_ids":["source.pf.enemy-skill.300303002"],"summary_en":"A shared source path/locator/digest reconciliation receipt that mutates no peer artifact.","summary_zh_cn":"不修改其他目标制品的共享来源路径/定位器/摘要对账回执。"}</t>
        </is>
      </c>
      <c r="P243" s="8" t="b">
        <v>0</v>
      </c>
    </row>
    <row r="244">
      <c r="A244" s="8" t="n"/>
      <c r="B244" s="8" t="n">
        <v>5000237</v>
      </c>
      <c r="C244" s="8" t="inlineStr">
        <is>
          <t>reconciliation.pf.enemy-skill.300303003</t>
        </is>
      </c>
      <c r="D244" s="8" t="n">
        <v>237</v>
      </c>
      <c r="E244" s="8" t="inlineStr">
        <is>
          <t>pf.enemy-skill.300303003</t>
        </is>
      </c>
      <c r="F244" s="8" t="inlineStr">
        <is>
          <t>pf.enemy-skill.300303003</t>
        </is>
      </c>
      <c r="G244" s="8" t="inlineStr">
        <is>
          <t>A shared source path/locator/digest reconciliation receipt that mutates no peer artifact.</t>
        </is>
      </c>
      <c r="H244" s="8" t="inlineStr">
        <is>
          <t>不修改其他目标制品的共享来源路径/定位器/摘要对账回执。</t>
        </is>
      </c>
      <c r="I244" s="8" t="inlineStr">
        <is>
          <t>Shared</t>
        </is>
      </c>
      <c r="J244" s="8" t="inlineStr">
        <is>
          <t>DataReady</t>
        </is>
      </c>
      <c r="K244" s="8" t="inlineStr">
        <is>
          <t>ExactStructured</t>
        </is>
      </c>
      <c r="L244" s="8" t="inlineStr">
        <is>
          <t>Exact</t>
        </is>
      </c>
      <c r="M244" s="8" t="inlineStr">
        <is>
          <t>pf.enemy-skill.300303003</t>
        </is>
      </c>
      <c r="N244" s="8" t="inlineStr">
        <is>
          <t>source.pf.enemy-skill.300303003</t>
        </is>
      </c>
      <c r="O244" s="8" t="inlineStr">
        <is>
          <t>{"conflict":false,"coverage_state":"DataReady","enabled":true,"evidence_digest":"d053363231bf31a0f73b1f66e736034a1f0a2c99d52c5e0c86b69a1c7a039a9e","evidence_quality":"ExactStructured","game_version_snapshot":"4.4","id":"reconciliation.pf.enemy-skill.300303003","kind":"reconciliation","manifest_record_ids":["pf.enemy-skill.300303003"],"mechanism_quality":"Exact","name_en":"pf.enemy-skill.300303003","name_zh_cn":"pf.enemy-skill.300303003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killID=300303003","source_path":"ExcelOutput/MonsterSkillConfig.json","source_record_ids":["source.pf.enemy-skill.300303003"],"summary_en":"A shared source path/locator/digest reconciliation receipt that mutates no peer artifact.","summary_zh_cn":"不修改其他目标制品的共享来源路径/定位器/摘要对账回执。"}</t>
        </is>
      </c>
      <c r="P244" s="8" t="b">
        <v>0</v>
      </c>
    </row>
    <row r="245">
      <c r="A245" s="8" t="n"/>
      <c r="B245" s="8" t="n">
        <v>5000238</v>
      </c>
      <c r="C245" s="8" t="inlineStr">
        <is>
          <t>reconciliation.pf.enemy-skill.300303004</t>
        </is>
      </c>
      <c r="D245" s="8" t="n">
        <v>238</v>
      </c>
      <c r="E245" s="8" t="inlineStr">
        <is>
          <t>pf.enemy-skill.300303004</t>
        </is>
      </c>
      <c r="F245" s="8" t="inlineStr">
        <is>
          <t>pf.enemy-skill.300303004</t>
        </is>
      </c>
      <c r="G245" s="8" t="inlineStr">
        <is>
          <t>A shared source path/locator/digest reconciliation receipt that mutates no peer artifact.</t>
        </is>
      </c>
      <c r="H245" s="8" t="inlineStr">
        <is>
          <t>不修改其他目标制品的共享来源路径/定位器/摘要对账回执。</t>
        </is>
      </c>
      <c r="I245" s="8" t="inlineStr">
        <is>
          <t>Shared</t>
        </is>
      </c>
      <c r="J245" s="8" t="inlineStr">
        <is>
          <t>DataReady</t>
        </is>
      </c>
      <c r="K245" s="8" t="inlineStr">
        <is>
          <t>ExactStructured</t>
        </is>
      </c>
      <c r="L245" s="8" t="inlineStr">
        <is>
          <t>Exact</t>
        </is>
      </c>
      <c r="M245" s="8" t="inlineStr">
        <is>
          <t>pf.enemy-skill.300303004</t>
        </is>
      </c>
      <c r="N245" s="8" t="inlineStr">
        <is>
          <t>source.pf.enemy-skill.300303004</t>
        </is>
      </c>
      <c r="O245" s="8" t="inlineStr">
        <is>
          <t>{"conflict":false,"coverage_state":"DataReady","enabled":true,"evidence_digest":"77957da6f7ccc520501c135972097adc3210cf9c65bae2794c37ad08aabc14a0","evidence_quality":"ExactStructured","game_version_snapshot":"4.4","id":"reconciliation.pf.enemy-skill.300303004","kind":"reconciliation","manifest_record_ids":["pf.enemy-skill.300303004"],"mechanism_quality":"Exact","name_en":"pf.enemy-skill.300303004","name_zh_cn":"pf.enemy-skill.300303004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killID=300303004","source_path":"ExcelOutput/MonsterSkillConfig.json","source_record_ids":["source.pf.enemy-skill.300303004"],"summary_en":"A shared source path/locator/digest reconciliation receipt that mutates no peer artifact.","summary_zh_cn":"不修改其他目标制品的共享来源路径/定位器/摘要对账回执。"}</t>
        </is>
      </c>
      <c r="P245" s="8" t="b">
        <v>0</v>
      </c>
    </row>
    <row r="246">
      <c r="A246" s="8" t="n"/>
      <c r="B246" s="8" t="n">
        <v>5000239</v>
      </c>
      <c r="C246" s="8" t="inlineStr">
        <is>
          <t>reconciliation.pf.enemy-skill.300303005</t>
        </is>
      </c>
      <c r="D246" s="8" t="n">
        <v>239</v>
      </c>
      <c r="E246" s="8" t="inlineStr">
        <is>
          <t>pf.enemy-skill.300303005</t>
        </is>
      </c>
      <c r="F246" s="8" t="inlineStr">
        <is>
          <t>pf.enemy-skill.300303005</t>
        </is>
      </c>
      <c r="G246" s="8" t="inlineStr">
        <is>
          <t>A shared source path/locator/digest reconciliation receipt that mutates no peer artifact.</t>
        </is>
      </c>
      <c r="H246" s="8" t="inlineStr">
        <is>
          <t>不修改其他目标制品的共享来源路径/定位器/摘要对账回执。</t>
        </is>
      </c>
      <c r="I246" s="8" t="inlineStr">
        <is>
          <t>Shared</t>
        </is>
      </c>
      <c r="J246" s="8" t="inlineStr">
        <is>
          <t>DataReady</t>
        </is>
      </c>
      <c r="K246" s="8" t="inlineStr">
        <is>
          <t>ExactStructured</t>
        </is>
      </c>
      <c r="L246" s="8" t="inlineStr">
        <is>
          <t>Exact</t>
        </is>
      </c>
      <c r="M246" s="8" t="inlineStr">
        <is>
          <t>pf.enemy-skill.300303005</t>
        </is>
      </c>
      <c r="N246" s="8" t="inlineStr">
        <is>
          <t>source.pf.enemy-skill.300303005</t>
        </is>
      </c>
      <c r="O246" s="8" t="inlineStr">
        <is>
          <t>{"conflict":false,"coverage_state":"DataReady","enabled":true,"evidence_digest":"27182253dac6fc7c487fcaf6bbb212a07f4662351e098d0b3b7212e1de16a375","evidence_quality":"ExactStructured","game_version_snapshot":"4.4","id":"reconciliation.pf.enemy-skill.300303005","kind":"reconciliation","manifest_record_ids":["pf.enemy-skill.300303005"],"mechanism_quality":"Exact","name_en":"pf.enemy-skill.300303005","name_zh_cn":"pf.enemy-skill.300303005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killID=300303005","source_path":"ExcelOutput/MonsterSkillConfig.json","source_record_ids":["source.pf.enemy-skill.300303005"],"summary_en":"A shared source path/locator/digest reconciliation receipt that mutates no peer artifact.","summary_zh_cn":"不修改其他目标制品的共享来源路径/定位器/摘要对账回执。"}</t>
        </is>
      </c>
      <c r="P246" s="8" t="b">
        <v>0</v>
      </c>
    </row>
    <row r="247">
      <c r="A247" s="8" t="n"/>
      <c r="B247" s="8" t="n">
        <v>5000240</v>
      </c>
      <c r="C247" s="8" t="inlineStr">
        <is>
          <t>reconciliation.pf.enemy-skill.300303006</t>
        </is>
      </c>
      <c r="D247" s="8" t="n">
        <v>240</v>
      </c>
      <c r="E247" s="8" t="inlineStr">
        <is>
          <t>pf.enemy-skill.300303006</t>
        </is>
      </c>
      <c r="F247" s="8" t="inlineStr">
        <is>
          <t>pf.enemy-skill.300303006</t>
        </is>
      </c>
      <c r="G247" s="8" t="inlineStr">
        <is>
          <t>A shared source path/locator/digest reconciliation receipt that mutates no peer artifact.</t>
        </is>
      </c>
      <c r="H247" s="8" t="inlineStr">
        <is>
          <t>不修改其他目标制品的共享来源路径/定位器/摘要对账回执。</t>
        </is>
      </c>
      <c r="I247" s="8" t="inlineStr">
        <is>
          <t>Shared</t>
        </is>
      </c>
      <c r="J247" s="8" t="inlineStr">
        <is>
          <t>DataReady</t>
        </is>
      </c>
      <c r="K247" s="8" t="inlineStr">
        <is>
          <t>ExactStructured</t>
        </is>
      </c>
      <c r="L247" s="8" t="inlineStr">
        <is>
          <t>Exact</t>
        </is>
      </c>
      <c r="M247" s="8" t="inlineStr">
        <is>
          <t>pf.enemy-skill.300303006</t>
        </is>
      </c>
      <c r="N247" s="8" t="inlineStr">
        <is>
          <t>source.pf.enemy-skill.300303006</t>
        </is>
      </c>
      <c r="O247" s="8" t="inlineStr">
        <is>
          <t>{"conflict":false,"coverage_state":"DataReady","enabled":true,"evidence_digest":"0490961ab627df07f403e25f50045e41d67e8328a32009e696c955e631bc63fa","evidence_quality":"ExactStructured","game_version_snapshot":"4.4","id":"reconciliation.pf.enemy-skill.300303006","kind":"reconciliation","manifest_record_ids":["pf.enemy-skill.300303006"],"mechanism_quality":"Exact","name_en":"pf.enemy-skill.300303006","name_zh_cn":"pf.enemy-skill.300303006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killID=300303006","source_path":"ExcelOutput/MonsterSkillConfig.json","source_record_ids":["source.pf.enemy-skill.300303006"],"summary_en":"A shared source path/locator/digest reconciliation receipt that mutates no peer artifact.","summary_zh_cn":"不修改其他目标制品的共享来源路径/定位器/摘要对账回执。"}</t>
        </is>
      </c>
      <c r="P247" s="8" t="b">
        <v>0</v>
      </c>
    </row>
    <row r="248">
      <c r="A248" s="8" t="n"/>
      <c r="B248" s="8" t="n">
        <v>5000241</v>
      </c>
      <c r="C248" s="8" t="inlineStr">
        <is>
          <t>reconciliation.pf.enemy-skill.300303007</t>
        </is>
      </c>
      <c r="D248" s="8" t="n">
        <v>241</v>
      </c>
      <c r="E248" s="8" t="inlineStr">
        <is>
          <t>pf.enemy-skill.300303007</t>
        </is>
      </c>
      <c r="F248" s="8" t="inlineStr">
        <is>
          <t>pf.enemy-skill.300303007</t>
        </is>
      </c>
      <c r="G248" s="8" t="inlineStr">
        <is>
          <t>A shared source path/locator/digest reconciliation receipt that mutates no peer artifact.</t>
        </is>
      </c>
      <c r="H248" s="8" t="inlineStr">
        <is>
          <t>不修改其他目标制品的共享来源路径/定位器/摘要对账回执。</t>
        </is>
      </c>
      <c r="I248" s="8" t="inlineStr">
        <is>
          <t>Shared</t>
        </is>
      </c>
      <c r="J248" s="8" t="inlineStr">
        <is>
          <t>DataReady</t>
        </is>
      </c>
      <c r="K248" s="8" t="inlineStr">
        <is>
          <t>ExactStructured</t>
        </is>
      </c>
      <c r="L248" s="8" t="inlineStr">
        <is>
          <t>Exact</t>
        </is>
      </c>
      <c r="M248" s="8" t="inlineStr">
        <is>
          <t>pf.enemy-skill.300303007</t>
        </is>
      </c>
      <c r="N248" s="8" t="inlineStr">
        <is>
          <t>source.pf.enemy-skill.300303007</t>
        </is>
      </c>
      <c r="O248" s="8" t="inlineStr">
        <is>
          <t>{"conflict":false,"coverage_state":"DataReady","enabled":true,"evidence_digest":"3ef7b37f278856001a3d2579a521c472be8b77973311d49d61030abb7002e199","evidence_quality":"ExactStructured","game_version_snapshot":"4.4","id":"reconciliation.pf.enemy-skill.300303007","kind":"reconciliation","manifest_record_ids":["pf.enemy-skill.300303007"],"mechanism_quality":"Exact","name_en":"pf.enemy-skill.300303007","name_zh_cn":"pf.enemy-skill.300303007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killID=300303007","source_path":"ExcelOutput/MonsterSkillConfig.json","source_record_ids":["source.pf.enemy-skill.300303007"],"summary_en":"A shared source path/locator/digest reconciliation receipt that mutates no peer artifact.","summary_zh_cn":"不修改其他目标制品的共享来源路径/定位器/摘要对账回执。"}</t>
        </is>
      </c>
      <c r="P248" s="8" t="b">
        <v>0</v>
      </c>
    </row>
    <row r="249">
      <c r="A249" s="8" t="n"/>
      <c r="B249" s="8" t="n">
        <v>5000242</v>
      </c>
      <c r="C249" s="8" t="inlineStr">
        <is>
          <t>reconciliation.pf.enemy-skill.401201001</t>
        </is>
      </c>
      <c r="D249" s="8" t="n">
        <v>242</v>
      </c>
      <c r="E249" s="8" t="inlineStr">
        <is>
          <t>pf.enemy-skill.401201001</t>
        </is>
      </c>
      <c r="F249" s="8" t="inlineStr">
        <is>
          <t>pf.enemy-skill.401201001</t>
        </is>
      </c>
      <c r="G249" s="8" t="inlineStr">
        <is>
          <t>A shared source path/locator/digest reconciliation receipt that mutates no peer artifact.</t>
        </is>
      </c>
      <c r="H249" s="8" t="inlineStr">
        <is>
          <t>不修改其他目标制品的共享来源路径/定位器/摘要对账回执。</t>
        </is>
      </c>
      <c r="I249" s="8" t="inlineStr">
        <is>
          <t>Shared</t>
        </is>
      </c>
      <c r="J249" s="8" t="inlineStr">
        <is>
          <t>DataReady</t>
        </is>
      </c>
      <c r="K249" s="8" t="inlineStr">
        <is>
          <t>ExactStructured</t>
        </is>
      </c>
      <c r="L249" s="8" t="inlineStr">
        <is>
          <t>Exact</t>
        </is>
      </c>
      <c r="M249" s="8" t="inlineStr">
        <is>
          <t>pf.enemy-skill.401201001</t>
        </is>
      </c>
      <c r="N249" s="8" t="inlineStr">
        <is>
          <t>source.pf.enemy-skill.401201001</t>
        </is>
      </c>
      <c r="O249" s="8" t="inlineStr">
        <is>
          <t>{"conflict":false,"coverage_state":"DataReady","enabled":true,"evidence_digest":"49c2b12bc208f6467270340259aaff72cf7a90014ac562a3ac3ce37e92fe362a","evidence_quality":"ExactStructured","game_version_snapshot":"4.4","id":"reconciliation.pf.enemy-skill.401201001","kind":"reconciliation","manifest_record_ids":["pf.enemy-skill.401201001"],"mechanism_quality":"Exact","name_en":"pf.enemy-skill.401201001","name_zh_cn":"pf.enemy-skill.401201001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killID=401201001","source_path":"ExcelOutput/MonsterSkillConfig.json","source_record_ids":["source.pf.enemy-skill.401201001"],"summary_en":"A shared source path/locator/digest reconciliation receipt that mutates no peer artifact.","summary_zh_cn":"不修改其他目标制品的共享来源路径/定位器/摘要对账回执。"}</t>
        </is>
      </c>
      <c r="P249" s="8" t="b">
        <v>0</v>
      </c>
    </row>
    <row r="250">
      <c r="A250" s="8" t="n"/>
      <c r="B250" s="8" t="n">
        <v>5000243</v>
      </c>
      <c r="C250" s="8" t="inlineStr">
        <is>
          <t>reconciliation.pf.enemy-skill.401201002</t>
        </is>
      </c>
      <c r="D250" s="8" t="n">
        <v>243</v>
      </c>
      <c r="E250" s="8" t="inlineStr">
        <is>
          <t>pf.enemy-skill.401201002</t>
        </is>
      </c>
      <c r="F250" s="8" t="inlineStr">
        <is>
          <t>pf.enemy-skill.401201002</t>
        </is>
      </c>
      <c r="G250" s="8" t="inlineStr">
        <is>
          <t>A shared source path/locator/digest reconciliation receipt that mutates no peer artifact.</t>
        </is>
      </c>
      <c r="H250" s="8" t="inlineStr">
        <is>
          <t>不修改其他目标制品的共享来源路径/定位器/摘要对账回执。</t>
        </is>
      </c>
      <c r="I250" s="8" t="inlineStr">
        <is>
          <t>Shared</t>
        </is>
      </c>
      <c r="J250" s="8" t="inlineStr">
        <is>
          <t>DataReady</t>
        </is>
      </c>
      <c r="K250" s="8" t="inlineStr">
        <is>
          <t>ExactStructured</t>
        </is>
      </c>
      <c r="L250" s="8" t="inlineStr">
        <is>
          <t>Exact</t>
        </is>
      </c>
      <c r="M250" s="8" t="inlineStr">
        <is>
          <t>pf.enemy-skill.401201002</t>
        </is>
      </c>
      <c r="N250" s="8" t="inlineStr">
        <is>
          <t>source.pf.enemy-skill.401201002</t>
        </is>
      </c>
      <c r="O250" s="8" t="inlineStr">
        <is>
          <t>{"conflict":false,"coverage_state":"DataReady","enabled":true,"evidence_digest":"f1168ee595c5c706a5a83ea8d6a82e3a091b4dcad55f26a0a28d989f66154c44","evidence_quality":"ExactStructured","game_version_snapshot":"4.4","id":"reconciliation.pf.enemy-skill.401201002","kind":"reconciliation","manifest_record_ids":["pf.enemy-skill.401201002"],"mechanism_quality":"Exact","name_en":"pf.enemy-skill.401201002","name_zh_cn":"pf.enemy-skill.401201002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killID=401201002","source_path":"ExcelOutput/MonsterSkillConfig.json","source_record_ids":["source.pf.enemy-skill.401201002"],"summary_en":"A shared source path/locator/digest reconciliation receipt that mutates no peer artifact.","summary_zh_cn":"不修改其他目标制品的共享来源路径/定位器/摘要对账回执。"}</t>
        </is>
      </c>
      <c r="P250" s="8" t="b">
        <v>0</v>
      </c>
    </row>
    <row r="251">
      <c r="A251" s="8" t="n"/>
      <c r="B251" s="8" t="n">
        <v>5000244</v>
      </c>
      <c r="C251" s="8" t="inlineStr">
        <is>
          <t>reconciliation.pf.enemy-skill.401203001</t>
        </is>
      </c>
      <c r="D251" s="8" t="n">
        <v>244</v>
      </c>
      <c r="E251" s="8" t="inlineStr">
        <is>
          <t>pf.enemy-skill.401203001</t>
        </is>
      </c>
      <c r="F251" s="8" t="inlineStr">
        <is>
          <t>pf.enemy-skill.401203001</t>
        </is>
      </c>
      <c r="G251" s="8" t="inlineStr">
        <is>
          <t>A shared source path/locator/digest reconciliation receipt that mutates no peer artifact.</t>
        </is>
      </c>
      <c r="H251" s="8" t="inlineStr">
        <is>
          <t>不修改其他目标制品的共享来源路径/定位器/摘要对账回执。</t>
        </is>
      </c>
      <c r="I251" s="8" t="inlineStr">
        <is>
          <t>Shared</t>
        </is>
      </c>
      <c r="J251" s="8" t="inlineStr">
        <is>
          <t>DataReady</t>
        </is>
      </c>
      <c r="K251" s="8" t="inlineStr">
        <is>
          <t>ExactStructured</t>
        </is>
      </c>
      <c r="L251" s="8" t="inlineStr">
        <is>
          <t>Exact</t>
        </is>
      </c>
      <c r="M251" s="8" t="inlineStr">
        <is>
          <t>pf.enemy-skill.401203001</t>
        </is>
      </c>
      <c r="N251" s="8" t="inlineStr">
        <is>
          <t>source.pf.enemy-skill.401203001</t>
        </is>
      </c>
      <c r="O251" s="8" t="inlineStr">
        <is>
          <t>{"conflict":false,"coverage_state":"DataReady","enabled":true,"evidence_digest":"ff6e6222c418bd1cbb27486aa5e76b5adb052fd0b7091e122936caf93622e522","evidence_quality":"ExactStructured","game_version_snapshot":"4.4","id":"reconciliation.pf.enemy-skill.401203001","kind":"reconciliation","manifest_record_ids":["pf.enemy-skill.401203001"],"mechanism_quality":"Exact","name_en":"pf.enemy-skill.401203001","name_zh_cn":"pf.enemy-skill.401203001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killID=401203001","source_path":"ExcelOutput/MonsterSkillConfig.json","source_record_ids":["source.pf.enemy-skill.401203001"],"summary_en":"A shared source path/locator/digest reconciliation receipt that mutates no peer artifact.","summary_zh_cn":"不修改其他目标制品的共享来源路径/定位器/摘要对账回执。"}</t>
        </is>
      </c>
      <c r="P251" s="8" t="b">
        <v>0</v>
      </c>
    </row>
    <row r="252">
      <c r="A252" s="8" t="n"/>
      <c r="B252" s="8" t="n">
        <v>5000245</v>
      </c>
      <c r="C252" s="8" t="inlineStr">
        <is>
          <t>reconciliation.pf.enemy-skill.401203002</t>
        </is>
      </c>
      <c r="D252" s="8" t="n">
        <v>245</v>
      </c>
      <c r="E252" s="8" t="inlineStr">
        <is>
          <t>pf.enemy-skill.401203002</t>
        </is>
      </c>
      <c r="F252" s="8" t="inlineStr">
        <is>
          <t>pf.enemy-skill.401203002</t>
        </is>
      </c>
      <c r="G252" s="8" t="inlineStr">
        <is>
          <t>A shared source path/locator/digest reconciliation receipt that mutates no peer artifact.</t>
        </is>
      </c>
      <c r="H252" s="8" t="inlineStr">
        <is>
          <t>不修改其他目标制品的共享来源路径/定位器/摘要对账回执。</t>
        </is>
      </c>
      <c r="I252" s="8" t="inlineStr">
        <is>
          <t>Shared</t>
        </is>
      </c>
      <c r="J252" s="8" t="inlineStr">
        <is>
          <t>DataReady</t>
        </is>
      </c>
      <c r="K252" s="8" t="inlineStr">
        <is>
          <t>ExactStructured</t>
        </is>
      </c>
      <c r="L252" s="8" t="inlineStr">
        <is>
          <t>Exact</t>
        </is>
      </c>
      <c r="M252" s="8" t="inlineStr">
        <is>
          <t>pf.enemy-skill.401203002</t>
        </is>
      </c>
      <c r="N252" s="8" t="inlineStr">
        <is>
          <t>source.pf.enemy-skill.401203002</t>
        </is>
      </c>
      <c r="O252" s="8" t="inlineStr">
        <is>
          <t>{"conflict":false,"coverage_state":"DataReady","enabled":true,"evidence_digest":"3488a2fcb5d74da29e863b9b67b666510ed3d78d12a13ad904796ed1e01a636a","evidence_quality":"ExactStructured","game_version_snapshot":"4.4","id":"reconciliation.pf.enemy-skill.401203002","kind":"reconciliation","manifest_record_ids":["pf.enemy-skill.401203002"],"mechanism_quality":"Exact","name_en":"pf.enemy-skill.401203002","name_zh_cn":"pf.enemy-skill.401203002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killID=401203002","source_path":"ExcelOutput/MonsterSkillConfig.json","source_record_ids":["source.pf.enemy-skill.401203002"],"summary_en":"A shared source path/locator/digest reconciliation receipt that mutates no peer artifact.","summary_zh_cn":"不修改其他目标制品的共享来源路径/定位器/摘要对账回执。"}</t>
        </is>
      </c>
      <c r="P252" s="8" t="b">
        <v>0</v>
      </c>
    </row>
    <row r="253">
      <c r="A253" s="8" t="n"/>
      <c r="B253" s="8" t="n">
        <v>5000246</v>
      </c>
      <c r="C253" s="8" t="inlineStr">
        <is>
          <t>reconciliation.pf.enemy-skill.402302001</t>
        </is>
      </c>
      <c r="D253" s="8" t="n">
        <v>246</v>
      </c>
      <c r="E253" s="8" t="inlineStr">
        <is>
          <t>pf.enemy-skill.402302001</t>
        </is>
      </c>
      <c r="F253" s="8" t="inlineStr">
        <is>
          <t>pf.enemy-skill.402302001</t>
        </is>
      </c>
      <c r="G253" s="8" t="inlineStr">
        <is>
          <t>A shared source path/locator/digest reconciliation receipt that mutates no peer artifact.</t>
        </is>
      </c>
      <c r="H253" s="8" t="inlineStr">
        <is>
          <t>不修改其他目标制品的共享来源路径/定位器/摘要对账回执。</t>
        </is>
      </c>
      <c r="I253" s="8" t="inlineStr">
        <is>
          <t>Shared</t>
        </is>
      </c>
      <c r="J253" s="8" t="inlineStr">
        <is>
          <t>DataReady</t>
        </is>
      </c>
      <c r="K253" s="8" t="inlineStr">
        <is>
          <t>ExactStructured</t>
        </is>
      </c>
      <c r="L253" s="8" t="inlineStr">
        <is>
          <t>Exact</t>
        </is>
      </c>
      <c r="M253" s="8" t="inlineStr">
        <is>
          <t>pf.enemy-skill.402302001</t>
        </is>
      </c>
      <c r="N253" s="8" t="inlineStr">
        <is>
          <t>source.pf.enemy-skill.402302001</t>
        </is>
      </c>
      <c r="O253" s="8" t="inlineStr">
        <is>
          <t>{"conflict":false,"coverage_state":"DataReady","enabled":true,"evidence_digest":"98e31a0eb611500521af8245fbb4b6d85da7805c5d0396a0cd32491433509887","evidence_quality":"ExactStructured","game_version_snapshot":"4.4","id":"reconciliation.pf.enemy-skill.402302001","kind":"reconciliation","manifest_record_ids":["pf.enemy-skill.402302001"],"mechanism_quality":"Exact","name_en":"pf.enemy-skill.402302001","name_zh_cn":"pf.enemy-skill.402302001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killID=402302001","source_path":"ExcelOutput/MonsterSkillConfig.json","source_record_ids":["source.pf.enemy-skill.402302001"],"summary_en":"A shared source path/locator/digest reconciliation receipt that mutates no peer artifact.","summary_zh_cn":"不修改其他目标制品的共享来源路径/定位器/摘要对账回执。"}</t>
        </is>
      </c>
      <c r="P253" s="8" t="b">
        <v>0</v>
      </c>
    </row>
    <row r="254">
      <c r="A254" s="8" t="n"/>
      <c r="B254" s="8" t="n">
        <v>5000247</v>
      </c>
      <c r="C254" s="8" t="inlineStr">
        <is>
          <t>reconciliation.pf.enemy-skill.402302002</t>
        </is>
      </c>
      <c r="D254" s="8" t="n">
        <v>247</v>
      </c>
      <c r="E254" s="8" t="inlineStr">
        <is>
          <t>pf.enemy-skill.402302002</t>
        </is>
      </c>
      <c r="F254" s="8" t="inlineStr">
        <is>
          <t>pf.enemy-skill.402302002</t>
        </is>
      </c>
      <c r="G254" s="8" t="inlineStr">
        <is>
          <t>A shared source path/locator/digest reconciliation receipt that mutates no peer artifact.</t>
        </is>
      </c>
      <c r="H254" s="8" t="inlineStr">
        <is>
          <t>不修改其他目标制品的共享来源路径/定位器/摘要对账回执。</t>
        </is>
      </c>
      <c r="I254" s="8" t="inlineStr">
        <is>
          <t>Shared</t>
        </is>
      </c>
      <c r="J254" s="8" t="inlineStr">
        <is>
          <t>DataReady</t>
        </is>
      </c>
      <c r="K254" s="8" t="inlineStr">
        <is>
          <t>ExactStructured</t>
        </is>
      </c>
      <c r="L254" s="8" t="inlineStr">
        <is>
          <t>Exact</t>
        </is>
      </c>
      <c r="M254" s="8" t="inlineStr">
        <is>
          <t>pf.enemy-skill.402302002</t>
        </is>
      </c>
      <c r="N254" s="8" t="inlineStr">
        <is>
          <t>source.pf.enemy-skill.402302002</t>
        </is>
      </c>
      <c r="O254" s="8" t="inlineStr">
        <is>
          <t>{"conflict":false,"coverage_state":"DataReady","enabled":true,"evidence_digest":"3b8e5a8992643f13d25105813f4416b7c5eb20767bd6636bcf0f4175f02d6bc5","evidence_quality":"ExactStructured","game_version_snapshot":"4.4","id":"reconciliation.pf.enemy-skill.402302002","kind":"reconciliation","manifest_record_ids":["pf.enemy-skill.402302002"],"mechanism_quality":"Exact","name_en":"pf.enemy-skill.402302002","name_zh_cn":"pf.enemy-skill.402302002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killID=402302002","source_path":"ExcelOutput/MonsterSkillConfig.json","source_record_ids":["source.pf.enemy-skill.402302002"],"summary_en":"A shared source path/locator/digest reconciliation receipt that mutates no peer artifact.","summary_zh_cn":"不修改其他目标制品的共享来源路径/定位器/摘要对账回执。"}</t>
        </is>
      </c>
      <c r="P254" s="8" t="b">
        <v>0</v>
      </c>
    </row>
    <row r="255">
      <c r="A255" s="8" t="n"/>
      <c r="B255" s="8" t="n">
        <v>5000248</v>
      </c>
      <c r="C255" s="8" t="inlineStr">
        <is>
          <t>reconciliation.pf.enemy-skill.402302003</t>
        </is>
      </c>
      <c r="D255" s="8" t="n">
        <v>248</v>
      </c>
      <c r="E255" s="8" t="inlineStr">
        <is>
          <t>pf.enemy-skill.402302003</t>
        </is>
      </c>
      <c r="F255" s="8" t="inlineStr">
        <is>
          <t>pf.enemy-skill.402302003</t>
        </is>
      </c>
      <c r="G255" s="8" t="inlineStr">
        <is>
          <t>A shared source path/locator/digest reconciliation receipt that mutates no peer artifact.</t>
        </is>
      </c>
      <c r="H255" s="8" t="inlineStr">
        <is>
          <t>不修改其他目标制品的共享来源路径/定位器/摘要对账回执。</t>
        </is>
      </c>
      <c r="I255" s="8" t="inlineStr">
        <is>
          <t>Shared</t>
        </is>
      </c>
      <c r="J255" s="8" t="inlineStr">
        <is>
          <t>DataReady</t>
        </is>
      </c>
      <c r="K255" s="8" t="inlineStr">
        <is>
          <t>ExactStructured</t>
        </is>
      </c>
      <c r="L255" s="8" t="inlineStr">
        <is>
          <t>Exact</t>
        </is>
      </c>
      <c r="M255" s="8" t="inlineStr">
        <is>
          <t>pf.enemy-skill.402302003</t>
        </is>
      </c>
      <c r="N255" s="8" t="inlineStr">
        <is>
          <t>source.pf.enemy-skill.402302003</t>
        </is>
      </c>
      <c r="O255" s="8" t="inlineStr">
        <is>
          <t>{"conflict":false,"coverage_state":"DataReady","enabled":true,"evidence_digest":"35de243767312dc98e9a254f5029a9e9a3cc34813a77a13a38bc00bad9bb5f6c","evidence_quality":"ExactStructured","game_version_snapshot":"4.4","id":"reconciliation.pf.enemy-skill.402302003","kind":"reconciliation","manifest_record_ids":["pf.enemy-skill.402302003"],"mechanism_quality":"Exact","name_en":"pf.enemy-skill.402302003","name_zh_cn":"pf.enemy-skill.402302003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killID=402302003","source_path":"ExcelOutput/MonsterSkillConfig.json","source_record_ids":["source.pf.enemy-skill.402302003"],"summary_en":"A shared source path/locator/digest reconciliation receipt that mutates no peer artifact.","summary_zh_cn":"不修改其他目标制品的共享来源路径/定位器/摘要对账回执。"}</t>
        </is>
      </c>
      <c r="P255" s="8" t="b">
        <v>0</v>
      </c>
    </row>
    <row r="256">
      <c r="A256" s="8" t="n"/>
      <c r="B256" s="8" t="n">
        <v>5000249</v>
      </c>
      <c r="C256" s="8" t="inlineStr">
        <is>
          <t>reconciliation.pf.enemy-skill.402302004</t>
        </is>
      </c>
      <c r="D256" s="8" t="n">
        <v>249</v>
      </c>
      <c r="E256" s="8" t="inlineStr">
        <is>
          <t>pf.enemy-skill.402302004</t>
        </is>
      </c>
      <c r="F256" s="8" t="inlineStr">
        <is>
          <t>pf.enemy-skill.402302004</t>
        </is>
      </c>
      <c r="G256" s="8" t="inlineStr">
        <is>
          <t>A shared source path/locator/digest reconciliation receipt that mutates no peer artifact.</t>
        </is>
      </c>
      <c r="H256" s="8" t="inlineStr">
        <is>
          <t>不修改其他目标制品的共享来源路径/定位器/摘要对账回执。</t>
        </is>
      </c>
      <c r="I256" s="8" t="inlineStr">
        <is>
          <t>Shared</t>
        </is>
      </c>
      <c r="J256" s="8" t="inlineStr">
        <is>
          <t>DataReady</t>
        </is>
      </c>
      <c r="K256" s="8" t="inlineStr">
        <is>
          <t>ExactStructured</t>
        </is>
      </c>
      <c r="L256" s="8" t="inlineStr">
        <is>
          <t>Exact</t>
        </is>
      </c>
      <c r="M256" s="8" t="inlineStr">
        <is>
          <t>pf.enemy-skill.402302004</t>
        </is>
      </c>
      <c r="N256" s="8" t="inlineStr">
        <is>
          <t>source.pf.enemy-skill.402302004</t>
        </is>
      </c>
      <c r="O256" s="8" t="inlineStr">
        <is>
          <t>{"conflict":false,"coverage_state":"DataReady","enabled":true,"evidence_digest":"abc8ba40c6205607172f356387c0b8fbfa86c5d9d0d89ae2987ededa47ceb8b9","evidence_quality":"ExactStructured","game_version_snapshot":"4.4","id":"reconciliation.pf.enemy-skill.402302004","kind":"reconciliation","manifest_record_ids":["pf.enemy-skill.402302004"],"mechanism_quality":"Exact","name_en":"pf.enemy-skill.402302004","name_zh_cn":"pf.enemy-skill.402302004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killID=402302004","source_path":"ExcelOutput/MonsterSkillConfig.json","source_record_ids":["source.pf.enemy-skill.402302004"],"summary_en":"A shared source path/locator/digest reconciliation receipt that mutates no peer artifact.","summary_zh_cn":"不修改其他目标制品的共享来源路径/定位器/摘要对账回执。"}</t>
        </is>
      </c>
      <c r="P256" s="8" t="b">
        <v>0</v>
      </c>
    </row>
    <row r="257">
      <c r="A257" s="8" t="n"/>
      <c r="B257" s="8" t="n">
        <v>5000250</v>
      </c>
      <c r="C257" s="8" t="inlineStr">
        <is>
          <t>reconciliation.pf.enemy-skill.402302005</t>
        </is>
      </c>
      <c r="D257" s="8" t="n">
        <v>250</v>
      </c>
      <c r="E257" s="8" t="inlineStr">
        <is>
          <t>pf.enemy-skill.402302005</t>
        </is>
      </c>
      <c r="F257" s="8" t="inlineStr">
        <is>
          <t>pf.enemy-skill.402302005</t>
        </is>
      </c>
      <c r="G257" s="8" t="inlineStr">
        <is>
          <t>A shared source path/locator/digest reconciliation receipt that mutates no peer artifact.</t>
        </is>
      </c>
      <c r="H257" s="8" t="inlineStr">
        <is>
          <t>不修改其他目标制品的共享来源路径/定位器/摘要对账回执。</t>
        </is>
      </c>
      <c r="I257" s="8" t="inlineStr">
        <is>
          <t>Shared</t>
        </is>
      </c>
      <c r="J257" s="8" t="inlineStr">
        <is>
          <t>DataReady</t>
        </is>
      </c>
      <c r="K257" s="8" t="inlineStr">
        <is>
          <t>ExactStructured</t>
        </is>
      </c>
      <c r="L257" s="8" t="inlineStr">
        <is>
          <t>Exact</t>
        </is>
      </c>
      <c r="M257" s="8" t="inlineStr">
        <is>
          <t>pf.enemy-skill.402302005</t>
        </is>
      </c>
      <c r="N257" s="8" t="inlineStr">
        <is>
          <t>source.pf.enemy-skill.402302005</t>
        </is>
      </c>
      <c r="O257" s="8" t="inlineStr">
        <is>
          <t>{"conflict":false,"coverage_state":"DataReady","enabled":true,"evidence_digest":"858900d07ee846812a4de2f86062d0eabd870e585c6e7bfe0da0b4c6eaa8dee7","evidence_quality":"ExactStructured","game_version_snapshot":"4.4","id":"reconciliation.pf.enemy-skill.402302005","kind":"reconciliation","manifest_record_ids":["pf.enemy-skill.402302005"],"mechanism_quality":"Exact","name_en":"pf.enemy-skill.402302005","name_zh_cn":"pf.enemy-skill.402302005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killID=402302005","source_path":"ExcelOutput/MonsterSkillConfig.json","source_record_ids":["source.pf.enemy-skill.402302005"],"summary_en":"A shared source path/locator/digest reconciliation receipt that mutates no peer artifact.","summary_zh_cn":"不修改其他目标制品的共享来源路径/定位器/摘要对账回执。"}</t>
        </is>
      </c>
      <c r="P257" s="8" t="b">
        <v>0</v>
      </c>
    </row>
    <row r="258">
      <c r="A258" s="8" t="n"/>
      <c r="B258" s="8" t="n">
        <v>5000251</v>
      </c>
      <c r="C258" s="8" t="inlineStr">
        <is>
          <t>reconciliation.pf.enemy-skill.402302006</t>
        </is>
      </c>
      <c r="D258" s="8" t="n">
        <v>251</v>
      </c>
      <c r="E258" s="8" t="inlineStr">
        <is>
          <t>pf.enemy-skill.402302006</t>
        </is>
      </c>
      <c r="F258" s="8" t="inlineStr">
        <is>
          <t>pf.enemy-skill.402302006</t>
        </is>
      </c>
      <c r="G258" s="8" t="inlineStr">
        <is>
          <t>A shared source path/locator/digest reconciliation receipt that mutates no peer artifact.</t>
        </is>
      </c>
      <c r="H258" s="8" t="inlineStr">
        <is>
          <t>不修改其他目标制品的共享来源路径/定位器/摘要对账回执。</t>
        </is>
      </c>
      <c r="I258" s="8" t="inlineStr">
        <is>
          <t>Shared</t>
        </is>
      </c>
      <c r="J258" s="8" t="inlineStr">
        <is>
          <t>DataReady</t>
        </is>
      </c>
      <c r="K258" s="8" t="inlineStr">
        <is>
          <t>ExactStructured</t>
        </is>
      </c>
      <c r="L258" s="8" t="inlineStr">
        <is>
          <t>Exact</t>
        </is>
      </c>
      <c r="M258" s="8" t="inlineStr">
        <is>
          <t>pf.enemy-skill.402302006</t>
        </is>
      </c>
      <c r="N258" s="8" t="inlineStr">
        <is>
          <t>source.pf.enemy-skill.402302006</t>
        </is>
      </c>
      <c r="O258" s="8" t="inlineStr">
        <is>
          <t>{"conflict":false,"coverage_state":"DataReady","enabled":true,"evidence_digest":"85221bdf4db2dd98d8d395f5cf051401a00eeaac0f742c25906c6b9eb8e464db","evidence_quality":"ExactStructured","game_version_snapshot":"4.4","id":"reconciliation.pf.enemy-skill.402302006","kind":"reconciliation","manifest_record_ids":["pf.enemy-skill.402302006"],"mechanism_quality":"Exact","name_en":"pf.enemy-skill.402302006","name_zh_cn":"pf.enemy-skill.402302006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killID=402302006","source_path":"ExcelOutput/MonsterSkillConfig.json","source_record_ids":["source.pf.enemy-skill.402302006"],"summary_en":"A shared source path/locator/digest reconciliation receipt that mutates no peer artifact.","summary_zh_cn":"不修改其他目标制品的共享来源路径/定位器/摘要对账回执。"}</t>
        </is>
      </c>
      <c r="P258" s="8" t="b">
        <v>0</v>
      </c>
    </row>
    <row r="259">
      <c r="A259" s="8" t="n"/>
      <c r="B259" s="8" t="n">
        <v>5000252</v>
      </c>
      <c r="C259" s="8" t="inlineStr">
        <is>
          <t>reconciliation.pf.enemy-skill.403201001</t>
        </is>
      </c>
      <c r="D259" s="8" t="n">
        <v>252</v>
      </c>
      <c r="E259" s="8" t="inlineStr">
        <is>
          <t>pf.enemy-skill.403201001</t>
        </is>
      </c>
      <c r="F259" s="8" t="inlineStr">
        <is>
          <t>pf.enemy-skill.403201001</t>
        </is>
      </c>
      <c r="G259" s="8" t="inlineStr">
        <is>
          <t>A shared source path/locator/digest reconciliation receipt that mutates no peer artifact.</t>
        </is>
      </c>
      <c r="H259" s="8" t="inlineStr">
        <is>
          <t>不修改其他目标制品的共享来源路径/定位器/摘要对账回执。</t>
        </is>
      </c>
      <c r="I259" s="8" t="inlineStr">
        <is>
          <t>Shared</t>
        </is>
      </c>
      <c r="J259" s="8" t="inlineStr">
        <is>
          <t>DataReady</t>
        </is>
      </c>
      <c r="K259" s="8" t="inlineStr">
        <is>
          <t>ExactStructured</t>
        </is>
      </c>
      <c r="L259" s="8" t="inlineStr">
        <is>
          <t>Exact</t>
        </is>
      </c>
      <c r="M259" s="8" t="inlineStr">
        <is>
          <t>pf.enemy-skill.403201001</t>
        </is>
      </c>
      <c r="N259" s="8" t="inlineStr">
        <is>
          <t>source.pf.enemy-skill.403201001</t>
        </is>
      </c>
      <c r="O259" s="8" t="inlineStr">
        <is>
          <t>{"conflict":false,"coverage_state":"DataReady","enabled":true,"evidence_digest":"2cd94511de4e733979bab3c99b2e7252a9b94a38fadd84b7e13447c4c1568db4","evidence_quality":"ExactStructured","game_version_snapshot":"4.4","id":"reconciliation.pf.enemy-skill.403201001","kind":"reconciliation","manifest_record_ids":["pf.enemy-skill.403201001"],"mechanism_quality":"Exact","name_en":"pf.enemy-skill.403201001","name_zh_cn":"pf.enemy-skill.403201001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killID=403201001","source_path":"ExcelOutput/MonsterSkillConfig.json","source_record_ids":["source.pf.enemy-skill.403201001"],"summary_en":"A shared source path/locator/digest reconciliation receipt that mutates no peer artifact.","summary_zh_cn":"不修改其他目标制品的共享来源路径/定位器/摘要对账回执。"}</t>
        </is>
      </c>
      <c r="P259" s="8" t="b">
        <v>0</v>
      </c>
    </row>
    <row r="260">
      <c r="A260" s="8" t="n"/>
      <c r="B260" s="8" t="n">
        <v>5000253</v>
      </c>
      <c r="C260" s="8" t="inlineStr">
        <is>
          <t>reconciliation.pf.enemy-skill.403201002</t>
        </is>
      </c>
      <c r="D260" s="8" t="n">
        <v>253</v>
      </c>
      <c r="E260" s="8" t="inlineStr">
        <is>
          <t>pf.enemy-skill.403201002</t>
        </is>
      </c>
      <c r="F260" s="8" t="inlineStr">
        <is>
          <t>pf.enemy-skill.403201002</t>
        </is>
      </c>
      <c r="G260" s="8" t="inlineStr">
        <is>
          <t>A shared source path/locator/digest reconciliation receipt that mutates no peer artifact.</t>
        </is>
      </c>
      <c r="H260" s="8" t="inlineStr">
        <is>
          <t>不修改其他目标制品的共享来源路径/定位器/摘要对账回执。</t>
        </is>
      </c>
      <c r="I260" s="8" t="inlineStr">
        <is>
          <t>Shared</t>
        </is>
      </c>
      <c r="J260" s="8" t="inlineStr">
        <is>
          <t>DataReady</t>
        </is>
      </c>
      <c r="K260" s="8" t="inlineStr">
        <is>
          <t>ExactStructured</t>
        </is>
      </c>
      <c r="L260" s="8" t="inlineStr">
        <is>
          <t>Exact</t>
        </is>
      </c>
      <c r="M260" s="8" t="inlineStr">
        <is>
          <t>pf.enemy-skill.403201002</t>
        </is>
      </c>
      <c r="N260" s="8" t="inlineStr">
        <is>
          <t>source.pf.enemy-skill.403201002</t>
        </is>
      </c>
      <c r="O260" s="8" t="inlineStr">
        <is>
          <t>{"conflict":false,"coverage_state":"DataReady","enabled":true,"evidence_digest":"5519cf286649cdba4d52f0c8fe45c92cf553ba0d6d42911c37182373de36a15c","evidence_quality":"ExactStructured","game_version_snapshot":"4.4","id":"reconciliation.pf.enemy-skill.403201002","kind":"reconciliation","manifest_record_ids":["pf.enemy-skill.403201002"],"mechanism_quality":"Exact","name_en":"pf.enemy-skill.403201002","name_zh_cn":"pf.enemy-skill.403201002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killID=403201002","source_path":"ExcelOutput/MonsterSkillConfig.json","source_record_ids":["source.pf.enemy-skill.403201002"],"summary_en":"A shared source path/locator/digest reconciliation receipt that mutates no peer artifact.","summary_zh_cn":"不修改其他目标制品的共享来源路径/定位器/摘要对账回执。"}</t>
        </is>
      </c>
      <c r="P260" s="8" t="b">
        <v>0</v>
      </c>
    </row>
    <row r="261">
      <c r="A261" s="8" t="n"/>
      <c r="B261" s="8" t="n">
        <v>5000254</v>
      </c>
      <c r="C261" s="8" t="inlineStr">
        <is>
          <t>reconciliation.pf.enemy-skill.403203001</t>
        </is>
      </c>
      <c r="D261" s="8" t="n">
        <v>254</v>
      </c>
      <c r="E261" s="8" t="inlineStr">
        <is>
          <t>pf.enemy-skill.403203001</t>
        </is>
      </c>
      <c r="F261" s="8" t="inlineStr">
        <is>
          <t>pf.enemy-skill.403203001</t>
        </is>
      </c>
      <c r="G261" s="8" t="inlineStr">
        <is>
          <t>A shared source path/locator/digest reconciliation receipt that mutates no peer artifact.</t>
        </is>
      </c>
      <c r="H261" s="8" t="inlineStr">
        <is>
          <t>不修改其他目标制品的共享来源路径/定位器/摘要对账回执。</t>
        </is>
      </c>
      <c r="I261" s="8" t="inlineStr">
        <is>
          <t>Shared</t>
        </is>
      </c>
      <c r="J261" s="8" t="inlineStr">
        <is>
          <t>DataReady</t>
        </is>
      </c>
      <c r="K261" s="8" t="inlineStr">
        <is>
          <t>ExactStructured</t>
        </is>
      </c>
      <c r="L261" s="8" t="inlineStr">
        <is>
          <t>Exact</t>
        </is>
      </c>
      <c r="M261" s="8" t="inlineStr">
        <is>
          <t>pf.enemy-skill.403203001</t>
        </is>
      </c>
      <c r="N261" s="8" t="inlineStr">
        <is>
          <t>source.pf.enemy-skill.403203001</t>
        </is>
      </c>
      <c r="O261" s="8" t="inlineStr">
        <is>
          <t>{"conflict":false,"coverage_state":"DataReady","enabled":true,"evidence_digest":"67868c02cb779068f5f4ebd21240f9b4d38a318f4d0c473fd9353bb5cc72e0b8","evidence_quality":"ExactStructured","game_version_snapshot":"4.4","id":"reconciliation.pf.enemy-skill.403203001","kind":"reconciliation","manifest_record_ids":["pf.enemy-skill.403203001"],"mechanism_quality":"Exact","name_en":"pf.enemy-skill.403203001","name_zh_cn":"pf.enemy-skill.403203001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killID=403203001","source_path":"ExcelOutput/MonsterSkillConfig.json","source_record_ids":["source.pf.enemy-skill.403203001"],"summary_en":"A shared source path/locator/digest reconciliation receipt that mutates no peer artifact.","summary_zh_cn":"不修改其他目标制品的共享来源路径/定位器/摘要对账回执。"}</t>
        </is>
      </c>
      <c r="P261" s="8" t="b">
        <v>0</v>
      </c>
    </row>
    <row r="262">
      <c r="A262" s="8" t="n"/>
      <c r="B262" s="8" t="n">
        <v>5000255</v>
      </c>
      <c r="C262" s="8" t="inlineStr">
        <is>
          <t>reconciliation.pf.enemy-skill.403203002</t>
        </is>
      </c>
      <c r="D262" s="8" t="n">
        <v>255</v>
      </c>
      <c r="E262" s="8" t="inlineStr">
        <is>
          <t>pf.enemy-skill.403203002</t>
        </is>
      </c>
      <c r="F262" s="8" t="inlineStr">
        <is>
          <t>pf.enemy-skill.403203002</t>
        </is>
      </c>
      <c r="G262" s="8" t="inlineStr">
        <is>
          <t>A shared source path/locator/digest reconciliation receipt that mutates no peer artifact.</t>
        </is>
      </c>
      <c r="H262" s="8" t="inlineStr">
        <is>
          <t>不修改其他目标制品的共享来源路径/定位器/摘要对账回执。</t>
        </is>
      </c>
      <c r="I262" s="8" t="inlineStr">
        <is>
          <t>Shared</t>
        </is>
      </c>
      <c r="J262" s="8" t="inlineStr">
        <is>
          <t>DataReady</t>
        </is>
      </c>
      <c r="K262" s="8" t="inlineStr">
        <is>
          <t>ExactStructured</t>
        </is>
      </c>
      <c r="L262" s="8" t="inlineStr">
        <is>
          <t>Exact</t>
        </is>
      </c>
      <c r="M262" s="8" t="inlineStr">
        <is>
          <t>pf.enemy-skill.403203002</t>
        </is>
      </c>
      <c r="N262" s="8" t="inlineStr">
        <is>
          <t>source.pf.enemy-skill.403203002</t>
        </is>
      </c>
      <c r="O262" s="8" t="inlineStr">
        <is>
          <t>{"conflict":false,"coverage_state":"DataReady","enabled":true,"evidence_digest":"e5450fbfaab9a7eb9f26a4b1943ab31b2fd77e14b93f758c52fed25501fe5e47","evidence_quality":"ExactStructured","game_version_snapshot":"4.4","id":"reconciliation.pf.enemy-skill.403203002","kind":"reconciliation","manifest_record_ids":["pf.enemy-skill.403203002"],"mechanism_quality":"Exact","name_en":"pf.enemy-skill.403203002","name_zh_cn":"pf.enemy-skill.403203002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killID=403203002","source_path":"ExcelOutput/MonsterSkillConfig.json","source_record_ids":["source.pf.enemy-skill.403203002"],"summary_en":"A shared source path/locator/digest reconciliation receipt that mutates no peer artifact.","summary_zh_cn":"不修改其他目标制品的共享来源路径/定位器/摘要对账回执。"}</t>
        </is>
      </c>
      <c r="P262" s="8" t="b">
        <v>0</v>
      </c>
    </row>
    <row r="263">
      <c r="A263" s="8" t="n"/>
      <c r="B263" s="8" t="n">
        <v>5000256</v>
      </c>
      <c r="C263" s="8" t="inlineStr">
        <is>
          <t>reconciliation.pf.enemy-skill.403203003</t>
        </is>
      </c>
      <c r="D263" s="8" t="n">
        <v>256</v>
      </c>
      <c r="E263" s="8" t="inlineStr">
        <is>
          <t>pf.enemy-skill.403203003</t>
        </is>
      </c>
      <c r="F263" s="8" t="inlineStr">
        <is>
          <t>pf.enemy-skill.403203003</t>
        </is>
      </c>
      <c r="G263" s="8" t="inlineStr">
        <is>
          <t>A shared source path/locator/digest reconciliation receipt that mutates no peer artifact.</t>
        </is>
      </c>
      <c r="H263" s="8" t="inlineStr">
        <is>
          <t>不修改其他目标制品的共享来源路径/定位器/摘要对账回执。</t>
        </is>
      </c>
      <c r="I263" s="8" t="inlineStr">
        <is>
          <t>Shared</t>
        </is>
      </c>
      <c r="J263" s="8" t="inlineStr">
        <is>
          <t>DataReady</t>
        </is>
      </c>
      <c r="K263" s="8" t="inlineStr">
        <is>
          <t>ExactStructured</t>
        </is>
      </c>
      <c r="L263" s="8" t="inlineStr">
        <is>
          <t>Exact</t>
        </is>
      </c>
      <c r="M263" s="8" t="inlineStr">
        <is>
          <t>pf.enemy-skill.403203003</t>
        </is>
      </c>
      <c r="N263" s="8" t="inlineStr">
        <is>
          <t>source.pf.enemy-skill.403203003</t>
        </is>
      </c>
      <c r="O263" s="8" t="inlineStr">
        <is>
          <t>{"conflict":false,"coverage_state":"DataReady","enabled":true,"evidence_digest":"a4f22ba8dc3da4e159af8adca3481b94b4a38470f684c47245c051d3a7d61b91","evidence_quality":"ExactStructured","game_version_snapshot":"4.4","id":"reconciliation.pf.enemy-skill.403203003","kind":"reconciliation","manifest_record_ids":["pf.enemy-skill.403203003"],"mechanism_quality":"Exact","name_en":"pf.enemy-skill.403203003","name_zh_cn":"pf.enemy-skill.403203003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killID=403203003","source_path":"ExcelOutput/MonsterSkillConfig.json","source_record_ids":["source.pf.enemy-skill.403203003"],"summary_en":"A shared source path/locator/digest reconciliation receipt that mutates no peer artifact.","summary_zh_cn":"不修改其他目标制品的共享来源路径/定位器/摘要对账回执。"}</t>
        </is>
      </c>
      <c r="P263" s="8" t="b">
        <v>0</v>
      </c>
    </row>
    <row r="264">
      <c r="A264" s="8" t="n"/>
      <c r="B264" s="8" t="n">
        <v>5000257</v>
      </c>
      <c r="C264" s="8" t="inlineStr">
        <is>
          <t>reconciliation.pf.enemy-skill.403301001</t>
        </is>
      </c>
      <c r="D264" s="8" t="n">
        <v>257</v>
      </c>
      <c r="E264" s="8" t="inlineStr">
        <is>
          <t>pf.enemy-skill.403301001</t>
        </is>
      </c>
      <c r="F264" s="8" t="inlineStr">
        <is>
          <t>pf.enemy-skill.403301001</t>
        </is>
      </c>
      <c r="G264" s="8" t="inlineStr">
        <is>
          <t>A shared source path/locator/digest reconciliation receipt that mutates no peer artifact.</t>
        </is>
      </c>
      <c r="H264" s="8" t="inlineStr">
        <is>
          <t>不修改其他目标制品的共享来源路径/定位器/摘要对账回执。</t>
        </is>
      </c>
      <c r="I264" s="8" t="inlineStr">
        <is>
          <t>Shared</t>
        </is>
      </c>
      <c r="J264" s="8" t="inlineStr">
        <is>
          <t>DataReady</t>
        </is>
      </c>
      <c r="K264" s="8" t="inlineStr">
        <is>
          <t>ExactStructured</t>
        </is>
      </c>
      <c r="L264" s="8" t="inlineStr">
        <is>
          <t>Exact</t>
        </is>
      </c>
      <c r="M264" s="8" t="inlineStr">
        <is>
          <t>pf.enemy-skill.403301001</t>
        </is>
      </c>
      <c r="N264" s="8" t="inlineStr">
        <is>
          <t>source.pf.enemy-skill.403301001</t>
        </is>
      </c>
      <c r="O264" s="8" t="inlineStr">
        <is>
          <t>{"conflict":false,"coverage_state":"DataReady","enabled":true,"evidence_digest":"1189072c17d182e78017eb1e8528533c736d981ccf5a043b9eabb5a4afc6b45f","evidence_quality":"ExactStructured","game_version_snapshot":"4.4","id":"reconciliation.pf.enemy-skill.403301001","kind":"reconciliation","manifest_record_ids":["pf.enemy-skill.403301001"],"mechanism_quality":"Exact","name_en":"pf.enemy-skill.403301001","name_zh_cn":"pf.enemy-skill.403301001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killID=403301001","source_path":"ExcelOutput/MonsterSkillConfig.json","source_record_ids":["source.pf.enemy-skill.403301001"],"summary_en":"A shared source path/locator/digest reconciliation receipt that mutates no peer artifact.","summary_zh_cn":"不修改其他目标制品的共享来源路径/定位器/摘要对账回执。"}</t>
        </is>
      </c>
      <c r="P264" s="8" t="b">
        <v>0</v>
      </c>
    </row>
    <row r="265">
      <c r="A265" s="8" t="n"/>
      <c r="B265" s="8" t="n">
        <v>5000258</v>
      </c>
      <c r="C265" s="8" t="inlineStr">
        <is>
          <t>reconciliation.pf.enemy-skill.403301002</t>
        </is>
      </c>
      <c r="D265" s="8" t="n">
        <v>258</v>
      </c>
      <c r="E265" s="8" t="inlineStr">
        <is>
          <t>pf.enemy-skill.403301002</t>
        </is>
      </c>
      <c r="F265" s="8" t="inlineStr">
        <is>
          <t>pf.enemy-skill.403301002</t>
        </is>
      </c>
      <c r="G265" s="8" t="inlineStr">
        <is>
          <t>A shared source path/locator/digest reconciliation receipt that mutates no peer artifact.</t>
        </is>
      </c>
      <c r="H265" s="8" t="inlineStr">
        <is>
          <t>不修改其他目标制品的共享来源路径/定位器/摘要对账回执。</t>
        </is>
      </c>
      <c r="I265" s="8" t="inlineStr">
        <is>
          <t>Shared</t>
        </is>
      </c>
      <c r="J265" s="8" t="inlineStr">
        <is>
          <t>DataReady</t>
        </is>
      </c>
      <c r="K265" s="8" t="inlineStr">
        <is>
          <t>ExactStructured</t>
        </is>
      </c>
      <c r="L265" s="8" t="inlineStr">
        <is>
          <t>Exact</t>
        </is>
      </c>
      <c r="M265" s="8" t="inlineStr">
        <is>
          <t>pf.enemy-skill.403301002</t>
        </is>
      </c>
      <c r="N265" s="8" t="inlineStr">
        <is>
          <t>source.pf.enemy-skill.403301002</t>
        </is>
      </c>
      <c r="O265" s="8" t="inlineStr">
        <is>
          <t>{"conflict":false,"coverage_state":"DataReady","enabled":true,"evidence_digest":"94031652ef9e714239508968a90bf267ef4feb53ceebf30008e612c6ccba437f","evidence_quality":"ExactStructured","game_version_snapshot":"4.4","id":"reconciliation.pf.enemy-skill.403301002","kind":"reconciliation","manifest_record_ids":["pf.enemy-skill.403301002"],"mechanism_quality":"Exact","name_en":"pf.enemy-skill.403301002","name_zh_cn":"pf.enemy-skill.403301002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killID=403301002","source_path":"ExcelOutput/MonsterSkillConfig.json","source_record_ids":["source.pf.enemy-skill.403301002"],"summary_en":"A shared source path/locator/digest reconciliation receipt that mutates no peer artifact.","summary_zh_cn":"不修改其他目标制品的共享来源路径/定位器/摘要对账回执。"}</t>
        </is>
      </c>
      <c r="P265" s="8" t="b">
        <v>0</v>
      </c>
    </row>
    <row r="266">
      <c r="A266" s="8" t="n"/>
      <c r="B266" s="8" t="n">
        <v>5000259</v>
      </c>
      <c r="C266" s="8" t="inlineStr">
        <is>
          <t>reconciliation.pf.enemy-skill.403301003</t>
        </is>
      </c>
      <c r="D266" s="8" t="n">
        <v>259</v>
      </c>
      <c r="E266" s="8" t="inlineStr">
        <is>
          <t>pf.enemy-skill.403301003</t>
        </is>
      </c>
      <c r="F266" s="8" t="inlineStr">
        <is>
          <t>pf.enemy-skill.403301003</t>
        </is>
      </c>
      <c r="G266" s="8" t="inlineStr">
        <is>
          <t>A shared source path/locator/digest reconciliation receipt that mutates no peer artifact.</t>
        </is>
      </c>
      <c r="H266" s="8" t="inlineStr">
        <is>
          <t>不修改其他目标制品的共享来源路径/定位器/摘要对账回执。</t>
        </is>
      </c>
      <c r="I266" s="8" t="inlineStr">
        <is>
          <t>Shared</t>
        </is>
      </c>
      <c r="J266" s="8" t="inlineStr">
        <is>
          <t>DataReady</t>
        </is>
      </c>
      <c r="K266" s="8" t="inlineStr">
        <is>
          <t>ExactStructured</t>
        </is>
      </c>
      <c r="L266" s="8" t="inlineStr">
        <is>
          <t>Exact</t>
        </is>
      </c>
      <c r="M266" s="8" t="inlineStr">
        <is>
          <t>pf.enemy-skill.403301003</t>
        </is>
      </c>
      <c r="N266" s="8" t="inlineStr">
        <is>
          <t>source.pf.enemy-skill.403301003</t>
        </is>
      </c>
      <c r="O266" s="8" t="inlineStr">
        <is>
          <t>{"conflict":false,"coverage_state":"DataReady","enabled":true,"evidence_digest":"27ec137789abc78e42f84028655ce7cb53f960b0fabd8c3c301aae38d3186353","evidence_quality":"ExactStructured","game_version_snapshot":"4.4","id":"reconciliation.pf.enemy-skill.403301003","kind":"reconciliation","manifest_record_ids":["pf.enemy-skill.403301003"],"mechanism_quality":"Exact","name_en":"pf.enemy-skill.403301003","name_zh_cn":"pf.enemy-skill.403301003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killID=403301003","source_path":"ExcelOutput/MonsterSkillConfig.json","source_record_ids":["source.pf.enemy-skill.403301003"],"summary_en":"A shared source path/locator/digest reconciliation receipt that mutates no peer artifact.","summary_zh_cn":"不修改其他目标制品的共享来源路径/定位器/摘要对账回执。"}</t>
        </is>
      </c>
      <c r="P266" s="8" t="b">
        <v>0</v>
      </c>
    </row>
    <row r="267">
      <c r="A267" s="8" t="n"/>
      <c r="B267" s="8" t="n">
        <v>5000260</v>
      </c>
      <c r="C267" s="8" t="inlineStr">
        <is>
          <t>reconciliation.pf.enemy-skill.403301004</t>
        </is>
      </c>
      <c r="D267" s="8" t="n">
        <v>260</v>
      </c>
      <c r="E267" s="8" t="inlineStr">
        <is>
          <t>pf.enemy-skill.403301004</t>
        </is>
      </c>
      <c r="F267" s="8" t="inlineStr">
        <is>
          <t>pf.enemy-skill.403301004</t>
        </is>
      </c>
      <c r="G267" s="8" t="inlineStr">
        <is>
          <t>A shared source path/locator/digest reconciliation receipt that mutates no peer artifact.</t>
        </is>
      </c>
      <c r="H267" s="8" t="inlineStr">
        <is>
          <t>不修改其他目标制品的共享来源路径/定位器/摘要对账回执。</t>
        </is>
      </c>
      <c r="I267" s="8" t="inlineStr">
        <is>
          <t>Shared</t>
        </is>
      </c>
      <c r="J267" s="8" t="inlineStr">
        <is>
          <t>DataReady</t>
        </is>
      </c>
      <c r="K267" s="8" t="inlineStr">
        <is>
          <t>ExactStructured</t>
        </is>
      </c>
      <c r="L267" s="8" t="inlineStr">
        <is>
          <t>Exact</t>
        </is>
      </c>
      <c r="M267" s="8" t="inlineStr">
        <is>
          <t>pf.enemy-skill.403301004</t>
        </is>
      </c>
      <c r="N267" s="8" t="inlineStr">
        <is>
          <t>source.pf.enemy-skill.403301004</t>
        </is>
      </c>
      <c r="O267" s="8" t="inlineStr">
        <is>
          <t>{"conflict":false,"coverage_state":"DataReady","enabled":true,"evidence_digest":"e2b6dcd1dbb60e4d7e4c5205c5c3f2251927bb7f403d7ec22cfa64d7fcf4770c","evidence_quality":"ExactStructured","game_version_snapshot":"4.4","id":"reconciliation.pf.enemy-skill.403301004","kind":"reconciliation","manifest_record_ids":["pf.enemy-skill.403301004"],"mechanism_quality":"Exact","name_en":"pf.enemy-skill.403301004","name_zh_cn":"pf.enemy-skill.403301004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killID=403301004","source_path":"ExcelOutput/MonsterSkillConfig.json","source_record_ids":["source.pf.enemy-skill.403301004"],"summary_en":"A shared source path/locator/digest reconciliation receipt that mutates no peer artifact.","summary_zh_cn":"不修改其他目标制品的共享来源路径/定位器/摘要对账回执。"}</t>
        </is>
      </c>
      <c r="P267" s="8" t="b">
        <v>0</v>
      </c>
    </row>
    <row r="268">
      <c r="A268" s="8" t="n"/>
      <c r="B268" s="8" t="n">
        <v>5000261</v>
      </c>
      <c r="C268" s="8" t="inlineStr">
        <is>
          <t>reconciliation.pf.enemy-skill.403301005</t>
        </is>
      </c>
      <c r="D268" s="8" t="n">
        <v>261</v>
      </c>
      <c r="E268" s="8" t="inlineStr">
        <is>
          <t>pf.enemy-skill.403301005</t>
        </is>
      </c>
      <c r="F268" s="8" t="inlineStr">
        <is>
          <t>pf.enemy-skill.403301005</t>
        </is>
      </c>
      <c r="G268" s="8" t="inlineStr">
        <is>
          <t>A shared source path/locator/digest reconciliation receipt that mutates no peer artifact.</t>
        </is>
      </c>
      <c r="H268" s="8" t="inlineStr">
        <is>
          <t>不修改其他目标制品的共享来源路径/定位器/摘要对账回执。</t>
        </is>
      </c>
      <c r="I268" s="8" t="inlineStr">
        <is>
          <t>Shared</t>
        </is>
      </c>
      <c r="J268" s="8" t="inlineStr">
        <is>
          <t>DataReady</t>
        </is>
      </c>
      <c r="K268" s="8" t="inlineStr">
        <is>
          <t>ExactStructured</t>
        </is>
      </c>
      <c r="L268" s="8" t="inlineStr">
        <is>
          <t>Exact</t>
        </is>
      </c>
      <c r="M268" s="8" t="inlineStr">
        <is>
          <t>pf.enemy-skill.403301005</t>
        </is>
      </c>
      <c r="N268" s="8" t="inlineStr">
        <is>
          <t>source.pf.enemy-skill.403301005</t>
        </is>
      </c>
      <c r="O268" s="8" t="inlineStr">
        <is>
          <t>{"conflict":false,"coverage_state":"DataReady","enabled":true,"evidence_digest":"f93e87e24df05d54381608bd0bc2976661fe29aad9d412e1034816df0aa48af6","evidence_quality":"ExactStructured","game_version_snapshot":"4.4","id":"reconciliation.pf.enemy-skill.403301005","kind":"reconciliation","manifest_record_ids":["pf.enemy-skill.403301005"],"mechanism_quality":"Exact","name_en":"pf.enemy-skill.403301005","name_zh_cn":"pf.enemy-skill.403301005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killID=403301005","source_path":"ExcelOutput/MonsterSkillConfig.json","source_record_ids":["source.pf.enemy-skill.403301005"],"summary_en":"A shared source path/locator/digest reconciliation receipt that mutates no peer artifact.","summary_zh_cn":"不修改其他目标制品的共享来源路径/定位器/摘要对账回执。"}</t>
        </is>
      </c>
      <c r="P268" s="8" t="b">
        <v>0</v>
      </c>
    </row>
    <row r="269">
      <c r="A269" s="8" t="n"/>
      <c r="B269" s="8" t="n">
        <v>5000262</v>
      </c>
      <c r="C269" s="8" t="inlineStr">
        <is>
          <t>reconciliation.pf.enemy-skill.403301006</t>
        </is>
      </c>
      <c r="D269" s="8" t="n">
        <v>262</v>
      </c>
      <c r="E269" s="8" t="inlineStr">
        <is>
          <t>pf.enemy-skill.403301006</t>
        </is>
      </c>
      <c r="F269" s="8" t="inlineStr">
        <is>
          <t>pf.enemy-skill.403301006</t>
        </is>
      </c>
      <c r="G269" s="8" t="inlineStr">
        <is>
          <t>A shared source path/locator/digest reconciliation receipt that mutates no peer artifact.</t>
        </is>
      </c>
      <c r="H269" s="8" t="inlineStr">
        <is>
          <t>不修改其他目标制品的共享来源路径/定位器/摘要对账回执。</t>
        </is>
      </c>
      <c r="I269" s="8" t="inlineStr">
        <is>
          <t>Shared</t>
        </is>
      </c>
      <c r="J269" s="8" t="inlineStr">
        <is>
          <t>DataReady</t>
        </is>
      </c>
      <c r="K269" s="8" t="inlineStr">
        <is>
          <t>ExactStructured</t>
        </is>
      </c>
      <c r="L269" s="8" t="inlineStr">
        <is>
          <t>Exact</t>
        </is>
      </c>
      <c r="M269" s="8" t="inlineStr">
        <is>
          <t>pf.enemy-skill.403301006</t>
        </is>
      </c>
      <c r="N269" s="8" t="inlineStr">
        <is>
          <t>source.pf.enemy-skill.403301006</t>
        </is>
      </c>
      <c r="O269" s="8" t="inlineStr">
        <is>
          <t>{"conflict":false,"coverage_state":"DataReady","enabled":true,"evidence_digest":"592631dd362763f31b28df47999dbde1754615be72c529d1717e2f6f1ae86d0f","evidence_quality":"ExactStructured","game_version_snapshot":"4.4","id":"reconciliation.pf.enemy-skill.403301006","kind":"reconciliation","manifest_record_ids":["pf.enemy-skill.403301006"],"mechanism_quality":"Exact","name_en":"pf.enemy-skill.403301006","name_zh_cn":"pf.enemy-skill.403301006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killID=403301006","source_path":"ExcelOutput/MonsterSkillConfig.json","source_record_ids":["source.pf.enemy-skill.403301006"],"summary_en":"A shared source path/locator/digest reconciliation receipt that mutates no peer artifact.","summary_zh_cn":"不修改其他目标制品的共享来源路径/定位器/摘要对账回执。"}</t>
        </is>
      </c>
      <c r="P269" s="8" t="b">
        <v>0</v>
      </c>
    </row>
    <row r="270">
      <c r="A270" s="8" t="n"/>
      <c r="B270" s="8" t="n">
        <v>5000263</v>
      </c>
      <c r="C270" s="8" t="inlineStr">
        <is>
          <t>reconciliation.pf.enemy-skill.403301007</t>
        </is>
      </c>
      <c r="D270" s="8" t="n">
        <v>263</v>
      </c>
      <c r="E270" s="8" t="inlineStr">
        <is>
          <t>pf.enemy-skill.403301007</t>
        </is>
      </c>
      <c r="F270" s="8" t="inlineStr">
        <is>
          <t>pf.enemy-skill.403301007</t>
        </is>
      </c>
      <c r="G270" s="8" t="inlineStr">
        <is>
          <t>A shared source path/locator/digest reconciliation receipt that mutates no peer artifact.</t>
        </is>
      </c>
      <c r="H270" s="8" t="inlineStr">
        <is>
          <t>不修改其他目标制品的共享来源路径/定位器/摘要对账回执。</t>
        </is>
      </c>
      <c r="I270" s="8" t="inlineStr">
        <is>
          <t>Shared</t>
        </is>
      </c>
      <c r="J270" s="8" t="inlineStr">
        <is>
          <t>DataReady</t>
        </is>
      </c>
      <c r="K270" s="8" t="inlineStr">
        <is>
          <t>ExactStructured</t>
        </is>
      </c>
      <c r="L270" s="8" t="inlineStr">
        <is>
          <t>Exact</t>
        </is>
      </c>
      <c r="M270" s="8" t="inlineStr">
        <is>
          <t>pf.enemy-skill.403301007</t>
        </is>
      </c>
      <c r="N270" s="8" t="inlineStr">
        <is>
          <t>source.pf.enemy-skill.403301007</t>
        </is>
      </c>
      <c r="O270" s="8" t="inlineStr">
        <is>
          <t>{"conflict":false,"coverage_state":"DataReady","enabled":true,"evidence_digest":"58a0662949d793e5865a62e7aa9d27880b37ea3ec67b01162f643c3b4df38801","evidence_quality":"ExactStructured","game_version_snapshot":"4.4","id":"reconciliation.pf.enemy-skill.403301007","kind":"reconciliation","manifest_record_ids":["pf.enemy-skill.403301007"],"mechanism_quality":"Exact","name_en":"pf.enemy-skill.403301007","name_zh_cn":"pf.enemy-skill.403301007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killID=403301007","source_path":"ExcelOutput/MonsterSkillConfig.json","source_record_ids":["source.pf.enemy-skill.403301007"],"summary_en":"A shared source path/locator/digest reconciliation receipt that mutates no peer artifact.","summary_zh_cn":"不修改其他目标制品的共享来源路径/定位器/摘要对账回执。"}</t>
        </is>
      </c>
      <c r="P270" s="8" t="b">
        <v>0</v>
      </c>
    </row>
    <row r="271">
      <c r="A271" s="8" t="n"/>
      <c r="B271" s="8" t="n">
        <v>5000264</v>
      </c>
      <c r="C271" s="8" t="inlineStr">
        <is>
          <t>reconciliation.pf.enemy-skill.403302001</t>
        </is>
      </c>
      <c r="D271" s="8" t="n">
        <v>264</v>
      </c>
      <c r="E271" s="8" t="inlineStr">
        <is>
          <t>pf.enemy-skill.403302001</t>
        </is>
      </c>
      <c r="F271" s="8" t="inlineStr">
        <is>
          <t>pf.enemy-skill.403302001</t>
        </is>
      </c>
      <c r="G271" s="8" t="inlineStr">
        <is>
          <t>A shared source path/locator/digest reconciliation receipt that mutates no peer artifact.</t>
        </is>
      </c>
      <c r="H271" s="8" t="inlineStr">
        <is>
          <t>不修改其他目标制品的共享来源路径/定位器/摘要对账回执。</t>
        </is>
      </c>
      <c r="I271" s="8" t="inlineStr">
        <is>
          <t>Shared</t>
        </is>
      </c>
      <c r="J271" s="8" t="inlineStr">
        <is>
          <t>DataReady</t>
        </is>
      </c>
      <c r="K271" s="8" t="inlineStr">
        <is>
          <t>ExactStructured</t>
        </is>
      </c>
      <c r="L271" s="8" t="inlineStr">
        <is>
          <t>Exact</t>
        </is>
      </c>
      <c r="M271" s="8" t="inlineStr">
        <is>
          <t>pf.enemy-skill.403302001</t>
        </is>
      </c>
      <c r="N271" s="8" t="inlineStr">
        <is>
          <t>source.pf.enemy-skill.403302001</t>
        </is>
      </c>
      <c r="O271" s="8" t="inlineStr">
        <is>
          <t>{"conflict":false,"coverage_state":"DataReady","enabled":true,"evidence_digest":"0e13f94e88044555ce054914a20e7b9e2bb43ff80861f84a60d7a7320598921c","evidence_quality":"ExactStructured","game_version_snapshot":"4.4","id":"reconciliation.pf.enemy-skill.403302001","kind":"reconciliation","manifest_record_ids":["pf.enemy-skill.403302001"],"mechanism_quality":"Exact","name_en":"pf.enemy-skill.403302001","name_zh_cn":"pf.enemy-skill.403302001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killID=403302001","source_path":"ExcelOutput/MonsterSkillConfig.json","source_record_ids":["source.pf.enemy-skill.403302001"],"summary_en":"A shared source path/locator/digest reconciliation receipt that mutates no peer artifact.","summary_zh_cn":"不修改其他目标制品的共享来源路径/定位器/摘要对账回执。"}</t>
        </is>
      </c>
      <c r="P271" s="8" t="b">
        <v>0</v>
      </c>
    </row>
    <row r="272">
      <c r="A272" s="8" t="n"/>
      <c r="B272" s="8" t="n">
        <v>5000265</v>
      </c>
      <c r="C272" s="8" t="inlineStr">
        <is>
          <t>reconciliation.pf.enemy-skill.403302002</t>
        </is>
      </c>
      <c r="D272" s="8" t="n">
        <v>265</v>
      </c>
      <c r="E272" s="8" t="inlineStr">
        <is>
          <t>pf.enemy-skill.403302002</t>
        </is>
      </c>
      <c r="F272" s="8" t="inlineStr">
        <is>
          <t>pf.enemy-skill.403302002</t>
        </is>
      </c>
      <c r="G272" s="8" t="inlineStr">
        <is>
          <t>A shared source path/locator/digest reconciliation receipt that mutates no peer artifact.</t>
        </is>
      </c>
      <c r="H272" s="8" t="inlineStr">
        <is>
          <t>不修改其他目标制品的共享来源路径/定位器/摘要对账回执。</t>
        </is>
      </c>
      <c r="I272" s="8" t="inlineStr">
        <is>
          <t>Shared</t>
        </is>
      </c>
      <c r="J272" s="8" t="inlineStr">
        <is>
          <t>DataReady</t>
        </is>
      </c>
      <c r="K272" s="8" t="inlineStr">
        <is>
          <t>ExactStructured</t>
        </is>
      </c>
      <c r="L272" s="8" t="inlineStr">
        <is>
          <t>Exact</t>
        </is>
      </c>
      <c r="M272" s="8" t="inlineStr">
        <is>
          <t>pf.enemy-skill.403302002</t>
        </is>
      </c>
      <c r="N272" s="8" t="inlineStr">
        <is>
          <t>source.pf.enemy-skill.403302002</t>
        </is>
      </c>
      <c r="O272" s="8" t="inlineStr">
        <is>
          <t>{"conflict":false,"coverage_state":"DataReady","enabled":true,"evidence_digest":"a6460e1ef935cb38896b8da0c973cd8aaecbec3f8598e33a43d71e04e8ac17be","evidence_quality":"ExactStructured","game_version_snapshot":"4.4","id":"reconciliation.pf.enemy-skill.403302002","kind":"reconciliation","manifest_record_ids":["pf.enemy-skill.403302002"],"mechanism_quality":"Exact","name_en":"pf.enemy-skill.403302002","name_zh_cn":"pf.enemy-skill.403302002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killID=403302002","source_path":"ExcelOutput/MonsterSkillConfig.json","source_record_ids":["source.pf.enemy-skill.403302002"],"summary_en":"A shared source path/locator/digest reconciliation receipt that mutates no peer artifact.","summary_zh_cn":"不修改其他目标制品的共享来源路径/定位器/摘要对账回执。"}</t>
        </is>
      </c>
      <c r="P272" s="8" t="b">
        <v>0</v>
      </c>
    </row>
    <row r="273">
      <c r="A273" s="8" t="n"/>
      <c r="B273" s="8" t="n">
        <v>5000266</v>
      </c>
      <c r="C273" s="8" t="inlineStr">
        <is>
          <t>reconciliation.pf.enemy-skill.403302003</t>
        </is>
      </c>
      <c r="D273" s="8" t="n">
        <v>266</v>
      </c>
      <c r="E273" s="8" t="inlineStr">
        <is>
          <t>pf.enemy-skill.403302003</t>
        </is>
      </c>
      <c r="F273" s="8" t="inlineStr">
        <is>
          <t>pf.enemy-skill.403302003</t>
        </is>
      </c>
      <c r="G273" s="8" t="inlineStr">
        <is>
          <t>A shared source path/locator/digest reconciliation receipt that mutates no peer artifact.</t>
        </is>
      </c>
      <c r="H273" s="8" t="inlineStr">
        <is>
          <t>不修改其他目标制品的共享来源路径/定位器/摘要对账回执。</t>
        </is>
      </c>
      <c r="I273" s="8" t="inlineStr">
        <is>
          <t>Shared</t>
        </is>
      </c>
      <c r="J273" s="8" t="inlineStr">
        <is>
          <t>DataReady</t>
        </is>
      </c>
      <c r="K273" s="8" t="inlineStr">
        <is>
          <t>ExactStructured</t>
        </is>
      </c>
      <c r="L273" s="8" t="inlineStr">
        <is>
          <t>Exact</t>
        </is>
      </c>
      <c r="M273" s="8" t="inlineStr">
        <is>
          <t>pf.enemy-skill.403302003</t>
        </is>
      </c>
      <c r="N273" s="8" t="inlineStr">
        <is>
          <t>source.pf.enemy-skill.403302003</t>
        </is>
      </c>
      <c r="O273" s="8" t="inlineStr">
        <is>
          <t>{"conflict":false,"coverage_state":"DataReady","enabled":true,"evidence_digest":"f172a0b7103133595e97e93755cb4a5ecc0e5888dd689de6cceb2763df3cd575","evidence_quality":"ExactStructured","game_version_snapshot":"4.4","id":"reconciliation.pf.enemy-skill.403302003","kind":"reconciliation","manifest_record_ids":["pf.enemy-skill.403302003"],"mechanism_quality":"Exact","name_en":"pf.enemy-skill.403302003","name_zh_cn":"pf.enemy-skill.403302003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killID=403302003","source_path":"ExcelOutput/MonsterSkillConfig.json","source_record_ids":["source.pf.enemy-skill.403302003"],"summary_en":"A shared source path/locator/digest reconciliation receipt that mutates no peer artifact.","summary_zh_cn":"不修改其他目标制品的共享来源路径/定位器/摘要对账回执。"}</t>
        </is>
      </c>
      <c r="P273" s="8" t="b">
        <v>0</v>
      </c>
    </row>
    <row r="274">
      <c r="A274" s="8" t="n"/>
      <c r="B274" s="8" t="n">
        <v>5000267</v>
      </c>
      <c r="C274" s="8" t="inlineStr">
        <is>
          <t>reconciliation.pf.enemy-skill.403302004</t>
        </is>
      </c>
      <c r="D274" s="8" t="n">
        <v>267</v>
      </c>
      <c r="E274" s="8" t="inlineStr">
        <is>
          <t>pf.enemy-skill.403302004</t>
        </is>
      </c>
      <c r="F274" s="8" t="inlineStr">
        <is>
          <t>pf.enemy-skill.403302004</t>
        </is>
      </c>
      <c r="G274" s="8" t="inlineStr">
        <is>
          <t>A shared source path/locator/digest reconciliation receipt that mutates no peer artifact.</t>
        </is>
      </c>
      <c r="H274" s="8" t="inlineStr">
        <is>
          <t>不修改其他目标制品的共享来源路径/定位器/摘要对账回执。</t>
        </is>
      </c>
      <c r="I274" s="8" t="inlineStr">
        <is>
          <t>Shared</t>
        </is>
      </c>
      <c r="J274" s="8" t="inlineStr">
        <is>
          <t>DataReady</t>
        </is>
      </c>
      <c r="K274" s="8" t="inlineStr">
        <is>
          <t>ExactStructured</t>
        </is>
      </c>
      <c r="L274" s="8" t="inlineStr">
        <is>
          <t>Exact</t>
        </is>
      </c>
      <c r="M274" s="8" t="inlineStr">
        <is>
          <t>pf.enemy-skill.403302004</t>
        </is>
      </c>
      <c r="N274" s="8" t="inlineStr">
        <is>
          <t>source.pf.enemy-skill.403302004</t>
        </is>
      </c>
      <c r="O274" s="8" t="inlineStr">
        <is>
          <t>{"conflict":false,"coverage_state":"DataReady","enabled":true,"evidence_digest":"0f57f4b684c76ccf8aaf7c5e74972e9227177a7229d7fb22cf4b6051051aabb5","evidence_quality":"ExactStructured","game_version_snapshot":"4.4","id":"reconciliation.pf.enemy-skill.403302004","kind":"reconciliation","manifest_record_ids":["pf.enemy-skill.403302004"],"mechanism_quality":"Exact","name_en":"pf.enemy-skill.403302004","name_zh_cn":"pf.enemy-skill.403302004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killID=403302004","source_path":"ExcelOutput/MonsterSkillConfig.json","source_record_ids":["source.pf.enemy-skill.403302004"],"summary_en":"A shared source path/locator/digest reconciliation receipt that mutates no peer artifact.","summary_zh_cn":"不修改其他目标制品的共享来源路径/定位器/摘要对账回执。"}</t>
        </is>
      </c>
      <c r="P274" s="8" t="b">
        <v>0</v>
      </c>
    </row>
    <row r="275">
      <c r="A275" s="8" t="n"/>
      <c r="B275" s="8" t="n">
        <v>5000268</v>
      </c>
      <c r="C275" s="8" t="inlineStr">
        <is>
          <t>reconciliation.pf.enemy-skill.403302005</t>
        </is>
      </c>
      <c r="D275" s="8" t="n">
        <v>268</v>
      </c>
      <c r="E275" s="8" t="inlineStr">
        <is>
          <t>pf.enemy-skill.403302005</t>
        </is>
      </c>
      <c r="F275" s="8" t="inlineStr">
        <is>
          <t>pf.enemy-skill.403302005</t>
        </is>
      </c>
      <c r="G275" s="8" t="inlineStr">
        <is>
          <t>A shared source path/locator/digest reconciliation receipt that mutates no peer artifact.</t>
        </is>
      </c>
      <c r="H275" s="8" t="inlineStr">
        <is>
          <t>不修改其他目标制品的共享来源路径/定位器/摘要对账回执。</t>
        </is>
      </c>
      <c r="I275" s="8" t="inlineStr">
        <is>
          <t>Shared</t>
        </is>
      </c>
      <c r="J275" s="8" t="inlineStr">
        <is>
          <t>DataReady</t>
        </is>
      </c>
      <c r="K275" s="8" t="inlineStr">
        <is>
          <t>ExactStructured</t>
        </is>
      </c>
      <c r="L275" s="8" t="inlineStr">
        <is>
          <t>Exact</t>
        </is>
      </c>
      <c r="M275" s="8" t="inlineStr">
        <is>
          <t>pf.enemy-skill.403302005</t>
        </is>
      </c>
      <c r="N275" s="8" t="inlineStr">
        <is>
          <t>source.pf.enemy-skill.403302005</t>
        </is>
      </c>
      <c r="O275" s="8" t="inlineStr">
        <is>
          <t>{"conflict":false,"coverage_state":"DataReady","enabled":true,"evidence_digest":"dc47f3812f46792476c9db92155d9f5ce688a5106295e6697ab32bf13b49bec6","evidence_quality":"ExactStructured","game_version_snapshot":"4.4","id":"reconciliation.pf.enemy-skill.403302005","kind":"reconciliation","manifest_record_ids":["pf.enemy-skill.403302005"],"mechanism_quality":"Exact","name_en":"pf.enemy-skill.403302005","name_zh_cn":"pf.enemy-skill.403302005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killID=403302005","source_path":"ExcelOutput/MonsterSkillConfig.json","source_record_ids":["source.pf.enemy-skill.403302005"],"summary_en":"A shared source path/locator/digest reconciliation receipt that mutates no peer artifact.","summary_zh_cn":"不修改其他目标制品的共享来源路径/定位器/摘要对账回执。"}</t>
        </is>
      </c>
      <c r="P275" s="8" t="b">
        <v>0</v>
      </c>
    </row>
    <row r="276">
      <c r="A276" s="8" t="n"/>
      <c r="B276" s="8" t="n">
        <v>5000269</v>
      </c>
      <c r="C276" s="8" t="inlineStr">
        <is>
          <t>reconciliation.pf.enemy-skill.404401201</t>
        </is>
      </c>
      <c r="D276" s="8" t="n">
        <v>269</v>
      </c>
      <c r="E276" s="8" t="inlineStr">
        <is>
          <t>pf.enemy-skill.404401201</t>
        </is>
      </c>
      <c r="F276" s="8" t="inlineStr">
        <is>
          <t>pf.enemy-skill.404401201</t>
        </is>
      </c>
      <c r="G276" s="8" t="inlineStr">
        <is>
          <t>A shared source path/locator/digest reconciliation receipt that mutates no peer artifact.</t>
        </is>
      </c>
      <c r="H276" s="8" t="inlineStr">
        <is>
          <t>不修改其他目标制品的共享来源路径/定位器/摘要对账回执。</t>
        </is>
      </c>
      <c r="I276" s="8" t="inlineStr">
        <is>
          <t>Shared</t>
        </is>
      </c>
      <c r="J276" s="8" t="inlineStr">
        <is>
          <t>DataReady</t>
        </is>
      </c>
      <c r="K276" s="8" t="inlineStr">
        <is>
          <t>ExactStructured</t>
        </is>
      </c>
      <c r="L276" s="8" t="inlineStr">
        <is>
          <t>Exact</t>
        </is>
      </c>
      <c r="M276" s="8" t="inlineStr">
        <is>
          <t>pf.enemy-skill.404401201</t>
        </is>
      </c>
      <c r="N276" s="8" t="inlineStr">
        <is>
          <t>source.pf.enemy-skill.404401201</t>
        </is>
      </c>
      <c r="O276" s="8" t="inlineStr">
        <is>
          <t>{"conflict":false,"coverage_state":"DataReady","enabled":true,"evidence_digest":"8e7fe2f176a27766105ec88df03d22161c481a768bcbcfc43ec5ca80795d2bc8","evidence_quality":"ExactStructured","game_version_snapshot":"4.4","id":"reconciliation.pf.enemy-skill.404401201","kind":"reconciliation","manifest_record_ids":["pf.enemy-skill.404401201"],"mechanism_quality":"Exact","name_en":"pf.enemy-skill.404401201","name_zh_cn":"pf.enemy-skill.404401201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killID=404401201","source_path":"ExcelOutput/MonsterSkillConfig.json","source_record_ids":["source.pf.enemy-skill.404401201"],"summary_en":"A shared source path/locator/digest reconciliation receipt that mutates no peer artifact.","summary_zh_cn":"不修改其他目标制品的共享来源路径/定位器/摘要对账回执。"}</t>
        </is>
      </c>
      <c r="P276" s="8" t="b">
        <v>0</v>
      </c>
    </row>
    <row r="277">
      <c r="A277" s="8" t="n"/>
      <c r="B277" s="8" t="n">
        <v>5000270</v>
      </c>
      <c r="C277" s="8" t="inlineStr">
        <is>
          <t>reconciliation.pf.enemy-skill.404401202</t>
        </is>
      </c>
      <c r="D277" s="8" t="n">
        <v>270</v>
      </c>
      <c r="E277" s="8" t="inlineStr">
        <is>
          <t>pf.enemy-skill.404401202</t>
        </is>
      </c>
      <c r="F277" s="8" t="inlineStr">
        <is>
          <t>pf.enemy-skill.404401202</t>
        </is>
      </c>
      <c r="G277" s="8" t="inlineStr">
        <is>
          <t>A shared source path/locator/digest reconciliation receipt that mutates no peer artifact.</t>
        </is>
      </c>
      <c r="H277" s="8" t="inlineStr">
        <is>
          <t>不修改其他目标制品的共享来源路径/定位器/摘要对账回执。</t>
        </is>
      </c>
      <c r="I277" s="8" t="inlineStr">
        <is>
          <t>Shared</t>
        </is>
      </c>
      <c r="J277" s="8" t="inlineStr">
        <is>
          <t>DataReady</t>
        </is>
      </c>
      <c r="K277" s="8" t="inlineStr">
        <is>
          <t>ExactStructured</t>
        </is>
      </c>
      <c r="L277" s="8" t="inlineStr">
        <is>
          <t>Exact</t>
        </is>
      </c>
      <c r="M277" s="8" t="inlineStr">
        <is>
          <t>pf.enemy-skill.404401202</t>
        </is>
      </c>
      <c r="N277" s="8" t="inlineStr">
        <is>
          <t>source.pf.enemy-skill.404401202</t>
        </is>
      </c>
      <c r="O277" s="8" t="inlineStr">
        <is>
          <t>{"conflict":false,"coverage_state":"DataReady","enabled":true,"evidence_digest":"6caa80669decba3407dc74379f892e8dff94cb5923fd35f5f91d16c666177620","evidence_quality":"ExactStructured","game_version_snapshot":"4.4","id":"reconciliation.pf.enemy-skill.404401202","kind":"reconciliation","manifest_record_ids":["pf.enemy-skill.404401202"],"mechanism_quality":"Exact","name_en":"pf.enemy-skill.404401202","name_zh_cn":"pf.enemy-skill.404401202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killID=404401202","source_path":"ExcelOutput/MonsterSkillConfig.json","source_record_ids":["source.pf.enemy-skill.404401202"],"summary_en":"A shared source path/locator/digest reconciliation receipt that mutates no peer artifact.","summary_zh_cn":"不修改其他目标制品的共享来源路径/定位器/摘要对账回执。"}</t>
        </is>
      </c>
      <c r="P277" s="8" t="b">
        <v>0</v>
      </c>
    </row>
    <row r="278">
      <c r="A278" s="8" t="n"/>
      <c r="B278" s="8" t="n">
        <v>5000271</v>
      </c>
      <c r="C278" s="8" t="inlineStr">
        <is>
          <t>reconciliation.pf.enemy-skill.404401203</t>
        </is>
      </c>
      <c r="D278" s="8" t="n">
        <v>271</v>
      </c>
      <c r="E278" s="8" t="inlineStr">
        <is>
          <t>pf.enemy-skill.404401203</t>
        </is>
      </c>
      <c r="F278" s="8" t="inlineStr">
        <is>
          <t>pf.enemy-skill.404401203</t>
        </is>
      </c>
      <c r="G278" s="8" t="inlineStr">
        <is>
          <t>A shared source path/locator/digest reconciliation receipt that mutates no peer artifact.</t>
        </is>
      </c>
      <c r="H278" s="8" t="inlineStr">
        <is>
          <t>不修改其他目标制品的共享来源路径/定位器/摘要对账回执。</t>
        </is>
      </c>
      <c r="I278" s="8" t="inlineStr">
        <is>
          <t>Shared</t>
        </is>
      </c>
      <c r="J278" s="8" t="inlineStr">
        <is>
          <t>DataReady</t>
        </is>
      </c>
      <c r="K278" s="8" t="inlineStr">
        <is>
          <t>ExactStructured</t>
        </is>
      </c>
      <c r="L278" s="8" t="inlineStr">
        <is>
          <t>Exact</t>
        </is>
      </c>
      <c r="M278" s="8" t="inlineStr">
        <is>
          <t>pf.enemy-skill.404401203</t>
        </is>
      </c>
      <c r="N278" s="8" t="inlineStr">
        <is>
          <t>source.pf.enemy-skill.404401203</t>
        </is>
      </c>
      <c r="O278" s="8" t="inlineStr">
        <is>
          <t>{"conflict":false,"coverage_state":"DataReady","enabled":true,"evidence_digest":"ffb17056b2c0c67d67f4286cb8d0f79b2ad2696f2e06b5d80b70b07cfcd404ff","evidence_quality":"ExactStructured","game_version_snapshot":"4.4","id":"reconciliation.pf.enemy-skill.404401203","kind":"reconciliation","manifest_record_ids":["pf.enemy-skill.404401203"],"mechanism_quality":"Exact","name_en":"pf.enemy-skill.404401203","name_zh_cn":"pf.enemy-skill.404401203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killID=404401203","source_path":"ExcelOutput/MonsterSkillConfig.json","source_record_ids":["source.pf.enemy-skill.404401203"],"summary_en":"A shared source path/locator/digest reconciliation receipt that mutates no peer artifact.","summary_zh_cn":"不修改其他目标制品的共享来源路径/定位器/摘要对账回执。"}</t>
        </is>
      </c>
      <c r="P278" s="8" t="b">
        <v>0</v>
      </c>
    </row>
    <row r="279">
      <c r="A279" s="8" t="n"/>
      <c r="B279" s="8" t="n">
        <v>5000272</v>
      </c>
      <c r="C279" s="8" t="inlineStr">
        <is>
          <t>reconciliation.pf.enemy-skill.404401204</t>
        </is>
      </c>
      <c r="D279" s="8" t="n">
        <v>272</v>
      </c>
      <c r="E279" s="8" t="inlineStr">
        <is>
          <t>pf.enemy-skill.404401204</t>
        </is>
      </c>
      <c r="F279" s="8" t="inlineStr">
        <is>
          <t>pf.enemy-skill.404401204</t>
        </is>
      </c>
      <c r="G279" s="8" t="inlineStr">
        <is>
          <t>A shared source path/locator/digest reconciliation receipt that mutates no peer artifact.</t>
        </is>
      </c>
      <c r="H279" s="8" t="inlineStr">
        <is>
          <t>不修改其他目标制品的共享来源路径/定位器/摘要对账回执。</t>
        </is>
      </c>
      <c r="I279" s="8" t="inlineStr">
        <is>
          <t>Shared</t>
        </is>
      </c>
      <c r="J279" s="8" t="inlineStr">
        <is>
          <t>DataReady</t>
        </is>
      </c>
      <c r="K279" s="8" t="inlineStr">
        <is>
          <t>ExactStructured</t>
        </is>
      </c>
      <c r="L279" s="8" t="inlineStr">
        <is>
          <t>Exact</t>
        </is>
      </c>
      <c r="M279" s="8" t="inlineStr">
        <is>
          <t>pf.enemy-skill.404401204</t>
        </is>
      </c>
      <c r="N279" s="8" t="inlineStr">
        <is>
          <t>source.pf.enemy-skill.404401204</t>
        </is>
      </c>
      <c r="O279" s="8" t="inlineStr">
        <is>
          <t>{"conflict":false,"coverage_state":"DataReady","enabled":true,"evidence_digest":"e67d196f997e649fbf696e7c6679c8d5f0eb696b8b381cb95c8b9b3f555f066e","evidence_quality":"ExactStructured","game_version_snapshot":"4.4","id":"reconciliation.pf.enemy-skill.404401204","kind":"reconciliation","manifest_record_ids":["pf.enemy-skill.404401204"],"mechanism_quality":"Exact","name_en":"pf.enemy-skill.404401204","name_zh_cn":"pf.enemy-skill.404401204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killID=404401204","source_path":"ExcelOutput/MonsterSkillConfig.json","source_record_ids":["source.pf.enemy-skill.404401204"],"summary_en":"A shared source path/locator/digest reconciliation receipt that mutates no peer artifact.","summary_zh_cn":"不修改其他目标制品的共享来源路径/定位器/摘要对账回执。"}</t>
        </is>
      </c>
      <c r="P279" s="8" t="b">
        <v>0</v>
      </c>
    </row>
    <row r="280">
      <c r="A280" s="8" t="n"/>
      <c r="B280" s="8" t="n">
        <v>5000273</v>
      </c>
      <c r="C280" s="8" t="inlineStr">
        <is>
          <t>reconciliation.pf.enemy-skill.404401205</t>
        </is>
      </c>
      <c r="D280" s="8" t="n">
        <v>273</v>
      </c>
      <c r="E280" s="8" t="inlineStr">
        <is>
          <t>pf.enemy-skill.404401205</t>
        </is>
      </c>
      <c r="F280" s="8" t="inlineStr">
        <is>
          <t>pf.enemy-skill.404401205</t>
        </is>
      </c>
      <c r="G280" s="8" t="inlineStr">
        <is>
          <t>A shared source path/locator/digest reconciliation receipt that mutates no peer artifact.</t>
        </is>
      </c>
      <c r="H280" s="8" t="inlineStr">
        <is>
          <t>不修改其他目标制品的共享来源路径/定位器/摘要对账回执。</t>
        </is>
      </c>
      <c r="I280" s="8" t="inlineStr">
        <is>
          <t>Shared</t>
        </is>
      </c>
      <c r="J280" s="8" t="inlineStr">
        <is>
          <t>DataReady</t>
        </is>
      </c>
      <c r="K280" s="8" t="inlineStr">
        <is>
          <t>ExactStructured</t>
        </is>
      </c>
      <c r="L280" s="8" t="inlineStr">
        <is>
          <t>Exact</t>
        </is>
      </c>
      <c r="M280" s="8" t="inlineStr">
        <is>
          <t>pf.enemy-skill.404401205</t>
        </is>
      </c>
      <c r="N280" s="8" t="inlineStr">
        <is>
          <t>source.pf.enemy-skill.404401205</t>
        </is>
      </c>
      <c r="O280" s="8" t="inlineStr">
        <is>
          <t>{"conflict":false,"coverage_state":"DataReady","enabled":true,"evidence_digest":"987814c6ddfaad0c8144edaf75cb51fec7dab232d551643ffffbcaa0f9bc7026","evidence_quality":"ExactStructured","game_version_snapshot":"4.4","id":"reconciliation.pf.enemy-skill.404401205","kind":"reconciliation","manifest_record_ids":["pf.enemy-skill.404401205"],"mechanism_quality":"Exact","name_en":"pf.enemy-skill.404401205","name_zh_cn":"pf.enemy-skill.404401205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killID=404401205","source_path":"ExcelOutput/MonsterSkillConfig.json","source_record_ids":["source.pf.enemy-skill.404401205"],"summary_en":"A shared source path/locator/digest reconciliation receipt that mutates no peer artifact.","summary_zh_cn":"不修改其他目标制品的共享来源路径/定位器/摘要对账回执。"}</t>
        </is>
      </c>
      <c r="P280" s="8" t="b">
        <v>0</v>
      </c>
    </row>
    <row r="281">
      <c r="A281" s="8" t="n"/>
      <c r="B281" s="8" t="n">
        <v>5000274</v>
      </c>
      <c r="C281" s="8" t="inlineStr">
        <is>
          <t>reconciliation.pf.enemy-skill.404401206</t>
        </is>
      </c>
      <c r="D281" s="8" t="n">
        <v>274</v>
      </c>
      <c r="E281" s="8" t="inlineStr">
        <is>
          <t>pf.enemy-skill.404401206</t>
        </is>
      </c>
      <c r="F281" s="8" t="inlineStr">
        <is>
          <t>pf.enemy-skill.404401206</t>
        </is>
      </c>
      <c r="G281" s="8" t="inlineStr">
        <is>
          <t>A shared source path/locator/digest reconciliation receipt that mutates no peer artifact.</t>
        </is>
      </c>
      <c r="H281" s="8" t="inlineStr">
        <is>
          <t>不修改其他目标制品的共享来源路径/定位器/摘要对账回执。</t>
        </is>
      </c>
      <c r="I281" s="8" t="inlineStr">
        <is>
          <t>Shared</t>
        </is>
      </c>
      <c r="J281" s="8" t="inlineStr">
        <is>
          <t>DataReady</t>
        </is>
      </c>
      <c r="K281" s="8" t="inlineStr">
        <is>
          <t>ExactStructured</t>
        </is>
      </c>
      <c r="L281" s="8" t="inlineStr">
        <is>
          <t>Exact</t>
        </is>
      </c>
      <c r="M281" s="8" t="inlineStr">
        <is>
          <t>pf.enemy-skill.404401206</t>
        </is>
      </c>
      <c r="N281" s="8" t="inlineStr">
        <is>
          <t>source.pf.enemy-skill.404401206</t>
        </is>
      </c>
      <c r="O281" s="8" t="inlineStr">
        <is>
          <t>{"conflict":false,"coverage_state":"DataReady","enabled":true,"evidence_digest":"54a2eb86a552e42536e6faa9e99e984ff2e6df7ff7c9bb069b255a782977ed58","evidence_quality":"ExactStructured","game_version_snapshot":"4.4","id":"reconciliation.pf.enemy-skill.404401206","kind":"reconciliation","manifest_record_ids":["pf.enemy-skill.404401206"],"mechanism_quality":"Exact","name_en":"pf.enemy-skill.404401206","name_zh_cn":"pf.enemy-skill.404401206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killID=404401206","source_path":"ExcelOutput/MonsterSkillConfig.json","source_record_ids":["source.pf.enemy-skill.404401206"],"summary_en":"A shared source path/locator/digest reconciliation receipt that mutates no peer artifact.","summary_zh_cn":"不修改其他目标制品的共享来源路径/定位器/摘要对账回执。"}</t>
        </is>
      </c>
      <c r="P281" s="8" t="b">
        <v>0</v>
      </c>
    </row>
    <row r="282">
      <c r="A282" s="8" t="n"/>
      <c r="B282" s="8" t="n">
        <v>5000275</v>
      </c>
      <c r="C282" s="8" t="inlineStr">
        <is>
          <t>reconciliation.pf.enemy-skill.404401207</t>
        </is>
      </c>
      <c r="D282" s="8" t="n">
        <v>275</v>
      </c>
      <c r="E282" s="8" t="inlineStr">
        <is>
          <t>pf.enemy-skill.404401207</t>
        </is>
      </c>
      <c r="F282" s="8" t="inlineStr">
        <is>
          <t>pf.enemy-skill.404401207</t>
        </is>
      </c>
      <c r="G282" s="8" t="inlineStr">
        <is>
          <t>A shared source path/locator/digest reconciliation receipt that mutates no peer artifact.</t>
        </is>
      </c>
      <c r="H282" s="8" t="inlineStr">
        <is>
          <t>不修改其他目标制品的共享来源路径/定位器/摘要对账回执。</t>
        </is>
      </c>
      <c r="I282" s="8" t="inlineStr">
        <is>
          <t>Shared</t>
        </is>
      </c>
      <c r="J282" s="8" t="inlineStr">
        <is>
          <t>DataReady</t>
        </is>
      </c>
      <c r="K282" s="8" t="inlineStr">
        <is>
          <t>ExactStructured</t>
        </is>
      </c>
      <c r="L282" s="8" t="inlineStr">
        <is>
          <t>Exact</t>
        </is>
      </c>
      <c r="M282" s="8" t="inlineStr">
        <is>
          <t>pf.enemy-skill.404401207</t>
        </is>
      </c>
      <c r="N282" s="8" t="inlineStr">
        <is>
          <t>source.pf.enemy-skill.404401207</t>
        </is>
      </c>
      <c r="O282" s="8" t="inlineStr">
        <is>
          <t>{"conflict":false,"coverage_state":"DataReady","enabled":true,"evidence_digest":"aadccbd89d02ea1b7a576725c9c57f240864f00cae2a250d5a6e6c35b88a05e6","evidence_quality":"ExactStructured","game_version_snapshot":"4.4","id":"reconciliation.pf.enemy-skill.404401207","kind":"reconciliation","manifest_record_ids":["pf.enemy-skill.404401207"],"mechanism_quality":"Exact","name_en":"pf.enemy-skill.404401207","name_zh_cn":"pf.enemy-skill.404401207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killID=404401207","source_path":"ExcelOutput/MonsterSkillConfig.json","source_record_ids":["source.pf.enemy-skill.404401207"],"summary_en":"A shared source path/locator/digest reconciliation receipt that mutates no peer artifact.","summary_zh_cn":"不修改其他目标制品的共享来源路径/定位器/摘要对账回执。"}</t>
        </is>
      </c>
      <c r="P282" s="8" t="b">
        <v>0</v>
      </c>
    </row>
    <row r="283">
      <c r="A283" s="8" t="n"/>
      <c r="B283" s="8" t="n">
        <v>5000276</v>
      </c>
      <c r="C283" s="8" t="inlineStr">
        <is>
          <t>reconciliation.pf.enemy-skill.404401208</t>
        </is>
      </c>
      <c r="D283" s="8" t="n">
        <v>276</v>
      </c>
      <c r="E283" s="8" t="inlineStr">
        <is>
          <t>pf.enemy-skill.404401208</t>
        </is>
      </c>
      <c r="F283" s="8" t="inlineStr">
        <is>
          <t>pf.enemy-skill.404401208</t>
        </is>
      </c>
      <c r="G283" s="8" t="inlineStr">
        <is>
          <t>A shared source path/locator/digest reconciliation receipt that mutates no peer artifact.</t>
        </is>
      </c>
      <c r="H283" s="8" t="inlineStr">
        <is>
          <t>不修改其他目标制品的共享来源路径/定位器/摘要对账回执。</t>
        </is>
      </c>
      <c r="I283" s="8" t="inlineStr">
        <is>
          <t>Shared</t>
        </is>
      </c>
      <c r="J283" s="8" t="inlineStr">
        <is>
          <t>DataReady</t>
        </is>
      </c>
      <c r="K283" s="8" t="inlineStr">
        <is>
          <t>ExactStructured</t>
        </is>
      </c>
      <c r="L283" s="8" t="inlineStr">
        <is>
          <t>Exact</t>
        </is>
      </c>
      <c r="M283" s="8" t="inlineStr">
        <is>
          <t>pf.enemy-skill.404401208</t>
        </is>
      </c>
      <c r="N283" s="8" t="inlineStr">
        <is>
          <t>source.pf.enemy-skill.404401208</t>
        </is>
      </c>
      <c r="O283" s="8" t="inlineStr">
        <is>
          <t>{"conflict":false,"coverage_state":"DataReady","enabled":true,"evidence_digest":"92fc4a70782c163a9e9d7150da163247fd2d5d5f2d95174a9f22486ad349f4e0","evidence_quality":"ExactStructured","game_version_snapshot":"4.4","id":"reconciliation.pf.enemy-skill.404401208","kind":"reconciliation","manifest_record_ids":["pf.enemy-skill.404401208"],"mechanism_quality":"Exact","name_en":"pf.enemy-skill.404401208","name_zh_cn":"pf.enemy-skill.404401208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killID=404401208","source_path":"ExcelOutput/MonsterSkillConfig.json","source_record_ids":["source.pf.enemy-skill.404401208"],"summary_en":"A shared source path/locator/digest reconciliation receipt that mutates no peer artifact.","summary_zh_cn":"不修改其他目标制品的共享来源路径/定位器/摘要对账回执。"}</t>
        </is>
      </c>
      <c r="P283" s="8" t="b">
        <v>0</v>
      </c>
    </row>
    <row r="284">
      <c r="A284" s="8" t="n"/>
      <c r="B284" s="8" t="n">
        <v>5000277</v>
      </c>
      <c r="C284" s="8" t="inlineStr">
        <is>
          <t>reconciliation.pf.enemy-skill.404401209</t>
        </is>
      </c>
      <c r="D284" s="8" t="n">
        <v>277</v>
      </c>
      <c r="E284" s="8" t="inlineStr">
        <is>
          <t>pf.enemy-skill.404401209</t>
        </is>
      </c>
      <c r="F284" s="8" t="inlineStr">
        <is>
          <t>pf.enemy-skill.404401209</t>
        </is>
      </c>
      <c r="G284" s="8" t="inlineStr">
        <is>
          <t>A shared source path/locator/digest reconciliation receipt that mutates no peer artifact.</t>
        </is>
      </c>
      <c r="H284" s="8" t="inlineStr">
        <is>
          <t>不修改其他目标制品的共享来源路径/定位器/摘要对账回执。</t>
        </is>
      </c>
      <c r="I284" s="8" t="inlineStr">
        <is>
          <t>Shared</t>
        </is>
      </c>
      <c r="J284" s="8" t="inlineStr">
        <is>
          <t>DataReady</t>
        </is>
      </c>
      <c r="K284" s="8" t="inlineStr">
        <is>
          <t>ExactStructured</t>
        </is>
      </c>
      <c r="L284" s="8" t="inlineStr">
        <is>
          <t>Exact</t>
        </is>
      </c>
      <c r="M284" s="8" t="inlineStr">
        <is>
          <t>pf.enemy-skill.404401209</t>
        </is>
      </c>
      <c r="N284" s="8" t="inlineStr">
        <is>
          <t>source.pf.enemy-skill.404401209</t>
        </is>
      </c>
      <c r="O284" s="8" t="inlineStr">
        <is>
          <t>{"conflict":false,"coverage_state":"DataReady","enabled":true,"evidence_digest":"752a1316dbce67b366361d00047882be0193dad3dff1b6823dc2bb2598396dfe","evidence_quality":"ExactStructured","game_version_snapshot":"4.4","id":"reconciliation.pf.enemy-skill.404401209","kind":"reconciliation","manifest_record_ids":["pf.enemy-skill.404401209"],"mechanism_quality":"Exact","name_en":"pf.enemy-skill.404401209","name_zh_cn":"pf.enemy-skill.404401209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killID=404401209","source_path":"ExcelOutput/MonsterSkillConfig.json","source_record_ids":["source.pf.enemy-skill.404401209"],"summary_en":"A shared source path/locator/digest reconciliation receipt that mutates no peer artifact.","summary_zh_cn":"不修改其他目标制品的共享来源路径/定位器/摘要对账回执。"}</t>
        </is>
      </c>
      <c r="P284" s="8" t="b">
        <v>0</v>
      </c>
    </row>
    <row r="285">
      <c r="A285" s="8" t="n"/>
      <c r="B285" s="8" t="n">
        <v>5000278</v>
      </c>
      <c r="C285" s="8" t="inlineStr">
        <is>
          <t>reconciliation.pf.enemy-skill.404401210</t>
        </is>
      </c>
      <c r="D285" s="8" t="n">
        <v>278</v>
      </c>
      <c r="E285" s="8" t="inlineStr">
        <is>
          <t>pf.enemy-skill.404401210</t>
        </is>
      </c>
      <c r="F285" s="8" t="inlineStr">
        <is>
          <t>pf.enemy-skill.404401210</t>
        </is>
      </c>
      <c r="G285" s="8" t="inlineStr">
        <is>
          <t>A shared source path/locator/digest reconciliation receipt that mutates no peer artifact.</t>
        </is>
      </c>
      <c r="H285" s="8" t="inlineStr">
        <is>
          <t>不修改其他目标制品的共享来源路径/定位器/摘要对账回执。</t>
        </is>
      </c>
      <c r="I285" s="8" t="inlineStr">
        <is>
          <t>Shared</t>
        </is>
      </c>
      <c r="J285" s="8" t="inlineStr">
        <is>
          <t>DataReady</t>
        </is>
      </c>
      <c r="K285" s="8" t="inlineStr">
        <is>
          <t>ExactStructured</t>
        </is>
      </c>
      <c r="L285" s="8" t="inlineStr">
        <is>
          <t>Exact</t>
        </is>
      </c>
      <c r="M285" s="8" t="inlineStr">
        <is>
          <t>pf.enemy-skill.404401210</t>
        </is>
      </c>
      <c r="N285" s="8" t="inlineStr">
        <is>
          <t>source.pf.enemy-skill.404401210</t>
        </is>
      </c>
      <c r="O285" s="8" t="inlineStr">
        <is>
          <t>{"conflict":false,"coverage_state":"DataReady","enabled":true,"evidence_digest":"ff41ca755b2a0f97b443207ddb8359620c40e86a339cee985c33e522598ea6f1","evidence_quality":"ExactStructured","game_version_snapshot":"4.4","id":"reconciliation.pf.enemy-skill.404401210","kind":"reconciliation","manifest_record_ids":["pf.enemy-skill.404401210"],"mechanism_quality":"Exact","name_en":"pf.enemy-skill.404401210","name_zh_cn":"pf.enemy-skill.404401210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killID=404401210","source_path":"ExcelOutput/MonsterSkillConfig.json","source_record_ids":["source.pf.enemy-skill.404401210"],"summary_en":"A shared source path/locator/digest reconciliation receipt that mutates no peer artifact.","summary_zh_cn":"不修改其他目标制品的共享来源路径/定位器/摘要对账回执。"}</t>
        </is>
      </c>
      <c r="P285" s="8" t="b">
        <v>0</v>
      </c>
    </row>
    <row r="286">
      <c r="A286" s="8" t="n"/>
      <c r="B286" s="8" t="n">
        <v>5000279</v>
      </c>
      <c r="C286" s="8" t="inlineStr">
        <is>
          <t>reconciliation.pf.enemy-skill.404401211</t>
        </is>
      </c>
      <c r="D286" s="8" t="n">
        <v>279</v>
      </c>
      <c r="E286" s="8" t="inlineStr">
        <is>
          <t>pf.enemy-skill.404401211</t>
        </is>
      </c>
      <c r="F286" s="8" t="inlineStr">
        <is>
          <t>pf.enemy-skill.404401211</t>
        </is>
      </c>
      <c r="G286" s="8" t="inlineStr">
        <is>
          <t>A shared source path/locator/digest reconciliation receipt that mutates no peer artifact.</t>
        </is>
      </c>
      <c r="H286" s="8" t="inlineStr">
        <is>
          <t>不修改其他目标制品的共享来源路径/定位器/摘要对账回执。</t>
        </is>
      </c>
      <c r="I286" s="8" t="inlineStr">
        <is>
          <t>Shared</t>
        </is>
      </c>
      <c r="J286" s="8" t="inlineStr">
        <is>
          <t>DataReady</t>
        </is>
      </c>
      <c r="K286" s="8" t="inlineStr">
        <is>
          <t>ExactStructured</t>
        </is>
      </c>
      <c r="L286" s="8" t="inlineStr">
        <is>
          <t>Exact</t>
        </is>
      </c>
      <c r="M286" s="8" t="inlineStr">
        <is>
          <t>pf.enemy-skill.404401211</t>
        </is>
      </c>
      <c r="N286" s="8" t="inlineStr">
        <is>
          <t>source.pf.enemy-skill.404401211</t>
        </is>
      </c>
      <c r="O286" s="8" t="inlineStr">
        <is>
          <t>{"conflict":false,"coverage_state":"DataReady","enabled":true,"evidence_digest":"60fab5c7ce8da7c51b08069acc4cb35ed0fbdaec6842269d5c58f621ef42bdca","evidence_quality":"ExactStructured","game_version_snapshot":"4.4","id":"reconciliation.pf.enemy-skill.404401211","kind":"reconciliation","manifest_record_ids":["pf.enemy-skill.404401211"],"mechanism_quality":"Exact","name_en":"pf.enemy-skill.404401211","name_zh_cn":"pf.enemy-skill.404401211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killID=404401211","source_path":"ExcelOutput/MonsterSkillConfig.json","source_record_ids":["source.pf.enemy-skill.404401211"],"summary_en":"A shared source path/locator/digest reconciliation receipt that mutates no peer artifact.","summary_zh_cn":"不修改其他目标制品的共享来源路径/定位器/摘要对账回执。"}</t>
        </is>
      </c>
      <c r="P286" s="8" t="b">
        <v>0</v>
      </c>
    </row>
    <row r="287">
      <c r="A287" s="8" t="n"/>
      <c r="B287" s="8" t="n">
        <v>5000280</v>
      </c>
      <c r="C287" s="8" t="inlineStr">
        <is>
          <t>reconciliation.pf.enemy-skill.404401212</t>
        </is>
      </c>
      <c r="D287" s="8" t="n">
        <v>280</v>
      </c>
      <c r="E287" s="8" t="inlineStr">
        <is>
          <t>pf.enemy-skill.404401212</t>
        </is>
      </c>
      <c r="F287" s="8" t="inlineStr">
        <is>
          <t>pf.enemy-skill.404401212</t>
        </is>
      </c>
      <c r="G287" s="8" t="inlineStr">
        <is>
          <t>A shared source path/locator/digest reconciliation receipt that mutates no peer artifact.</t>
        </is>
      </c>
      <c r="H287" s="8" t="inlineStr">
        <is>
          <t>不修改其他目标制品的共享来源路径/定位器/摘要对账回执。</t>
        </is>
      </c>
      <c r="I287" s="8" t="inlineStr">
        <is>
          <t>Shared</t>
        </is>
      </c>
      <c r="J287" s="8" t="inlineStr">
        <is>
          <t>DataReady</t>
        </is>
      </c>
      <c r="K287" s="8" t="inlineStr">
        <is>
          <t>ExactStructured</t>
        </is>
      </c>
      <c r="L287" s="8" t="inlineStr">
        <is>
          <t>Exact</t>
        </is>
      </c>
      <c r="M287" s="8" t="inlineStr">
        <is>
          <t>pf.enemy-skill.404401212</t>
        </is>
      </c>
      <c r="N287" s="8" t="inlineStr">
        <is>
          <t>source.pf.enemy-skill.404401212</t>
        </is>
      </c>
      <c r="O287" s="8" t="inlineStr">
        <is>
          <t>{"conflict":false,"coverage_state":"DataReady","enabled":true,"evidence_digest":"2c5e685d663b8b3e150196c6a06615ca4692a0ee2581f85a3f58bcd5450367bc","evidence_quality":"ExactStructured","game_version_snapshot":"4.4","id":"reconciliation.pf.enemy-skill.404401212","kind":"reconciliation","manifest_record_ids":["pf.enemy-skill.404401212"],"mechanism_quality":"Exact","name_en":"pf.enemy-skill.404401212","name_zh_cn":"pf.enemy-skill.404401212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killID=404401212","source_path":"ExcelOutput/MonsterSkillConfig.json","source_record_ids":["source.pf.enemy-skill.404401212"],"summary_en":"A shared source path/locator/digest reconciliation receipt that mutates no peer artifact.","summary_zh_cn":"不修改其他目标制品的共享来源路径/定位器/摘要对账回执。"}</t>
        </is>
      </c>
      <c r="P287" s="8" t="b">
        <v>0</v>
      </c>
    </row>
    <row r="288">
      <c r="A288" s="8" t="n"/>
      <c r="B288" s="8" t="n">
        <v>5000281</v>
      </c>
      <c r="C288" s="8" t="inlineStr">
        <is>
          <t>reconciliation.pf.enemy-skill.404401213</t>
        </is>
      </c>
      <c r="D288" s="8" t="n">
        <v>281</v>
      </c>
      <c r="E288" s="8" t="inlineStr">
        <is>
          <t>pf.enemy-skill.404401213</t>
        </is>
      </c>
      <c r="F288" s="8" t="inlineStr">
        <is>
          <t>pf.enemy-skill.404401213</t>
        </is>
      </c>
      <c r="G288" s="8" t="inlineStr">
        <is>
          <t>A shared source path/locator/digest reconciliation receipt that mutates no peer artifact.</t>
        </is>
      </c>
      <c r="H288" s="8" t="inlineStr">
        <is>
          <t>不修改其他目标制品的共享来源路径/定位器/摘要对账回执。</t>
        </is>
      </c>
      <c r="I288" s="8" t="inlineStr">
        <is>
          <t>Shared</t>
        </is>
      </c>
      <c r="J288" s="8" t="inlineStr">
        <is>
          <t>DataReady</t>
        </is>
      </c>
      <c r="K288" s="8" t="inlineStr">
        <is>
          <t>ExactStructured</t>
        </is>
      </c>
      <c r="L288" s="8" t="inlineStr">
        <is>
          <t>Exact</t>
        </is>
      </c>
      <c r="M288" s="8" t="inlineStr">
        <is>
          <t>pf.enemy-skill.404401213</t>
        </is>
      </c>
      <c r="N288" s="8" t="inlineStr">
        <is>
          <t>source.pf.enemy-skill.404401213</t>
        </is>
      </c>
      <c r="O288" s="8" t="inlineStr">
        <is>
          <t>{"conflict":false,"coverage_state":"DataReady","enabled":true,"evidence_digest":"7b9b5b6d55985c77999603d7041165e1c84591e3191b8a52559f3a48d9bce4f8","evidence_quality":"ExactStructured","game_version_snapshot":"4.4","id":"reconciliation.pf.enemy-skill.404401213","kind":"reconciliation","manifest_record_ids":["pf.enemy-skill.404401213"],"mechanism_quality":"Exact","name_en":"pf.enemy-skill.404401213","name_zh_cn":"pf.enemy-skill.404401213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killID=404401213","source_path":"ExcelOutput/MonsterSkillConfig.json","source_record_ids":["source.pf.enemy-skill.404401213"],"summary_en":"A shared source path/locator/digest reconciliation receipt that mutates no peer artifact.","summary_zh_cn":"不修改其他目标制品的共享来源路径/定位器/摘要对账回执。"}</t>
        </is>
      </c>
      <c r="P288" s="8" t="b">
        <v>0</v>
      </c>
    </row>
    <row r="289">
      <c r="A289" s="8" t="n"/>
      <c r="B289" s="8" t="n">
        <v>5000282</v>
      </c>
      <c r="C289" s="8" t="inlineStr">
        <is>
          <t>reconciliation.pf.enemy-skill.406301001</t>
        </is>
      </c>
      <c r="D289" s="8" t="n">
        <v>282</v>
      </c>
      <c r="E289" s="8" t="inlineStr">
        <is>
          <t>pf.enemy-skill.406301001</t>
        </is>
      </c>
      <c r="F289" s="8" t="inlineStr">
        <is>
          <t>pf.enemy-skill.406301001</t>
        </is>
      </c>
      <c r="G289" s="8" t="inlineStr">
        <is>
          <t>A shared source path/locator/digest reconciliation receipt that mutates no peer artifact.</t>
        </is>
      </c>
      <c r="H289" s="8" t="inlineStr">
        <is>
          <t>不修改其他目标制品的共享来源路径/定位器/摘要对账回执。</t>
        </is>
      </c>
      <c r="I289" s="8" t="inlineStr">
        <is>
          <t>Shared</t>
        </is>
      </c>
      <c r="J289" s="8" t="inlineStr">
        <is>
          <t>DataReady</t>
        </is>
      </c>
      <c r="K289" s="8" t="inlineStr">
        <is>
          <t>ExactStructured</t>
        </is>
      </c>
      <c r="L289" s="8" t="inlineStr">
        <is>
          <t>Exact</t>
        </is>
      </c>
      <c r="M289" s="8" t="inlineStr">
        <is>
          <t>pf.enemy-skill.406301001</t>
        </is>
      </c>
      <c r="N289" s="8" t="inlineStr">
        <is>
          <t>source.pf.enemy-skill.406301001</t>
        </is>
      </c>
      <c r="O289" s="8" t="inlineStr">
        <is>
          <t>{"conflict":false,"coverage_state":"DataReady","enabled":true,"evidence_digest":"fcbebfcf4beedb4355770a7d022075ae114a5c417afee2232d3a759c9b0225cd","evidence_quality":"ExactStructured","game_version_snapshot":"4.4","id":"reconciliation.pf.enemy-skill.406301001","kind":"reconciliation","manifest_record_ids":["pf.enemy-skill.406301001"],"mechanism_quality":"Exact","name_en":"pf.enemy-skill.406301001","name_zh_cn":"pf.enemy-skill.406301001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killID=406301001","source_path":"ExcelOutput/MonsterSkillConfig.json","source_record_ids":["source.pf.enemy-skill.406301001"],"summary_en":"A shared source path/locator/digest reconciliation receipt that mutates no peer artifact.","summary_zh_cn":"不修改其他目标制品的共享来源路径/定位器/摘要对账回执。"}</t>
        </is>
      </c>
      <c r="P289" s="8" t="b">
        <v>0</v>
      </c>
    </row>
    <row r="290">
      <c r="A290" s="8" t="n"/>
      <c r="B290" s="8" t="n">
        <v>5000283</v>
      </c>
      <c r="C290" s="8" t="inlineStr">
        <is>
          <t>reconciliation.pf.enemy-skill.406301002</t>
        </is>
      </c>
      <c r="D290" s="8" t="n">
        <v>283</v>
      </c>
      <c r="E290" s="8" t="inlineStr">
        <is>
          <t>pf.enemy-skill.406301002</t>
        </is>
      </c>
      <c r="F290" s="8" t="inlineStr">
        <is>
          <t>pf.enemy-skill.406301002</t>
        </is>
      </c>
      <c r="G290" s="8" t="inlineStr">
        <is>
          <t>A shared source path/locator/digest reconciliation receipt that mutates no peer artifact.</t>
        </is>
      </c>
      <c r="H290" s="8" t="inlineStr">
        <is>
          <t>不修改其他目标制品的共享来源路径/定位器/摘要对账回执。</t>
        </is>
      </c>
      <c r="I290" s="8" t="inlineStr">
        <is>
          <t>Shared</t>
        </is>
      </c>
      <c r="J290" s="8" t="inlineStr">
        <is>
          <t>DataReady</t>
        </is>
      </c>
      <c r="K290" s="8" t="inlineStr">
        <is>
          <t>ExactStructured</t>
        </is>
      </c>
      <c r="L290" s="8" t="inlineStr">
        <is>
          <t>Exact</t>
        </is>
      </c>
      <c r="M290" s="8" t="inlineStr">
        <is>
          <t>pf.enemy-skill.406301002</t>
        </is>
      </c>
      <c r="N290" s="8" t="inlineStr">
        <is>
          <t>source.pf.enemy-skill.406301002</t>
        </is>
      </c>
      <c r="O290" s="8" t="inlineStr">
        <is>
          <t>{"conflict":false,"coverage_state":"DataReady","enabled":true,"evidence_digest":"9ea089dd723f28b843334420483f000c2c2b32adeb976f3e71b40b98dfb8bfa6","evidence_quality":"ExactStructured","game_version_snapshot":"4.4","id":"reconciliation.pf.enemy-skill.406301002","kind":"reconciliation","manifest_record_ids":["pf.enemy-skill.406301002"],"mechanism_quality":"Exact","name_en":"pf.enemy-skill.406301002","name_zh_cn":"pf.enemy-skill.406301002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killID=406301002","source_path":"ExcelOutput/MonsterSkillConfig.json","source_record_ids":["source.pf.enemy-skill.406301002"],"summary_en":"A shared source path/locator/digest reconciliation receipt that mutates no peer artifact.","summary_zh_cn":"不修改其他目标制品的共享来源路径/定位器/摘要对账回执。"}</t>
        </is>
      </c>
      <c r="P290" s="8" t="b">
        <v>0</v>
      </c>
    </row>
    <row r="291">
      <c r="A291" s="8" t="n"/>
      <c r="B291" s="8" t="n">
        <v>5000284</v>
      </c>
      <c r="C291" s="8" t="inlineStr">
        <is>
          <t>reconciliation.pf.enemy-skill.406301003</t>
        </is>
      </c>
      <c r="D291" s="8" t="n">
        <v>284</v>
      </c>
      <c r="E291" s="8" t="inlineStr">
        <is>
          <t>pf.enemy-skill.406301003</t>
        </is>
      </c>
      <c r="F291" s="8" t="inlineStr">
        <is>
          <t>pf.enemy-skill.406301003</t>
        </is>
      </c>
      <c r="G291" s="8" t="inlineStr">
        <is>
          <t>A shared source path/locator/digest reconciliation receipt that mutates no peer artifact.</t>
        </is>
      </c>
      <c r="H291" s="8" t="inlineStr">
        <is>
          <t>不修改其他目标制品的共享来源路径/定位器/摘要对账回执。</t>
        </is>
      </c>
      <c r="I291" s="8" t="inlineStr">
        <is>
          <t>Shared</t>
        </is>
      </c>
      <c r="J291" s="8" t="inlineStr">
        <is>
          <t>DataReady</t>
        </is>
      </c>
      <c r="K291" s="8" t="inlineStr">
        <is>
          <t>ExactStructured</t>
        </is>
      </c>
      <c r="L291" s="8" t="inlineStr">
        <is>
          <t>Exact</t>
        </is>
      </c>
      <c r="M291" s="8" t="inlineStr">
        <is>
          <t>pf.enemy-skill.406301003</t>
        </is>
      </c>
      <c r="N291" s="8" t="inlineStr">
        <is>
          <t>source.pf.enemy-skill.406301003</t>
        </is>
      </c>
      <c r="O291" s="8" t="inlineStr">
        <is>
          <t>{"conflict":false,"coverage_state":"DataReady","enabled":true,"evidence_digest":"7afec52748e0b0b9e3d213958922b45ee0376b126255147ced29c3f85afae58d","evidence_quality":"ExactStructured","game_version_snapshot":"4.4","id":"reconciliation.pf.enemy-skill.406301003","kind":"reconciliation","manifest_record_ids":["pf.enemy-skill.406301003"],"mechanism_quality":"Exact","name_en":"pf.enemy-skill.406301003","name_zh_cn":"pf.enemy-skill.406301003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killID=406301003","source_path":"ExcelOutput/MonsterSkillConfig.json","source_record_ids":["source.pf.enemy-skill.406301003"],"summary_en":"A shared source path/locator/digest reconciliation receipt that mutates no peer artifact.","summary_zh_cn":"不修改其他目标制品的共享来源路径/定位器/摘要对账回执。"}</t>
        </is>
      </c>
      <c r="P291" s="8" t="b">
        <v>0</v>
      </c>
    </row>
    <row r="292">
      <c r="A292" s="8" t="n"/>
      <c r="B292" s="8" t="n">
        <v>5000285</v>
      </c>
      <c r="C292" s="8" t="inlineStr">
        <is>
          <t>reconciliation.pf.enemy-skill.406301004</t>
        </is>
      </c>
      <c r="D292" s="8" t="n">
        <v>285</v>
      </c>
      <c r="E292" s="8" t="inlineStr">
        <is>
          <t>pf.enemy-skill.406301004</t>
        </is>
      </c>
      <c r="F292" s="8" t="inlineStr">
        <is>
          <t>pf.enemy-skill.406301004</t>
        </is>
      </c>
      <c r="G292" s="8" t="inlineStr">
        <is>
          <t>A shared source path/locator/digest reconciliation receipt that mutates no peer artifact.</t>
        </is>
      </c>
      <c r="H292" s="8" t="inlineStr">
        <is>
          <t>不修改其他目标制品的共享来源路径/定位器/摘要对账回执。</t>
        </is>
      </c>
      <c r="I292" s="8" t="inlineStr">
        <is>
          <t>Shared</t>
        </is>
      </c>
      <c r="J292" s="8" t="inlineStr">
        <is>
          <t>DataReady</t>
        </is>
      </c>
      <c r="K292" s="8" t="inlineStr">
        <is>
          <t>ExactStructured</t>
        </is>
      </c>
      <c r="L292" s="8" t="inlineStr">
        <is>
          <t>Exact</t>
        </is>
      </c>
      <c r="M292" s="8" t="inlineStr">
        <is>
          <t>pf.enemy-skill.406301004</t>
        </is>
      </c>
      <c r="N292" s="8" t="inlineStr">
        <is>
          <t>source.pf.enemy-skill.406301004</t>
        </is>
      </c>
      <c r="O292" s="8" t="inlineStr">
        <is>
          <t>{"conflict":false,"coverage_state":"DataReady","enabled":true,"evidence_digest":"4036e0c80194bd1be85c28f5926c6b53704b43bdd48ffd134101fb61bf16a2e7","evidence_quality":"ExactStructured","game_version_snapshot":"4.4","id":"reconciliation.pf.enemy-skill.406301004","kind":"reconciliation","manifest_record_ids":["pf.enemy-skill.406301004"],"mechanism_quality":"Exact","name_en":"pf.enemy-skill.406301004","name_zh_cn":"pf.enemy-skill.406301004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killID=406301004","source_path":"ExcelOutput/MonsterSkillConfig.json","source_record_ids":["source.pf.enemy-skill.406301004"],"summary_en":"A shared source path/locator/digest reconciliation receipt that mutates no peer artifact.","summary_zh_cn":"不修改其他目标制品的共享来源路径/定位器/摘要对账回执。"}</t>
        </is>
      </c>
      <c r="P292" s="8" t="b">
        <v>0</v>
      </c>
    </row>
    <row r="293">
      <c r="A293" s="8" t="n"/>
      <c r="B293" s="8" t="n">
        <v>5000286</v>
      </c>
      <c r="C293" s="8" t="inlineStr">
        <is>
          <t>reconciliation.pf.enemy-skill.406301005</t>
        </is>
      </c>
      <c r="D293" s="8" t="n">
        <v>286</v>
      </c>
      <c r="E293" s="8" t="inlineStr">
        <is>
          <t>pf.enemy-skill.406301005</t>
        </is>
      </c>
      <c r="F293" s="8" t="inlineStr">
        <is>
          <t>pf.enemy-skill.406301005</t>
        </is>
      </c>
      <c r="G293" s="8" t="inlineStr">
        <is>
          <t>A shared source path/locator/digest reconciliation receipt that mutates no peer artifact.</t>
        </is>
      </c>
      <c r="H293" s="8" t="inlineStr">
        <is>
          <t>不修改其他目标制品的共享来源路径/定位器/摘要对账回执。</t>
        </is>
      </c>
      <c r="I293" s="8" t="inlineStr">
        <is>
          <t>Shared</t>
        </is>
      </c>
      <c r="J293" s="8" t="inlineStr">
        <is>
          <t>DataReady</t>
        </is>
      </c>
      <c r="K293" s="8" t="inlineStr">
        <is>
          <t>ExactStructured</t>
        </is>
      </c>
      <c r="L293" s="8" t="inlineStr">
        <is>
          <t>Exact</t>
        </is>
      </c>
      <c r="M293" s="8" t="inlineStr">
        <is>
          <t>pf.enemy-skill.406301005</t>
        </is>
      </c>
      <c r="N293" s="8" t="inlineStr">
        <is>
          <t>source.pf.enemy-skill.406301005</t>
        </is>
      </c>
      <c r="O293" s="8" t="inlineStr">
        <is>
          <t>{"conflict":false,"coverage_state":"DataReady","enabled":true,"evidence_digest":"4da0f09afd2797f418ba8344a0d8781fae0fdb92455ffb260af9ac2406264309","evidence_quality":"ExactStructured","game_version_snapshot":"4.4","id":"reconciliation.pf.enemy-skill.406301005","kind":"reconciliation","manifest_record_ids":["pf.enemy-skill.406301005"],"mechanism_quality":"Exact","name_en":"pf.enemy-skill.406301005","name_zh_cn":"pf.enemy-skill.406301005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killID=406301005","source_path":"ExcelOutput/MonsterSkillConfig.json","source_record_ids":["source.pf.enemy-skill.406301005"],"summary_en":"A shared source path/locator/digest reconciliation receipt that mutates no peer artifact.","summary_zh_cn":"不修改其他目标制品的共享来源路径/定位器/摘要对账回执。"}</t>
        </is>
      </c>
      <c r="P293" s="8" t="b">
        <v>0</v>
      </c>
    </row>
    <row r="294">
      <c r="A294" s="8" t="n"/>
      <c r="B294" s="8" t="n">
        <v>5000287</v>
      </c>
      <c r="C294" s="8" t="inlineStr">
        <is>
          <t>reconciliation.pf.enemy-skill.406301006</t>
        </is>
      </c>
      <c r="D294" s="8" t="n">
        <v>287</v>
      </c>
      <c r="E294" s="8" t="inlineStr">
        <is>
          <t>pf.enemy-skill.406301006</t>
        </is>
      </c>
      <c r="F294" s="8" t="inlineStr">
        <is>
          <t>pf.enemy-skill.406301006</t>
        </is>
      </c>
      <c r="G294" s="8" t="inlineStr">
        <is>
          <t>A shared source path/locator/digest reconciliation receipt that mutates no peer artifact.</t>
        </is>
      </c>
      <c r="H294" s="8" t="inlineStr">
        <is>
          <t>不修改其他目标制品的共享来源路径/定位器/摘要对账回执。</t>
        </is>
      </c>
      <c r="I294" s="8" t="inlineStr">
        <is>
          <t>Shared</t>
        </is>
      </c>
      <c r="J294" s="8" t="inlineStr">
        <is>
          <t>DataReady</t>
        </is>
      </c>
      <c r="K294" s="8" t="inlineStr">
        <is>
          <t>ExactStructured</t>
        </is>
      </c>
      <c r="L294" s="8" t="inlineStr">
        <is>
          <t>Exact</t>
        </is>
      </c>
      <c r="M294" s="8" t="inlineStr">
        <is>
          <t>pf.enemy-skill.406301006</t>
        </is>
      </c>
      <c r="N294" s="8" t="inlineStr">
        <is>
          <t>source.pf.enemy-skill.406301006</t>
        </is>
      </c>
      <c r="O294" s="8" t="inlineStr">
        <is>
          <t>{"conflict":false,"coverage_state":"DataReady","enabled":true,"evidence_digest":"273c2e07429f69598dbf7d7c360ad6891850b464679c71591fe73867713ff10a","evidence_quality":"ExactStructured","game_version_snapshot":"4.4","id":"reconciliation.pf.enemy-skill.406301006","kind":"reconciliation","manifest_record_ids":["pf.enemy-skill.406301006"],"mechanism_quality":"Exact","name_en":"pf.enemy-skill.406301006","name_zh_cn":"pf.enemy-skill.406301006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killID=406301006","source_path":"ExcelOutput/MonsterSkillConfig.json","source_record_ids":["source.pf.enemy-skill.406301006"],"summary_en":"A shared source path/locator/digest reconciliation receipt that mutates no peer artifact.","summary_zh_cn":"不修改其他目标制品的共享来源路径/定位器/摘要对账回执。"}</t>
        </is>
      </c>
      <c r="P294" s="8" t="b">
        <v>0</v>
      </c>
    </row>
    <row r="295">
      <c r="A295" s="8" t="n"/>
      <c r="B295" s="8" t="n">
        <v>5000288</v>
      </c>
      <c r="C295" s="8" t="inlineStr">
        <is>
          <t>reconciliation.pf.enemy-skill.501202001</t>
        </is>
      </c>
      <c r="D295" s="8" t="n">
        <v>288</v>
      </c>
      <c r="E295" s="8" t="inlineStr">
        <is>
          <t>pf.enemy-skill.501202001</t>
        </is>
      </c>
      <c r="F295" s="8" t="inlineStr">
        <is>
          <t>pf.enemy-skill.501202001</t>
        </is>
      </c>
      <c r="G295" s="8" t="inlineStr">
        <is>
          <t>A shared source path/locator/digest reconciliation receipt that mutates no peer artifact.</t>
        </is>
      </c>
      <c r="H295" s="8" t="inlineStr">
        <is>
          <t>不修改其他目标制品的共享来源路径/定位器/摘要对账回执。</t>
        </is>
      </c>
      <c r="I295" s="8" t="inlineStr">
        <is>
          <t>Shared</t>
        </is>
      </c>
      <c r="J295" s="8" t="inlineStr">
        <is>
          <t>DataReady</t>
        </is>
      </c>
      <c r="K295" s="8" t="inlineStr">
        <is>
          <t>ExactStructured</t>
        </is>
      </c>
      <c r="L295" s="8" t="inlineStr">
        <is>
          <t>Exact</t>
        </is>
      </c>
      <c r="M295" s="8" t="inlineStr">
        <is>
          <t>pf.enemy-skill.501202001</t>
        </is>
      </c>
      <c r="N295" s="8" t="inlineStr">
        <is>
          <t>source.pf.enemy-skill.501202001</t>
        </is>
      </c>
      <c r="O295" s="8" t="inlineStr">
        <is>
          <t>{"conflict":false,"coverage_state":"DataReady","enabled":true,"evidence_digest":"1e96e79a708105cc40208d4ddfdd97858d27c4fe50fe10dd2b12686e8f8c3c9a","evidence_quality":"ExactStructured","game_version_snapshot":"4.4","id":"reconciliation.pf.enemy-skill.501202001","kind":"reconciliation","manifest_record_ids":["pf.enemy-skill.501202001"],"mechanism_quality":"Exact","name_en":"pf.enemy-skill.501202001","name_zh_cn":"pf.enemy-skill.501202001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killID=501202001","source_path":"ExcelOutput/MonsterSkillConfig.json","source_record_ids":["source.pf.enemy-skill.501202001"],"summary_en":"A shared source path/locator/digest reconciliation receipt that mutates no peer artifact.","summary_zh_cn":"不修改其他目标制品的共享来源路径/定位器/摘要对账回执。"}</t>
        </is>
      </c>
      <c r="P295" s="8" t="b">
        <v>0</v>
      </c>
    </row>
    <row r="296">
      <c r="A296" s="8" t="n"/>
      <c r="B296" s="8" t="n">
        <v>5000289</v>
      </c>
      <c r="C296" s="8" t="inlineStr">
        <is>
          <t>reconciliation.pf.enemy-skill.501202002</t>
        </is>
      </c>
      <c r="D296" s="8" t="n">
        <v>289</v>
      </c>
      <c r="E296" s="8" t="inlineStr">
        <is>
          <t>pf.enemy-skill.501202002</t>
        </is>
      </c>
      <c r="F296" s="8" t="inlineStr">
        <is>
          <t>pf.enemy-skill.501202002</t>
        </is>
      </c>
      <c r="G296" s="8" t="inlineStr">
        <is>
          <t>A shared source path/locator/digest reconciliation receipt that mutates no peer artifact.</t>
        </is>
      </c>
      <c r="H296" s="8" t="inlineStr">
        <is>
          <t>不修改其他目标制品的共享来源路径/定位器/摘要对账回执。</t>
        </is>
      </c>
      <c r="I296" s="8" t="inlineStr">
        <is>
          <t>Shared</t>
        </is>
      </c>
      <c r="J296" s="8" t="inlineStr">
        <is>
          <t>DataReady</t>
        </is>
      </c>
      <c r="K296" s="8" t="inlineStr">
        <is>
          <t>ExactStructured</t>
        </is>
      </c>
      <c r="L296" s="8" t="inlineStr">
        <is>
          <t>Exact</t>
        </is>
      </c>
      <c r="M296" s="8" t="inlineStr">
        <is>
          <t>pf.enemy-skill.501202002</t>
        </is>
      </c>
      <c r="N296" s="8" t="inlineStr">
        <is>
          <t>source.pf.enemy-skill.501202002</t>
        </is>
      </c>
      <c r="O296" s="8" t="inlineStr">
        <is>
          <t>{"conflict":false,"coverage_state":"DataReady","enabled":true,"evidence_digest":"73971b91662ff233ce1b9e295a2a632f090683a208ac81c82cd05d54b4259719","evidence_quality":"ExactStructured","game_version_snapshot":"4.4","id":"reconciliation.pf.enemy-skill.501202002","kind":"reconciliation","manifest_record_ids":["pf.enemy-skill.501202002"],"mechanism_quality":"Exact","name_en":"pf.enemy-skill.501202002","name_zh_cn":"pf.enemy-skill.501202002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killID=501202002","source_path":"ExcelOutput/MonsterSkillConfig.json","source_record_ids":["source.pf.enemy-skill.501202002"],"summary_en":"A shared source path/locator/digest reconciliation receipt that mutates no peer artifact.","summary_zh_cn":"不修改其他目标制品的共享来源路径/定位器/摘要对账回执。"}</t>
        </is>
      </c>
      <c r="P296" s="8" t="b">
        <v>0</v>
      </c>
    </row>
    <row r="297">
      <c r="A297" s="8" t="n"/>
      <c r="B297" s="8" t="n">
        <v>5000290</v>
      </c>
      <c r="C297" s="8" t="inlineStr">
        <is>
          <t>reconciliation.pf.enemy-skill.501204001</t>
        </is>
      </c>
      <c r="D297" s="8" t="n">
        <v>290</v>
      </c>
      <c r="E297" s="8" t="inlineStr">
        <is>
          <t>pf.enemy-skill.501204001</t>
        </is>
      </c>
      <c r="F297" s="8" t="inlineStr">
        <is>
          <t>pf.enemy-skill.501204001</t>
        </is>
      </c>
      <c r="G297" s="8" t="inlineStr">
        <is>
          <t>A shared source path/locator/digest reconciliation receipt that mutates no peer artifact.</t>
        </is>
      </c>
      <c r="H297" s="8" t="inlineStr">
        <is>
          <t>不修改其他目标制品的共享来源路径/定位器/摘要对账回执。</t>
        </is>
      </c>
      <c r="I297" s="8" t="inlineStr">
        <is>
          <t>Shared</t>
        </is>
      </c>
      <c r="J297" s="8" t="inlineStr">
        <is>
          <t>DataReady</t>
        </is>
      </c>
      <c r="K297" s="8" t="inlineStr">
        <is>
          <t>ExactStructured</t>
        </is>
      </c>
      <c r="L297" s="8" t="inlineStr">
        <is>
          <t>Exact</t>
        </is>
      </c>
      <c r="M297" s="8" t="inlineStr">
        <is>
          <t>pf.enemy-skill.501204001</t>
        </is>
      </c>
      <c r="N297" s="8" t="inlineStr">
        <is>
          <t>source.pf.enemy-skill.501204001</t>
        </is>
      </c>
      <c r="O297" s="8" t="inlineStr">
        <is>
          <t>{"conflict":false,"coverage_state":"DataReady","enabled":true,"evidence_digest":"f096b09e08bace8a6f3b61d99625fdf85a804cfac51eb6eb4ef379075ba76477","evidence_quality":"ExactStructured","game_version_snapshot":"4.4","id":"reconciliation.pf.enemy-skill.501204001","kind":"reconciliation","manifest_record_ids":["pf.enemy-skill.501204001"],"mechanism_quality":"Exact","name_en":"pf.enemy-skill.501204001","name_zh_cn":"pf.enemy-skill.501204001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killID=501204001","source_path":"ExcelOutput/MonsterSkillConfig.json","source_record_ids":["source.pf.enemy-skill.501204001"],"summary_en":"A shared source path/locator/digest reconciliation receipt that mutates no peer artifact.","summary_zh_cn":"不修改其他目标制品的共享来源路径/定位器/摘要对账回执。"}</t>
        </is>
      </c>
      <c r="P297" s="8" t="b">
        <v>0</v>
      </c>
    </row>
    <row r="298">
      <c r="A298" s="8" t="n"/>
      <c r="B298" s="8" t="n">
        <v>5000291</v>
      </c>
      <c r="C298" s="8" t="inlineStr">
        <is>
          <t>reconciliation.pf.enemy-skill.501204002</t>
        </is>
      </c>
      <c r="D298" s="8" t="n">
        <v>291</v>
      </c>
      <c r="E298" s="8" t="inlineStr">
        <is>
          <t>pf.enemy-skill.501204002</t>
        </is>
      </c>
      <c r="F298" s="8" t="inlineStr">
        <is>
          <t>pf.enemy-skill.501204002</t>
        </is>
      </c>
      <c r="G298" s="8" t="inlineStr">
        <is>
          <t>A shared source path/locator/digest reconciliation receipt that mutates no peer artifact.</t>
        </is>
      </c>
      <c r="H298" s="8" t="inlineStr">
        <is>
          <t>不修改其他目标制品的共享来源路径/定位器/摘要对账回执。</t>
        </is>
      </c>
      <c r="I298" s="8" t="inlineStr">
        <is>
          <t>Shared</t>
        </is>
      </c>
      <c r="J298" s="8" t="inlineStr">
        <is>
          <t>DataReady</t>
        </is>
      </c>
      <c r="K298" s="8" t="inlineStr">
        <is>
          <t>ExactStructured</t>
        </is>
      </c>
      <c r="L298" s="8" t="inlineStr">
        <is>
          <t>Exact</t>
        </is>
      </c>
      <c r="M298" s="8" t="inlineStr">
        <is>
          <t>pf.enemy-skill.501204002</t>
        </is>
      </c>
      <c r="N298" s="8" t="inlineStr">
        <is>
          <t>source.pf.enemy-skill.501204002</t>
        </is>
      </c>
      <c r="O298" s="8" t="inlineStr">
        <is>
          <t>{"conflict":false,"coverage_state":"DataReady","enabled":true,"evidence_digest":"8b5ed525942cfb93868567df67b35a1e6ff0109581867f10051ab1b1fa009252","evidence_quality":"ExactStructured","game_version_snapshot":"4.4","id":"reconciliation.pf.enemy-skill.501204002","kind":"reconciliation","manifest_record_ids":["pf.enemy-skill.501204002"],"mechanism_quality":"Exact","name_en":"pf.enemy-skill.501204002","name_zh_cn":"pf.enemy-skill.501204002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killID=501204002","source_path":"ExcelOutput/MonsterSkillConfig.json","source_record_ids":["source.pf.enemy-skill.501204002"],"summary_en":"A shared source path/locator/digest reconciliation receipt that mutates no peer artifact.","summary_zh_cn":"不修改其他目标制品的共享来源路径/定位器/摘要对账回执。"}</t>
        </is>
      </c>
      <c r="P298" s="8" t="b">
        <v>0</v>
      </c>
    </row>
    <row r="299">
      <c r="A299" s="8" t="n"/>
      <c r="B299" s="8" t="n">
        <v>5000292</v>
      </c>
      <c r="C299" s="8" t="inlineStr">
        <is>
          <t>reconciliation.pf.enemy-skill.501205001</t>
        </is>
      </c>
      <c r="D299" s="8" t="n">
        <v>292</v>
      </c>
      <c r="E299" s="8" t="inlineStr">
        <is>
          <t>pf.enemy-skill.501205001</t>
        </is>
      </c>
      <c r="F299" s="8" t="inlineStr">
        <is>
          <t>pf.enemy-skill.501205001</t>
        </is>
      </c>
      <c r="G299" s="8" t="inlineStr">
        <is>
          <t>A shared source path/locator/digest reconciliation receipt that mutates no peer artifact.</t>
        </is>
      </c>
      <c r="H299" s="8" t="inlineStr">
        <is>
          <t>不修改其他目标制品的共享来源路径/定位器/摘要对账回执。</t>
        </is>
      </c>
      <c r="I299" s="8" t="inlineStr">
        <is>
          <t>Shared</t>
        </is>
      </c>
      <c r="J299" s="8" t="inlineStr">
        <is>
          <t>DataReady</t>
        </is>
      </c>
      <c r="K299" s="8" t="inlineStr">
        <is>
          <t>ExactStructured</t>
        </is>
      </c>
      <c r="L299" s="8" t="inlineStr">
        <is>
          <t>Exact</t>
        </is>
      </c>
      <c r="M299" s="8" t="inlineStr">
        <is>
          <t>pf.enemy-skill.501205001</t>
        </is>
      </c>
      <c r="N299" s="8" t="inlineStr">
        <is>
          <t>source.pf.enemy-skill.501205001</t>
        </is>
      </c>
      <c r="O299" s="8" t="inlineStr">
        <is>
          <t>{"conflict":false,"coverage_state":"DataReady","enabled":true,"evidence_digest":"33f1acbbf9beca2a0982e840457ee199dd39ecfaed1bf27cb1461e30307f4266","evidence_quality":"ExactStructured","game_version_snapshot":"4.4","id":"reconciliation.pf.enemy-skill.501205001","kind":"reconciliation","manifest_record_ids":["pf.enemy-skill.501205001"],"mechanism_quality":"Exact","name_en":"pf.enemy-skill.501205001","name_zh_cn":"pf.enemy-skill.501205001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killID=501205001","source_path":"ExcelOutput/MonsterSkillConfig.json","source_record_ids":["source.pf.enemy-skill.501205001"],"summary_en":"A shared source path/locator/digest reconciliation receipt that mutates no peer artifact.","summary_zh_cn":"不修改其他目标制品的共享来源路径/定位器/摘要对账回执。"}</t>
        </is>
      </c>
      <c r="P299" s="8" t="b">
        <v>0</v>
      </c>
    </row>
    <row r="300">
      <c r="A300" s="8" t="n"/>
      <c r="B300" s="8" t="n">
        <v>5000293</v>
      </c>
      <c r="C300" s="8" t="inlineStr">
        <is>
          <t>reconciliation.pf.enemy-skill.501205002</t>
        </is>
      </c>
      <c r="D300" s="8" t="n">
        <v>293</v>
      </c>
      <c r="E300" s="8" t="inlineStr">
        <is>
          <t>pf.enemy-skill.501205002</t>
        </is>
      </c>
      <c r="F300" s="8" t="inlineStr">
        <is>
          <t>pf.enemy-skill.501205002</t>
        </is>
      </c>
      <c r="G300" s="8" t="inlineStr">
        <is>
          <t>A shared source path/locator/digest reconciliation receipt that mutates no peer artifact.</t>
        </is>
      </c>
      <c r="H300" s="8" t="inlineStr">
        <is>
          <t>不修改其他目标制品的共享来源路径/定位器/摘要对账回执。</t>
        </is>
      </c>
      <c r="I300" s="8" t="inlineStr">
        <is>
          <t>Shared</t>
        </is>
      </c>
      <c r="J300" s="8" t="inlineStr">
        <is>
          <t>DataReady</t>
        </is>
      </c>
      <c r="K300" s="8" t="inlineStr">
        <is>
          <t>ExactStructured</t>
        </is>
      </c>
      <c r="L300" s="8" t="inlineStr">
        <is>
          <t>Exact</t>
        </is>
      </c>
      <c r="M300" s="8" t="inlineStr">
        <is>
          <t>pf.enemy-skill.501205002</t>
        </is>
      </c>
      <c r="N300" s="8" t="inlineStr">
        <is>
          <t>source.pf.enemy-skill.501205002</t>
        </is>
      </c>
      <c r="O300" s="8" t="inlineStr">
        <is>
          <t>{"conflict":false,"coverage_state":"DataReady","enabled":true,"evidence_digest":"b32b98b47a41ed47d1328c6fa6f341d92100d890b1474fac1addcb605b309a74","evidence_quality":"ExactStructured","game_version_snapshot":"4.4","id":"reconciliation.pf.enemy-skill.501205002","kind":"reconciliation","manifest_record_ids":["pf.enemy-skill.501205002"],"mechanism_quality":"Exact","name_en":"pf.enemy-skill.501205002","name_zh_cn":"pf.enemy-skill.501205002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killID=501205002","source_path":"ExcelOutput/MonsterSkillConfig.json","source_record_ids":["source.pf.enemy-skill.501205002"],"summary_en":"A shared source path/locator/digest reconciliation receipt that mutates no peer artifact.","summary_zh_cn":"不修改其他目标制品的共享来源路径/定位器/摘要对账回执。"}</t>
        </is>
      </c>
      <c r="P300" s="8" t="b">
        <v>0</v>
      </c>
    </row>
    <row r="301">
      <c r="A301" s="8" t="n"/>
      <c r="B301" s="8" t="n">
        <v>5000294</v>
      </c>
      <c r="C301" s="8" t="inlineStr">
        <is>
          <t>reconciliation.pf.enemy-skill.501210001</t>
        </is>
      </c>
      <c r="D301" s="8" t="n">
        <v>294</v>
      </c>
      <c r="E301" s="8" t="inlineStr">
        <is>
          <t>pf.enemy-skill.501210001</t>
        </is>
      </c>
      <c r="F301" s="8" t="inlineStr">
        <is>
          <t>pf.enemy-skill.501210001</t>
        </is>
      </c>
      <c r="G301" s="8" t="inlineStr">
        <is>
          <t>A shared source path/locator/digest reconciliation receipt that mutates no peer artifact.</t>
        </is>
      </c>
      <c r="H301" s="8" t="inlineStr">
        <is>
          <t>不修改其他目标制品的共享来源路径/定位器/摘要对账回执。</t>
        </is>
      </c>
      <c r="I301" s="8" t="inlineStr">
        <is>
          <t>Shared</t>
        </is>
      </c>
      <c r="J301" s="8" t="inlineStr">
        <is>
          <t>DataReady</t>
        </is>
      </c>
      <c r="K301" s="8" t="inlineStr">
        <is>
          <t>ExactStructured</t>
        </is>
      </c>
      <c r="L301" s="8" t="inlineStr">
        <is>
          <t>Exact</t>
        </is>
      </c>
      <c r="M301" s="8" t="inlineStr">
        <is>
          <t>pf.enemy-skill.501210001</t>
        </is>
      </c>
      <c r="N301" s="8" t="inlineStr">
        <is>
          <t>source.pf.enemy-skill.501210001</t>
        </is>
      </c>
      <c r="O301" s="8" t="inlineStr">
        <is>
          <t>{"conflict":false,"coverage_state":"DataReady","enabled":true,"evidence_digest":"adffc156ce69a30ade0b16a813b6afd785249377569a8fe76a2d2e20f21c3f8b","evidence_quality":"ExactStructured","game_version_snapshot":"4.4","id":"reconciliation.pf.enemy-skill.501210001","kind":"reconciliation","manifest_record_ids":["pf.enemy-skill.501210001"],"mechanism_quality":"Exact","name_en":"pf.enemy-skill.501210001","name_zh_cn":"pf.enemy-skill.501210001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killID=501210001","source_path":"ExcelOutput/MonsterSkillConfig.json","source_record_ids":["source.pf.enemy-skill.501210001"],"summary_en":"A shared source path/locator/digest reconciliation receipt that mutates no peer artifact.","summary_zh_cn":"不修改其他目标制品的共享来源路径/定位器/摘要对账回执。"}</t>
        </is>
      </c>
      <c r="P301" s="8" t="b">
        <v>0</v>
      </c>
    </row>
    <row r="302">
      <c r="A302" s="8" t="n"/>
      <c r="B302" s="8" t="n">
        <v>5000295</v>
      </c>
      <c r="C302" s="8" t="inlineStr">
        <is>
          <t>reconciliation.pf.enemy-skill.501210002</t>
        </is>
      </c>
      <c r="D302" s="8" t="n">
        <v>295</v>
      </c>
      <c r="E302" s="8" t="inlineStr">
        <is>
          <t>pf.enemy-skill.501210002</t>
        </is>
      </c>
      <c r="F302" s="8" t="inlineStr">
        <is>
          <t>pf.enemy-skill.501210002</t>
        </is>
      </c>
      <c r="G302" s="8" t="inlineStr">
        <is>
          <t>A shared source path/locator/digest reconciliation receipt that mutates no peer artifact.</t>
        </is>
      </c>
      <c r="H302" s="8" t="inlineStr">
        <is>
          <t>不修改其他目标制品的共享来源路径/定位器/摘要对账回执。</t>
        </is>
      </c>
      <c r="I302" s="8" t="inlineStr">
        <is>
          <t>Shared</t>
        </is>
      </c>
      <c r="J302" s="8" t="inlineStr">
        <is>
          <t>DataReady</t>
        </is>
      </c>
      <c r="K302" s="8" t="inlineStr">
        <is>
          <t>ExactStructured</t>
        </is>
      </c>
      <c r="L302" s="8" t="inlineStr">
        <is>
          <t>Exact</t>
        </is>
      </c>
      <c r="M302" s="8" t="inlineStr">
        <is>
          <t>pf.enemy-skill.501210002</t>
        </is>
      </c>
      <c r="N302" s="8" t="inlineStr">
        <is>
          <t>source.pf.enemy-skill.501210002</t>
        </is>
      </c>
      <c r="O302" s="8" t="inlineStr">
        <is>
          <t>{"conflict":false,"coverage_state":"DataReady","enabled":true,"evidence_digest":"ccefcfb0db849dd5678803a5f846d9ce0bc6a0a9f1e8d8737a001a1302ca3185","evidence_quality":"ExactStructured","game_version_snapshot":"4.4","id":"reconciliation.pf.enemy-skill.501210002","kind":"reconciliation","manifest_record_ids":["pf.enemy-skill.501210002"],"mechanism_quality":"Exact","name_en":"pf.enemy-skill.501210002","name_zh_cn":"pf.enemy-skill.501210002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killID=501210002","source_path":"ExcelOutput/MonsterSkillConfig.json","source_record_ids":["source.pf.enemy-skill.501210002"],"summary_en":"A shared source path/locator/digest reconciliation receipt that mutates no peer artifact.","summary_zh_cn":"不修改其他目标制品的共享来源路径/定位器/摘要对账回执。"}</t>
        </is>
      </c>
      <c r="P302" s="8" t="b">
        <v>0</v>
      </c>
    </row>
    <row r="303">
      <c r="A303" s="8" t="n"/>
      <c r="B303" s="8" t="n">
        <v>5000296</v>
      </c>
      <c r="C303" s="8" t="inlineStr">
        <is>
          <t>reconciliation.pf.enemy-skill.501210003</t>
        </is>
      </c>
      <c r="D303" s="8" t="n">
        <v>296</v>
      </c>
      <c r="E303" s="8" t="inlineStr">
        <is>
          <t>pf.enemy-skill.501210003</t>
        </is>
      </c>
      <c r="F303" s="8" t="inlineStr">
        <is>
          <t>pf.enemy-skill.501210003</t>
        </is>
      </c>
      <c r="G303" s="8" t="inlineStr">
        <is>
          <t>A shared source path/locator/digest reconciliation receipt that mutates no peer artifact.</t>
        </is>
      </c>
      <c r="H303" s="8" t="inlineStr">
        <is>
          <t>不修改其他目标制品的共享来源路径/定位器/摘要对账回执。</t>
        </is>
      </c>
      <c r="I303" s="8" t="inlineStr">
        <is>
          <t>Shared</t>
        </is>
      </c>
      <c r="J303" s="8" t="inlineStr">
        <is>
          <t>DataReady</t>
        </is>
      </c>
      <c r="K303" s="8" t="inlineStr">
        <is>
          <t>ExactStructured</t>
        </is>
      </c>
      <c r="L303" s="8" t="inlineStr">
        <is>
          <t>Exact</t>
        </is>
      </c>
      <c r="M303" s="8" t="inlineStr">
        <is>
          <t>pf.enemy-skill.501210003</t>
        </is>
      </c>
      <c r="N303" s="8" t="inlineStr">
        <is>
          <t>source.pf.enemy-skill.501210003</t>
        </is>
      </c>
      <c r="O303" s="8" t="inlineStr">
        <is>
          <t>{"conflict":false,"coverage_state":"DataReady","enabled":true,"evidence_digest":"3d1bf2b8a89b081b5d877ef0524be60bc5bf3a622ab8e8fb700f72c7a10cac75","evidence_quality":"ExactStructured","game_version_snapshot":"4.4","id":"reconciliation.pf.enemy-skill.501210003","kind":"reconciliation","manifest_record_ids":["pf.enemy-skill.501210003"],"mechanism_quality":"Exact","name_en":"pf.enemy-skill.501210003","name_zh_cn":"pf.enemy-skill.501210003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killID=501210003","source_path":"ExcelOutput/MonsterSkillConfig.json","source_record_ids":["source.pf.enemy-skill.501210003"],"summary_en":"A shared source path/locator/digest reconciliation receipt that mutates no peer artifact.","summary_zh_cn":"不修改其他目标制品的共享来源路径/定位器/摘要对账回执。"}</t>
        </is>
      </c>
      <c r="P303" s="8" t="b">
        <v>0</v>
      </c>
    </row>
    <row r="304">
      <c r="A304" s="8" t="n"/>
      <c r="B304" s="8" t="n">
        <v>5000297</v>
      </c>
      <c r="C304" s="8" t="inlineStr">
        <is>
          <t>reconciliation.pf.enemy-skill.501210004</t>
        </is>
      </c>
      <c r="D304" s="8" t="n">
        <v>297</v>
      </c>
      <c r="E304" s="8" t="inlineStr">
        <is>
          <t>pf.enemy-skill.501210004</t>
        </is>
      </c>
      <c r="F304" s="8" t="inlineStr">
        <is>
          <t>pf.enemy-skill.501210004</t>
        </is>
      </c>
      <c r="G304" s="8" t="inlineStr">
        <is>
          <t>A shared source path/locator/digest reconciliation receipt that mutates no peer artifact.</t>
        </is>
      </c>
      <c r="H304" s="8" t="inlineStr">
        <is>
          <t>不修改其他目标制品的共享来源路径/定位器/摘要对账回执。</t>
        </is>
      </c>
      <c r="I304" s="8" t="inlineStr">
        <is>
          <t>Shared</t>
        </is>
      </c>
      <c r="J304" s="8" t="inlineStr">
        <is>
          <t>DataReady</t>
        </is>
      </c>
      <c r="K304" s="8" t="inlineStr">
        <is>
          <t>ExactStructured</t>
        </is>
      </c>
      <c r="L304" s="8" t="inlineStr">
        <is>
          <t>Exact</t>
        </is>
      </c>
      <c r="M304" s="8" t="inlineStr">
        <is>
          <t>pf.enemy-skill.501210004</t>
        </is>
      </c>
      <c r="N304" s="8" t="inlineStr">
        <is>
          <t>source.pf.enemy-skill.501210004</t>
        </is>
      </c>
      <c r="O304" s="8" t="inlineStr">
        <is>
          <t>{"conflict":false,"coverage_state":"DataReady","enabled":true,"evidence_digest":"322b3d6c68b5e45545845a6a9b8b8afa1038907b0eb858644ba77a0e35881c4b","evidence_quality":"ExactStructured","game_version_snapshot":"4.4","id":"reconciliation.pf.enemy-skill.501210004","kind":"reconciliation","manifest_record_ids":["pf.enemy-skill.501210004"],"mechanism_quality":"Exact","name_en":"pf.enemy-skill.501210004","name_zh_cn":"pf.enemy-skill.501210004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killID=501210004","source_path":"ExcelOutput/MonsterSkillConfig.json","source_record_ids":["source.pf.enemy-skill.501210004"],"summary_en":"A shared source path/locator/digest reconciliation receipt that mutates no peer artifact.","summary_zh_cn":"不修改其他目标制品的共享来源路径/定位器/摘要对账回执。"}</t>
        </is>
      </c>
      <c r="P304" s="8" t="b">
        <v>0</v>
      </c>
    </row>
    <row r="305">
      <c r="A305" s="8" t="n"/>
      <c r="B305" s="8" t="n">
        <v>5000298</v>
      </c>
      <c r="C305" s="8" t="inlineStr">
        <is>
          <t>reconciliation.pf.enemy-skill.501211001</t>
        </is>
      </c>
      <c r="D305" s="8" t="n">
        <v>298</v>
      </c>
      <c r="E305" s="8" t="inlineStr">
        <is>
          <t>pf.enemy-skill.501211001</t>
        </is>
      </c>
      <c r="F305" s="8" t="inlineStr">
        <is>
          <t>pf.enemy-skill.501211001</t>
        </is>
      </c>
      <c r="G305" s="8" t="inlineStr">
        <is>
          <t>A shared source path/locator/digest reconciliation receipt that mutates no peer artifact.</t>
        </is>
      </c>
      <c r="H305" s="8" t="inlineStr">
        <is>
          <t>不修改其他目标制品的共享来源路径/定位器/摘要对账回执。</t>
        </is>
      </c>
      <c r="I305" s="8" t="inlineStr">
        <is>
          <t>Shared</t>
        </is>
      </c>
      <c r="J305" s="8" t="inlineStr">
        <is>
          <t>DataReady</t>
        </is>
      </c>
      <c r="K305" s="8" t="inlineStr">
        <is>
          <t>ExactStructured</t>
        </is>
      </c>
      <c r="L305" s="8" t="inlineStr">
        <is>
          <t>Exact</t>
        </is>
      </c>
      <c r="M305" s="8" t="inlineStr">
        <is>
          <t>pf.enemy-skill.501211001</t>
        </is>
      </c>
      <c r="N305" s="8" t="inlineStr">
        <is>
          <t>source.pf.enemy-skill.501211001</t>
        </is>
      </c>
      <c r="O305" s="8" t="inlineStr">
        <is>
          <t>{"conflict":false,"coverage_state":"DataReady","enabled":true,"evidence_digest":"01dcc7597fa7e7d2fbfa8df1a7474dcb79e39dc9e8f4676b7238e2169f8bff1f","evidence_quality":"ExactStructured","game_version_snapshot":"4.4","id":"reconciliation.pf.enemy-skill.501211001","kind":"reconciliation","manifest_record_ids":["pf.enemy-skill.501211001"],"mechanism_quality":"Exact","name_en":"pf.enemy-skill.501211001","name_zh_cn":"pf.enemy-skill.501211001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killID=501211001","source_path":"ExcelOutput/MonsterSkillConfig.json","source_record_ids":["source.pf.enemy-skill.501211001"],"summary_en":"A shared source path/locator/digest reconciliation receipt that mutates no peer artifact.","summary_zh_cn":"不修改其他目标制品的共享来源路径/定位器/摘要对账回执。"}</t>
        </is>
      </c>
      <c r="P305" s="8" t="b">
        <v>0</v>
      </c>
    </row>
    <row r="306">
      <c r="A306" s="8" t="n"/>
      <c r="B306" s="8" t="n">
        <v>5000299</v>
      </c>
      <c r="C306" s="8" t="inlineStr">
        <is>
          <t>reconciliation.pf.enemy-skill.501211002</t>
        </is>
      </c>
      <c r="D306" s="8" t="n">
        <v>299</v>
      </c>
      <c r="E306" s="8" t="inlineStr">
        <is>
          <t>pf.enemy-skill.501211002</t>
        </is>
      </c>
      <c r="F306" s="8" t="inlineStr">
        <is>
          <t>pf.enemy-skill.501211002</t>
        </is>
      </c>
      <c r="G306" s="8" t="inlineStr">
        <is>
          <t>A shared source path/locator/digest reconciliation receipt that mutates no peer artifact.</t>
        </is>
      </c>
      <c r="H306" s="8" t="inlineStr">
        <is>
          <t>不修改其他目标制品的共享来源路径/定位器/摘要对账回执。</t>
        </is>
      </c>
      <c r="I306" s="8" t="inlineStr">
        <is>
          <t>Shared</t>
        </is>
      </c>
      <c r="J306" s="8" t="inlineStr">
        <is>
          <t>DataReady</t>
        </is>
      </c>
      <c r="K306" s="8" t="inlineStr">
        <is>
          <t>ExactStructured</t>
        </is>
      </c>
      <c r="L306" s="8" t="inlineStr">
        <is>
          <t>Exact</t>
        </is>
      </c>
      <c r="M306" s="8" t="inlineStr">
        <is>
          <t>pf.enemy-skill.501211002</t>
        </is>
      </c>
      <c r="N306" s="8" t="inlineStr">
        <is>
          <t>source.pf.enemy-skill.501211002</t>
        </is>
      </c>
      <c r="O306" s="8" t="inlineStr">
        <is>
          <t>{"conflict":false,"coverage_state":"DataReady","enabled":true,"evidence_digest":"6daeb3857317d70237f613f19e08f09dcab7d1706ec3bb34b2a750394812600d","evidence_quality":"ExactStructured","game_version_snapshot":"4.4","id":"reconciliation.pf.enemy-skill.501211002","kind":"reconciliation","manifest_record_ids":["pf.enemy-skill.501211002"],"mechanism_quality":"Exact","name_en":"pf.enemy-skill.501211002","name_zh_cn":"pf.enemy-skill.501211002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killID=501211002","source_path":"ExcelOutput/MonsterSkillConfig.json","source_record_ids":["source.pf.enemy-skill.501211002"],"summary_en":"A shared source path/locator/digest reconciliation receipt that mutates no peer artifact.","summary_zh_cn":"不修改其他目标制品的共享来源路径/定位器/摘要对账回执。"}</t>
        </is>
      </c>
      <c r="P306" s="8" t="b">
        <v>0</v>
      </c>
    </row>
    <row r="307">
      <c r="A307" s="8" t="n"/>
      <c r="B307" s="8" t="n">
        <v>5000300</v>
      </c>
      <c r="C307" s="8" t="inlineStr">
        <is>
          <t>reconciliation.pf.enemy-skill.501301001</t>
        </is>
      </c>
      <c r="D307" s="8" t="n">
        <v>300</v>
      </c>
      <c r="E307" s="8" t="inlineStr">
        <is>
          <t>pf.enemy-skill.501301001</t>
        </is>
      </c>
      <c r="F307" s="8" t="inlineStr">
        <is>
          <t>pf.enemy-skill.501301001</t>
        </is>
      </c>
      <c r="G307" s="8" t="inlineStr">
        <is>
          <t>A shared source path/locator/digest reconciliation receipt that mutates no peer artifact.</t>
        </is>
      </c>
      <c r="H307" s="8" t="inlineStr">
        <is>
          <t>不修改其他目标制品的共享来源路径/定位器/摘要对账回执。</t>
        </is>
      </c>
      <c r="I307" s="8" t="inlineStr">
        <is>
          <t>Shared</t>
        </is>
      </c>
      <c r="J307" s="8" t="inlineStr">
        <is>
          <t>DataReady</t>
        </is>
      </c>
      <c r="K307" s="8" t="inlineStr">
        <is>
          <t>ExactStructured</t>
        </is>
      </c>
      <c r="L307" s="8" t="inlineStr">
        <is>
          <t>Exact</t>
        </is>
      </c>
      <c r="M307" s="8" t="inlineStr">
        <is>
          <t>pf.enemy-skill.501301001</t>
        </is>
      </c>
      <c r="N307" s="8" t="inlineStr">
        <is>
          <t>source.pf.enemy-skill.501301001</t>
        </is>
      </c>
      <c r="O307" s="8" t="inlineStr">
        <is>
          <t>{"conflict":false,"coverage_state":"DataReady","enabled":true,"evidence_digest":"c692364318fc3e844b99e4d6cb088ac856fa35201e7f6e9cff1299c07ac76498","evidence_quality":"ExactStructured","game_version_snapshot":"4.4","id":"reconciliation.pf.enemy-skill.501301001","kind":"reconciliation","manifest_record_ids":["pf.enemy-skill.501301001"],"mechanism_quality":"Exact","name_en":"pf.enemy-skill.501301001","name_zh_cn":"pf.enemy-skill.501301001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killID=501301001","source_path":"ExcelOutput/MonsterSkillConfig.json","source_record_ids":["source.pf.enemy-skill.501301001"],"summary_en":"A shared source path/locator/digest reconciliation receipt that mutates no peer artifact.","summary_zh_cn":"不修改其他目标制品的共享来源路径/定位器/摘要对账回执。"}</t>
        </is>
      </c>
      <c r="P307" s="8" t="b">
        <v>0</v>
      </c>
    </row>
    <row r="308">
      <c r="A308" s="8" t="n"/>
      <c r="B308" s="8" t="n">
        <v>5000301</v>
      </c>
      <c r="C308" s="8" t="inlineStr">
        <is>
          <t>reconciliation.pf.enemy-skill.501301002</t>
        </is>
      </c>
      <c r="D308" s="8" t="n">
        <v>301</v>
      </c>
      <c r="E308" s="8" t="inlineStr">
        <is>
          <t>pf.enemy-skill.501301002</t>
        </is>
      </c>
      <c r="F308" s="8" t="inlineStr">
        <is>
          <t>pf.enemy-skill.501301002</t>
        </is>
      </c>
      <c r="G308" s="8" t="inlineStr">
        <is>
          <t>A shared source path/locator/digest reconciliation receipt that mutates no peer artifact.</t>
        </is>
      </c>
      <c r="H308" s="8" t="inlineStr">
        <is>
          <t>不修改其他目标制品的共享来源路径/定位器/摘要对账回执。</t>
        </is>
      </c>
      <c r="I308" s="8" t="inlineStr">
        <is>
          <t>Shared</t>
        </is>
      </c>
      <c r="J308" s="8" t="inlineStr">
        <is>
          <t>DataReady</t>
        </is>
      </c>
      <c r="K308" s="8" t="inlineStr">
        <is>
          <t>ExactStructured</t>
        </is>
      </c>
      <c r="L308" s="8" t="inlineStr">
        <is>
          <t>Exact</t>
        </is>
      </c>
      <c r="M308" s="8" t="inlineStr">
        <is>
          <t>pf.enemy-skill.501301002</t>
        </is>
      </c>
      <c r="N308" s="8" t="inlineStr">
        <is>
          <t>source.pf.enemy-skill.501301002</t>
        </is>
      </c>
      <c r="O308" s="8" t="inlineStr">
        <is>
          <t>{"conflict":false,"coverage_state":"DataReady","enabled":true,"evidence_digest":"3b2972cb95e819fdb2838793beb2002f498e288c77178fdcf3184a95a9c1ca92","evidence_quality":"ExactStructured","game_version_snapshot":"4.4","id":"reconciliation.pf.enemy-skill.501301002","kind":"reconciliation","manifest_record_ids":["pf.enemy-skill.501301002"],"mechanism_quality":"Exact","name_en":"pf.enemy-skill.501301002","name_zh_cn":"pf.enemy-skill.501301002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killID=501301002","source_path":"ExcelOutput/MonsterSkillConfig.json","source_record_ids":["source.pf.enemy-skill.501301002"],"summary_en":"A shared source path/locator/digest reconciliation receipt that mutates no peer artifact.","summary_zh_cn":"不修改其他目标制品的共享来源路径/定位器/摘要对账回执。"}</t>
        </is>
      </c>
      <c r="P308" s="8" t="b">
        <v>0</v>
      </c>
    </row>
    <row r="309">
      <c r="A309" s="8" t="n"/>
      <c r="B309" s="8" t="n">
        <v>5000302</v>
      </c>
      <c r="C309" s="8" t="inlineStr">
        <is>
          <t>reconciliation.pf.enemy-skill.501301003</t>
        </is>
      </c>
      <c r="D309" s="8" t="n">
        <v>302</v>
      </c>
      <c r="E309" s="8" t="inlineStr">
        <is>
          <t>pf.enemy-skill.501301003</t>
        </is>
      </c>
      <c r="F309" s="8" t="inlineStr">
        <is>
          <t>pf.enemy-skill.501301003</t>
        </is>
      </c>
      <c r="G309" s="8" t="inlineStr">
        <is>
          <t>A shared source path/locator/digest reconciliation receipt that mutates no peer artifact.</t>
        </is>
      </c>
      <c r="H309" s="8" t="inlineStr">
        <is>
          <t>不修改其他目标制品的共享来源路径/定位器/摘要对账回执。</t>
        </is>
      </c>
      <c r="I309" s="8" t="inlineStr">
        <is>
          <t>Shared</t>
        </is>
      </c>
      <c r="J309" s="8" t="inlineStr">
        <is>
          <t>DataReady</t>
        </is>
      </c>
      <c r="K309" s="8" t="inlineStr">
        <is>
          <t>ExactStructured</t>
        </is>
      </c>
      <c r="L309" s="8" t="inlineStr">
        <is>
          <t>Exact</t>
        </is>
      </c>
      <c r="M309" s="8" t="inlineStr">
        <is>
          <t>pf.enemy-skill.501301003</t>
        </is>
      </c>
      <c r="N309" s="8" t="inlineStr">
        <is>
          <t>source.pf.enemy-skill.501301003</t>
        </is>
      </c>
      <c r="O309" s="8" t="inlineStr">
        <is>
          <t>{"conflict":false,"coverage_state":"DataReady","enabled":true,"evidence_digest":"80a1fd6a05841ed4d9b02ac866e81cafad8f7169644e87d53d76b5a77796cd15","evidence_quality":"ExactStructured","game_version_snapshot":"4.4","id":"reconciliation.pf.enemy-skill.501301003","kind":"reconciliation","manifest_record_ids":["pf.enemy-skill.501301003"],"mechanism_quality":"Exact","name_en":"pf.enemy-skill.501301003","name_zh_cn":"pf.enemy-skill.501301003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killID=501301003","source_path":"ExcelOutput/MonsterSkillConfig.json","source_record_ids":["source.pf.enemy-skill.501301003"],"summary_en":"A shared source path/locator/digest reconciliation receipt that mutates no peer artifact.","summary_zh_cn":"不修改其他目标制品的共享来源路径/定位器/摘要对账回执。"}</t>
        </is>
      </c>
      <c r="P309" s="8" t="b">
        <v>0</v>
      </c>
    </row>
    <row r="310">
      <c r="A310" s="8" t="n"/>
      <c r="B310" s="8" t="n">
        <v>5000303</v>
      </c>
      <c r="C310" s="8" t="inlineStr">
        <is>
          <t>reconciliation.pf.enemy-skill.501301004</t>
        </is>
      </c>
      <c r="D310" s="8" t="n">
        <v>303</v>
      </c>
      <c r="E310" s="8" t="inlineStr">
        <is>
          <t>pf.enemy-skill.501301004</t>
        </is>
      </c>
      <c r="F310" s="8" t="inlineStr">
        <is>
          <t>pf.enemy-skill.501301004</t>
        </is>
      </c>
      <c r="G310" s="8" t="inlineStr">
        <is>
          <t>A shared source path/locator/digest reconciliation receipt that mutates no peer artifact.</t>
        </is>
      </c>
      <c r="H310" s="8" t="inlineStr">
        <is>
          <t>不修改其他目标制品的共享来源路径/定位器/摘要对账回执。</t>
        </is>
      </c>
      <c r="I310" s="8" t="inlineStr">
        <is>
          <t>Shared</t>
        </is>
      </c>
      <c r="J310" s="8" t="inlineStr">
        <is>
          <t>DataReady</t>
        </is>
      </c>
      <c r="K310" s="8" t="inlineStr">
        <is>
          <t>ExactStructured</t>
        </is>
      </c>
      <c r="L310" s="8" t="inlineStr">
        <is>
          <t>Exact</t>
        </is>
      </c>
      <c r="M310" s="8" t="inlineStr">
        <is>
          <t>pf.enemy-skill.501301004</t>
        </is>
      </c>
      <c r="N310" s="8" t="inlineStr">
        <is>
          <t>source.pf.enemy-skill.501301004</t>
        </is>
      </c>
      <c r="O310" s="8" t="inlineStr">
        <is>
          <t>{"conflict":false,"coverage_state":"DataReady","enabled":true,"evidence_digest":"74095fa21794ad911bab744197799beec576d7bad8c95b4706f737787a09826e","evidence_quality":"ExactStructured","game_version_snapshot":"4.4","id":"reconciliation.pf.enemy-skill.501301004","kind":"reconciliation","manifest_record_ids":["pf.enemy-skill.501301004"],"mechanism_quality":"Exact","name_en":"pf.enemy-skill.501301004","name_zh_cn":"pf.enemy-skill.501301004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killID=501301004","source_path":"ExcelOutput/MonsterSkillConfig.json","source_record_ids":["source.pf.enemy-skill.501301004"],"summary_en":"A shared source path/locator/digest reconciliation receipt that mutates no peer artifact.","summary_zh_cn":"不修改其他目标制品的共享来源路径/定位器/摘要对账回执。"}</t>
        </is>
      </c>
      <c r="P310" s="8" t="b">
        <v>0</v>
      </c>
    </row>
    <row r="311">
      <c r="A311" s="8" t="n"/>
      <c r="B311" s="8" t="n">
        <v>5000304</v>
      </c>
      <c r="C311" s="8" t="inlineStr">
        <is>
          <t>reconciliation.pf.enemy-skill.501301005</t>
        </is>
      </c>
      <c r="D311" s="8" t="n">
        <v>304</v>
      </c>
      <c r="E311" s="8" t="inlineStr">
        <is>
          <t>pf.enemy-skill.501301005</t>
        </is>
      </c>
      <c r="F311" s="8" t="inlineStr">
        <is>
          <t>pf.enemy-skill.501301005</t>
        </is>
      </c>
      <c r="G311" s="8" t="inlineStr">
        <is>
          <t>A shared source path/locator/digest reconciliation receipt that mutates no peer artifact.</t>
        </is>
      </c>
      <c r="H311" s="8" t="inlineStr">
        <is>
          <t>不修改其他目标制品的共享来源路径/定位器/摘要对账回执。</t>
        </is>
      </c>
      <c r="I311" s="8" t="inlineStr">
        <is>
          <t>Shared</t>
        </is>
      </c>
      <c r="J311" s="8" t="inlineStr">
        <is>
          <t>DataReady</t>
        </is>
      </c>
      <c r="K311" s="8" t="inlineStr">
        <is>
          <t>ExactStructured</t>
        </is>
      </c>
      <c r="L311" s="8" t="inlineStr">
        <is>
          <t>Exact</t>
        </is>
      </c>
      <c r="M311" s="8" t="inlineStr">
        <is>
          <t>pf.enemy-skill.501301005</t>
        </is>
      </c>
      <c r="N311" s="8" t="inlineStr">
        <is>
          <t>source.pf.enemy-skill.501301005</t>
        </is>
      </c>
      <c r="O311" s="8" t="inlineStr">
        <is>
          <t>{"conflict":false,"coverage_state":"DataReady","enabled":true,"evidence_digest":"168096567f5e2879f8faabae71cda77f0ab0b49bb33bfdb97b0b7e338524599a","evidence_quality":"ExactStructured","game_version_snapshot":"4.4","id":"reconciliation.pf.enemy-skill.501301005","kind":"reconciliation","manifest_record_ids":["pf.enemy-skill.501301005"],"mechanism_quality":"Exact","name_en":"pf.enemy-skill.501301005","name_zh_cn":"pf.enemy-skill.501301005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killID=501301005","source_path":"ExcelOutput/MonsterSkillConfig.json","source_record_ids":["source.pf.enemy-skill.501301005"],"summary_en":"A shared source path/locator/digest reconciliation receipt that mutates no peer artifact.","summary_zh_cn":"不修改其他目标制品的共享来源路径/定位器/摘要对账回执。"}</t>
        </is>
      </c>
      <c r="P311" s="8" t="b">
        <v>0</v>
      </c>
    </row>
    <row r="312">
      <c r="A312" s="8" t="n"/>
      <c r="B312" s="8" t="n">
        <v>5000305</v>
      </c>
      <c r="C312" s="8" t="inlineStr">
        <is>
          <t>reconciliation.pf.enemy-skill.501301006</t>
        </is>
      </c>
      <c r="D312" s="8" t="n">
        <v>305</v>
      </c>
      <c r="E312" s="8" t="inlineStr">
        <is>
          <t>pf.enemy-skill.501301006</t>
        </is>
      </c>
      <c r="F312" s="8" t="inlineStr">
        <is>
          <t>pf.enemy-skill.501301006</t>
        </is>
      </c>
      <c r="G312" s="8" t="inlineStr">
        <is>
          <t>A shared source path/locator/digest reconciliation receipt that mutates no peer artifact.</t>
        </is>
      </c>
      <c r="H312" s="8" t="inlineStr">
        <is>
          <t>不修改其他目标制品的共享来源路径/定位器/摘要对账回执。</t>
        </is>
      </c>
      <c r="I312" s="8" t="inlineStr">
        <is>
          <t>Shared</t>
        </is>
      </c>
      <c r="J312" s="8" t="inlineStr">
        <is>
          <t>DataReady</t>
        </is>
      </c>
      <c r="K312" s="8" t="inlineStr">
        <is>
          <t>ExactStructured</t>
        </is>
      </c>
      <c r="L312" s="8" t="inlineStr">
        <is>
          <t>Exact</t>
        </is>
      </c>
      <c r="M312" s="8" t="inlineStr">
        <is>
          <t>pf.enemy-skill.501301006</t>
        </is>
      </c>
      <c r="N312" s="8" t="inlineStr">
        <is>
          <t>source.pf.enemy-skill.501301006</t>
        </is>
      </c>
      <c r="O312" s="8" t="inlineStr">
        <is>
          <t>{"conflict":false,"coverage_state":"DataReady","enabled":true,"evidence_digest":"3b10ba38cc0b8e72307ed28c17431691b235369f24a065357b19c126574fc19d","evidence_quality":"ExactStructured","game_version_snapshot":"4.4","id":"reconciliation.pf.enemy-skill.501301006","kind":"reconciliation","manifest_record_ids":["pf.enemy-skill.501301006"],"mechanism_quality":"Exact","name_en":"pf.enemy-skill.501301006","name_zh_cn":"pf.enemy-skill.501301006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killID=501301006","source_path":"ExcelOutput/MonsterSkillConfig.json","source_record_ids":["source.pf.enemy-skill.501301006"],"summary_en":"A shared source path/locator/digest reconciliation receipt that mutates no peer artifact.","summary_zh_cn":"不修改其他目标制品的共享来源路径/定位器/摘要对账回执。"}</t>
        </is>
      </c>
      <c r="P312" s="8" t="b">
        <v>0</v>
      </c>
    </row>
    <row r="313">
      <c r="A313" s="8" t="n"/>
      <c r="B313" s="8" t="n">
        <v>5000306</v>
      </c>
      <c r="C313" s="8" t="inlineStr">
        <is>
          <t>reconciliation.pf.enemy-skill.501304001</t>
        </is>
      </c>
      <c r="D313" s="8" t="n">
        <v>306</v>
      </c>
      <c r="E313" s="8" t="inlineStr">
        <is>
          <t>pf.enemy-skill.501304001</t>
        </is>
      </c>
      <c r="F313" s="8" t="inlineStr">
        <is>
          <t>pf.enemy-skill.501304001</t>
        </is>
      </c>
      <c r="G313" s="8" t="inlineStr">
        <is>
          <t>A shared source path/locator/digest reconciliation receipt that mutates no peer artifact.</t>
        </is>
      </c>
      <c r="H313" s="8" t="inlineStr">
        <is>
          <t>不修改其他目标制品的共享来源路径/定位器/摘要对账回执。</t>
        </is>
      </c>
      <c r="I313" s="8" t="inlineStr">
        <is>
          <t>Shared</t>
        </is>
      </c>
      <c r="J313" s="8" t="inlineStr">
        <is>
          <t>DataReady</t>
        </is>
      </c>
      <c r="K313" s="8" t="inlineStr">
        <is>
          <t>ExactStructured</t>
        </is>
      </c>
      <c r="L313" s="8" t="inlineStr">
        <is>
          <t>Exact</t>
        </is>
      </c>
      <c r="M313" s="8" t="inlineStr">
        <is>
          <t>pf.enemy-skill.501304001</t>
        </is>
      </c>
      <c r="N313" s="8" t="inlineStr">
        <is>
          <t>source.pf.enemy-skill.501304001</t>
        </is>
      </c>
      <c r="O313" s="8" t="inlineStr">
        <is>
          <t>{"conflict":false,"coverage_state":"DataReady","enabled":true,"evidence_digest":"ee93f121fbe717a64281e73acd4d20ae25abef6e604c79ea6c87ed4222425991","evidence_quality":"ExactStructured","game_version_snapshot":"4.4","id":"reconciliation.pf.enemy-skill.501304001","kind":"reconciliation","manifest_record_ids":["pf.enemy-skill.501304001"],"mechanism_quality":"Exact","name_en":"pf.enemy-skill.501304001","name_zh_cn":"pf.enemy-skill.501304001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killID=501304001","source_path":"ExcelOutput/MonsterSkillConfig.json","source_record_ids":["source.pf.enemy-skill.501304001"],"summary_en":"A shared source path/locator/digest reconciliation receipt that mutates no peer artifact.","summary_zh_cn":"不修改其他目标制品的共享来源路径/定位器/摘要对账回执。"}</t>
        </is>
      </c>
      <c r="P313" s="8" t="b">
        <v>0</v>
      </c>
    </row>
    <row r="314">
      <c r="A314" s="8" t="n"/>
      <c r="B314" s="8" t="n">
        <v>5000307</v>
      </c>
      <c r="C314" s="8" t="inlineStr">
        <is>
          <t>reconciliation.pf.enemy-skill.501304002</t>
        </is>
      </c>
      <c r="D314" s="8" t="n">
        <v>307</v>
      </c>
      <c r="E314" s="8" t="inlineStr">
        <is>
          <t>pf.enemy-skill.501304002</t>
        </is>
      </c>
      <c r="F314" s="8" t="inlineStr">
        <is>
          <t>pf.enemy-skill.501304002</t>
        </is>
      </c>
      <c r="G314" s="8" t="inlineStr">
        <is>
          <t>A shared source path/locator/digest reconciliation receipt that mutates no peer artifact.</t>
        </is>
      </c>
      <c r="H314" s="8" t="inlineStr">
        <is>
          <t>不修改其他目标制品的共享来源路径/定位器/摘要对账回执。</t>
        </is>
      </c>
      <c r="I314" s="8" t="inlineStr">
        <is>
          <t>Shared</t>
        </is>
      </c>
      <c r="J314" s="8" t="inlineStr">
        <is>
          <t>DataReady</t>
        </is>
      </c>
      <c r="K314" s="8" t="inlineStr">
        <is>
          <t>ExactStructured</t>
        </is>
      </c>
      <c r="L314" s="8" t="inlineStr">
        <is>
          <t>Exact</t>
        </is>
      </c>
      <c r="M314" s="8" t="inlineStr">
        <is>
          <t>pf.enemy-skill.501304002</t>
        </is>
      </c>
      <c r="N314" s="8" t="inlineStr">
        <is>
          <t>source.pf.enemy-skill.501304002</t>
        </is>
      </c>
      <c r="O314" s="8" t="inlineStr">
        <is>
          <t>{"conflict":false,"coverage_state":"DataReady","enabled":true,"evidence_digest":"2833db639ef7e5a0d3665908f69c32ba11576af69c70f5f361dd3ee5afb1531c","evidence_quality":"ExactStructured","game_version_snapshot":"4.4","id":"reconciliation.pf.enemy-skill.501304002","kind":"reconciliation","manifest_record_ids":["pf.enemy-skill.501304002"],"mechanism_quality":"Exact","name_en":"pf.enemy-skill.501304002","name_zh_cn":"pf.enemy-skill.501304002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killID=501304002","source_path":"ExcelOutput/MonsterSkillConfig.json","source_record_ids":["source.pf.enemy-skill.501304002"],"summary_en":"A shared source path/locator/digest reconciliation receipt that mutates no peer artifact.","summary_zh_cn":"不修改其他目标制品的共享来源路径/定位器/摘要对账回执。"}</t>
        </is>
      </c>
      <c r="P314" s="8" t="b">
        <v>0</v>
      </c>
    </row>
    <row r="315">
      <c r="A315" s="8" t="n"/>
      <c r="B315" s="8" t="n">
        <v>5000308</v>
      </c>
      <c r="C315" s="8" t="inlineStr">
        <is>
          <t>reconciliation.pf.enemy-skill.501304003</t>
        </is>
      </c>
      <c r="D315" s="8" t="n">
        <v>308</v>
      </c>
      <c r="E315" s="8" t="inlineStr">
        <is>
          <t>pf.enemy-skill.501304003</t>
        </is>
      </c>
      <c r="F315" s="8" t="inlineStr">
        <is>
          <t>pf.enemy-skill.501304003</t>
        </is>
      </c>
      <c r="G315" s="8" t="inlineStr">
        <is>
          <t>A shared source path/locator/digest reconciliation receipt that mutates no peer artifact.</t>
        </is>
      </c>
      <c r="H315" s="8" t="inlineStr">
        <is>
          <t>不修改其他目标制品的共享来源路径/定位器/摘要对账回执。</t>
        </is>
      </c>
      <c r="I315" s="8" t="inlineStr">
        <is>
          <t>Shared</t>
        </is>
      </c>
      <c r="J315" s="8" t="inlineStr">
        <is>
          <t>DataReady</t>
        </is>
      </c>
      <c r="K315" s="8" t="inlineStr">
        <is>
          <t>ExactStructured</t>
        </is>
      </c>
      <c r="L315" s="8" t="inlineStr">
        <is>
          <t>Exact</t>
        </is>
      </c>
      <c r="M315" s="8" t="inlineStr">
        <is>
          <t>pf.enemy-skill.501304003</t>
        </is>
      </c>
      <c r="N315" s="8" t="inlineStr">
        <is>
          <t>source.pf.enemy-skill.501304003</t>
        </is>
      </c>
      <c r="O315" s="8" t="inlineStr">
        <is>
          <t>{"conflict":false,"coverage_state":"DataReady","enabled":true,"evidence_digest":"b1e3b78fee476af92df2c7fb2c47c9f534f13848a277f51fec355b6aca845933","evidence_quality":"ExactStructured","game_version_snapshot":"4.4","id":"reconciliation.pf.enemy-skill.501304003","kind":"reconciliation","manifest_record_ids":["pf.enemy-skill.501304003"],"mechanism_quality":"Exact","name_en":"pf.enemy-skill.501304003","name_zh_cn":"pf.enemy-skill.501304003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killID=501304003","source_path":"ExcelOutput/MonsterSkillConfig.json","source_record_ids":["source.pf.enemy-skill.501304003"],"summary_en":"A shared source path/locator/digest reconciliation receipt that mutates no peer artifact.","summary_zh_cn":"不修改其他目标制品的共享来源路径/定位器/摘要对账回执。"}</t>
        </is>
      </c>
      <c r="P315" s="8" t="b">
        <v>0</v>
      </c>
    </row>
    <row r="316">
      <c r="A316" s="8" t="n"/>
      <c r="B316" s="8" t="n">
        <v>5000309</v>
      </c>
      <c r="C316" s="8" t="inlineStr">
        <is>
          <t>reconciliation.pf.enemy-skill.501304004</t>
        </is>
      </c>
      <c r="D316" s="8" t="n">
        <v>309</v>
      </c>
      <c r="E316" s="8" t="inlineStr">
        <is>
          <t>pf.enemy-skill.501304004</t>
        </is>
      </c>
      <c r="F316" s="8" t="inlineStr">
        <is>
          <t>pf.enemy-skill.501304004</t>
        </is>
      </c>
      <c r="G316" s="8" t="inlineStr">
        <is>
          <t>A shared source path/locator/digest reconciliation receipt that mutates no peer artifact.</t>
        </is>
      </c>
      <c r="H316" s="8" t="inlineStr">
        <is>
          <t>不修改其他目标制品的共享来源路径/定位器/摘要对账回执。</t>
        </is>
      </c>
      <c r="I316" s="8" t="inlineStr">
        <is>
          <t>Shared</t>
        </is>
      </c>
      <c r="J316" s="8" t="inlineStr">
        <is>
          <t>DataReady</t>
        </is>
      </c>
      <c r="K316" s="8" t="inlineStr">
        <is>
          <t>ExactStructured</t>
        </is>
      </c>
      <c r="L316" s="8" t="inlineStr">
        <is>
          <t>Exact</t>
        </is>
      </c>
      <c r="M316" s="8" t="inlineStr">
        <is>
          <t>pf.enemy-skill.501304004</t>
        </is>
      </c>
      <c r="N316" s="8" t="inlineStr">
        <is>
          <t>source.pf.enemy-skill.501304004</t>
        </is>
      </c>
      <c r="O316" s="8" t="inlineStr">
        <is>
          <t>{"conflict":false,"coverage_state":"DataReady","enabled":true,"evidence_digest":"0ac637bbc02d59b5fe3686d1d338ff607108cc8b52bd61381bc905642e4f676e","evidence_quality":"ExactStructured","game_version_snapshot":"4.4","id":"reconciliation.pf.enemy-skill.501304004","kind":"reconciliation","manifest_record_ids":["pf.enemy-skill.501304004"],"mechanism_quality":"Exact","name_en":"pf.enemy-skill.501304004","name_zh_cn":"pf.enemy-skill.501304004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killID=501304004","source_path":"ExcelOutput/MonsterSkillConfig.json","source_record_ids":["source.pf.enemy-skill.501304004"],"summary_en":"A shared source path/locator/digest reconciliation receipt that mutates no peer artifact.","summary_zh_cn":"不修改其他目标制品的共享来源路径/定位器/摘要对账回执。"}</t>
        </is>
      </c>
      <c r="P316" s="8" t="b">
        <v>0</v>
      </c>
    </row>
    <row r="317">
      <c r="A317" s="8" t="n"/>
      <c r="B317" s="8" t="n">
        <v>5000310</v>
      </c>
      <c r="C317" s="8" t="inlineStr">
        <is>
          <t>reconciliation.pf.enemy-skill.501304005</t>
        </is>
      </c>
      <c r="D317" s="8" t="n">
        <v>310</v>
      </c>
      <c r="E317" s="8" t="inlineStr">
        <is>
          <t>pf.enemy-skill.501304005</t>
        </is>
      </c>
      <c r="F317" s="8" t="inlineStr">
        <is>
          <t>pf.enemy-skill.501304005</t>
        </is>
      </c>
      <c r="G317" s="8" t="inlineStr">
        <is>
          <t>A shared source path/locator/digest reconciliation receipt that mutates no peer artifact.</t>
        </is>
      </c>
      <c r="H317" s="8" t="inlineStr">
        <is>
          <t>不修改其他目标制品的共享来源路径/定位器/摘要对账回执。</t>
        </is>
      </c>
      <c r="I317" s="8" t="inlineStr">
        <is>
          <t>Shared</t>
        </is>
      </c>
      <c r="J317" s="8" t="inlineStr">
        <is>
          <t>DataReady</t>
        </is>
      </c>
      <c r="K317" s="8" t="inlineStr">
        <is>
          <t>ExactStructured</t>
        </is>
      </c>
      <c r="L317" s="8" t="inlineStr">
        <is>
          <t>Exact</t>
        </is>
      </c>
      <c r="M317" s="8" t="inlineStr">
        <is>
          <t>pf.enemy-skill.501304005</t>
        </is>
      </c>
      <c r="N317" s="8" t="inlineStr">
        <is>
          <t>source.pf.enemy-skill.501304005</t>
        </is>
      </c>
      <c r="O317" s="8" t="inlineStr">
        <is>
          <t>{"conflict":false,"coverage_state":"DataReady","enabled":true,"evidence_digest":"9b9a4fc805bebe12ff4df3dbb348dbb036f5c600a749f4cb8e5466af8f148511","evidence_quality":"ExactStructured","game_version_snapshot":"4.4","id":"reconciliation.pf.enemy-skill.501304005","kind":"reconciliation","manifest_record_ids":["pf.enemy-skill.501304005"],"mechanism_quality":"Exact","name_en":"pf.enemy-skill.501304005","name_zh_cn":"pf.enemy-skill.501304005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killID=501304005","source_path":"ExcelOutput/MonsterSkillConfig.json","source_record_ids":["source.pf.enemy-skill.501304005"],"summary_en":"A shared source path/locator/digest reconciliation receipt that mutates no peer artifact.","summary_zh_cn":"不修改其他目标制品的共享来源路径/定位器/摘要对账回执。"}</t>
        </is>
      </c>
      <c r="P317" s="8" t="b">
        <v>0</v>
      </c>
    </row>
    <row r="318">
      <c r="A318" s="8" t="n"/>
      <c r="B318" s="8" t="n">
        <v>5000311</v>
      </c>
      <c r="C318" s="8" t="inlineStr">
        <is>
          <t>reconciliation.pf.enemy-skill.800301001</t>
        </is>
      </c>
      <c r="D318" s="8" t="n">
        <v>311</v>
      </c>
      <c r="E318" s="8" t="inlineStr">
        <is>
          <t>pf.enemy-skill.800301001</t>
        </is>
      </c>
      <c r="F318" s="8" t="inlineStr">
        <is>
          <t>pf.enemy-skill.800301001</t>
        </is>
      </c>
      <c r="G318" s="8" t="inlineStr">
        <is>
          <t>A shared source path/locator/digest reconciliation receipt that mutates no peer artifact.</t>
        </is>
      </c>
      <c r="H318" s="8" t="inlineStr">
        <is>
          <t>不修改其他目标制品的共享来源路径/定位器/摘要对账回执。</t>
        </is>
      </c>
      <c r="I318" s="8" t="inlineStr">
        <is>
          <t>Shared</t>
        </is>
      </c>
      <c r="J318" s="8" t="inlineStr">
        <is>
          <t>DataReady</t>
        </is>
      </c>
      <c r="K318" s="8" t="inlineStr">
        <is>
          <t>ExactStructured</t>
        </is>
      </c>
      <c r="L318" s="8" t="inlineStr">
        <is>
          <t>Exact</t>
        </is>
      </c>
      <c r="M318" s="8" t="inlineStr">
        <is>
          <t>pf.enemy-skill.800301001</t>
        </is>
      </c>
      <c r="N318" s="8" t="inlineStr">
        <is>
          <t>source.pf.enemy-skill.800301001</t>
        </is>
      </c>
      <c r="O318" s="8" t="inlineStr">
        <is>
          <t>{"conflict":false,"coverage_state":"DataReady","enabled":true,"evidence_digest":"e25479e2c633f434089eb17c47df8ac571e3dd13984ddc9e6f189231612684e9","evidence_quality":"ExactStructured","game_version_snapshot":"4.4","id":"reconciliation.pf.enemy-skill.800301001","kind":"reconciliation","manifest_record_ids":["pf.enemy-skill.800301001"],"mechanism_quality":"Exact","name_en":"pf.enemy-skill.800301001","name_zh_cn":"pf.enemy-skill.800301001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killID=800301001","source_path":"ExcelOutput/MonsterSkillConfig.json","source_record_ids":["source.pf.enemy-skill.800301001"],"summary_en":"A shared source path/locator/digest reconciliation receipt that mutates no peer artifact.","summary_zh_cn":"不修改其他目标制品的共享来源路径/定位器/摘要对账回执。"}</t>
        </is>
      </c>
      <c r="P318" s="8" t="b">
        <v>0</v>
      </c>
    </row>
    <row r="319">
      <c r="A319" s="8" t="n"/>
      <c r="B319" s="8" t="n">
        <v>5000312</v>
      </c>
      <c r="C319" s="8" t="inlineStr">
        <is>
          <t>reconciliation.pf.enemy-skill.800301002</t>
        </is>
      </c>
      <c r="D319" s="8" t="n">
        <v>312</v>
      </c>
      <c r="E319" s="8" t="inlineStr">
        <is>
          <t>pf.enemy-skill.800301002</t>
        </is>
      </c>
      <c r="F319" s="8" t="inlineStr">
        <is>
          <t>pf.enemy-skill.800301002</t>
        </is>
      </c>
      <c r="G319" s="8" t="inlineStr">
        <is>
          <t>A shared source path/locator/digest reconciliation receipt that mutates no peer artifact.</t>
        </is>
      </c>
      <c r="H319" s="8" t="inlineStr">
        <is>
          <t>不修改其他目标制品的共享来源路径/定位器/摘要对账回执。</t>
        </is>
      </c>
      <c r="I319" s="8" t="inlineStr">
        <is>
          <t>Shared</t>
        </is>
      </c>
      <c r="J319" s="8" t="inlineStr">
        <is>
          <t>DataReady</t>
        </is>
      </c>
      <c r="K319" s="8" t="inlineStr">
        <is>
          <t>ExactStructured</t>
        </is>
      </c>
      <c r="L319" s="8" t="inlineStr">
        <is>
          <t>Exact</t>
        </is>
      </c>
      <c r="M319" s="8" t="inlineStr">
        <is>
          <t>pf.enemy-skill.800301002</t>
        </is>
      </c>
      <c r="N319" s="8" t="inlineStr">
        <is>
          <t>source.pf.enemy-skill.800301002</t>
        </is>
      </c>
      <c r="O319" s="8" t="inlineStr">
        <is>
          <t>{"conflict":false,"coverage_state":"DataReady","enabled":true,"evidence_digest":"7fa9e70ee1bbe83126012e5427ed0bf3c0399df4c0933795f4087365ac81935e","evidence_quality":"ExactStructured","game_version_snapshot":"4.4","id":"reconciliation.pf.enemy-skill.800301002","kind":"reconciliation","manifest_record_ids":["pf.enemy-skill.800301002"],"mechanism_quality":"Exact","name_en":"pf.enemy-skill.800301002","name_zh_cn":"pf.enemy-skill.800301002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killID=800301002","source_path":"ExcelOutput/MonsterSkillConfig.json","source_record_ids":["source.pf.enemy-skill.800301002"],"summary_en":"A shared source path/locator/digest reconciliation receipt that mutates no peer artifact.","summary_zh_cn":"不修改其他目标制品的共享来源路径/定位器/摘要对账回执。"}</t>
        </is>
      </c>
      <c r="P319" s="8" t="b">
        <v>0</v>
      </c>
    </row>
    <row r="320">
      <c r="A320" s="8" t="n"/>
      <c r="B320" s="8" t="n">
        <v>5000313</v>
      </c>
      <c r="C320" s="8" t="inlineStr">
        <is>
          <t>reconciliation.pf.enemy-skill.800301003</t>
        </is>
      </c>
      <c r="D320" s="8" t="n">
        <v>313</v>
      </c>
      <c r="E320" s="8" t="inlineStr">
        <is>
          <t>pf.enemy-skill.800301003</t>
        </is>
      </c>
      <c r="F320" s="8" t="inlineStr">
        <is>
          <t>pf.enemy-skill.800301003</t>
        </is>
      </c>
      <c r="G320" s="8" t="inlineStr">
        <is>
          <t>A shared source path/locator/digest reconciliation receipt that mutates no peer artifact.</t>
        </is>
      </c>
      <c r="H320" s="8" t="inlineStr">
        <is>
          <t>不修改其他目标制品的共享来源路径/定位器/摘要对账回执。</t>
        </is>
      </c>
      <c r="I320" s="8" t="inlineStr">
        <is>
          <t>Shared</t>
        </is>
      </c>
      <c r="J320" s="8" t="inlineStr">
        <is>
          <t>DataReady</t>
        </is>
      </c>
      <c r="K320" s="8" t="inlineStr">
        <is>
          <t>ExactStructured</t>
        </is>
      </c>
      <c r="L320" s="8" t="inlineStr">
        <is>
          <t>Exact</t>
        </is>
      </c>
      <c r="M320" s="8" t="inlineStr">
        <is>
          <t>pf.enemy-skill.800301003</t>
        </is>
      </c>
      <c r="N320" s="8" t="inlineStr">
        <is>
          <t>source.pf.enemy-skill.800301003</t>
        </is>
      </c>
      <c r="O320" s="8" t="inlineStr">
        <is>
          <t>{"conflict":false,"coverage_state":"DataReady","enabled":true,"evidence_digest":"a93c2c317e61f4eb59782001a60ad219c81184db149f258096edfd0480de5030","evidence_quality":"ExactStructured","game_version_snapshot":"4.4","id":"reconciliation.pf.enemy-skill.800301003","kind":"reconciliation","manifest_record_ids":["pf.enemy-skill.800301003"],"mechanism_quality":"Exact","name_en":"pf.enemy-skill.800301003","name_zh_cn":"pf.enemy-skill.800301003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killID=800301003","source_path":"ExcelOutput/MonsterSkillConfig.json","source_record_ids":["source.pf.enemy-skill.800301003"],"summary_en":"A shared source path/locator/digest reconciliation receipt that mutates no peer artifact.","summary_zh_cn":"不修改其他目标制品的共享来源路径/定位器/摘要对账回执。"}</t>
        </is>
      </c>
      <c r="P320" s="8" t="b">
        <v>0</v>
      </c>
    </row>
    <row r="321">
      <c r="A321" s="8" t="n"/>
      <c r="B321" s="8" t="n">
        <v>5000314</v>
      </c>
      <c r="C321" s="8" t="inlineStr">
        <is>
          <t>reconciliation.pf.enemy-skill.800301004</t>
        </is>
      </c>
      <c r="D321" s="8" t="n">
        <v>314</v>
      </c>
      <c r="E321" s="8" t="inlineStr">
        <is>
          <t>pf.enemy-skill.800301004</t>
        </is>
      </c>
      <c r="F321" s="8" t="inlineStr">
        <is>
          <t>pf.enemy-skill.800301004</t>
        </is>
      </c>
      <c r="G321" s="8" t="inlineStr">
        <is>
          <t>A shared source path/locator/digest reconciliation receipt that mutates no peer artifact.</t>
        </is>
      </c>
      <c r="H321" s="8" t="inlineStr">
        <is>
          <t>不修改其他目标制品的共享来源路径/定位器/摘要对账回执。</t>
        </is>
      </c>
      <c r="I321" s="8" t="inlineStr">
        <is>
          <t>Shared</t>
        </is>
      </c>
      <c r="J321" s="8" t="inlineStr">
        <is>
          <t>DataReady</t>
        </is>
      </c>
      <c r="K321" s="8" t="inlineStr">
        <is>
          <t>ExactStructured</t>
        </is>
      </c>
      <c r="L321" s="8" t="inlineStr">
        <is>
          <t>Exact</t>
        </is>
      </c>
      <c r="M321" s="8" t="inlineStr">
        <is>
          <t>pf.enemy-skill.800301004</t>
        </is>
      </c>
      <c r="N321" s="8" t="inlineStr">
        <is>
          <t>source.pf.enemy-skill.800301004</t>
        </is>
      </c>
      <c r="O321" s="8" t="inlineStr">
        <is>
          <t>{"conflict":false,"coverage_state":"DataReady","enabled":true,"evidence_digest":"1ab450ecace106b813fb37a474f199109853bd8257ddb6fe3960f3dc9fc5fac4","evidence_quality":"ExactStructured","game_version_snapshot":"4.4","id":"reconciliation.pf.enemy-skill.800301004","kind":"reconciliation","manifest_record_ids":["pf.enemy-skill.800301004"],"mechanism_quality":"Exact","name_en":"pf.enemy-skill.800301004","name_zh_cn":"pf.enemy-skill.800301004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killID=800301004","source_path":"ExcelOutput/MonsterSkillConfig.json","source_record_ids":["source.pf.enemy-skill.800301004"],"summary_en":"A shared source path/locator/digest reconciliation receipt that mutates no peer artifact.","summary_zh_cn":"不修改其他目标制品的共享来源路径/定位器/摘要对账回执。"}</t>
        </is>
      </c>
      <c r="P321" s="8" t="b">
        <v>0</v>
      </c>
    </row>
    <row r="322">
      <c r="A322" s="8" t="n"/>
      <c r="B322" s="8" t="n">
        <v>5000315</v>
      </c>
      <c r="C322" s="8" t="inlineStr">
        <is>
          <t>reconciliation.pf.enemy-skill.800302001</t>
        </is>
      </c>
      <c r="D322" s="8" t="n">
        <v>315</v>
      </c>
      <c r="E322" s="8" t="inlineStr">
        <is>
          <t>pf.enemy-skill.800302001</t>
        </is>
      </c>
      <c r="F322" s="8" t="inlineStr">
        <is>
          <t>pf.enemy-skill.800302001</t>
        </is>
      </c>
      <c r="G322" s="8" t="inlineStr">
        <is>
          <t>A shared source path/locator/digest reconciliation receipt that mutates no peer artifact.</t>
        </is>
      </c>
      <c r="H322" s="8" t="inlineStr">
        <is>
          <t>不修改其他目标制品的共享来源路径/定位器/摘要对账回执。</t>
        </is>
      </c>
      <c r="I322" s="8" t="inlineStr">
        <is>
          <t>Shared</t>
        </is>
      </c>
      <c r="J322" s="8" t="inlineStr">
        <is>
          <t>DataReady</t>
        </is>
      </c>
      <c r="K322" s="8" t="inlineStr">
        <is>
          <t>ExactStructured</t>
        </is>
      </c>
      <c r="L322" s="8" t="inlineStr">
        <is>
          <t>Exact</t>
        </is>
      </c>
      <c r="M322" s="8" t="inlineStr">
        <is>
          <t>pf.enemy-skill.800302001</t>
        </is>
      </c>
      <c r="N322" s="8" t="inlineStr">
        <is>
          <t>source.pf.enemy-skill.800302001</t>
        </is>
      </c>
      <c r="O322" s="8" t="inlineStr">
        <is>
          <t>{"conflict":false,"coverage_state":"DataReady","enabled":true,"evidence_digest":"7e613cd52af93092311592c80651648a49e208564414c82796c4069265ddf268","evidence_quality":"ExactStructured","game_version_snapshot":"4.4","id":"reconciliation.pf.enemy-skill.800302001","kind":"reconciliation","manifest_record_ids":["pf.enemy-skill.800302001"],"mechanism_quality":"Exact","name_en":"pf.enemy-skill.800302001","name_zh_cn":"pf.enemy-skill.800302001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killID=800302001","source_path":"ExcelOutput/MonsterSkillConfig.json","source_record_ids":["source.pf.enemy-skill.800302001"],"summary_en":"A shared source path/locator/digest reconciliation receipt that mutates no peer artifact.","summary_zh_cn":"不修改其他目标制品的共享来源路径/定位器/摘要对账回执。"}</t>
        </is>
      </c>
      <c r="P322" s="8" t="b">
        <v>0</v>
      </c>
    </row>
    <row r="323">
      <c r="A323" s="8" t="n"/>
      <c r="B323" s="8" t="n">
        <v>5000316</v>
      </c>
      <c r="C323" s="8" t="inlineStr">
        <is>
          <t>reconciliation.pf.enemy-skill.800302002</t>
        </is>
      </c>
      <c r="D323" s="8" t="n">
        <v>316</v>
      </c>
      <c r="E323" s="8" t="inlineStr">
        <is>
          <t>pf.enemy-skill.800302002</t>
        </is>
      </c>
      <c r="F323" s="8" t="inlineStr">
        <is>
          <t>pf.enemy-skill.800302002</t>
        </is>
      </c>
      <c r="G323" s="8" t="inlineStr">
        <is>
          <t>A shared source path/locator/digest reconciliation receipt that mutates no peer artifact.</t>
        </is>
      </c>
      <c r="H323" s="8" t="inlineStr">
        <is>
          <t>不修改其他目标制品的共享来源路径/定位器/摘要对账回执。</t>
        </is>
      </c>
      <c r="I323" s="8" t="inlineStr">
        <is>
          <t>Shared</t>
        </is>
      </c>
      <c r="J323" s="8" t="inlineStr">
        <is>
          <t>DataReady</t>
        </is>
      </c>
      <c r="K323" s="8" t="inlineStr">
        <is>
          <t>ExactStructured</t>
        </is>
      </c>
      <c r="L323" s="8" t="inlineStr">
        <is>
          <t>Exact</t>
        </is>
      </c>
      <c r="M323" s="8" t="inlineStr">
        <is>
          <t>pf.enemy-skill.800302002</t>
        </is>
      </c>
      <c r="N323" s="8" t="inlineStr">
        <is>
          <t>source.pf.enemy-skill.800302002</t>
        </is>
      </c>
      <c r="O323" s="8" t="inlineStr">
        <is>
          <t>{"conflict":false,"coverage_state":"DataReady","enabled":true,"evidence_digest":"07fc5442a44c711fc8b2c4d0106cf56358d1d34fb4ebf3032429894f02f3969c","evidence_quality":"ExactStructured","game_version_snapshot":"4.4","id":"reconciliation.pf.enemy-skill.800302002","kind":"reconciliation","manifest_record_ids":["pf.enemy-skill.800302002"],"mechanism_quality":"Exact","name_en":"pf.enemy-skill.800302002","name_zh_cn":"pf.enemy-skill.800302002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killID=800302002","source_path":"ExcelOutput/MonsterSkillConfig.json","source_record_ids":["source.pf.enemy-skill.800302002"],"summary_en":"A shared source path/locator/digest reconciliation receipt that mutates no peer artifact.","summary_zh_cn":"不修改其他目标制品的共享来源路径/定位器/摘要对账回执。"}</t>
        </is>
      </c>
      <c r="P323" s="8" t="b">
        <v>0</v>
      </c>
    </row>
    <row r="324">
      <c r="A324" s="8" t="n"/>
      <c r="B324" s="8" t="n">
        <v>5000317</v>
      </c>
      <c r="C324" s="8" t="inlineStr">
        <is>
          <t>reconciliation.pf.enemy-skill.800302003</t>
        </is>
      </c>
      <c r="D324" s="8" t="n">
        <v>317</v>
      </c>
      <c r="E324" s="8" t="inlineStr">
        <is>
          <t>pf.enemy-skill.800302003</t>
        </is>
      </c>
      <c r="F324" s="8" t="inlineStr">
        <is>
          <t>pf.enemy-skill.800302003</t>
        </is>
      </c>
      <c r="G324" s="8" t="inlineStr">
        <is>
          <t>A shared source path/locator/digest reconciliation receipt that mutates no peer artifact.</t>
        </is>
      </c>
      <c r="H324" s="8" t="inlineStr">
        <is>
          <t>不修改其他目标制品的共享来源路径/定位器/摘要对账回执。</t>
        </is>
      </c>
      <c r="I324" s="8" t="inlineStr">
        <is>
          <t>Shared</t>
        </is>
      </c>
      <c r="J324" s="8" t="inlineStr">
        <is>
          <t>DataReady</t>
        </is>
      </c>
      <c r="K324" s="8" t="inlineStr">
        <is>
          <t>ExactStructured</t>
        </is>
      </c>
      <c r="L324" s="8" t="inlineStr">
        <is>
          <t>Exact</t>
        </is>
      </c>
      <c r="M324" s="8" t="inlineStr">
        <is>
          <t>pf.enemy-skill.800302003</t>
        </is>
      </c>
      <c r="N324" s="8" t="inlineStr">
        <is>
          <t>source.pf.enemy-skill.800302003</t>
        </is>
      </c>
      <c r="O324" s="8" t="inlineStr">
        <is>
          <t>{"conflict":false,"coverage_state":"DataReady","enabled":true,"evidence_digest":"f86ed95b17c0275a22fdb7e47a9bc1757c2d065a475b2b8dc39fa31a2e696574","evidence_quality":"ExactStructured","game_version_snapshot":"4.4","id":"reconciliation.pf.enemy-skill.800302003","kind":"reconciliation","manifest_record_ids":["pf.enemy-skill.800302003"],"mechanism_quality":"Exact","name_en":"pf.enemy-skill.800302003","name_zh_cn":"pf.enemy-skill.800302003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killID=800302003","source_path":"ExcelOutput/MonsterSkillConfig.json","source_record_ids":["source.pf.enemy-skill.800302003"],"summary_en":"A shared source path/locator/digest reconciliation receipt that mutates no peer artifact.","summary_zh_cn":"不修改其他目标制品的共享来源路径/定位器/摘要对账回执。"}</t>
        </is>
      </c>
      <c r="P324" s="8" t="b">
        <v>0</v>
      </c>
    </row>
    <row r="325">
      <c r="A325" s="8" t="n"/>
      <c r="B325" s="8" t="n">
        <v>5000318</v>
      </c>
      <c r="C325" s="8" t="inlineStr">
        <is>
          <t>reconciliation.pf.enemy-skill.800302004</t>
        </is>
      </c>
      <c r="D325" s="8" t="n">
        <v>318</v>
      </c>
      <c r="E325" s="8" t="inlineStr">
        <is>
          <t>pf.enemy-skill.800302004</t>
        </is>
      </c>
      <c r="F325" s="8" t="inlineStr">
        <is>
          <t>pf.enemy-skill.800302004</t>
        </is>
      </c>
      <c r="G325" s="8" t="inlineStr">
        <is>
          <t>A shared source path/locator/digest reconciliation receipt that mutates no peer artifact.</t>
        </is>
      </c>
      <c r="H325" s="8" t="inlineStr">
        <is>
          <t>不修改其他目标制品的共享来源路径/定位器/摘要对账回执。</t>
        </is>
      </c>
      <c r="I325" s="8" t="inlineStr">
        <is>
          <t>Shared</t>
        </is>
      </c>
      <c r="J325" s="8" t="inlineStr">
        <is>
          <t>DataReady</t>
        </is>
      </c>
      <c r="K325" s="8" t="inlineStr">
        <is>
          <t>ExactStructured</t>
        </is>
      </c>
      <c r="L325" s="8" t="inlineStr">
        <is>
          <t>Exact</t>
        </is>
      </c>
      <c r="M325" s="8" t="inlineStr">
        <is>
          <t>pf.enemy-skill.800302004</t>
        </is>
      </c>
      <c r="N325" s="8" t="inlineStr">
        <is>
          <t>source.pf.enemy-skill.800302004</t>
        </is>
      </c>
      <c r="O325" s="8" t="inlineStr">
        <is>
          <t>{"conflict":false,"coverage_state":"DataReady","enabled":true,"evidence_digest":"659aa547b6f96cb696fdd8d688ee9ca238cd4d0959e9b85fe89f968fa049ea45","evidence_quality":"ExactStructured","game_version_snapshot":"4.4","id":"reconciliation.pf.enemy-skill.800302004","kind":"reconciliation","manifest_record_ids":["pf.enemy-skill.800302004"],"mechanism_quality":"Exact","name_en":"pf.enemy-skill.800302004","name_zh_cn":"pf.enemy-skill.800302004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killID=800302004","source_path":"ExcelOutput/MonsterSkillConfig.json","source_record_ids":["source.pf.enemy-skill.800302004"],"summary_en":"A shared source path/locator/digest reconciliation receipt that mutates no peer artifact.","summary_zh_cn":"不修改其他目标制品的共享来源路径/定位器/摘要对账回执。"}</t>
        </is>
      </c>
      <c r="P325" s="8" t="b">
        <v>0</v>
      </c>
    </row>
    <row r="326">
      <c r="A326" s="8" t="n"/>
      <c r="B326" s="8" t="n">
        <v>5000319</v>
      </c>
      <c r="C326" s="8" t="inlineStr">
        <is>
          <t>reconciliation.pf.enemy-skill.801203001</t>
        </is>
      </c>
      <c r="D326" s="8" t="n">
        <v>319</v>
      </c>
      <c r="E326" s="8" t="inlineStr">
        <is>
          <t>pf.enemy-skill.801203001</t>
        </is>
      </c>
      <c r="F326" s="8" t="inlineStr">
        <is>
          <t>pf.enemy-skill.801203001</t>
        </is>
      </c>
      <c r="G326" s="8" t="inlineStr">
        <is>
          <t>A shared source path/locator/digest reconciliation receipt that mutates no peer artifact.</t>
        </is>
      </c>
      <c r="H326" s="8" t="inlineStr">
        <is>
          <t>不修改其他目标制品的共享来源路径/定位器/摘要对账回执。</t>
        </is>
      </c>
      <c r="I326" s="8" t="inlineStr">
        <is>
          <t>Shared</t>
        </is>
      </c>
      <c r="J326" s="8" t="inlineStr">
        <is>
          <t>DataReady</t>
        </is>
      </c>
      <c r="K326" s="8" t="inlineStr">
        <is>
          <t>ExactStructured</t>
        </is>
      </c>
      <c r="L326" s="8" t="inlineStr">
        <is>
          <t>Exact</t>
        </is>
      </c>
      <c r="M326" s="8" t="inlineStr">
        <is>
          <t>pf.enemy-skill.801203001</t>
        </is>
      </c>
      <c r="N326" s="8" t="inlineStr">
        <is>
          <t>source.pf.enemy-skill.801203001</t>
        </is>
      </c>
      <c r="O326" s="8" t="inlineStr">
        <is>
          <t>{"conflict":false,"coverage_state":"DataReady","enabled":true,"evidence_digest":"4718cfec80c7fab019d5d8de80674f24a2cadec8cd95089f6e21d611a4a2e965","evidence_quality":"ExactStructured","game_version_snapshot":"4.4","id":"reconciliation.pf.enemy-skill.801203001","kind":"reconciliation","manifest_record_ids":["pf.enemy-skill.801203001"],"mechanism_quality":"Exact","name_en":"pf.enemy-skill.801203001","name_zh_cn":"pf.enemy-skill.801203001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killID=801203001","source_path":"ExcelOutput/MonsterSkillConfig.json","source_record_ids":["source.pf.enemy-skill.801203001"],"summary_en":"A shared source path/locator/digest reconciliation receipt that mutates no peer artifact.","summary_zh_cn":"不修改其他目标制品的共享来源路径/定位器/摘要对账回执。"}</t>
        </is>
      </c>
      <c r="P326" s="8" t="b">
        <v>0</v>
      </c>
    </row>
    <row r="327">
      <c r="A327" s="8" t="n"/>
      <c r="B327" s="8" t="n">
        <v>5000320</v>
      </c>
      <c r="C327" s="8" t="inlineStr">
        <is>
          <t>reconciliation.pf.enemy-skill.801203002</t>
        </is>
      </c>
      <c r="D327" s="8" t="n">
        <v>320</v>
      </c>
      <c r="E327" s="8" t="inlineStr">
        <is>
          <t>pf.enemy-skill.801203002</t>
        </is>
      </c>
      <c r="F327" s="8" t="inlineStr">
        <is>
          <t>pf.enemy-skill.801203002</t>
        </is>
      </c>
      <c r="G327" s="8" t="inlineStr">
        <is>
          <t>A shared source path/locator/digest reconciliation receipt that mutates no peer artifact.</t>
        </is>
      </c>
      <c r="H327" s="8" t="inlineStr">
        <is>
          <t>不修改其他目标制品的共享来源路径/定位器/摘要对账回执。</t>
        </is>
      </c>
      <c r="I327" s="8" t="inlineStr">
        <is>
          <t>Shared</t>
        </is>
      </c>
      <c r="J327" s="8" t="inlineStr">
        <is>
          <t>DataReady</t>
        </is>
      </c>
      <c r="K327" s="8" t="inlineStr">
        <is>
          <t>ExactStructured</t>
        </is>
      </c>
      <c r="L327" s="8" t="inlineStr">
        <is>
          <t>Exact</t>
        </is>
      </c>
      <c r="M327" s="8" t="inlineStr">
        <is>
          <t>pf.enemy-skill.801203002</t>
        </is>
      </c>
      <c r="N327" s="8" t="inlineStr">
        <is>
          <t>source.pf.enemy-skill.801203002</t>
        </is>
      </c>
      <c r="O327" s="8" t="inlineStr">
        <is>
          <t>{"conflict":false,"coverage_state":"DataReady","enabled":true,"evidence_digest":"0e3442e95a3390f32c0986d0f608cc92e78502aa9a607c324366e00a32c7a56c","evidence_quality":"ExactStructured","game_version_snapshot":"4.4","id":"reconciliation.pf.enemy-skill.801203002","kind":"reconciliation","manifest_record_ids":["pf.enemy-skill.801203002"],"mechanism_quality":"Exact","name_en":"pf.enemy-skill.801203002","name_zh_cn":"pf.enemy-skill.801203002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killID=801203002","source_path":"ExcelOutput/MonsterSkillConfig.json","source_record_ids":["source.pf.enemy-skill.801203002"],"summary_en":"A shared source path/locator/digest reconciliation receipt that mutates no peer artifact.","summary_zh_cn":"不修改其他目标制品的共享来源路径/定位器/摘要对账回执。"}</t>
        </is>
      </c>
      <c r="P327" s="8" t="b">
        <v>0</v>
      </c>
    </row>
    <row r="328">
      <c r="A328" s="8" t="n"/>
      <c r="B328" s="8" t="n">
        <v>5000321</v>
      </c>
      <c r="C328" s="8" t="inlineStr">
        <is>
          <t>reconciliation.pf.enemy-skill.801301001</t>
        </is>
      </c>
      <c r="D328" s="8" t="n">
        <v>321</v>
      </c>
      <c r="E328" s="8" t="inlineStr">
        <is>
          <t>pf.enemy-skill.801301001</t>
        </is>
      </c>
      <c r="F328" s="8" t="inlineStr">
        <is>
          <t>pf.enemy-skill.801301001</t>
        </is>
      </c>
      <c r="G328" s="8" t="inlineStr">
        <is>
          <t>A shared source path/locator/digest reconciliation receipt that mutates no peer artifact.</t>
        </is>
      </c>
      <c r="H328" s="8" t="inlineStr">
        <is>
          <t>不修改其他目标制品的共享来源路径/定位器/摘要对账回执。</t>
        </is>
      </c>
      <c r="I328" s="8" t="inlineStr">
        <is>
          <t>Shared</t>
        </is>
      </c>
      <c r="J328" s="8" t="inlineStr">
        <is>
          <t>DataReady</t>
        </is>
      </c>
      <c r="K328" s="8" t="inlineStr">
        <is>
          <t>ExactStructured</t>
        </is>
      </c>
      <c r="L328" s="8" t="inlineStr">
        <is>
          <t>Exact</t>
        </is>
      </c>
      <c r="M328" s="8" t="inlineStr">
        <is>
          <t>pf.enemy-skill.801301001</t>
        </is>
      </c>
      <c r="N328" s="8" t="inlineStr">
        <is>
          <t>source.pf.enemy-skill.801301001</t>
        </is>
      </c>
      <c r="O328" s="8" t="inlineStr">
        <is>
          <t>{"conflict":false,"coverage_state":"DataReady","enabled":true,"evidence_digest":"f3823179b6442ec4827facb1dc3ed0fe1a72cf2ac18ee226f40e46f44e693e4f","evidence_quality":"ExactStructured","game_version_snapshot":"4.4","id":"reconciliation.pf.enemy-skill.801301001","kind":"reconciliation","manifest_record_ids":["pf.enemy-skill.801301001"],"mechanism_quality":"Exact","name_en":"pf.enemy-skill.801301001","name_zh_cn":"pf.enemy-skill.801301001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killID=801301001","source_path":"ExcelOutput/MonsterSkillConfig.json","source_record_ids":["source.pf.enemy-skill.801301001"],"summary_en":"A shared source path/locator/digest reconciliation receipt that mutates no peer artifact.","summary_zh_cn":"不修改其他目标制品的共享来源路径/定位器/摘要对账回执。"}</t>
        </is>
      </c>
      <c r="P328" s="8" t="b">
        <v>0</v>
      </c>
    </row>
    <row r="329">
      <c r="A329" s="8" t="n"/>
      <c r="B329" s="8" t="n">
        <v>5000322</v>
      </c>
      <c r="C329" s="8" t="inlineStr">
        <is>
          <t>reconciliation.pf.enemy-skill.801301002</t>
        </is>
      </c>
      <c r="D329" s="8" t="n">
        <v>322</v>
      </c>
      <c r="E329" s="8" t="inlineStr">
        <is>
          <t>pf.enemy-skill.801301002</t>
        </is>
      </c>
      <c r="F329" s="8" t="inlineStr">
        <is>
          <t>pf.enemy-skill.801301002</t>
        </is>
      </c>
      <c r="G329" s="8" t="inlineStr">
        <is>
          <t>A shared source path/locator/digest reconciliation receipt that mutates no peer artifact.</t>
        </is>
      </c>
      <c r="H329" s="8" t="inlineStr">
        <is>
          <t>不修改其他目标制品的共享来源路径/定位器/摘要对账回执。</t>
        </is>
      </c>
      <c r="I329" s="8" t="inlineStr">
        <is>
          <t>Shared</t>
        </is>
      </c>
      <c r="J329" s="8" t="inlineStr">
        <is>
          <t>DataReady</t>
        </is>
      </c>
      <c r="K329" s="8" t="inlineStr">
        <is>
          <t>ExactStructured</t>
        </is>
      </c>
      <c r="L329" s="8" t="inlineStr">
        <is>
          <t>Exact</t>
        </is>
      </c>
      <c r="M329" s="8" t="inlineStr">
        <is>
          <t>pf.enemy-skill.801301002</t>
        </is>
      </c>
      <c r="N329" s="8" t="inlineStr">
        <is>
          <t>source.pf.enemy-skill.801301002</t>
        </is>
      </c>
      <c r="O329" s="8" t="inlineStr">
        <is>
          <t>{"conflict":false,"coverage_state":"DataReady","enabled":true,"evidence_digest":"509213faa9dd4e75993502ef188c444ce607f009ba4875e7582cf2c9193b96cf","evidence_quality":"ExactStructured","game_version_snapshot":"4.4","id":"reconciliation.pf.enemy-skill.801301002","kind":"reconciliation","manifest_record_ids":["pf.enemy-skill.801301002"],"mechanism_quality":"Exact","name_en":"pf.enemy-skill.801301002","name_zh_cn":"pf.enemy-skill.801301002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killID=801301002","source_path":"ExcelOutput/MonsterSkillConfig.json","source_record_ids":["source.pf.enemy-skill.801301002"],"summary_en":"A shared source path/locator/digest reconciliation receipt that mutates no peer artifact.","summary_zh_cn":"不修改其他目标制品的共享来源路径/定位器/摘要对账回执。"}</t>
        </is>
      </c>
      <c r="P329" s="8" t="b">
        <v>0</v>
      </c>
    </row>
    <row r="330">
      <c r="A330" s="8" t="n"/>
      <c r="B330" s="8" t="n">
        <v>5000323</v>
      </c>
      <c r="C330" s="8" t="inlineStr">
        <is>
          <t>reconciliation.pf.enemy-skill.801301003</t>
        </is>
      </c>
      <c r="D330" s="8" t="n">
        <v>323</v>
      </c>
      <c r="E330" s="8" t="inlineStr">
        <is>
          <t>pf.enemy-skill.801301003</t>
        </is>
      </c>
      <c r="F330" s="8" t="inlineStr">
        <is>
          <t>pf.enemy-skill.801301003</t>
        </is>
      </c>
      <c r="G330" s="8" t="inlineStr">
        <is>
          <t>A shared source path/locator/digest reconciliation receipt that mutates no peer artifact.</t>
        </is>
      </c>
      <c r="H330" s="8" t="inlineStr">
        <is>
          <t>不修改其他目标制品的共享来源路径/定位器/摘要对账回执。</t>
        </is>
      </c>
      <c r="I330" s="8" t="inlineStr">
        <is>
          <t>Shared</t>
        </is>
      </c>
      <c r="J330" s="8" t="inlineStr">
        <is>
          <t>DataReady</t>
        </is>
      </c>
      <c r="K330" s="8" t="inlineStr">
        <is>
          <t>ExactStructured</t>
        </is>
      </c>
      <c r="L330" s="8" t="inlineStr">
        <is>
          <t>Exact</t>
        </is>
      </c>
      <c r="M330" s="8" t="inlineStr">
        <is>
          <t>pf.enemy-skill.801301003</t>
        </is>
      </c>
      <c r="N330" s="8" t="inlineStr">
        <is>
          <t>source.pf.enemy-skill.801301003</t>
        </is>
      </c>
      <c r="O330" s="8" t="inlineStr">
        <is>
          <t>{"conflict":false,"coverage_state":"DataReady","enabled":true,"evidence_digest":"b78596f30765bbca749c838e3c53960c833794e2476986d121239cc6fc32a5a7","evidence_quality":"ExactStructured","game_version_snapshot":"4.4","id":"reconciliation.pf.enemy-skill.801301003","kind":"reconciliation","manifest_record_ids":["pf.enemy-skill.801301003"],"mechanism_quality":"Exact","name_en":"pf.enemy-skill.801301003","name_zh_cn":"pf.enemy-skill.801301003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killID=801301003","source_path":"ExcelOutput/MonsterSkillConfig.json","source_record_ids":["source.pf.enemy-skill.801301003"],"summary_en":"A shared source path/locator/digest reconciliation receipt that mutates no peer artifact.","summary_zh_cn":"不修改其他目标制品的共享来源路径/定位器/摘要对账回执。"}</t>
        </is>
      </c>
      <c r="P330" s="8" t="b">
        <v>0</v>
      </c>
    </row>
    <row r="331">
      <c r="A331" s="8" t="n"/>
      <c r="B331" s="8" t="n">
        <v>5000324</v>
      </c>
      <c r="C331" s="8" t="inlineStr">
        <is>
          <t>reconciliation.pf.enemy-skill.801301004</t>
        </is>
      </c>
      <c r="D331" s="8" t="n">
        <v>324</v>
      </c>
      <c r="E331" s="8" t="inlineStr">
        <is>
          <t>pf.enemy-skill.801301004</t>
        </is>
      </c>
      <c r="F331" s="8" t="inlineStr">
        <is>
          <t>pf.enemy-skill.801301004</t>
        </is>
      </c>
      <c r="G331" s="8" t="inlineStr">
        <is>
          <t>A shared source path/locator/digest reconciliation receipt that mutates no peer artifact.</t>
        </is>
      </c>
      <c r="H331" s="8" t="inlineStr">
        <is>
          <t>不修改其他目标制品的共享来源路径/定位器/摘要对账回执。</t>
        </is>
      </c>
      <c r="I331" s="8" t="inlineStr">
        <is>
          <t>Shared</t>
        </is>
      </c>
      <c r="J331" s="8" t="inlineStr">
        <is>
          <t>DataReady</t>
        </is>
      </c>
      <c r="K331" s="8" t="inlineStr">
        <is>
          <t>ExactStructured</t>
        </is>
      </c>
      <c r="L331" s="8" t="inlineStr">
        <is>
          <t>Exact</t>
        </is>
      </c>
      <c r="M331" s="8" t="inlineStr">
        <is>
          <t>pf.enemy-skill.801301004</t>
        </is>
      </c>
      <c r="N331" s="8" t="inlineStr">
        <is>
          <t>source.pf.enemy-skill.801301004</t>
        </is>
      </c>
      <c r="O331" s="8" t="inlineStr">
        <is>
          <t>{"conflict":false,"coverage_state":"DataReady","enabled":true,"evidence_digest":"2e72d37f947381d93923a0475f6a6ab8925f3676bb04d9e8025165cd1a21d424","evidence_quality":"ExactStructured","game_version_snapshot":"4.4","id":"reconciliation.pf.enemy-skill.801301004","kind":"reconciliation","manifest_record_ids":["pf.enemy-skill.801301004"],"mechanism_quality":"Exact","name_en":"pf.enemy-skill.801301004","name_zh_cn":"pf.enemy-skill.801301004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killID=801301004","source_path":"ExcelOutput/MonsterSkillConfig.json","source_record_ids":["source.pf.enemy-skill.801301004"],"summary_en":"A shared source path/locator/digest reconciliation receipt that mutates no peer artifact.","summary_zh_cn":"不修改其他目标制品的共享来源路径/定位器/摘要对账回执。"}</t>
        </is>
      </c>
      <c r="P331" s="8" t="b">
        <v>0</v>
      </c>
    </row>
    <row r="332">
      <c r="A332" s="8" t="n"/>
      <c r="B332" s="8" t="n">
        <v>5000325</v>
      </c>
      <c r="C332" s="8" t="inlineStr">
        <is>
          <t>reconciliation.pf.enemy-skill.801301005</t>
        </is>
      </c>
      <c r="D332" s="8" t="n">
        <v>325</v>
      </c>
      <c r="E332" s="8" t="inlineStr">
        <is>
          <t>pf.enemy-skill.801301005</t>
        </is>
      </c>
      <c r="F332" s="8" t="inlineStr">
        <is>
          <t>pf.enemy-skill.801301005</t>
        </is>
      </c>
      <c r="G332" s="8" t="inlineStr">
        <is>
          <t>A shared source path/locator/digest reconciliation receipt that mutates no peer artifact.</t>
        </is>
      </c>
      <c r="H332" s="8" t="inlineStr">
        <is>
          <t>不修改其他目标制品的共享来源路径/定位器/摘要对账回执。</t>
        </is>
      </c>
      <c r="I332" s="8" t="inlineStr">
        <is>
          <t>Shared</t>
        </is>
      </c>
      <c r="J332" s="8" t="inlineStr">
        <is>
          <t>DataReady</t>
        </is>
      </c>
      <c r="K332" s="8" t="inlineStr">
        <is>
          <t>ExactStructured</t>
        </is>
      </c>
      <c r="L332" s="8" t="inlineStr">
        <is>
          <t>Exact</t>
        </is>
      </c>
      <c r="M332" s="8" t="inlineStr">
        <is>
          <t>pf.enemy-skill.801301005</t>
        </is>
      </c>
      <c r="N332" s="8" t="inlineStr">
        <is>
          <t>source.pf.enemy-skill.801301005</t>
        </is>
      </c>
      <c r="O332" s="8" t="inlineStr">
        <is>
          <t>{"conflict":false,"coverage_state":"DataReady","enabled":true,"evidence_digest":"41babd149d3db1b98735a6b48f2a6cea6e5fd1d66c71c77be08a180220e8f5ec","evidence_quality":"ExactStructured","game_version_snapshot":"4.4","id":"reconciliation.pf.enemy-skill.801301005","kind":"reconciliation","manifest_record_ids":["pf.enemy-skill.801301005"],"mechanism_quality":"Exact","name_en":"pf.enemy-skill.801301005","name_zh_cn":"pf.enemy-skill.801301005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killID=801301005","source_path":"ExcelOutput/MonsterSkillConfig.json","source_record_ids":["source.pf.enemy-skill.801301005"],"summary_en":"A shared source path/locator/digest reconciliation receipt that mutates no peer artifact.","summary_zh_cn":"不修改其他目标制品的共享来源路径/定位器/摘要对账回执。"}</t>
        </is>
      </c>
      <c r="P332" s="8" t="b">
        <v>0</v>
      </c>
    </row>
    <row r="333">
      <c r="A333" s="8" t="n"/>
      <c r="B333" s="8" t="n">
        <v>5000326</v>
      </c>
      <c r="C333" s="8" t="inlineStr">
        <is>
          <t>reconciliation.pf.enemy-skill.802201001</t>
        </is>
      </c>
      <c r="D333" s="8" t="n">
        <v>326</v>
      </c>
      <c r="E333" s="8" t="inlineStr">
        <is>
          <t>pf.enemy-skill.802201001</t>
        </is>
      </c>
      <c r="F333" s="8" t="inlineStr">
        <is>
          <t>pf.enemy-skill.802201001</t>
        </is>
      </c>
      <c r="G333" s="8" t="inlineStr">
        <is>
          <t>A shared source path/locator/digest reconciliation receipt that mutates no peer artifact.</t>
        </is>
      </c>
      <c r="H333" s="8" t="inlineStr">
        <is>
          <t>不修改其他目标制品的共享来源路径/定位器/摘要对账回执。</t>
        </is>
      </c>
      <c r="I333" s="8" t="inlineStr">
        <is>
          <t>Shared</t>
        </is>
      </c>
      <c r="J333" s="8" t="inlineStr">
        <is>
          <t>DataReady</t>
        </is>
      </c>
      <c r="K333" s="8" t="inlineStr">
        <is>
          <t>ExactStructured</t>
        </is>
      </c>
      <c r="L333" s="8" t="inlineStr">
        <is>
          <t>Exact</t>
        </is>
      </c>
      <c r="M333" s="8" t="inlineStr">
        <is>
          <t>pf.enemy-skill.802201001</t>
        </is>
      </c>
      <c r="N333" s="8" t="inlineStr">
        <is>
          <t>source.pf.enemy-skill.802201001</t>
        </is>
      </c>
      <c r="O333" s="8" t="inlineStr">
        <is>
          <t>{"conflict":false,"coverage_state":"DataReady","enabled":true,"evidence_digest":"5ff4fd06c46401c1d5229fbb9b03e62f9461d4c6ccc0d98e135c80e866b646da","evidence_quality":"ExactStructured","game_version_snapshot":"4.4","id":"reconciliation.pf.enemy-skill.802201001","kind":"reconciliation","manifest_record_ids":["pf.enemy-skill.802201001"],"mechanism_quality":"Exact","name_en":"pf.enemy-skill.802201001","name_zh_cn":"pf.enemy-skill.802201001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killID=802201001","source_path":"ExcelOutput/MonsterSkillConfig.json","source_record_ids":["source.pf.enemy-skill.802201001"],"summary_en":"A shared source path/locator/digest reconciliation receipt that mutates no peer artifact.","summary_zh_cn":"不修改其他目标制品的共享来源路径/定位器/摘要对账回执。"}</t>
        </is>
      </c>
      <c r="P333" s="8" t="b">
        <v>0</v>
      </c>
    </row>
    <row r="334">
      <c r="A334" s="8" t="n"/>
      <c r="B334" s="8" t="n">
        <v>5000327</v>
      </c>
      <c r="C334" s="8" t="inlineStr">
        <is>
          <t>reconciliation.pf.enemy-skill.802201002</t>
        </is>
      </c>
      <c r="D334" s="8" t="n">
        <v>327</v>
      </c>
      <c r="E334" s="8" t="inlineStr">
        <is>
          <t>pf.enemy-skill.802201002</t>
        </is>
      </c>
      <c r="F334" s="8" t="inlineStr">
        <is>
          <t>pf.enemy-skill.802201002</t>
        </is>
      </c>
      <c r="G334" s="8" t="inlineStr">
        <is>
          <t>A shared source path/locator/digest reconciliation receipt that mutates no peer artifact.</t>
        </is>
      </c>
      <c r="H334" s="8" t="inlineStr">
        <is>
          <t>不修改其他目标制品的共享来源路径/定位器/摘要对账回执。</t>
        </is>
      </c>
      <c r="I334" s="8" t="inlineStr">
        <is>
          <t>Shared</t>
        </is>
      </c>
      <c r="J334" s="8" t="inlineStr">
        <is>
          <t>DataReady</t>
        </is>
      </c>
      <c r="K334" s="8" t="inlineStr">
        <is>
          <t>ExactStructured</t>
        </is>
      </c>
      <c r="L334" s="8" t="inlineStr">
        <is>
          <t>Exact</t>
        </is>
      </c>
      <c r="M334" s="8" t="inlineStr">
        <is>
          <t>pf.enemy-skill.802201002</t>
        </is>
      </c>
      <c r="N334" s="8" t="inlineStr">
        <is>
          <t>source.pf.enemy-skill.802201002</t>
        </is>
      </c>
      <c r="O334" s="8" t="inlineStr">
        <is>
          <t>{"conflict":false,"coverage_state":"DataReady","enabled":true,"evidence_digest":"3ab89f837ba0f8be46d2bb5d07391fb6e26dab421cb8275bcb5c296feedab6cf","evidence_quality":"ExactStructured","game_version_snapshot":"4.4","id":"reconciliation.pf.enemy-skill.802201002","kind":"reconciliation","manifest_record_ids":["pf.enemy-skill.802201002"],"mechanism_quality":"Exact","name_en":"pf.enemy-skill.802201002","name_zh_cn":"pf.enemy-skill.802201002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killID=802201002","source_path":"ExcelOutput/MonsterSkillConfig.json","source_record_ids":["source.pf.enemy-skill.802201002"],"summary_en":"A shared source path/locator/digest reconciliation receipt that mutates no peer artifact.","summary_zh_cn":"不修改其他目标制品的共享来源路径/定位器/摘要对账回执。"}</t>
        </is>
      </c>
      <c r="P334" s="8" t="b">
        <v>0</v>
      </c>
    </row>
    <row r="335">
      <c r="A335" s="8" t="n"/>
      <c r="B335" s="8" t="n">
        <v>5000328</v>
      </c>
      <c r="C335" s="8" t="inlineStr">
        <is>
          <t>reconciliation.pf.enemy-skill.802201003</t>
        </is>
      </c>
      <c r="D335" s="8" t="n">
        <v>328</v>
      </c>
      <c r="E335" s="8" t="inlineStr">
        <is>
          <t>pf.enemy-skill.802201003</t>
        </is>
      </c>
      <c r="F335" s="8" t="inlineStr">
        <is>
          <t>pf.enemy-skill.802201003</t>
        </is>
      </c>
      <c r="G335" s="8" t="inlineStr">
        <is>
          <t>A shared source path/locator/digest reconciliation receipt that mutates no peer artifact.</t>
        </is>
      </c>
      <c r="H335" s="8" t="inlineStr">
        <is>
          <t>不修改其他目标制品的共享来源路径/定位器/摘要对账回执。</t>
        </is>
      </c>
      <c r="I335" s="8" t="inlineStr">
        <is>
          <t>Shared</t>
        </is>
      </c>
      <c r="J335" s="8" t="inlineStr">
        <is>
          <t>DataReady</t>
        </is>
      </c>
      <c r="K335" s="8" t="inlineStr">
        <is>
          <t>ExactStructured</t>
        </is>
      </c>
      <c r="L335" s="8" t="inlineStr">
        <is>
          <t>Exact</t>
        </is>
      </c>
      <c r="M335" s="8" t="inlineStr">
        <is>
          <t>pf.enemy-skill.802201003</t>
        </is>
      </c>
      <c r="N335" s="8" t="inlineStr">
        <is>
          <t>source.pf.enemy-skill.802201003</t>
        </is>
      </c>
      <c r="O335" s="8" t="inlineStr">
        <is>
          <t>{"conflict":false,"coverage_state":"DataReady","enabled":true,"evidence_digest":"403924d002ad5b6768ac7d14dd1da6b23e907da11e69eb6ad4524439e8b3e18b","evidence_quality":"ExactStructured","game_version_snapshot":"4.4","id":"reconciliation.pf.enemy-skill.802201003","kind":"reconciliation","manifest_record_ids":["pf.enemy-skill.802201003"],"mechanism_quality":"Exact","name_en":"pf.enemy-skill.802201003","name_zh_cn":"pf.enemy-skill.802201003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killID=802201003","source_path":"ExcelOutput/MonsterSkillConfig.json","source_record_ids":["source.pf.enemy-skill.802201003"],"summary_en":"A shared source path/locator/digest reconciliation receipt that mutates no peer artifact.","summary_zh_cn":"不修改其他目标制品的共享来源路径/定位器/摘要对账回执。"}</t>
        </is>
      </c>
      <c r="P335" s="8" t="b">
        <v>0</v>
      </c>
    </row>
    <row r="336">
      <c r="A336" s="8" t="n"/>
      <c r="B336" s="8" t="n">
        <v>5000329</v>
      </c>
      <c r="C336" s="8" t="inlineStr">
        <is>
          <t>reconciliation.pf.enemy-skill.802201004</t>
        </is>
      </c>
      <c r="D336" s="8" t="n">
        <v>329</v>
      </c>
      <c r="E336" s="8" t="inlineStr">
        <is>
          <t>pf.enemy-skill.802201004</t>
        </is>
      </c>
      <c r="F336" s="8" t="inlineStr">
        <is>
          <t>pf.enemy-skill.802201004</t>
        </is>
      </c>
      <c r="G336" s="8" t="inlineStr">
        <is>
          <t>A shared source path/locator/digest reconciliation receipt that mutates no peer artifact.</t>
        </is>
      </c>
      <c r="H336" s="8" t="inlineStr">
        <is>
          <t>不修改其他目标制品的共享来源路径/定位器/摘要对账回执。</t>
        </is>
      </c>
      <c r="I336" s="8" t="inlineStr">
        <is>
          <t>Shared</t>
        </is>
      </c>
      <c r="J336" s="8" t="inlineStr">
        <is>
          <t>DataReady</t>
        </is>
      </c>
      <c r="K336" s="8" t="inlineStr">
        <is>
          <t>ExactStructured</t>
        </is>
      </c>
      <c r="L336" s="8" t="inlineStr">
        <is>
          <t>Exact</t>
        </is>
      </c>
      <c r="M336" s="8" t="inlineStr">
        <is>
          <t>pf.enemy-skill.802201004</t>
        </is>
      </c>
      <c r="N336" s="8" t="inlineStr">
        <is>
          <t>source.pf.enemy-skill.802201004</t>
        </is>
      </c>
      <c r="O336" s="8" t="inlineStr">
        <is>
          <t>{"conflict":false,"coverage_state":"DataReady","enabled":true,"evidence_digest":"0b85abea35718151cff890064af5619135c5f473de271925b897a4923efda5e2","evidence_quality":"ExactStructured","game_version_snapshot":"4.4","id":"reconciliation.pf.enemy-skill.802201004","kind":"reconciliation","manifest_record_ids":["pf.enemy-skill.802201004"],"mechanism_quality":"Exact","name_en":"pf.enemy-skill.802201004","name_zh_cn":"pf.enemy-skill.802201004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killID=802201004","source_path":"ExcelOutput/MonsterSkillConfig.json","source_record_ids":["source.pf.enemy-skill.802201004"],"summary_en":"A shared source path/locator/digest reconciliation receipt that mutates no peer artifact.","summary_zh_cn":"不修改其他目标制品的共享来源路径/定位器/摘要对账回执。"}</t>
        </is>
      </c>
      <c r="P336" s="8" t="b">
        <v>0</v>
      </c>
    </row>
    <row r="337">
      <c r="A337" s="8" t="n"/>
      <c r="B337" s="8" t="n">
        <v>5000330</v>
      </c>
      <c r="C337" s="8" t="inlineStr">
        <is>
          <t>reconciliation.pf.enemy-skill.802202001</t>
        </is>
      </c>
      <c r="D337" s="8" t="n">
        <v>330</v>
      </c>
      <c r="E337" s="8" t="inlineStr">
        <is>
          <t>pf.enemy-skill.802202001</t>
        </is>
      </c>
      <c r="F337" s="8" t="inlineStr">
        <is>
          <t>pf.enemy-skill.802202001</t>
        </is>
      </c>
      <c r="G337" s="8" t="inlineStr">
        <is>
          <t>A shared source path/locator/digest reconciliation receipt that mutates no peer artifact.</t>
        </is>
      </c>
      <c r="H337" s="8" t="inlineStr">
        <is>
          <t>不修改其他目标制品的共享来源路径/定位器/摘要对账回执。</t>
        </is>
      </c>
      <c r="I337" s="8" t="inlineStr">
        <is>
          <t>Shared</t>
        </is>
      </c>
      <c r="J337" s="8" t="inlineStr">
        <is>
          <t>DataReady</t>
        </is>
      </c>
      <c r="K337" s="8" t="inlineStr">
        <is>
          <t>ExactStructured</t>
        </is>
      </c>
      <c r="L337" s="8" t="inlineStr">
        <is>
          <t>Exact</t>
        </is>
      </c>
      <c r="M337" s="8" t="inlineStr">
        <is>
          <t>pf.enemy-skill.802202001</t>
        </is>
      </c>
      <c r="N337" s="8" t="inlineStr">
        <is>
          <t>source.pf.enemy-skill.802202001</t>
        </is>
      </c>
      <c r="O337" s="8" t="inlineStr">
        <is>
          <t>{"conflict":false,"coverage_state":"DataReady","enabled":true,"evidence_digest":"3af11c974115625b435a01d2b65e66e3d0fa4871aea9a9361769b685a4204aa5","evidence_quality":"ExactStructured","game_version_snapshot":"4.4","id":"reconciliation.pf.enemy-skill.802202001","kind":"reconciliation","manifest_record_ids":["pf.enemy-skill.802202001"],"mechanism_quality":"Exact","name_en":"pf.enemy-skill.802202001","name_zh_cn":"pf.enemy-skill.802202001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killID=802202001","source_path":"ExcelOutput/MonsterSkillConfig.json","source_record_ids":["source.pf.enemy-skill.802202001"],"summary_en":"A shared source path/locator/digest reconciliation receipt that mutates no peer artifact.","summary_zh_cn":"不修改其他目标制品的共享来源路径/定位器/摘要对账回执。"}</t>
        </is>
      </c>
      <c r="P337" s="8" t="b">
        <v>0</v>
      </c>
    </row>
    <row r="338">
      <c r="A338" s="8" t="n"/>
      <c r="B338" s="8" t="n">
        <v>5000331</v>
      </c>
      <c r="C338" s="8" t="inlineStr">
        <is>
          <t>reconciliation.pf.enemy-skill.802202002</t>
        </is>
      </c>
      <c r="D338" s="8" t="n">
        <v>331</v>
      </c>
      <c r="E338" s="8" t="inlineStr">
        <is>
          <t>pf.enemy-skill.802202002</t>
        </is>
      </c>
      <c r="F338" s="8" t="inlineStr">
        <is>
          <t>pf.enemy-skill.802202002</t>
        </is>
      </c>
      <c r="G338" s="8" t="inlineStr">
        <is>
          <t>A shared source path/locator/digest reconciliation receipt that mutates no peer artifact.</t>
        </is>
      </c>
      <c r="H338" s="8" t="inlineStr">
        <is>
          <t>不修改其他目标制品的共享来源路径/定位器/摘要对账回执。</t>
        </is>
      </c>
      <c r="I338" s="8" t="inlineStr">
        <is>
          <t>Shared</t>
        </is>
      </c>
      <c r="J338" s="8" t="inlineStr">
        <is>
          <t>DataReady</t>
        </is>
      </c>
      <c r="K338" s="8" t="inlineStr">
        <is>
          <t>ExactStructured</t>
        </is>
      </c>
      <c r="L338" s="8" t="inlineStr">
        <is>
          <t>Exact</t>
        </is>
      </c>
      <c r="M338" s="8" t="inlineStr">
        <is>
          <t>pf.enemy-skill.802202002</t>
        </is>
      </c>
      <c r="N338" s="8" t="inlineStr">
        <is>
          <t>source.pf.enemy-skill.802202002</t>
        </is>
      </c>
      <c r="O338" s="8" t="inlineStr">
        <is>
          <t>{"conflict":false,"coverage_state":"DataReady","enabled":true,"evidence_digest":"89b1ddaf64fba1337f6b3845e075c114b48a42b63223f21f2460d0a7e877beea","evidence_quality":"ExactStructured","game_version_snapshot":"4.4","id":"reconciliation.pf.enemy-skill.802202002","kind":"reconciliation","manifest_record_ids":["pf.enemy-skill.802202002"],"mechanism_quality":"Exact","name_en":"pf.enemy-skill.802202002","name_zh_cn":"pf.enemy-skill.802202002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killID=802202002","source_path":"ExcelOutput/MonsterSkillConfig.json","source_record_ids":["source.pf.enemy-skill.802202002"],"summary_en":"A shared source path/locator/digest reconciliation receipt that mutates no peer artifact.","summary_zh_cn":"不修改其他目标制品的共享来源路径/定位器/摘要对账回执。"}</t>
        </is>
      </c>
      <c r="P338" s="8" t="b">
        <v>0</v>
      </c>
    </row>
    <row r="339">
      <c r="A339" s="8" t="n"/>
      <c r="B339" s="8" t="n">
        <v>5000332</v>
      </c>
      <c r="C339" s="8" t="inlineStr">
        <is>
          <t>reconciliation.pf.enemy-skill.802202003</t>
        </is>
      </c>
      <c r="D339" s="8" t="n">
        <v>332</v>
      </c>
      <c r="E339" s="8" t="inlineStr">
        <is>
          <t>pf.enemy-skill.802202003</t>
        </is>
      </c>
      <c r="F339" s="8" t="inlineStr">
        <is>
          <t>pf.enemy-skill.802202003</t>
        </is>
      </c>
      <c r="G339" s="8" t="inlineStr">
        <is>
          <t>A shared source path/locator/digest reconciliation receipt that mutates no peer artifact.</t>
        </is>
      </c>
      <c r="H339" s="8" t="inlineStr">
        <is>
          <t>不修改其他目标制品的共享来源路径/定位器/摘要对账回执。</t>
        </is>
      </c>
      <c r="I339" s="8" t="inlineStr">
        <is>
          <t>Shared</t>
        </is>
      </c>
      <c r="J339" s="8" t="inlineStr">
        <is>
          <t>DataReady</t>
        </is>
      </c>
      <c r="K339" s="8" t="inlineStr">
        <is>
          <t>ExactStructured</t>
        </is>
      </c>
      <c r="L339" s="8" t="inlineStr">
        <is>
          <t>Exact</t>
        </is>
      </c>
      <c r="M339" s="8" t="inlineStr">
        <is>
          <t>pf.enemy-skill.802202003</t>
        </is>
      </c>
      <c r="N339" s="8" t="inlineStr">
        <is>
          <t>source.pf.enemy-skill.802202003</t>
        </is>
      </c>
      <c r="O339" s="8" t="inlineStr">
        <is>
          <t>{"conflict":false,"coverage_state":"DataReady","enabled":true,"evidence_digest":"677faf1cdb8bd0d8ddc15b092895d1f60935c160e9d32668e0f1cdb58547f7de","evidence_quality":"ExactStructured","game_version_snapshot":"4.4","id":"reconciliation.pf.enemy-skill.802202003","kind":"reconciliation","manifest_record_ids":["pf.enemy-skill.802202003"],"mechanism_quality":"Exact","name_en":"pf.enemy-skill.802202003","name_zh_cn":"pf.enemy-skill.802202003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killID=802202003","source_path":"ExcelOutput/MonsterSkillConfig.json","source_record_ids":["source.pf.enemy-skill.802202003"],"summary_en":"A shared source path/locator/digest reconciliation receipt that mutates no peer artifact.","summary_zh_cn":"不修改其他目标制品的共享来源路径/定位器/摘要对账回执。"}</t>
        </is>
      </c>
      <c r="P339" s="8" t="b">
        <v>0</v>
      </c>
    </row>
    <row r="340">
      <c r="A340" s="8" t="n"/>
      <c r="B340" s="8" t="n">
        <v>5000333</v>
      </c>
      <c r="C340" s="8" t="inlineStr">
        <is>
          <t>reconciliation.pf.enemy-skill.802202004</t>
        </is>
      </c>
      <c r="D340" s="8" t="n">
        <v>333</v>
      </c>
      <c r="E340" s="8" t="inlineStr">
        <is>
          <t>pf.enemy-skill.802202004</t>
        </is>
      </c>
      <c r="F340" s="8" t="inlineStr">
        <is>
          <t>pf.enemy-skill.802202004</t>
        </is>
      </c>
      <c r="G340" s="8" t="inlineStr">
        <is>
          <t>A shared source path/locator/digest reconciliation receipt that mutates no peer artifact.</t>
        </is>
      </c>
      <c r="H340" s="8" t="inlineStr">
        <is>
          <t>不修改其他目标制品的共享来源路径/定位器/摘要对账回执。</t>
        </is>
      </c>
      <c r="I340" s="8" t="inlineStr">
        <is>
          <t>Shared</t>
        </is>
      </c>
      <c r="J340" s="8" t="inlineStr">
        <is>
          <t>DataReady</t>
        </is>
      </c>
      <c r="K340" s="8" t="inlineStr">
        <is>
          <t>ExactStructured</t>
        </is>
      </c>
      <c r="L340" s="8" t="inlineStr">
        <is>
          <t>Exact</t>
        </is>
      </c>
      <c r="M340" s="8" t="inlineStr">
        <is>
          <t>pf.enemy-skill.802202004</t>
        </is>
      </c>
      <c r="N340" s="8" t="inlineStr">
        <is>
          <t>source.pf.enemy-skill.802202004</t>
        </is>
      </c>
      <c r="O340" s="8" t="inlineStr">
        <is>
          <t>{"conflict":false,"coverage_state":"DataReady","enabled":true,"evidence_digest":"440e6960a2079197eaec7bde61b8c98af42361d54dc33407add423e4d93e0ade","evidence_quality":"ExactStructured","game_version_snapshot":"4.4","id":"reconciliation.pf.enemy-skill.802202004","kind":"reconciliation","manifest_record_ids":["pf.enemy-skill.802202004"],"mechanism_quality":"Exact","name_en":"pf.enemy-skill.802202004","name_zh_cn":"pf.enemy-skill.802202004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killID=802202004","source_path":"ExcelOutput/MonsterSkillConfig.json","source_record_ids":["source.pf.enemy-skill.802202004"],"summary_en":"A shared source path/locator/digest reconciliation receipt that mutates no peer artifact.","summary_zh_cn":"不修改其他目标制品的共享来源路径/定位器/摘要对账回执。"}</t>
        </is>
      </c>
      <c r="P340" s="8" t="b">
        <v>0</v>
      </c>
    </row>
    <row r="341">
      <c r="A341" s="8" t="n"/>
      <c r="B341" s="8" t="n">
        <v>5000334</v>
      </c>
      <c r="C341" s="8" t="inlineStr">
        <is>
          <t>reconciliation.pf.enemy-skill.803201001</t>
        </is>
      </c>
      <c r="D341" s="8" t="n">
        <v>334</v>
      </c>
      <c r="E341" s="8" t="inlineStr">
        <is>
          <t>pf.enemy-skill.803201001</t>
        </is>
      </c>
      <c r="F341" s="8" t="inlineStr">
        <is>
          <t>pf.enemy-skill.803201001</t>
        </is>
      </c>
      <c r="G341" s="8" t="inlineStr">
        <is>
          <t>A shared source path/locator/digest reconciliation receipt that mutates no peer artifact.</t>
        </is>
      </c>
      <c r="H341" s="8" t="inlineStr">
        <is>
          <t>不修改其他目标制品的共享来源路径/定位器/摘要对账回执。</t>
        </is>
      </c>
      <c r="I341" s="8" t="inlineStr">
        <is>
          <t>Shared</t>
        </is>
      </c>
      <c r="J341" s="8" t="inlineStr">
        <is>
          <t>DataReady</t>
        </is>
      </c>
      <c r="K341" s="8" t="inlineStr">
        <is>
          <t>ExactStructured</t>
        </is>
      </c>
      <c r="L341" s="8" t="inlineStr">
        <is>
          <t>Exact</t>
        </is>
      </c>
      <c r="M341" s="8" t="inlineStr">
        <is>
          <t>pf.enemy-skill.803201001</t>
        </is>
      </c>
      <c r="N341" s="8" t="inlineStr">
        <is>
          <t>source.pf.enemy-skill.803201001</t>
        </is>
      </c>
      <c r="O341" s="8" t="inlineStr">
        <is>
          <t>{"conflict":false,"coverage_state":"DataReady","enabled":true,"evidence_digest":"67a3fadde6b3b48485f93f98ebebbafd16a63350cf52985f5594d1c948a2c70a","evidence_quality":"ExactStructured","game_version_snapshot":"4.4","id":"reconciliation.pf.enemy-skill.803201001","kind":"reconciliation","manifest_record_ids":["pf.enemy-skill.803201001"],"mechanism_quality":"Exact","name_en":"pf.enemy-skill.803201001","name_zh_cn":"pf.enemy-skill.803201001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killID=803201001","source_path":"ExcelOutput/MonsterSkillConfig.json","source_record_ids":["source.pf.enemy-skill.803201001"],"summary_en":"A shared source path/locator/digest reconciliation receipt that mutates no peer artifact.","summary_zh_cn":"不修改其他目标制品的共享来源路径/定位器/摘要对账回执。"}</t>
        </is>
      </c>
      <c r="P341" s="8" t="b">
        <v>0</v>
      </c>
    </row>
    <row r="342">
      <c r="A342" s="8" t="n"/>
      <c r="B342" s="8" t="n">
        <v>5000335</v>
      </c>
      <c r="C342" s="8" t="inlineStr">
        <is>
          <t>reconciliation.pf.enemy-skill.803201002</t>
        </is>
      </c>
      <c r="D342" s="8" t="n">
        <v>335</v>
      </c>
      <c r="E342" s="8" t="inlineStr">
        <is>
          <t>pf.enemy-skill.803201002</t>
        </is>
      </c>
      <c r="F342" s="8" t="inlineStr">
        <is>
          <t>pf.enemy-skill.803201002</t>
        </is>
      </c>
      <c r="G342" s="8" t="inlineStr">
        <is>
          <t>A shared source path/locator/digest reconciliation receipt that mutates no peer artifact.</t>
        </is>
      </c>
      <c r="H342" s="8" t="inlineStr">
        <is>
          <t>不修改其他目标制品的共享来源路径/定位器/摘要对账回执。</t>
        </is>
      </c>
      <c r="I342" s="8" t="inlineStr">
        <is>
          <t>Shared</t>
        </is>
      </c>
      <c r="J342" s="8" t="inlineStr">
        <is>
          <t>DataReady</t>
        </is>
      </c>
      <c r="K342" s="8" t="inlineStr">
        <is>
          <t>ExactStructured</t>
        </is>
      </c>
      <c r="L342" s="8" t="inlineStr">
        <is>
          <t>Exact</t>
        </is>
      </c>
      <c r="M342" s="8" t="inlineStr">
        <is>
          <t>pf.enemy-skill.803201002</t>
        </is>
      </c>
      <c r="N342" s="8" t="inlineStr">
        <is>
          <t>source.pf.enemy-skill.803201002</t>
        </is>
      </c>
      <c r="O342" s="8" t="inlineStr">
        <is>
          <t>{"conflict":false,"coverage_state":"DataReady","enabled":true,"evidence_digest":"b42d13983b9d561570e7481738bce4d478bac42abdd9a52562fc265205ed1fbf","evidence_quality":"ExactStructured","game_version_snapshot":"4.4","id":"reconciliation.pf.enemy-skill.803201002","kind":"reconciliation","manifest_record_ids":["pf.enemy-skill.803201002"],"mechanism_quality":"Exact","name_en":"pf.enemy-skill.803201002","name_zh_cn":"pf.enemy-skill.803201002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killID=803201002","source_path":"ExcelOutput/MonsterSkillConfig.json","source_record_ids":["source.pf.enemy-skill.803201002"],"summary_en":"A shared source path/locator/digest reconciliation receipt that mutates no peer artifact.","summary_zh_cn":"不修改其他目标制品的共享来源路径/定位器/摘要对账回执。"}</t>
        </is>
      </c>
      <c r="P342" s="8" t="b">
        <v>0</v>
      </c>
    </row>
    <row r="343">
      <c r="A343" s="8" t="n"/>
      <c r="B343" s="8" t="n">
        <v>5000336</v>
      </c>
      <c r="C343" s="8" t="inlineStr">
        <is>
          <t>reconciliation.pf.enemy-skill.803201003</t>
        </is>
      </c>
      <c r="D343" s="8" t="n">
        <v>336</v>
      </c>
      <c r="E343" s="8" t="inlineStr">
        <is>
          <t>pf.enemy-skill.803201003</t>
        </is>
      </c>
      <c r="F343" s="8" t="inlineStr">
        <is>
          <t>pf.enemy-skill.803201003</t>
        </is>
      </c>
      <c r="G343" s="8" t="inlineStr">
        <is>
          <t>A shared source path/locator/digest reconciliation receipt that mutates no peer artifact.</t>
        </is>
      </c>
      <c r="H343" s="8" t="inlineStr">
        <is>
          <t>不修改其他目标制品的共享来源路径/定位器/摘要对账回执。</t>
        </is>
      </c>
      <c r="I343" s="8" t="inlineStr">
        <is>
          <t>Shared</t>
        </is>
      </c>
      <c r="J343" s="8" t="inlineStr">
        <is>
          <t>DataReady</t>
        </is>
      </c>
      <c r="K343" s="8" t="inlineStr">
        <is>
          <t>ExactStructured</t>
        </is>
      </c>
      <c r="L343" s="8" t="inlineStr">
        <is>
          <t>Exact</t>
        </is>
      </c>
      <c r="M343" s="8" t="inlineStr">
        <is>
          <t>pf.enemy-skill.803201003</t>
        </is>
      </c>
      <c r="N343" s="8" t="inlineStr">
        <is>
          <t>source.pf.enemy-skill.803201003</t>
        </is>
      </c>
      <c r="O343" s="8" t="inlineStr">
        <is>
          <t>{"conflict":false,"coverage_state":"DataReady","enabled":true,"evidence_digest":"35a46ba0921b4d557461c33e6d898a088b96d21d031ef7e72ada311585bb17af","evidence_quality":"ExactStructured","game_version_snapshot":"4.4","id":"reconciliation.pf.enemy-skill.803201003","kind":"reconciliation","manifest_record_ids":["pf.enemy-skill.803201003"],"mechanism_quality":"Exact","name_en":"pf.enemy-skill.803201003","name_zh_cn":"pf.enemy-skill.803201003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killID=803201003","source_path":"ExcelOutput/MonsterSkillConfig.json","source_record_ids":["source.pf.enemy-skill.803201003"],"summary_en":"A shared source path/locator/digest reconciliation receipt that mutates no peer artifact.","summary_zh_cn":"不修改其他目标制品的共享来源路径/定位器/摘要对账回执。"}</t>
        </is>
      </c>
      <c r="P343" s="8" t="b">
        <v>0</v>
      </c>
    </row>
    <row r="344">
      <c r="A344" s="8" t="n"/>
      <c r="B344" s="8" t="n">
        <v>5000337</v>
      </c>
      <c r="C344" s="8" t="inlineStr">
        <is>
          <t>reconciliation.pf.enemy-skill.803202001</t>
        </is>
      </c>
      <c r="D344" s="8" t="n">
        <v>337</v>
      </c>
      <c r="E344" s="8" t="inlineStr">
        <is>
          <t>pf.enemy-skill.803202001</t>
        </is>
      </c>
      <c r="F344" s="8" t="inlineStr">
        <is>
          <t>pf.enemy-skill.803202001</t>
        </is>
      </c>
      <c r="G344" s="8" t="inlineStr">
        <is>
          <t>A shared source path/locator/digest reconciliation receipt that mutates no peer artifact.</t>
        </is>
      </c>
      <c r="H344" s="8" t="inlineStr">
        <is>
          <t>不修改其他目标制品的共享来源路径/定位器/摘要对账回执。</t>
        </is>
      </c>
      <c r="I344" s="8" t="inlineStr">
        <is>
          <t>Shared</t>
        </is>
      </c>
      <c r="J344" s="8" t="inlineStr">
        <is>
          <t>DataReady</t>
        </is>
      </c>
      <c r="K344" s="8" t="inlineStr">
        <is>
          <t>ExactStructured</t>
        </is>
      </c>
      <c r="L344" s="8" t="inlineStr">
        <is>
          <t>Exact</t>
        </is>
      </c>
      <c r="M344" s="8" t="inlineStr">
        <is>
          <t>pf.enemy-skill.803202001</t>
        </is>
      </c>
      <c r="N344" s="8" t="inlineStr">
        <is>
          <t>source.pf.enemy-skill.803202001</t>
        </is>
      </c>
      <c r="O344" s="8" t="inlineStr">
        <is>
          <t>{"conflict":false,"coverage_state":"DataReady","enabled":true,"evidence_digest":"7b20f9f9a59bb01dcc0cb62ef576d953b17d25baed7fc308195f1d08477c2539","evidence_quality":"ExactStructured","game_version_snapshot":"4.4","id":"reconciliation.pf.enemy-skill.803202001","kind":"reconciliation","manifest_record_ids":["pf.enemy-skill.803202001"],"mechanism_quality":"Exact","name_en":"pf.enemy-skill.803202001","name_zh_cn":"pf.enemy-skill.803202001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killID=803202001","source_path":"ExcelOutput/MonsterSkillConfig.json","source_record_ids":["source.pf.enemy-skill.803202001"],"summary_en":"A shared source path/locator/digest reconciliation receipt that mutates no peer artifact.","summary_zh_cn":"不修改其他目标制品的共享来源路径/定位器/摘要对账回执。"}</t>
        </is>
      </c>
      <c r="P344" s="8" t="b">
        <v>0</v>
      </c>
    </row>
    <row r="345">
      <c r="A345" s="8" t="n"/>
      <c r="B345" s="8" t="n">
        <v>5000338</v>
      </c>
      <c r="C345" s="8" t="inlineStr">
        <is>
          <t>reconciliation.pf.enemy-skill.803202002</t>
        </is>
      </c>
      <c r="D345" s="8" t="n">
        <v>338</v>
      </c>
      <c r="E345" s="8" t="inlineStr">
        <is>
          <t>pf.enemy-skill.803202002</t>
        </is>
      </c>
      <c r="F345" s="8" t="inlineStr">
        <is>
          <t>pf.enemy-skill.803202002</t>
        </is>
      </c>
      <c r="G345" s="8" t="inlineStr">
        <is>
          <t>A shared source path/locator/digest reconciliation receipt that mutates no peer artifact.</t>
        </is>
      </c>
      <c r="H345" s="8" t="inlineStr">
        <is>
          <t>不修改其他目标制品的共享来源路径/定位器/摘要对账回执。</t>
        </is>
      </c>
      <c r="I345" s="8" t="inlineStr">
        <is>
          <t>Shared</t>
        </is>
      </c>
      <c r="J345" s="8" t="inlineStr">
        <is>
          <t>DataReady</t>
        </is>
      </c>
      <c r="K345" s="8" t="inlineStr">
        <is>
          <t>ExactStructured</t>
        </is>
      </c>
      <c r="L345" s="8" t="inlineStr">
        <is>
          <t>Exact</t>
        </is>
      </c>
      <c r="M345" s="8" t="inlineStr">
        <is>
          <t>pf.enemy-skill.803202002</t>
        </is>
      </c>
      <c r="N345" s="8" t="inlineStr">
        <is>
          <t>source.pf.enemy-skill.803202002</t>
        </is>
      </c>
      <c r="O345" s="8" t="inlineStr">
        <is>
          <t>{"conflict":false,"coverage_state":"DataReady","enabled":true,"evidence_digest":"f9d97cfd6035f487b89f1f1fb0f5f2f57a6af684ca71fa4b57b7fc2702bfb3d5","evidence_quality":"ExactStructured","game_version_snapshot":"4.4","id":"reconciliation.pf.enemy-skill.803202002","kind":"reconciliation","manifest_record_ids":["pf.enemy-skill.803202002"],"mechanism_quality":"Exact","name_en":"pf.enemy-skill.803202002","name_zh_cn":"pf.enemy-skill.803202002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killID=803202002","source_path":"ExcelOutput/MonsterSkillConfig.json","source_record_ids":["source.pf.enemy-skill.803202002"],"summary_en":"A shared source path/locator/digest reconciliation receipt that mutates no peer artifact.","summary_zh_cn":"不修改其他目标制品的共享来源路径/定位器/摘要对账回执。"}</t>
        </is>
      </c>
      <c r="P345" s="8" t="b">
        <v>0</v>
      </c>
    </row>
    <row r="346">
      <c r="A346" s="8" t="n"/>
      <c r="B346" s="8" t="n">
        <v>5000339</v>
      </c>
      <c r="C346" s="8" t="inlineStr">
        <is>
          <t>reconciliation.pf.enemy-skill.803202003</t>
        </is>
      </c>
      <c r="D346" s="8" t="n">
        <v>339</v>
      </c>
      <c r="E346" s="8" t="inlineStr">
        <is>
          <t>pf.enemy-skill.803202003</t>
        </is>
      </c>
      <c r="F346" s="8" t="inlineStr">
        <is>
          <t>pf.enemy-skill.803202003</t>
        </is>
      </c>
      <c r="G346" s="8" t="inlineStr">
        <is>
          <t>A shared source path/locator/digest reconciliation receipt that mutates no peer artifact.</t>
        </is>
      </c>
      <c r="H346" s="8" t="inlineStr">
        <is>
          <t>不修改其他目标制品的共享来源路径/定位器/摘要对账回执。</t>
        </is>
      </c>
      <c r="I346" s="8" t="inlineStr">
        <is>
          <t>Shared</t>
        </is>
      </c>
      <c r="J346" s="8" t="inlineStr">
        <is>
          <t>DataReady</t>
        </is>
      </c>
      <c r="K346" s="8" t="inlineStr">
        <is>
          <t>ExactStructured</t>
        </is>
      </c>
      <c r="L346" s="8" t="inlineStr">
        <is>
          <t>Exact</t>
        </is>
      </c>
      <c r="M346" s="8" t="inlineStr">
        <is>
          <t>pf.enemy-skill.803202003</t>
        </is>
      </c>
      <c r="N346" s="8" t="inlineStr">
        <is>
          <t>source.pf.enemy-skill.803202003</t>
        </is>
      </c>
      <c r="O346" s="8" t="inlineStr">
        <is>
          <t>{"conflict":false,"coverage_state":"DataReady","enabled":true,"evidence_digest":"51d20b2b6ce354e7e0b58655b24ef5ca029ef0dc46eadc535b0f4f2bc3ecdbfc","evidence_quality":"ExactStructured","game_version_snapshot":"4.4","id":"reconciliation.pf.enemy-skill.803202003","kind":"reconciliation","manifest_record_ids":["pf.enemy-skill.803202003"],"mechanism_quality":"Exact","name_en":"pf.enemy-skill.803202003","name_zh_cn":"pf.enemy-skill.803202003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killID=803202003","source_path":"ExcelOutput/MonsterSkillConfig.json","source_record_ids":["source.pf.enemy-skill.803202003"],"summary_en":"A shared source path/locator/digest reconciliation receipt that mutates no peer artifact.","summary_zh_cn":"不修改其他目标制品的共享来源路径/定位器/摘要对账回执。"}</t>
        </is>
      </c>
      <c r="P346" s="8" t="b">
        <v>0</v>
      </c>
    </row>
    <row r="347">
      <c r="A347" s="8" t="n"/>
      <c r="B347" s="8" t="n">
        <v>5000340</v>
      </c>
      <c r="C347" s="8" t="inlineStr">
        <is>
          <t>reconciliation.pf.enemy-skill.803301001</t>
        </is>
      </c>
      <c r="D347" s="8" t="n">
        <v>340</v>
      </c>
      <c r="E347" s="8" t="inlineStr">
        <is>
          <t>pf.enemy-skill.803301001</t>
        </is>
      </c>
      <c r="F347" s="8" t="inlineStr">
        <is>
          <t>pf.enemy-skill.803301001</t>
        </is>
      </c>
      <c r="G347" s="8" t="inlineStr">
        <is>
          <t>A shared source path/locator/digest reconciliation receipt that mutates no peer artifact.</t>
        </is>
      </c>
      <c r="H347" s="8" t="inlineStr">
        <is>
          <t>不修改其他目标制品的共享来源路径/定位器/摘要对账回执。</t>
        </is>
      </c>
      <c r="I347" s="8" t="inlineStr">
        <is>
          <t>Shared</t>
        </is>
      </c>
      <c r="J347" s="8" t="inlineStr">
        <is>
          <t>DataReady</t>
        </is>
      </c>
      <c r="K347" s="8" t="inlineStr">
        <is>
          <t>ExactStructured</t>
        </is>
      </c>
      <c r="L347" s="8" t="inlineStr">
        <is>
          <t>Exact</t>
        </is>
      </c>
      <c r="M347" s="8" t="inlineStr">
        <is>
          <t>pf.enemy-skill.803301001</t>
        </is>
      </c>
      <c r="N347" s="8" t="inlineStr">
        <is>
          <t>source.pf.enemy-skill.803301001</t>
        </is>
      </c>
      <c r="O347" s="8" t="inlineStr">
        <is>
          <t>{"conflict":false,"coverage_state":"DataReady","enabled":true,"evidence_digest":"eb9e72158a10bd5a0d26e1a18b817e275853ccebf0af4e63f1b105e0359a67ce","evidence_quality":"ExactStructured","game_version_snapshot":"4.4","id":"reconciliation.pf.enemy-skill.803301001","kind":"reconciliation","manifest_record_ids":["pf.enemy-skill.803301001"],"mechanism_quality":"Exact","name_en":"pf.enemy-skill.803301001","name_zh_cn":"pf.enemy-skill.803301001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killID=803301001","source_path":"ExcelOutput/MonsterSkillConfig.json","source_record_ids":["source.pf.enemy-skill.803301001"],"summary_en":"A shared source path/locator/digest reconciliation receipt that mutates no peer artifact.","summary_zh_cn":"不修改其他目标制品的共享来源路径/定位器/摘要对账回执。"}</t>
        </is>
      </c>
      <c r="P347" s="8" t="b">
        <v>0</v>
      </c>
    </row>
    <row r="348">
      <c r="A348" s="8" t="n"/>
      <c r="B348" s="8" t="n">
        <v>5000341</v>
      </c>
      <c r="C348" s="8" t="inlineStr">
        <is>
          <t>reconciliation.pf.enemy-skill.803301002</t>
        </is>
      </c>
      <c r="D348" s="8" t="n">
        <v>341</v>
      </c>
      <c r="E348" s="8" t="inlineStr">
        <is>
          <t>pf.enemy-skill.803301002</t>
        </is>
      </c>
      <c r="F348" s="8" t="inlineStr">
        <is>
          <t>pf.enemy-skill.803301002</t>
        </is>
      </c>
      <c r="G348" s="8" t="inlineStr">
        <is>
          <t>A shared source path/locator/digest reconciliation receipt that mutates no peer artifact.</t>
        </is>
      </c>
      <c r="H348" s="8" t="inlineStr">
        <is>
          <t>不修改其他目标制品的共享来源路径/定位器/摘要对账回执。</t>
        </is>
      </c>
      <c r="I348" s="8" t="inlineStr">
        <is>
          <t>Shared</t>
        </is>
      </c>
      <c r="J348" s="8" t="inlineStr">
        <is>
          <t>DataReady</t>
        </is>
      </c>
      <c r="K348" s="8" t="inlineStr">
        <is>
          <t>ExactStructured</t>
        </is>
      </c>
      <c r="L348" s="8" t="inlineStr">
        <is>
          <t>Exact</t>
        </is>
      </c>
      <c r="M348" s="8" t="inlineStr">
        <is>
          <t>pf.enemy-skill.803301002</t>
        </is>
      </c>
      <c r="N348" s="8" t="inlineStr">
        <is>
          <t>source.pf.enemy-skill.803301002</t>
        </is>
      </c>
      <c r="O348" s="8" t="inlineStr">
        <is>
          <t>{"conflict":false,"coverage_state":"DataReady","enabled":true,"evidence_digest":"8755cd7c5e774501c38bc9d0120ad8667d102a514201568c8ed7977b6bdc77d9","evidence_quality":"ExactStructured","game_version_snapshot":"4.4","id":"reconciliation.pf.enemy-skill.803301002","kind":"reconciliation","manifest_record_ids":["pf.enemy-skill.803301002"],"mechanism_quality":"Exact","name_en":"pf.enemy-skill.803301002","name_zh_cn":"pf.enemy-skill.803301002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killID=803301002","source_path":"ExcelOutput/MonsterSkillConfig.json","source_record_ids":["source.pf.enemy-skill.803301002"],"summary_en":"A shared source path/locator/digest reconciliation receipt that mutates no peer artifact.","summary_zh_cn":"不修改其他目标制品的共享来源路径/定位器/摘要对账回执。"}</t>
        </is>
      </c>
      <c r="P348" s="8" t="b">
        <v>0</v>
      </c>
    </row>
    <row r="349">
      <c r="A349" s="8" t="n"/>
      <c r="B349" s="8" t="n">
        <v>5000342</v>
      </c>
      <c r="C349" s="8" t="inlineStr">
        <is>
          <t>reconciliation.pf.enemy-skill.803301003</t>
        </is>
      </c>
      <c r="D349" s="8" t="n">
        <v>342</v>
      </c>
      <c r="E349" s="8" t="inlineStr">
        <is>
          <t>pf.enemy-skill.803301003</t>
        </is>
      </c>
      <c r="F349" s="8" t="inlineStr">
        <is>
          <t>pf.enemy-skill.803301003</t>
        </is>
      </c>
      <c r="G349" s="8" t="inlineStr">
        <is>
          <t>A shared source path/locator/digest reconciliation receipt that mutates no peer artifact.</t>
        </is>
      </c>
      <c r="H349" s="8" t="inlineStr">
        <is>
          <t>不修改其他目标制品的共享来源路径/定位器/摘要对账回执。</t>
        </is>
      </c>
      <c r="I349" s="8" t="inlineStr">
        <is>
          <t>Shared</t>
        </is>
      </c>
      <c r="J349" s="8" t="inlineStr">
        <is>
          <t>DataReady</t>
        </is>
      </c>
      <c r="K349" s="8" t="inlineStr">
        <is>
          <t>ExactStructured</t>
        </is>
      </c>
      <c r="L349" s="8" t="inlineStr">
        <is>
          <t>Exact</t>
        </is>
      </c>
      <c r="M349" s="8" t="inlineStr">
        <is>
          <t>pf.enemy-skill.803301003</t>
        </is>
      </c>
      <c r="N349" s="8" t="inlineStr">
        <is>
          <t>source.pf.enemy-skill.803301003</t>
        </is>
      </c>
      <c r="O349" s="8" t="inlineStr">
        <is>
          <t>{"conflict":false,"coverage_state":"DataReady","enabled":true,"evidence_digest":"b87165eb450acc81d66852f7daebb6ce5d0b68e829cae651ddd305947d7a6090","evidence_quality":"ExactStructured","game_version_snapshot":"4.4","id":"reconciliation.pf.enemy-skill.803301003","kind":"reconciliation","manifest_record_ids":["pf.enemy-skill.803301003"],"mechanism_quality":"Exact","name_en":"pf.enemy-skill.803301003","name_zh_cn":"pf.enemy-skill.803301003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killID=803301003","source_path":"ExcelOutput/MonsterSkillConfig.json","source_record_ids":["source.pf.enemy-skill.803301003"],"summary_en":"A shared source path/locator/digest reconciliation receipt that mutates no peer artifact.","summary_zh_cn":"不修改其他目标制品的共享来源路径/定位器/摘要对账回执。"}</t>
        </is>
      </c>
      <c r="P349" s="8" t="b">
        <v>0</v>
      </c>
    </row>
    <row r="350">
      <c r="A350" s="8" t="n"/>
      <c r="B350" s="8" t="n">
        <v>5000343</v>
      </c>
      <c r="C350" s="8" t="inlineStr">
        <is>
          <t>reconciliation.pf.enemy-skill.803301004</t>
        </is>
      </c>
      <c r="D350" s="8" t="n">
        <v>343</v>
      </c>
      <c r="E350" s="8" t="inlineStr">
        <is>
          <t>pf.enemy-skill.803301004</t>
        </is>
      </c>
      <c r="F350" s="8" t="inlineStr">
        <is>
          <t>pf.enemy-skill.803301004</t>
        </is>
      </c>
      <c r="G350" s="8" t="inlineStr">
        <is>
          <t>A shared source path/locator/digest reconciliation receipt that mutates no peer artifact.</t>
        </is>
      </c>
      <c r="H350" s="8" t="inlineStr">
        <is>
          <t>不修改其他目标制品的共享来源路径/定位器/摘要对账回执。</t>
        </is>
      </c>
      <c r="I350" s="8" t="inlineStr">
        <is>
          <t>Shared</t>
        </is>
      </c>
      <c r="J350" s="8" t="inlineStr">
        <is>
          <t>DataReady</t>
        </is>
      </c>
      <c r="K350" s="8" t="inlineStr">
        <is>
          <t>ExactStructured</t>
        </is>
      </c>
      <c r="L350" s="8" t="inlineStr">
        <is>
          <t>Exact</t>
        </is>
      </c>
      <c r="M350" s="8" t="inlineStr">
        <is>
          <t>pf.enemy-skill.803301004</t>
        </is>
      </c>
      <c r="N350" s="8" t="inlineStr">
        <is>
          <t>source.pf.enemy-skill.803301004</t>
        </is>
      </c>
      <c r="O350" s="8" t="inlineStr">
        <is>
          <t>{"conflict":false,"coverage_state":"DataReady","enabled":true,"evidence_digest":"4c06f9daa050aa3c2e9e03f023614a33459cbe0f160f4d07a5b0d443fc82b101","evidence_quality":"ExactStructured","game_version_snapshot":"4.4","id":"reconciliation.pf.enemy-skill.803301004","kind":"reconciliation","manifest_record_ids":["pf.enemy-skill.803301004"],"mechanism_quality":"Exact","name_en":"pf.enemy-skill.803301004","name_zh_cn":"pf.enemy-skill.803301004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killID=803301004","source_path":"ExcelOutput/MonsterSkillConfig.json","source_record_ids":["source.pf.enemy-skill.803301004"],"summary_en":"A shared source path/locator/digest reconciliation receipt that mutates no peer artifact.","summary_zh_cn":"不修改其他目标制品的共享来源路径/定位器/摘要对账回执。"}</t>
        </is>
      </c>
      <c r="P350" s="8" t="b">
        <v>0</v>
      </c>
    </row>
    <row r="351">
      <c r="A351" s="8" t="n"/>
      <c r="B351" s="8" t="n">
        <v>5000344</v>
      </c>
      <c r="C351" s="8" t="inlineStr">
        <is>
          <t>reconciliation.pf.enemy-skill.803301005</t>
        </is>
      </c>
      <c r="D351" s="8" t="n">
        <v>344</v>
      </c>
      <c r="E351" s="8" t="inlineStr">
        <is>
          <t>pf.enemy-skill.803301005</t>
        </is>
      </c>
      <c r="F351" s="8" t="inlineStr">
        <is>
          <t>pf.enemy-skill.803301005</t>
        </is>
      </c>
      <c r="G351" s="8" t="inlineStr">
        <is>
          <t>A shared source path/locator/digest reconciliation receipt that mutates no peer artifact.</t>
        </is>
      </c>
      <c r="H351" s="8" t="inlineStr">
        <is>
          <t>不修改其他目标制品的共享来源路径/定位器/摘要对账回执。</t>
        </is>
      </c>
      <c r="I351" s="8" t="inlineStr">
        <is>
          <t>Shared</t>
        </is>
      </c>
      <c r="J351" s="8" t="inlineStr">
        <is>
          <t>DataReady</t>
        </is>
      </c>
      <c r="K351" s="8" t="inlineStr">
        <is>
          <t>ExactStructured</t>
        </is>
      </c>
      <c r="L351" s="8" t="inlineStr">
        <is>
          <t>Exact</t>
        </is>
      </c>
      <c r="M351" s="8" t="inlineStr">
        <is>
          <t>pf.enemy-skill.803301005</t>
        </is>
      </c>
      <c r="N351" s="8" t="inlineStr">
        <is>
          <t>source.pf.enemy-skill.803301005</t>
        </is>
      </c>
      <c r="O351" s="8" t="inlineStr">
        <is>
          <t>{"conflict":false,"coverage_state":"DataReady","enabled":true,"evidence_digest":"8b5bc218f2c3096968c31c4ec939d39580fb99d1893ded4652443afff93e331b","evidence_quality":"ExactStructured","game_version_snapshot":"4.4","id":"reconciliation.pf.enemy-skill.803301005","kind":"reconciliation","manifest_record_ids":["pf.enemy-skill.803301005"],"mechanism_quality":"Exact","name_en":"pf.enemy-skill.803301005","name_zh_cn":"pf.enemy-skill.803301005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killID=803301005","source_path":"ExcelOutput/MonsterSkillConfig.json","source_record_ids":["source.pf.enemy-skill.803301005"],"summary_en":"A shared source path/locator/digest reconciliation receipt that mutates no peer artifact.","summary_zh_cn":"不修改其他目标制品的共享来源路径/定位器/摘要对账回执。"}</t>
        </is>
      </c>
      <c r="P351" s="8" t="b">
        <v>0</v>
      </c>
    </row>
    <row r="352">
      <c r="A352" s="8" t="n"/>
      <c r="B352" s="8" t="n">
        <v>5000345</v>
      </c>
      <c r="C352" s="8" t="inlineStr">
        <is>
          <t>reconciliation.pf.enemy-skill.803301006</t>
        </is>
      </c>
      <c r="D352" s="8" t="n">
        <v>345</v>
      </c>
      <c r="E352" s="8" t="inlineStr">
        <is>
          <t>pf.enemy-skill.803301006</t>
        </is>
      </c>
      <c r="F352" s="8" t="inlineStr">
        <is>
          <t>pf.enemy-skill.803301006</t>
        </is>
      </c>
      <c r="G352" s="8" t="inlineStr">
        <is>
          <t>A shared source path/locator/digest reconciliation receipt that mutates no peer artifact.</t>
        </is>
      </c>
      <c r="H352" s="8" t="inlineStr">
        <is>
          <t>不修改其他目标制品的共享来源路径/定位器/摘要对账回执。</t>
        </is>
      </c>
      <c r="I352" s="8" t="inlineStr">
        <is>
          <t>Shared</t>
        </is>
      </c>
      <c r="J352" s="8" t="inlineStr">
        <is>
          <t>DataReady</t>
        </is>
      </c>
      <c r="K352" s="8" t="inlineStr">
        <is>
          <t>ExactStructured</t>
        </is>
      </c>
      <c r="L352" s="8" t="inlineStr">
        <is>
          <t>Exact</t>
        </is>
      </c>
      <c r="M352" s="8" t="inlineStr">
        <is>
          <t>pf.enemy-skill.803301006</t>
        </is>
      </c>
      <c r="N352" s="8" t="inlineStr">
        <is>
          <t>source.pf.enemy-skill.803301006</t>
        </is>
      </c>
      <c r="O352" s="8" t="inlineStr">
        <is>
          <t>{"conflict":false,"coverage_state":"DataReady","enabled":true,"evidence_digest":"13c9def07bf8616c30885a9157e5622a02f955dcb4355fc43cb694bb68ca18fe","evidence_quality":"ExactStructured","game_version_snapshot":"4.4","id":"reconciliation.pf.enemy-skill.803301006","kind":"reconciliation","manifest_record_ids":["pf.enemy-skill.803301006"],"mechanism_quality":"Exact","name_en":"pf.enemy-skill.803301006","name_zh_cn":"pf.enemy-skill.803301006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killID=803301006","source_path":"ExcelOutput/MonsterSkillConfig.json","source_record_ids":["source.pf.enemy-skill.803301006"],"summary_en":"A shared source path/locator/digest reconciliation receipt that mutates no peer artifact.","summary_zh_cn":"不修改其他目标制品的共享来源路径/定位器/摘要对账回执。"}</t>
        </is>
      </c>
      <c r="P352" s="8" t="b">
        <v>0</v>
      </c>
    </row>
    <row r="353">
      <c r="A353" s="8" t="n"/>
      <c r="B353" s="8" t="n">
        <v>5000346</v>
      </c>
      <c r="C353" s="8" t="inlineStr">
        <is>
          <t>reconciliation.pf.enemy-skill.803301007</t>
        </is>
      </c>
      <c r="D353" s="8" t="n">
        <v>346</v>
      </c>
      <c r="E353" s="8" t="inlineStr">
        <is>
          <t>pf.enemy-skill.803301007</t>
        </is>
      </c>
      <c r="F353" s="8" t="inlineStr">
        <is>
          <t>pf.enemy-skill.803301007</t>
        </is>
      </c>
      <c r="G353" s="8" t="inlineStr">
        <is>
          <t>A shared source path/locator/digest reconciliation receipt that mutates no peer artifact.</t>
        </is>
      </c>
      <c r="H353" s="8" t="inlineStr">
        <is>
          <t>不修改其他目标制品的共享来源路径/定位器/摘要对账回执。</t>
        </is>
      </c>
      <c r="I353" s="8" t="inlineStr">
        <is>
          <t>Shared</t>
        </is>
      </c>
      <c r="J353" s="8" t="inlineStr">
        <is>
          <t>DataReady</t>
        </is>
      </c>
      <c r="K353" s="8" t="inlineStr">
        <is>
          <t>ExactStructured</t>
        </is>
      </c>
      <c r="L353" s="8" t="inlineStr">
        <is>
          <t>Exact</t>
        </is>
      </c>
      <c r="M353" s="8" t="inlineStr">
        <is>
          <t>pf.enemy-skill.803301007</t>
        </is>
      </c>
      <c r="N353" s="8" t="inlineStr">
        <is>
          <t>source.pf.enemy-skill.803301007</t>
        </is>
      </c>
      <c r="O353" s="8" t="inlineStr">
        <is>
          <t>{"conflict":false,"coverage_state":"DataReady","enabled":true,"evidence_digest":"a62dbbe0bc219c360e1edcf0367eb2e6c7059c3e52ce7ea9787c2c4659092918","evidence_quality":"ExactStructured","game_version_snapshot":"4.4","id":"reconciliation.pf.enemy-skill.803301007","kind":"reconciliation","manifest_record_ids":["pf.enemy-skill.803301007"],"mechanism_quality":"Exact","name_en":"pf.enemy-skill.803301007","name_zh_cn":"pf.enemy-skill.803301007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killID=803301007","source_path":"ExcelOutput/MonsterSkillConfig.json","source_record_ids":["source.pf.enemy-skill.803301007"],"summary_en":"A shared source path/locator/digest reconciliation receipt that mutates no peer artifact.","summary_zh_cn":"不修改其他目标制品的共享来源路径/定位器/摘要对账回执。"}</t>
        </is>
      </c>
      <c r="P353" s="8" t="b">
        <v>0</v>
      </c>
    </row>
    <row r="354">
      <c r="A354" s="8" t="n"/>
      <c r="B354" s="8" t="n">
        <v>5000347</v>
      </c>
      <c r="C354" s="8" t="inlineStr">
        <is>
          <t>reconciliation.pf.enemy-status.210010101</t>
        </is>
      </c>
      <c r="D354" s="8" t="n">
        <v>347</v>
      </c>
      <c r="E354" s="8" t="inlineStr">
        <is>
          <t>pf.enemy-status.210010101</t>
        </is>
      </c>
      <c r="F354" s="8" t="inlineStr">
        <is>
          <t>pf.enemy-status.210010101</t>
        </is>
      </c>
      <c r="G354" s="8" t="inlineStr">
        <is>
          <t>A shared source path/locator/digest reconciliation receipt that mutates no peer artifact.</t>
        </is>
      </c>
      <c r="H354" s="8" t="inlineStr">
        <is>
          <t>不修改其他目标制品的共享来源路径/定位器/摘要对账回执。</t>
        </is>
      </c>
      <c r="I354" s="8" t="inlineStr">
        <is>
          <t>Shared</t>
        </is>
      </c>
      <c r="J354" s="8" t="inlineStr">
        <is>
          <t>DataReady</t>
        </is>
      </c>
      <c r="K354" s="8" t="inlineStr">
        <is>
          <t>ExactStructured</t>
        </is>
      </c>
      <c r="L354" s="8" t="inlineStr">
        <is>
          <t>Exact</t>
        </is>
      </c>
      <c r="M354" s="8" t="inlineStr">
        <is>
          <t>pf.enemy-status.210010101</t>
        </is>
      </c>
      <c r="N354" s="8" t="inlineStr">
        <is>
          <t>source.pf.enemy-status.210010101</t>
        </is>
      </c>
      <c r="O354" s="8" t="inlineStr">
        <is>
          <t>{"conflict":false,"coverage_state":"DataReady","enabled":true,"evidence_digest":"2662637d5360349a6ba42c92eedcef78115b3e425773e0addd69af7260bb02fe","evidence_quality":"ExactStructured","game_version_snapshot":"4.4","id":"reconciliation.pf.enemy-status.210010101","kind":"reconciliation","manifest_record_ids":["pf.enemy-status.210010101"],"mechanism_quality":"Exact","name_en":"pf.enemy-status.210010101","name_zh_cn":"pf.enemy-status.210010101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tatusID=210010101","source_path":"ExcelOutput/MonsterStatusConfig.json","source_record_ids":["source.pf.enemy-status.210010101"],"summary_en":"A shared source path/locator/digest reconciliation receipt that mutates no peer artifact.","summary_zh_cn":"不修改其他目标制品的共享来源路径/定位器/摘要对账回执。"}</t>
        </is>
      </c>
      <c r="P354" s="8" t="b">
        <v>0</v>
      </c>
    </row>
    <row r="355">
      <c r="A355" s="8" t="n"/>
      <c r="B355" s="8" t="n">
        <v>5000348</v>
      </c>
      <c r="C355" s="8" t="inlineStr">
        <is>
          <t>reconciliation.pf.enemy-status.210020201</t>
        </is>
      </c>
      <c r="D355" s="8" t="n">
        <v>348</v>
      </c>
      <c r="E355" s="8" t="inlineStr">
        <is>
          <t>pf.enemy-status.210020201</t>
        </is>
      </c>
      <c r="F355" s="8" t="inlineStr">
        <is>
          <t>pf.enemy-status.210020201</t>
        </is>
      </c>
      <c r="G355" s="8" t="inlineStr">
        <is>
          <t>A shared source path/locator/digest reconciliation receipt that mutates no peer artifact.</t>
        </is>
      </c>
      <c r="H355" s="8" t="inlineStr">
        <is>
          <t>不修改其他目标制品的共享来源路径/定位器/摘要对账回执。</t>
        </is>
      </c>
      <c r="I355" s="8" t="inlineStr">
        <is>
          <t>Shared</t>
        </is>
      </c>
      <c r="J355" s="8" t="inlineStr">
        <is>
          <t>DataReady</t>
        </is>
      </c>
      <c r="K355" s="8" t="inlineStr">
        <is>
          <t>ExactStructured</t>
        </is>
      </c>
      <c r="L355" s="8" t="inlineStr">
        <is>
          <t>Exact</t>
        </is>
      </c>
      <c r="M355" s="8" t="inlineStr">
        <is>
          <t>pf.enemy-status.210020201</t>
        </is>
      </c>
      <c r="N355" s="8" t="inlineStr">
        <is>
          <t>source.pf.enemy-status.210020201</t>
        </is>
      </c>
      <c r="O355" s="8" t="inlineStr">
        <is>
          <t>{"conflict":false,"coverage_state":"DataReady","enabled":true,"evidence_digest":"ac1aa3fb9e52d78423d8bed45d6c36b0f22da3698ba8faf4804d49121ec1011f","evidence_quality":"ExactStructured","game_version_snapshot":"4.4","id":"reconciliation.pf.enemy-status.210020201","kind":"reconciliation","manifest_record_ids":["pf.enemy-status.210020201"],"mechanism_quality":"Exact","name_en":"pf.enemy-status.210020201","name_zh_cn":"pf.enemy-status.210020201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tatusID=210020201","source_path":"ExcelOutput/MonsterStatusConfig.json","source_record_ids":["source.pf.enemy-status.210020201"],"summary_en":"A shared source path/locator/digest reconciliation receipt that mutates no peer artifact.","summary_zh_cn":"不修改其他目标制品的共享来源路径/定位器/摘要对账回执。"}</t>
        </is>
      </c>
      <c r="P355" s="8" t="b">
        <v>0</v>
      </c>
    </row>
    <row r="356">
      <c r="A356" s="8" t="n"/>
      <c r="B356" s="8" t="n">
        <v>5000349</v>
      </c>
      <c r="C356" s="8" t="inlineStr">
        <is>
          <t>reconciliation.pf.enemy-status.210020301</t>
        </is>
      </c>
      <c r="D356" s="8" t="n">
        <v>349</v>
      </c>
      <c r="E356" s="8" t="inlineStr">
        <is>
          <t>pf.enemy-status.210020301</t>
        </is>
      </c>
      <c r="F356" s="8" t="inlineStr">
        <is>
          <t>pf.enemy-status.210020301</t>
        </is>
      </c>
      <c r="G356" s="8" t="inlineStr">
        <is>
          <t>A shared source path/locator/digest reconciliation receipt that mutates no peer artifact.</t>
        </is>
      </c>
      <c r="H356" s="8" t="inlineStr">
        <is>
          <t>不修改其他目标制品的共享来源路径/定位器/摘要对账回执。</t>
        </is>
      </c>
      <c r="I356" s="8" t="inlineStr">
        <is>
          <t>Shared</t>
        </is>
      </c>
      <c r="J356" s="8" t="inlineStr">
        <is>
          <t>DataReady</t>
        </is>
      </c>
      <c r="K356" s="8" t="inlineStr">
        <is>
          <t>ExactStructured</t>
        </is>
      </c>
      <c r="L356" s="8" t="inlineStr">
        <is>
          <t>Exact</t>
        </is>
      </c>
      <c r="M356" s="8" t="inlineStr">
        <is>
          <t>pf.enemy-status.210020301</t>
        </is>
      </c>
      <c r="N356" s="8" t="inlineStr">
        <is>
          <t>source.pf.enemy-status.210020301</t>
        </is>
      </c>
      <c r="O356" s="8" t="inlineStr">
        <is>
          <t>{"conflict":false,"coverage_state":"DataReady","enabled":true,"evidence_digest":"2230dcf5d25eeb376852a25a326c4d9b3d84654178485249587df054c1bc7292","evidence_quality":"ExactStructured","game_version_snapshot":"4.4","id":"reconciliation.pf.enemy-status.210020301","kind":"reconciliation","manifest_record_ids":["pf.enemy-status.210020301"],"mechanism_quality":"Exact","name_en":"pf.enemy-status.210020301","name_zh_cn":"pf.enemy-status.210020301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tatusID=210020301","source_path":"ExcelOutput/MonsterStatusConfig.json","source_record_ids":["source.pf.enemy-status.210020301"],"summary_en":"A shared source path/locator/digest reconciliation receipt that mutates no peer artifact.","summary_zh_cn":"不修改其他目标制品的共享来源路径/定位器/摘要对账回执。"}</t>
        </is>
      </c>
      <c r="P356" s="8" t="b">
        <v>0</v>
      </c>
    </row>
    <row r="357">
      <c r="A357" s="8" t="n"/>
      <c r="B357" s="8" t="n">
        <v>5000350</v>
      </c>
      <c r="C357" s="8" t="inlineStr">
        <is>
          <t>reconciliation.pf.enemy-status.210020302</t>
        </is>
      </c>
      <c r="D357" s="8" t="n">
        <v>350</v>
      </c>
      <c r="E357" s="8" t="inlineStr">
        <is>
          <t>pf.enemy-status.210020302</t>
        </is>
      </c>
      <c r="F357" s="8" t="inlineStr">
        <is>
          <t>pf.enemy-status.210020302</t>
        </is>
      </c>
      <c r="G357" s="8" t="inlineStr">
        <is>
          <t>A shared source path/locator/digest reconciliation receipt that mutates no peer artifact.</t>
        </is>
      </c>
      <c r="H357" s="8" t="inlineStr">
        <is>
          <t>不修改其他目标制品的共享来源路径/定位器/摘要对账回执。</t>
        </is>
      </c>
      <c r="I357" s="8" t="inlineStr">
        <is>
          <t>Shared</t>
        </is>
      </c>
      <c r="J357" s="8" t="inlineStr">
        <is>
          <t>DataReady</t>
        </is>
      </c>
      <c r="K357" s="8" t="inlineStr">
        <is>
          <t>ExactStructured</t>
        </is>
      </c>
      <c r="L357" s="8" t="inlineStr">
        <is>
          <t>Exact</t>
        </is>
      </c>
      <c r="M357" s="8" t="inlineStr">
        <is>
          <t>pf.enemy-status.210020302</t>
        </is>
      </c>
      <c r="N357" s="8" t="inlineStr">
        <is>
          <t>source.pf.enemy-status.210020302</t>
        </is>
      </c>
      <c r="O357" s="8" t="inlineStr">
        <is>
          <t>{"conflict":false,"coverage_state":"DataReady","enabled":true,"evidence_digest":"80cf2a6c3ed8c44d202ad69c5ae0f7735e88ecbf5081c48ce1bacc69659c0efc","evidence_quality":"ExactStructured","game_version_snapshot":"4.4","id":"reconciliation.pf.enemy-status.210020302","kind":"reconciliation","manifest_record_ids":["pf.enemy-status.210020302"],"mechanism_quality":"Exact","name_en":"pf.enemy-status.210020302","name_zh_cn":"pf.enemy-status.210020302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tatusID=210020302","source_path":"ExcelOutput/MonsterStatusConfig.json","source_record_ids":["source.pf.enemy-status.210020302"],"summary_en":"A shared source path/locator/digest reconciliation receipt that mutates no peer artifact.","summary_zh_cn":"不修改其他目标制品的共享来源路径/定位器/摘要对账回执。"}</t>
        </is>
      </c>
      <c r="P357" s="8" t="b">
        <v>0</v>
      </c>
    </row>
    <row r="358">
      <c r="A358" s="8" t="n"/>
      <c r="B358" s="8" t="n">
        <v>5000351</v>
      </c>
      <c r="C358" s="8" t="inlineStr">
        <is>
          <t>reconciliation.pf.enemy-status.210130101</t>
        </is>
      </c>
      <c r="D358" s="8" t="n">
        <v>351</v>
      </c>
      <c r="E358" s="8" t="inlineStr">
        <is>
          <t>pf.enemy-status.210130101</t>
        </is>
      </c>
      <c r="F358" s="8" t="inlineStr">
        <is>
          <t>pf.enemy-status.210130101</t>
        </is>
      </c>
      <c r="G358" s="8" t="inlineStr">
        <is>
          <t>A shared source path/locator/digest reconciliation receipt that mutates no peer artifact.</t>
        </is>
      </c>
      <c r="H358" s="8" t="inlineStr">
        <is>
          <t>不修改其他目标制品的共享来源路径/定位器/摘要对账回执。</t>
        </is>
      </c>
      <c r="I358" s="8" t="inlineStr">
        <is>
          <t>Shared</t>
        </is>
      </c>
      <c r="J358" s="8" t="inlineStr">
        <is>
          <t>DataReady</t>
        </is>
      </c>
      <c r="K358" s="8" t="inlineStr">
        <is>
          <t>ExactStructured</t>
        </is>
      </c>
      <c r="L358" s="8" t="inlineStr">
        <is>
          <t>Exact</t>
        </is>
      </c>
      <c r="M358" s="8" t="inlineStr">
        <is>
          <t>pf.enemy-status.210130101</t>
        </is>
      </c>
      <c r="N358" s="8" t="inlineStr">
        <is>
          <t>source.pf.enemy-status.210130101</t>
        </is>
      </c>
      <c r="O358" s="8" t="inlineStr">
        <is>
          <t>{"conflict":false,"coverage_state":"DataReady","enabled":true,"evidence_digest":"0f36b41b6cfeb1070e8970698cd263ea1c9531f0e48d4e5ab22eeba5c68bea3b","evidence_quality":"ExactStructured","game_version_snapshot":"4.4","id":"reconciliation.pf.enemy-status.210130101","kind":"reconciliation","manifest_record_ids":["pf.enemy-status.210130101"],"mechanism_quality":"Exact","name_en":"pf.enemy-status.210130101","name_zh_cn":"pf.enemy-status.210130101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tatusID=210130101","source_path":"ExcelOutput/MonsterStatusConfig.json","source_record_ids":["source.pf.enemy-status.210130101"],"summary_en":"A shared source path/locator/digest reconciliation receipt that mutates no peer artifact.","summary_zh_cn":"不修改其他目标制品的共享来源路径/定位器/摘要对账回执。"}</t>
        </is>
      </c>
      <c r="P358" s="8" t="b">
        <v>0</v>
      </c>
    </row>
    <row r="359">
      <c r="A359" s="8" t="n"/>
      <c r="B359" s="8" t="n">
        <v>5000352</v>
      </c>
      <c r="C359" s="8" t="inlineStr">
        <is>
          <t>reconciliation.pf.enemy-status.210130121</t>
        </is>
      </c>
      <c r="D359" s="8" t="n">
        <v>352</v>
      </c>
      <c r="E359" s="8" t="inlineStr">
        <is>
          <t>pf.enemy-status.210130121</t>
        </is>
      </c>
      <c r="F359" s="8" t="inlineStr">
        <is>
          <t>pf.enemy-status.210130121</t>
        </is>
      </c>
      <c r="G359" s="8" t="inlineStr">
        <is>
          <t>A shared source path/locator/digest reconciliation receipt that mutates no peer artifact.</t>
        </is>
      </c>
      <c r="H359" s="8" t="inlineStr">
        <is>
          <t>不修改其他目标制品的共享来源路径/定位器/摘要对账回执。</t>
        </is>
      </c>
      <c r="I359" s="8" t="inlineStr">
        <is>
          <t>Shared</t>
        </is>
      </c>
      <c r="J359" s="8" t="inlineStr">
        <is>
          <t>DataReady</t>
        </is>
      </c>
      <c r="K359" s="8" t="inlineStr">
        <is>
          <t>ExactStructured</t>
        </is>
      </c>
      <c r="L359" s="8" t="inlineStr">
        <is>
          <t>Exact</t>
        </is>
      </c>
      <c r="M359" s="8" t="inlineStr">
        <is>
          <t>pf.enemy-status.210130121</t>
        </is>
      </c>
      <c r="N359" s="8" t="inlineStr">
        <is>
          <t>source.pf.enemy-status.210130121</t>
        </is>
      </c>
      <c r="O359" s="8" t="inlineStr">
        <is>
          <t>{"conflict":false,"coverage_state":"DataReady","enabled":true,"evidence_digest":"f522704c6cf2db0a66cf95aeb034041b40ff8cf9d105d4dcae7ff6a17a81e443","evidence_quality":"ExactStructured","game_version_snapshot":"4.4","id":"reconciliation.pf.enemy-status.210130121","kind":"reconciliation","manifest_record_ids":["pf.enemy-status.210130121"],"mechanism_quality":"Exact","name_en":"pf.enemy-status.210130121","name_zh_cn":"pf.enemy-status.210130121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tatusID=210130121","source_path":"ExcelOutput/MonsterStatusConfig.json","source_record_ids":["source.pf.enemy-status.210130121"],"summary_en":"A shared source path/locator/digest reconciliation receipt that mutates no peer artifact.","summary_zh_cn":"不修改其他目标制品的共享来源路径/定位器/摘要对账回执。"}</t>
        </is>
      </c>
      <c r="P359" s="8" t="b">
        <v>0</v>
      </c>
    </row>
    <row r="360">
      <c r="A360" s="8" t="n"/>
      <c r="B360" s="8" t="n">
        <v>5000353</v>
      </c>
      <c r="C360" s="8" t="inlineStr">
        <is>
          <t>reconciliation.pf.enemy-status.210130201</t>
        </is>
      </c>
      <c r="D360" s="8" t="n">
        <v>353</v>
      </c>
      <c r="E360" s="8" t="inlineStr">
        <is>
          <t>pf.enemy-status.210130201</t>
        </is>
      </c>
      <c r="F360" s="8" t="inlineStr">
        <is>
          <t>pf.enemy-status.210130201</t>
        </is>
      </c>
      <c r="G360" s="8" t="inlineStr">
        <is>
          <t>A shared source path/locator/digest reconciliation receipt that mutates no peer artifact.</t>
        </is>
      </c>
      <c r="H360" s="8" t="inlineStr">
        <is>
          <t>不修改其他目标制品的共享来源路径/定位器/摘要对账回执。</t>
        </is>
      </c>
      <c r="I360" s="8" t="inlineStr">
        <is>
          <t>Shared</t>
        </is>
      </c>
      <c r="J360" s="8" t="inlineStr">
        <is>
          <t>DataReady</t>
        </is>
      </c>
      <c r="K360" s="8" t="inlineStr">
        <is>
          <t>ExactStructured</t>
        </is>
      </c>
      <c r="L360" s="8" t="inlineStr">
        <is>
          <t>Exact</t>
        </is>
      </c>
      <c r="M360" s="8" t="inlineStr">
        <is>
          <t>pf.enemy-status.210130201</t>
        </is>
      </c>
      <c r="N360" s="8" t="inlineStr">
        <is>
          <t>source.pf.enemy-status.210130201</t>
        </is>
      </c>
      <c r="O360" s="8" t="inlineStr">
        <is>
          <t>{"conflict":false,"coverage_state":"DataReady","enabled":true,"evidence_digest":"c83731943b4c31b601e191ae025388bd15076e5372351f347c75ff0eb94bbec9","evidence_quality":"ExactStructured","game_version_snapshot":"4.4","id":"reconciliation.pf.enemy-status.210130201","kind":"reconciliation","manifest_record_ids":["pf.enemy-status.210130201"],"mechanism_quality":"Exact","name_en":"pf.enemy-status.210130201","name_zh_cn":"pf.enemy-status.210130201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tatusID=210130201","source_path":"ExcelOutput/MonsterStatusConfig.json","source_record_ids":["source.pf.enemy-status.210130201"],"summary_en":"A shared source path/locator/digest reconciliation receipt that mutates no peer artifact.","summary_zh_cn":"不修改其他目标制品的共享来源路径/定位器/摘要对账回执。"}</t>
        </is>
      </c>
      <c r="P360" s="8" t="b">
        <v>0</v>
      </c>
    </row>
    <row r="361">
      <c r="A361" s="8" t="n"/>
      <c r="B361" s="8" t="n">
        <v>5000354</v>
      </c>
      <c r="C361" s="8" t="inlineStr">
        <is>
          <t>reconciliation.pf.enemy-status.210130202</t>
        </is>
      </c>
      <c r="D361" s="8" t="n">
        <v>354</v>
      </c>
      <c r="E361" s="8" t="inlineStr">
        <is>
          <t>pf.enemy-status.210130202</t>
        </is>
      </c>
      <c r="F361" s="8" t="inlineStr">
        <is>
          <t>pf.enemy-status.210130202</t>
        </is>
      </c>
      <c r="G361" s="8" t="inlineStr">
        <is>
          <t>A shared source path/locator/digest reconciliation receipt that mutates no peer artifact.</t>
        </is>
      </c>
      <c r="H361" s="8" t="inlineStr">
        <is>
          <t>不修改其他目标制品的共享来源路径/定位器/摘要对账回执。</t>
        </is>
      </c>
      <c r="I361" s="8" t="inlineStr">
        <is>
          <t>Shared</t>
        </is>
      </c>
      <c r="J361" s="8" t="inlineStr">
        <is>
          <t>DataReady</t>
        </is>
      </c>
      <c r="K361" s="8" t="inlineStr">
        <is>
          <t>ExactStructured</t>
        </is>
      </c>
      <c r="L361" s="8" t="inlineStr">
        <is>
          <t>Exact</t>
        </is>
      </c>
      <c r="M361" s="8" t="inlineStr">
        <is>
          <t>pf.enemy-status.210130202</t>
        </is>
      </c>
      <c r="N361" s="8" t="inlineStr">
        <is>
          <t>source.pf.enemy-status.210130202</t>
        </is>
      </c>
      <c r="O361" s="8" t="inlineStr">
        <is>
          <t>{"conflict":false,"coverage_state":"DataReady","enabled":true,"evidence_digest":"5c94b9e703acbd020e598c804b1acb48cfa7dca98f8e15f4c190aa0e379ac58b","evidence_quality":"ExactStructured","game_version_snapshot":"4.4","id":"reconciliation.pf.enemy-status.210130202","kind":"reconciliation","manifest_record_ids":["pf.enemy-status.210130202"],"mechanism_quality":"Exact","name_en":"pf.enemy-status.210130202","name_zh_cn":"pf.enemy-status.210130202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tatusID=210130202","source_path":"ExcelOutput/MonsterStatusConfig.json","source_record_ids":["source.pf.enemy-status.210130202"],"summary_en":"A shared source path/locator/digest reconciliation receipt that mutates no peer artifact.","summary_zh_cn":"不修改其他目标制品的共享来源路径/定位器/摘要对账回执。"}</t>
        </is>
      </c>
      <c r="P361" s="8" t="b">
        <v>0</v>
      </c>
    </row>
    <row r="362">
      <c r="A362" s="8" t="n"/>
      <c r="B362" s="8" t="n">
        <v>5000355</v>
      </c>
      <c r="C362" s="8" t="inlineStr">
        <is>
          <t>reconciliation.pf.enemy-status.210130203</t>
        </is>
      </c>
      <c r="D362" s="8" t="n">
        <v>355</v>
      </c>
      <c r="E362" s="8" t="inlineStr">
        <is>
          <t>pf.enemy-status.210130203</t>
        </is>
      </c>
      <c r="F362" s="8" t="inlineStr">
        <is>
          <t>pf.enemy-status.210130203</t>
        </is>
      </c>
      <c r="G362" s="8" t="inlineStr">
        <is>
          <t>A shared source path/locator/digest reconciliation receipt that mutates no peer artifact.</t>
        </is>
      </c>
      <c r="H362" s="8" t="inlineStr">
        <is>
          <t>不修改其他目标制品的共享来源路径/定位器/摘要对账回执。</t>
        </is>
      </c>
      <c r="I362" s="8" t="inlineStr">
        <is>
          <t>Shared</t>
        </is>
      </c>
      <c r="J362" s="8" t="inlineStr">
        <is>
          <t>DataReady</t>
        </is>
      </c>
      <c r="K362" s="8" t="inlineStr">
        <is>
          <t>ExactStructured</t>
        </is>
      </c>
      <c r="L362" s="8" t="inlineStr">
        <is>
          <t>Exact</t>
        </is>
      </c>
      <c r="M362" s="8" t="inlineStr">
        <is>
          <t>pf.enemy-status.210130203</t>
        </is>
      </c>
      <c r="N362" s="8" t="inlineStr">
        <is>
          <t>source.pf.enemy-status.210130203</t>
        </is>
      </c>
      <c r="O362" s="8" t="inlineStr">
        <is>
          <t>{"conflict":false,"coverage_state":"DataReady","enabled":true,"evidence_digest":"14235c33209b403a27adca2eb7b1e5b4e5a5c1c8c11022e09c21690714781726","evidence_quality":"ExactStructured","game_version_snapshot":"4.4","id":"reconciliation.pf.enemy-status.210130203","kind":"reconciliation","manifest_record_ids":["pf.enemy-status.210130203"],"mechanism_quality":"Exact","name_en":"pf.enemy-status.210130203","name_zh_cn":"pf.enemy-status.210130203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tatusID=210130203","source_path":"ExcelOutput/MonsterStatusConfig.json","source_record_ids":["source.pf.enemy-status.210130203"],"summary_en":"A shared source path/locator/digest reconciliation receipt that mutates no peer artifact.","summary_zh_cn":"不修改其他目标制品的共享来源路径/定位器/摘要对账回执。"}</t>
        </is>
      </c>
      <c r="P362" s="8" t="b">
        <v>0</v>
      </c>
    </row>
    <row r="363">
      <c r="A363" s="8" t="n"/>
      <c r="B363" s="8" t="n">
        <v>5000356</v>
      </c>
      <c r="C363" s="8" t="inlineStr">
        <is>
          <t>reconciliation.pf.enemy-status.210130211</t>
        </is>
      </c>
      <c r="D363" s="8" t="n">
        <v>356</v>
      </c>
      <c r="E363" s="8" t="inlineStr">
        <is>
          <t>pf.enemy-status.210130211</t>
        </is>
      </c>
      <c r="F363" s="8" t="inlineStr">
        <is>
          <t>pf.enemy-status.210130211</t>
        </is>
      </c>
      <c r="G363" s="8" t="inlineStr">
        <is>
          <t>A shared source path/locator/digest reconciliation receipt that mutates no peer artifact.</t>
        </is>
      </c>
      <c r="H363" s="8" t="inlineStr">
        <is>
          <t>不修改其他目标制品的共享来源路径/定位器/摘要对账回执。</t>
        </is>
      </c>
      <c r="I363" s="8" t="inlineStr">
        <is>
          <t>Shared</t>
        </is>
      </c>
      <c r="J363" s="8" t="inlineStr">
        <is>
          <t>DataReady</t>
        </is>
      </c>
      <c r="K363" s="8" t="inlineStr">
        <is>
          <t>ExactStructured</t>
        </is>
      </c>
      <c r="L363" s="8" t="inlineStr">
        <is>
          <t>Exact</t>
        </is>
      </c>
      <c r="M363" s="8" t="inlineStr">
        <is>
          <t>pf.enemy-status.210130211</t>
        </is>
      </c>
      <c r="N363" s="8" t="inlineStr">
        <is>
          <t>source.pf.enemy-status.210130211</t>
        </is>
      </c>
      <c r="O363" s="8" t="inlineStr">
        <is>
          <t>{"conflict":false,"coverage_state":"DataReady","enabled":true,"evidence_digest":"9478439a35bef0ff2691813cd6ec87f5edd49654259265066528cf76b3e84be1","evidence_quality":"ExactStructured","game_version_snapshot":"4.4","id":"reconciliation.pf.enemy-status.210130211","kind":"reconciliation","manifest_record_ids":["pf.enemy-status.210130211"],"mechanism_quality":"Exact","name_en":"pf.enemy-status.210130211","name_zh_cn":"pf.enemy-status.210130211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tatusID=210130211","source_path":"ExcelOutput/MonsterStatusConfig.json","source_record_ids":["source.pf.enemy-status.210130211"],"summary_en":"A shared source path/locator/digest reconciliation receipt that mutates no peer artifact.","summary_zh_cn":"不修改其他目标制品的共享来源路径/定位器/摘要对账回执。"}</t>
        </is>
      </c>
      <c r="P363" s="8" t="b">
        <v>0</v>
      </c>
    </row>
    <row r="364">
      <c r="A364" s="8" t="n"/>
      <c r="B364" s="8" t="n">
        <v>5000357</v>
      </c>
      <c r="C364" s="8" t="inlineStr">
        <is>
          <t>reconciliation.pf.enemy-status.210130212</t>
        </is>
      </c>
      <c r="D364" s="8" t="n">
        <v>357</v>
      </c>
      <c r="E364" s="8" t="inlineStr">
        <is>
          <t>pf.enemy-status.210130212</t>
        </is>
      </c>
      <c r="F364" s="8" t="inlineStr">
        <is>
          <t>pf.enemy-status.210130212</t>
        </is>
      </c>
      <c r="G364" s="8" t="inlineStr">
        <is>
          <t>A shared source path/locator/digest reconciliation receipt that mutates no peer artifact.</t>
        </is>
      </c>
      <c r="H364" s="8" t="inlineStr">
        <is>
          <t>不修改其他目标制品的共享来源路径/定位器/摘要对账回执。</t>
        </is>
      </c>
      <c r="I364" s="8" t="inlineStr">
        <is>
          <t>Shared</t>
        </is>
      </c>
      <c r="J364" s="8" t="inlineStr">
        <is>
          <t>DataReady</t>
        </is>
      </c>
      <c r="K364" s="8" t="inlineStr">
        <is>
          <t>ExactStructured</t>
        </is>
      </c>
      <c r="L364" s="8" t="inlineStr">
        <is>
          <t>Exact</t>
        </is>
      </c>
      <c r="M364" s="8" t="inlineStr">
        <is>
          <t>pf.enemy-status.210130212</t>
        </is>
      </c>
      <c r="N364" s="8" t="inlineStr">
        <is>
          <t>source.pf.enemy-status.210130212</t>
        </is>
      </c>
      <c r="O364" s="8" t="inlineStr">
        <is>
          <t>{"conflict":false,"coverage_state":"DataReady","enabled":true,"evidence_digest":"02ae547bd5a61822e05accaf8840d33eaefda4b52e101de4b51729f95fa67d11","evidence_quality":"ExactStructured","game_version_snapshot":"4.4","id":"reconciliation.pf.enemy-status.210130212","kind":"reconciliation","manifest_record_ids":["pf.enemy-status.210130212"],"mechanism_quality":"Exact","name_en":"pf.enemy-status.210130212","name_zh_cn":"pf.enemy-status.210130212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tatusID=210130212","source_path":"ExcelOutput/MonsterStatusConfig.json","source_record_ids":["source.pf.enemy-status.210130212"],"summary_en":"A shared source path/locator/digest reconciliation receipt that mutates no peer artifact.","summary_zh_cn":"不修改其他目标制品的共享来源路径/定位器/摘要对账回执。"}</t>
        </is>
      </c>
      <c r="P364" s="8" t="b">
        <v>0</v>
      </c>
    </row>
    <row r="365">
      <c r="A365" s="8" t="n"/>
      <c r="B365" s="8" t="n">
        <v>5000358</v>
      </c>
      <c r="C365" s="8" t="inlineStr">
        <is>
          <t>reconciliation.pf.enemy-status.210130222</t>
        </is>
      </c>
      <c r="D365" s="8" t="n">
        <v>358</v>
      </c>
      <c r="E365" s="8" t="inlineStr">
        <is>
          <t>pf.enemy-status.210130222</t>
        </is>
      </c>
      <c r="F365" s="8" t="inlineStr">
        <is>
          <t>pf.enemy-status.210130222</t>
        </is>
      </c>
      <c r="G365" s="8" t="inlineStr">
        <is>
          <t>A shared source path/locator/digest reconciliation receipt that mutates no peer artifact.</t>
        </is>
      </c>
      <c r="H365" s="8" t="inlineStr">
        <is>
          <t>不修改其他目标制品的共享来源路径/定位器/摘要对账回执。</t>
        </is>
      </c>
      <c r="I365" s="8" t="inlineStr">
        <is>
          <t>Shared</t>
        </is>
      </c>
      <c r="J365" s="8" t="inlineStr">
        <is>
          <t>DataReady</t>
        </is>
      </c>
      <c r="K365" s="8" t="inlineStr">
        <is>
          <t>ExactStructured</t>
        </is>
      </c>
      <c r="L365" s="8" t="inlineStr">
        <is>
          <t>Exact</t>
        </is>
      </c>
      <c r="M365" s="8" t="inlineStr">
        <is>
          <t>pf.enemy-status.210130222</t>
        </is>
      </c>
      <c r="N365" s="8" t="inlineStr">
        <is>
          <t>source.pf.enemy-status.210130222</t>
        </is>
      </c>
      <c r="O365" s="8" t="inlineStr">
        <is>
          <t>{"conflict":false,"coverage_state":"DataReady","enabled":true,"evidence_digest":"e9f8e91497b185964a0e935b560d5e5d0137556eaff9b739d599ca07d8e89bf7","evidence_quality":"ExactStructured","game_version_snapshot":"4.4","id":"reconciliation.pf.enemy-status.210130222","kind":"reconciliation","manifest_record_ids":["pf.enemy-status.210130222"],"mechanism_quality":"Exact","name_en":"pf.enemy-status.210130222","name_zh_cn":"pf.enemy-status.210130222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tatusID=210130222","source_path":"ExcelOutput/MonsterStatusConfig.json","source_record_ids":["source.pf.enemy-status.210130222"],"summary_en":"A shared source path/locator/digest reconciliation receipt that mutates no peer artifact.","summary_zh_cn":"不修改其他目标制品的共享来源路径/定位器/摘要对账回执。"}</t>
        </is>
      </c>
      <c r="P365" s="8" t="b">
        <v>0</v>
      </c>
    </row>
    <row r="366">
      <c r="A366" s="8" t="n"/>
      <c r="B366" s="8" t="n">
        <v>5000359</v>
      </c>
      <c r="C366" s="8" t="inlineStr">
        <is>
          <t>reconciliation.pf.enemy-status.220020301</t>
        </is>
      </c>
      <c r="D366" s="8" t="n">
        <v>359</v>
      </c>
      <c r="E366" s="8" t="inlineStr">
        <is>
          <t>pf.enemy-status.220020301</t>
        </is>
      </c>
      <c r="F366" s="8" t="inlineStr">
        <is>
          <t>pf.enemy-status.220020301</t>
        </is>
      </c>
      <c r="G366" s="8" t="inlineStr">
        <is>
          <t>A shared source path/locator/digest reconciliation receipt that mutates no peer artifact.</t>
        </is>
      </c>
      <c r="H366" s="8" t="inlineStr">
        <is>
          <t>不修改其他目标制品的共享来源路径/定位器/摘要对账回执。</t>
        </is>
      </c>
      <c r="I366" s="8" t="inlineStr">
        <is>
          <t>Shared</t>
        </is>
      </c>
      <c r="J366" s="8" t="inlineStr">
        <is>
          <t>DataReady</t>
        </is>
      </c>
      <c r="K366" s="8" t="inlineStr">
        <is>
          <t>ExactStructured</t>
        </is>
      </c>
      <c r="L366" s="8" t="inlineStr">
        <is>
          <t>Exact</t>
        </is>
      </c>
      <c r="M366" s="8" t="inlineStr">
        <is>
          <t>pf.enemy-status.220020301</t>
        </is>
      </c>
      <c r="N366" s="8" t="inlineStr">
        <is>
          <t>source.pf.enemy-status.220020301</t>
        </is>
      </c>
      <c r="O366" s="8" t="inlineStr">
        <is>
          <t>{"conflict":false,"coverage_state":"DataReady","enabled":true,"evidence_digest":"4a2e4b7b867fd05fb7a5562965f8ae001b7687199951b3fe91874a29bb78db9a","evidence_quality":"ExactStructured","game_version_snapshot":"4.4","id":"reconciliation.pf.enemy-status.220020301","kind":"reconciliation","manifest_record_ids":["pf.enemy-status.220020301"],"mechanism_quality":"Exact","name_en":"pf.enemy-status.220020301","name_zh_cn":"pf.enemy-status.220020301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tatusID=220020301","source_path":"ExcelOutput/MonsterStatusConfig.json","source_record_ids":["source.pf.enemy-status.220020301"],"summary_en":"A shared source path/locator/digest reconciliation receipt that mutates no peer artifact.","summary_zh_cn":"不修改其他目标制品的共享来源路径/定位器/摘要对账回执。"}</t>
        </is>
      </c>
      <c r="P366" s="8" t="b">
        <v>0</v>
      </c>
    </row>
    <row r="367">
      <c r="A367" s="8" t="n"/>
      <c r="B367" s="8" t="n">
        <v>5000360</v>
      </c>
      <c r="C367" s="8" t="inlineStr">
        <is>
          <t>reconciliation.pf.enemy-status.220020302</t>
        </is>
      </c>
      <c r="D367" s="8" t="n">
        <v>360</v>
      </c>
      <c r="E367" s="8" t="inlineStr">
        <is>
          <t>pf.enemy-status.220020302</t>
        </is>
      </c>
      <c r="F367" s="8" t="inlineStr">
        <is>
          <t>pf.enemy-status.220020302</t>
        </is>
      </c>
      <c r="G367" s="8" t="inlineStr">
        <is>
          <t>A shared source path/locator/digest reconciliation receipt that mutates no peer artifact.</t>
        </is>
      </c>
      <c r="H367" s="8" t="inlineStr">
        <is>
          <t>不修改其他目标制品的共享来源路径/定位器/摘要对账回执。</t>
        </is>
      </c>
      <c r="I367" s="8" t="inlineStr">
        <is>
          <t>Shared</t>
        </is>
      </c>
      <c r="J367" s="8" t="inlineStr">
        <is>
          <t>DataReady</t>
        </is>
      </c>
      <c r="K367" s="8" t="inlineStr">
        <is>
          <t>ExactStructured</t>
        </is>
      </c>
      <c r="L367" s="8" t="inlineStr">
        <is>
          <t>Exact</t>
        </is>
      </c>
      <c r="M367" s="8" t="inlineStr">
        <is>
          <t>pf.enemy-status.220020302</t>
        </is>
      </c>
      <c r="N367" s="8" t="inlineStr">
        <is>
          <t>source.pf.enemy-status.220020302</t>
        </is>
      </c>
      <c r="O367" s="8" t="inlineStr">
        <is>
          <t>{"conflict":false,"coverage_state":"DataReady","enabled":true,"evidence_digest":"52fea09a4da75f70d66f81e710a874796159e6cadf0b8e99a35f0c251ac0f9a4","evidence_quality":"ExactStructured","game_version_snapshot":"4.4","id":"reconciliation.pf.enemy-status.220020302","kind":"reconciliation","manifest_record_ids":["pf.enemy-status.220020302"],"mechanism_quality":"Exact","name_en":"pf.enemy-status.220020302","name_zh_cn":"pf.enemy-status.220020302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tatusID=220020302","source_path":"ExcelOutput/MonsterStatusConfig.json","source_record_ids":["source.pf.enemy-status.220020302"],"summary_en":"A shared source path/locator/digest reconciliation receipt that mutates no peer artifact.","summary_zh_cn":"不修改其他目标制品的共享来源路径/定位器/摘要对账回执。"}</t>
        </is>
      </c>
      <c r="P367" s="8" t="b">
        <v>0</v>
      </c>
    </row>
    <row r="368">
      <c r="A368" s="8" t="n"/>
      <c r="B368" s="8" t="n">
        <v>5000361</v>
      </c>
      <c r="C368" s="8" t="inlineStr">
        <is>
          <t>reconciliation.pf.enemy-status.220040102</t>
        </is>
      </c>
      <c r="D368" s="8" t="n">
        <v>361</v>
      </c>
      <c r="E368" s="8" t="inlineStr">
        <is>
          <t>pf.enemy-status.220040102</t>
        </is>
      </c>
      <c r="F368" s="8" t="inlineStr">
        <is>
          <t>pf.enemy-status.220040102</t>
        </is>
      </c>
      <c r="G368" s="8" t="inlineStr">
        <is>
          <t>A shared source path/locator/digest reconciliation receipt that mutates no peer artifact.</t>
        </is>
      </c>
      <c r="H368" s="8" t="inlineStr">
        <is>
          <t>不修改其他目标制品的共享来源路径/定位器/摘要对账回执。</t>
        </is>
      </c>
      <c r="I368" s="8" t="inlineStr">
        <is>
          <t>Shared</t>
        </is>
      </c>
      <c r="J368" s="8" t="inlineStr">
        <is>
          <t>DataReady</t>
        </is>
      </c>
      <c r="K368" s="8" t="inlineStr">
        <is>
          <t>ExactStructured</t>
        </is>
      </c>
      <c r="L368" s="8" t="inlineStr">
        <is>
          <t>Exact</t>
        </is>
      </c>
      <c r="M368" s="8" t="inlineStr">
        <is>
          <t>pf.enemy-status.220040102</t>
        </is>
      </c>
      <c r="N368" s="8" t="inlineStr">
        <is>
          <t>source.pf.enemy-status.220040102</t>
        </is>
      </c>
      <c r="O368" s="8" t="inlineStr">
        <is>
          <t>{"conflict":false,"coverage_state":"DataReady","enabled":true,"evidence_digest":"0e8f4df29f7270b30dcf752fe34ec7f1b4de95996eff79049ceb3614fdd206d9","evidence_quality":"ExactStructured","game_version_snapshot":"4.4","id":"reconciliation.pf.enemy-status.220040102","kind":"reconciliation","manifest_record_ids":["pf.enemy-status.220040102"],"mechanism_quality":"Exact","name_en":"pf.enemy-status.220040102","name_zh_cn":"pf.enemy-status.220040102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tatusID=220040102","source_path":"ExcelOutput/MonsterStatusConfig.json","source_record_ids":["source.pf.enemy-status.220040102"],"summary_en":"A shared source path/locator/digest reconciliation receipt that mutates no peer artifact.","summary_zh_cn":"不修改其他目标制品的共享来源路径/定位器/摘要对账回执。"}</t>
        </is>
      </c>
      <c r="P368" s="8" t="b">
        <v>0</v>
      </c>
    </row>
    <row r="369">
      <c r="A369" s="8" t="n"/>
      <c r="B369" s="8" t="n">
        <v>5000362</v>
      </c>
      <c r="C369" s="8" t="inlineStr">
        <is>
          <t>reconciliation.pf.enemy-status.220040111</t>
        </is>
      </c>
      <c r="D369" s="8" t="n">
        <v>362</v>
      </c>
      <c r="E369" s="8" t="inlineStr">
        <is>
          <t>pf.enemy-status.220040111</t>
        </is>
      </c>
      <c r="F369" s="8" t="inlineStr">
        <is>
          <t>pf.enemy-status.220040111</t>
        </is>
      </c>
      <c r="G369" s="8" t="inlineStr">
        <is>
          <t>A shared source path/locator/digest reconciliation receipt that mutates no peer artifact.</t>
        </is>
      </c>
      <c r="H369" s="8" t="inlineStr">
        <is>
          <t>不修改其他目标制品的共享来源路径/定位器/摘要对账回执。</t>
        </is>
      </c>
      <c r="I369" s="8" t="inlineStr">
        <is>
          <t>Shared</t>
        </is>
      </c>
      <c r="J369" s="8" t="inlineStr">
        <is>
          <t>DataReady</t>
        </is>
      </c>
      <c r="K369" s="8" t="inlineStr">
        <is>
          <t>ExactStructured</t>
        </is>
      </c>
      <c r="L369" s="8" t="inlineStr">
        <is>
          <t>Exact</t>
        </is>
      </c>
      <c r="M369" s="8" t="inlineStr">
        <is>
          <t>pf.enemy-status.220040111</t>
        </is>
      </c>
      <c r="N369" s="8" t="inlineStr">
        <is>
          <t>source.pf.enemy-status.220040111</t>
        </is>
      </c>
      <c r="O369" s="8" t="inlineStr">
        <is>
          <t>{"conflict":false,"coverage_state":"DataReady","enabled":true,"evidence_digest":"14e8bb7f3a898ef10a3f1faf2db1764efcdc13665ff762f7e4b0536784f6b57b","evidence_quality":"ExactStructured","game_version_snapshot":"4.4","id":"reconciliation.pf.enemy-status.220040111","kind":"reconciliation","manifest_record_ids":["pf.enemy-status.220040111"],"mechanism_quality":"Exact","name_en":"pf.enemy-status.220040111","name_zh_cn":"pf.enemy-status.220040111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tatusID=220040111","source_path":"ExcelOutput/MonsterStatusConfig.json","source_record_ids":["source.pf.enemy-status.220040111"],"summary_en":"A shared source path/locator/digest reconciliation receipt that mutates no peer artifact.","summary_zh_cn":"不修改其他目标制品的共享来源路径/定位器/摘要对账回执。"}</t>
        </is>
      </c>
      <c r="P369" s="8" t="b">
        <v>0</v>
      </c>
    </row>
    <row r="370">
      <c r="A370" s="8" t="n"/>
      <c r="B370" s="8" t="n">
        <v>5000363</v>
      </c>
      <c r="C370" s="8" t="inlineStr">
        <is>
          <t>reconciliation.pf.enemy-status.220040112</t>
        </is>
      </c>
      <c r="D370" s="8" t="n">
        <v>363</v>
      </c>
      <c r="E370" s="8" t="inlineStr">
        <is>
          <t>pf.enemy-status.220040112</t>
        </is>
      </c>
      <c r="F370" s="8" t="inlineStr">
        <is>
          <t>pf.enemy-status.220040112</t>
        </is>
      </c>
      <c r="G370" s="8" t="inlineStr">
        <is>
          <t>A shared source path/locator/digest reconciliation receipt that mutates no peer artifact.</t>
        </is>
      </c>
      <c r="H370" s="8" t="inlineStr">
        <is>
          <t>不修改其他目标制品的共享来源路径/定位器/摘要对账回执。</t>
        </is>
      </c>
      <c r="I370" s="8" t="inlineStr">
        <is>
          <t>Shared</t>
        </is>
      </c>
      <c r="J370" s="8" t="inlineStr">
        <is>
          <t>DataReady</t>
        </is>
      </c>
      <c r="K370" s="8" t="inlineStr">
        <is>
          <t>ExactStructured</t>
        </is>
      </c>
      <c r="L370" s="8" t="inlineStr">
        <is>
          <t>Exact</t>
        </is>
      </c>
      <c r="M370" s="8" t="inlineStr">
        <is>
          <t>pf.enemy-status.220040112</t>
        </is>
      </c>
      <c r="N370" s="8" t="inlineStr">
        <is>
          <t>source.pf.enemy-status.220040112</t>
        </is>
      </c>
      <c r="O370" s="8" t="inlineStr">
        <is>
          <t>{"conflict":false,"coverage_state":"DataReady","enabled":true,"evidence_digest":"2a3338957f456d141f36cddb48e1ada4a99ba45ebbb78b87ce538b548b45586d","evidence_quality":"ExactStructured","game_version_snapshot":"4.4","id":"reconciliation.pf.enemy-status.220040112","kind":"reconciliation","manifest_record_ids":["pf.enemy-status.220040112"],"mechanism_quality":"Exact","name_en":"pf.enemy-status.220040112","name_zh_cn":"pf.enemy-status.220040112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tatusID=220040112","source_path":"ExcelOutput/MonsterStatusConfig.json","source_record_ids":["source.pf.enemy-status.220040112"],"summary_en":"A shared source path/locator/digest reconciliation receipt that mutates no peer artifact.","summary_zh_cn":"不修改其他目标制品的共享来源路径/定位器/摘要对账回执。"}</t>
        </is>
      </c>
      <c r="P370" s="8" t="b">
        <v>0</v>
      </c>
    </row>
    <row r="371">
      <c r="A371" s="8" t="n"/>
      <c r="B371" s="8" t="n">
        <v>5000364</v>
      </c>
      <c r="C371" s="8" t="inlineStr">
        <is>
          <t>reconciliation.pf.enemy-status.220040113</t>
        </is>
      </c>
      <c r="D371" s="8" t="n">
        <v>364</v>
      </c>
      <c r="E371" s="8" t="inlineStr">
        <is>
          <t>pf.enemy-status.220040113</t>
        </is>
      </c>
      <c r="F371" s="8" t="inlineStr">
        <is>
          <t>pf.enemy-status.220040113</t>
        </is>
      </c>
      <c r="G371" s="8" t="inlineStr">
        <is>
          <t>A shared source path/locator/digest reconciliation receipt that mutates no peer artifact.</t>
        </is>
      </c>
      <c r="H371" s="8" t="inlineStr">
        <is>
          <t>不修改其他目标制品的共享来源路径/定位器/摘要对账回执。</t>
        </is>
      </c>
      <c r="I371" s="8" t="inlineStr">
        <is>
          <t>Shared</t>
        </is>
      </c>
      <c r="J371" s="8" t="inlineStr">
        <is>
          <t>DataReady</t>
        </is>
      </c>
      <c r="K371" s="8" t="inlineStr">
        <is>
          <t>ExactStructured</t>
        </is>
      </c>
      <c r="L371" s="8" t="inlineStr">
        <is>
          <t>Exact</t>
        </is>
      </c>
      <c r="M371" s="8" t="inlineStr">
        <is>
          <t>pf.enemy-status.220040113</t>
        </is>
      </c>
      <c r="N371" s="8" t="inlineStr">
        <is>
          <t>source.pf.enemy-status.220040113</t>
        </is>
      </c>
      <c r="O371" s="8" t="inlineStr">
        <is>
          <t>{"conflict":false,"coverage_state":"DataReady","enabled":true,"evidence_digest":"2d940602ef0226a2c7d08fa0027d1f0ebc5bd274d06d229a8f1b34977255d1b6","evidence_quality":"ExactStructured","game_version_snapshot":"4.4","id":"reconciliation.pf.enemy-status.220040113","kind":"reconciliation","manifest_record_ids":["pf.enemy-status.220040113"],"mechanism_quality":"Exact","name_en":"pf.enemy-status.220040113","name_zh_cn":"pf.enemy-status.220040113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tatusID=220040113","source_path":"ExcelOutput/MonsterStatusConfig.json","source_record_ids":["source.pf.enemy-status.220040113"],"summary_en":"A shared source path/locator/digest reconciliation receipt that mutates no peer artifact.","summary_zh_cn":"不修改其他目标制品的共享来源路径/定位器/摘要对账回执。"}</t>
        </is>
      </c>
      <c r="P371" s="8" t="b">
        <v>0</v>
      </c>
    </row>
    <row r="372">
      <c r="A372" s="8" t="n"/>
      <c r="B372" s="8" t="n">
        <v>5000365</v>
      </c>
      <c r="C372" s="8" t="inlineStr">
        <is>
          <t>reconciliation.pf.enemy-status.220040114</t>
        </is>
      </c>
      <c r="D372" s="8" t="n">
        <v>365</v>
      </c>
      <c r="E372" s="8" t="inlineStr">
        <is>
          <t>pf.enemy-status.220040114</t>
        </is>
      </c>
      <c r="F372" s="8" t="inlineStr">
        <is>
          <t>pf.enemy-status.220040114</t>
        </is>
      </c>
      <c r="G372" s="8" t="inlineStr">
        <is>
          <t>A shared source path/locator/digest reconciliation receipt that mutates no peer artifact.</t>
        </is>
      </c>
      <c r="H372" s="8" t="inlineStr">
        <is>
          <t>不修改其他目标制品的共享来源路径/定位器/摘要对账回执。</t>
        </is>
      </c>
      <c r="I372" s="8" t="inlineStr">
        <is>
          <t>Shared</t>
        </is>
      </c>
      <c r="J372" s="8" t="inlineStr">
        <is>
          <t>DataReady</t>
        </is>
      </c>
      <c r="K372" s="8" t="inlineStr">
        <is>
          <t>ExactStructured</t>
        </is>
      </c>
      <c r="L372" s="8" t="inlineStr">
        <is>
          <t>Exact</t>
        </is>
      </c>
      <c r="M372" s="8" t="inlineStr">
        <is>
          <t>pf.enemy-status.220040114</t>
        </is>
      </c>
      <c r="N372" s="8" t="inlineStr">
        <is>
          <t>source.pf.enemy-status.220040114</t>
        </is>
      </c>
      <c r="O372" s="8" t="inlineStr">
        <is>
          <t>{"conflict":false,"coverage_state":"DataReady","enabled":true,"evidence_digest":"658920e2115112f7a3ddf8ee4aac1e9ab342b2c13dbd91b7b30e75476738af7b","evidence_quality":"ExactStructured","game_version_snapshot":"4.4","id":"reconciliation.pf.enemy-status.220040114","kind":"reconciliation","manifest_record_ids":["pf.enemy-status.220040114"],"mechanism_quality":"Exact","name_en":"pf.enemy-status.220040114","name_zh_cn":"pf.enemy-status.220040114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tatusID=220040114","source_path":"ExcelOutput/MonsterStatusConfig.json","source_record_ids":["source.pf.enemy-status.220040114"],"summary_en":"A shared source path/locator/digest reconciliation receipt that mutates no peer artifact.","summary_zh_cn":"不修改其他目标制品的共享来源路径/定位器/摘要对账回执。"}</t>
        </is>
      </c>
      <c r="P372" s="8" t="b">
        <v>0</v>
      </c>
    </row>
    <row r="373">
      <c r="A373" s="8" t="n"/>
      <c r="B373" s="8" t="n">
        <v>5000366</v>
      </c>
      <c r="C373" s="8" t="inlineStr">
        <is>
          <t>reconciliation.pf.enemy-status.220040141</t>
        </is>
      </c>
      <c r="D373" s="8" t="n">
        <v>366</v>
      </c>
      <c r="E373" s="8" t="inlineStr">
        <is>
          <t>pf.enemy-status.220040141</t>
        </is>
      </c>
      <c r="F373" s="8" t="inlineStr">
        <is>
          <t>pf.enemy-status.220040141</t>
        </is>
      </c>
      <c r="G373" s="8" t="inlineStr">
        <is>
          <t>A shared source path/locator/digest reconciliation receipt that mutates no peer artifact.</t>
        </is>
      </c>
      <c r="H373" s="8" t="inlineStr">
        <is>
          <t>不修改其他目标制品的共享来源路径/定位器/摘要对账回执。</t>
        </is>
      </c>
      <c r="I373" s="8" t="inlineStr">
        <is>
          <t>Shared</t>
        </is>
      </c>
      <c r="J373" s="8" t="inlineStr">
        <is>
          <t>DataReady</t>
        </is>
      </c>
      <c r="K373" s="8" t="inlineStr">
        <is>
          <t>ExactStructured</t>
        </is>
      </c>
      <c r="L373" s="8" t="inlineStr">
        <is>
          <t>Exact</t>
        </is>
      </c>
      <c r="M373" s="8" t="inlineStr">
        <is>
          <t>pf.enemy-status.220040141</t>
        </is>
      </c>
      <c r="N373" s="8" t="inlineStr">
        <is>
          <t>source.pf.enemy-status.220040141</t>
        </is>
      </c>
      <c r="O373" s="8" t="inlineStr">
        <is>
          <t>{"conflict":false,"coverage_state":"DataReady","enabled":true,"evidence_digest":"cb1e047dd52559cd58ef59e4267d8cecdf0c6109b8216c734866b0d4b12da32d","evidence_quality":"ExactStructured","game_version_snapshot":"4.4","id":"reconciliation.pf.enemy-status.220040141","kind":"reconciliation","manifest_record_ids":["pf.enemy-status.220040141"],"mechanism_quality":"Exact","name_en":"pf.enemy-status.220040141","name_zh_cn":"pf.enemy-status.220040141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tatusID=220040141","source_path":"ExcelOutput/MonsterStatusConfig.json","source_record_ids":["source.pf.enemy-status.220040141"],"summary_en":"A shared source path/locator/digest reconciliation receipt that mutates no peer artifact.","summary_zh_cn":"不修改其他目标制品的共享来源路径/定位器/摘要对账回执。"}</t>
        </is>
      </c>
      <c r="P373" s="8" t="b">
        <v>0</v>
      </c>
    </row>
    <row r="374">
      <c r="A374" s="8" t="n"/>
      <c r="B374" s="8" t="n">
        <v>5000367</v>
      </c>
      <c r="C374" s="8" t="inlineStr">
        <is>
          <t>reconciliation.pf.enemy-status.2200401410</t>
        </is>
      </c>
      <c r="D374" s="8" t="n">
        <v>367</v>
      </c>
      <c r="E374" s="8" t="inlineStr">
        <is>
          <t>pf.enemy-status.2200401410</t>
        </is>
      </c>
      <c r="F374" s="8" t="inlineStr">
        <is>
          <t>pf.enemy-status.2200401410</t>
        </is>
      </c>
      <c r="G374" s="8" t="inlineStr">
        <is>
          <t>A shared source path/locator/digest reconciliation receipt that mutates no peer artifact.</t>
        </is>
      </c>
      <c r="H374" s="8" t="inlineStr">
        <is>
          <t>不修改其他目标制品的共享来源路径/定位器/摘要对账回执。</t>
        </is>
      </c>
      <c r="I374" s="8" t="inlineStr">
        <is>
          <t>Shared</t>
        </is>
      </c>
      <c r="J374" s="8" t="inlineStr">
        <is>
          <t>DataReady</t>
        </is>
      </c>
      <c r="K374" s="8" t="inlineStr">
        <is>
          <t>ExactStructured</t>
        </is>
      </c>
      <c r="L374" s="8" t="inlineStr">
        <is>
          <t>Exact</t>
        </is>
      </c>
      <c r="M374" s="8" t="inlineStr">
        <is>
          <t>pf.enemy-status.2200401410</t>
        </is>
      </c>
      <c r="N374" s="8" t="inlineStr">
        <is>
          <t>source.pf.enemy-status.2200401410</t>
        </is>
      </c>
      <c r="O374" s="8" t="inlineStr">
        <is>
          <t>{"conflict":false,"coverage_state":"DataReady","enabled":true,"evidence_digest":"167795bcf6195c714e4d7512a3511aa8ef4a3fafd48f4f15bc08731660b29b79","evidence_quality":"ExactStructured","game_version_snapshot":"4.4","id":"reconciliation.pf.enemy-status.2200401410","kind":"reconciliation","manifest_record_ids":["pf.enemy-status.2200401410"],"mechanism_quality":"Exact","name_en":"pf.enemy-status.2200401410","name_zh_cn":"pf.enemy-status.2200401410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tatusID=2200401410","source_path":"ExcelOutput/MonsterStatusConfig.json","source_record_ids":["source.pf.enemy-status.2200401410"],"summary_en":"A shared source path/locator/digest reconciliation receipt that mutates no peer artifact.","summary_zh_cn":"不修改其他目标制品的共享来源路径/定位器/摘要对账回执。"}</t>
        </is>
      </c>
      <c r="P374" s="8" t="b">
        <v>0</v>
      </c>
    </row>
    <row r="375">
      <c r="A375" s="8" t="n"/>
      <c r="B375" s="8" t="n">
        <v>5000368</v>
      </c>
      <c r="C375" s="8" t="inlineStr">
        <is>
          <t>reconciliation.pf.enemy-status.2200401411</t>
        </is>
      </c>
      <c r="D375" s="8" t="n">
        <v>368</v>
      </c>
      <c r="E375" s="8" t="inlineStr">
        <is>
          <t>pf.enemy-status.2200401411</t>
        </is>
      </c>
      <c r="F375" s="8" t="inlineStr">
        <is>
          <t>pf.enemy-status.2200401411</t>
        </is>
      </c>
      <c r="G375" s="8" t="inlineStr">
        <is>
          <t>A shared source path/locator/digest reconciliation receipt that mutates no peer artifact.</t>
        </is>
      </c>
      <c r="H375" s="8" t="inlineStr">
        <is>
          <t>不修改其他目标制品的共享来源路径/定位器/摘要对账回执。</t>
        </is>
      </c>
      <c r="I375" s="8" t="inlineStr">
        <is>
          <t>Shared</t>
        </is>
      </c>
      <c r="J375" s="8" t="inlineStr">
        <is>
          <t>DataReady</t>
        </is>
      </c>
      <c r="K375" s="8" t="inlineStr">
        <is>
          <t>ExactStructured</t>
        </is>
      </c>
      <c r="L375" s="8" t="inlineStr">
        <is>
          <t>Exact</t>
        </is>
      </c>
      <c r="M375" s="8" t="inlineStr">
        <is>
          <t>pf.enemy-status.2200401411</t>
        </is>
      </c>
      <c r="N375" s="8" t="inlineStr">
        <is>
          <t>source.pf.enemy-status.2200401411</t>
        </is>
      </c>
      <c r="O375" s="8" t="inlineStr">
        <is>
          <t>{"conflict":false,"coverage_state":"DataReady","enabled":true,"evidence_digest":"b591222bcebf7e4aedc0cbfc5892ab974d6a64d35e755792072e954c0d360628","evidence_quality":"ExactStructured","game_version_snapshot":"4.4","id":"reconciliation.pf.enemy-status.2200401411","kind":"reconciliation","manifest_record_ids":["pf.enemy-status.2200401411"],"mechanism_quality":"Exact","name_en":"pf.enemy-status.2200401411","name_zh_cn":"pf.enemy-status.2200401411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tatusID=2200401411","source_path":"ExcelOutput/MonsterStatusConfig.json","source_record_ids":["source.pf.enemy-status.2200401411"],"summary_en":"A shared source path/locator/digest reconciliation receipt that mutates no peer artifact.","summary_zh_cn":"不修改其他目标制品的共享来源路径/定位器/摘要对账回执。"}</t>
        </is>
      </c>
      <c r="P375" s="8" t="b">
        <v>0</v>
      </c>
    </row>
    <row r="376">
      <c r="A376" s="8" t="n"/>
      <c r="B376" s="8" t="n">
        <v>5000369</v>
      </c>
      <c r="C376" s="8" t="inlineStr">
        <is>
          <t>reconciliation.pf.enemy-status.2200401412</t>
        </is>
      </c>
      <c r="D376" s="8" t="n">
        <v>369</v>
      </c>
      <c r="E376" s="8" t="inlineStr">
        <is>
          <t>pf.enemy-status.2200401412</t>
        </is>
      </c>
      <c r="F376" s="8" t="inlineStr">
        <is>
          <t>pf.enemy-status.2200401412</t>
        </is>
      </c>
      <c r="G376" s="8" t="inlineStr">
        <is>
          <t>A shared source path/locator/digest reconciliation receipt that mutates no peer artifact.</t>
        </is>
      </c>
      <c r="H376" s="8" t="inlineStr">
        <is>
          <t>不修改其他目标制品的共享来源路径/定位器/摘要对账回执。</t>
        </is>
      </c>
      <c r="I376" s="8" t="inlineStr">
        <is>
          <t>Shared</t>
        </is>
      </c>
      <c r="J376" s="8" t="inlineStr">
        <is>
          <t>DataReady</t>
        </is>
      </c>
      <c r="K376" s="8" t="inlineStr">
        <is>
          <t>ExactStructured</t>
        </is>
      </c>
      <c r="L376" s="8" t="inlineStr">
        <is>
          <t>Exact</t>
        </is>
      </c>
      <c r="M376" s="8" t="inlineStr">
        <is>
          <t>pf.enemy-status.2200401412</t>
        </is>
      </c>
      <c r="N376" s="8" t="inlineStr">
        <is>
          <t>source.pf.enemy-status.2200401412</t>
        </is>
      </c>
      <c r="O376" s="8" t="inlineStr">
        <is>
          <t>{"conflict":false,"coverage_state":"DataReady","enabled":true,"evidence_digest":"731825295c58d34ffb3e98e6295e29c3ea57dcef30a4cbf8df67ee93311d6279","evidence_quality":"ExactStructured","game_version_snapshot":"4.4","id":"reconciliation.pf.enemy-status.2200401412","kind":"reconciliation","manifest_record_ids":["pf.enemy-status.2200401412"],"mechanism_quality":"Exact","name_en":"pf.enemy-status.2200401412","name_zh_cn":"pf.enemy-status.2200401412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tatusID=2200401412","source_path":"ExcelOutput/MonsterStatusConfig.json","source_record_ids":["source.pf.enemy-status.2200401412"],"summary_en":"A shared source path/locator/digest reconciliation receipt that mutates no peer artifact.","summary_zh_cn":"不修改其他目标制品的共享来源路径/定位器/摘要对账回执。"}</t>
        </is>
      </c>
      <c r="P376" s="8" t="b">
        <v>0</v>
      </c>
    </row>
    <row r="377">
      <c r="A377" s="8" t="n"/>
      <c r="B377" s="8" t="n">
        <v>5000370</v>
      </c>
      <c r="C377" s="8" t="inlineStr">
        <is>
          <t>reconciliation.pf.enemy-status.220040142</t>
        </is>
      </c>
      <c r="D377" s="8" t="n">
        <v>370</v>
      </c>
      <c r="E377" s="8" t="inlineStr">
        <is>
          <t>pf.enemy-status.220040142</t>
        </is>
      </c>
      <c r="F377" s="8" t="inlineStr">
        <is>
          <t>pf.enemy-status.220040142</t>
        </is>
      </c>
      <c r="G377" s="8" t="inlineStr">
        <is>
          <t>A shared source path/locator/digest reconciliation receipt that mutates no peer artifact.</t>
        </is>
      </c>
      <c r="H377" s="8" t="inlineStr">
        <is>
          <t>不修改其他目标制品的共享来源路径/定位器/摘要对账回执。</t>
        </is>
      </c>
      <c r="I377" s="8" t="inlineStr">
        <is>
          <t>Shared</t>
        </is>
      </c>
      <c r="J377" s="8" t="inlineStr">
        <is>
          <t>DataReady</t>
        </is>
      </c>
      <c r="K377" s="8" t="inlineStr">
        <is>
          <t>ExactStructured</t>
        </is>
      </c>
      <c r="L377" s="8" t="inlineStr">
        <is>
          <t>Exact</t>
        </is>
      </c>
      <c r="M377" s="8" t="inlineStr">
        <is>
          <t>pf.enemy-status.220040142</t>
        </is>
      </c>
      <c r="N377" s="8" t="inlineStr">
        <is>
          <t>source.pf.enemy-status.220040142</t>
        </is>
      </c>
      <c r="O377" s="8" t="inlineStr">
        <is>
          <t>{"conflict":false,"coverage_state":"DataReady","enabled":true,"evidence_digest":"53e9d0af2ac3efadb6c267159a5b31bfdd9cbecdb8769d4cbceca4c25f598884","evidence_quality":"ExactStructured","game_version_snapshot":"4.4","id":"reconciliation.pf.enemy-status.220040142","kind":"reconciliation","manifest_record_ids":["pf.enemy-status.220040142"],"mechanism_quality":"Exact","name_en":"pf.enemy-status.220040142","name_zh_cn":"pf.enemy-status.220040142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tatusID=220040142","source_path":"ExcelOutput/MonsterStatusConfig.json","source_record_ids":["source.pf.enemy-status.220040142"],"summary_en":"A shared source path/locator/digest reconciliation receipt that mutates no peer artifact.","summary_zh_cn":"不修改其他目标制品的共享来源路径/定位器/摘要对账回执。"}</t>
        </is>
      </c>
      <c r="P377" s="8" t="b">
        <v>0</v>
      </c>
    </row>
    <row r="378">
      <c r="A378" s="8" t="n"/>
      <c r="B378" s="8" t="n">
        <v>5000371</v>
      </c>
      <c r="C378" s="8" t="inlineStr">
        <is>
          <t>reconciliation.pf.enemy-status.220040143</t>
        </is>
      </c>
      <c r="D378" s="8" t="n">
        <v>371</v>
      </c>
      <c r="E378" s="8" t="inlineStr">
        <is>
          <t>pf.enemy-status.220040143</t>
        </is>
      </c>
      <c r="F378" s="8" t="inlineStr">
        <is>
          <t>pf.enemy-status.220040143</t>
        </is>
      </c>
      <c r="G378" s="8" t="inlineStr">
        <is>
          <t>A shared source path/locator/digest reconciliation receipt that mutates no peer artifact.</t>
        </is>
      </c>
      <c r="H378" s="8" t="inlineStr">
        <is>
          <t>不修改其他目标制品的共享来源路径/定位器/摘要对账回执。</t>
        </is>
      </c>
      <c r="I378" s="8" t="inlineStr">
        <is>
          <t>Shared</t>
        </is>
      </c>
      <c r="J378" s="8" t="inlineStr">
        <is>
          <t>DataReady</t>
        </is>
      </c>
      <c r="K378" s="8" t="inlineStr">
        <is>
          <t>ExactStructured</t>
        </is>
      </c>
      <c r="L378" s="8" t="inlineStr">
        <is>
          <t>Exact</t>
        </is>
      </c>
      <c r="M378" s="8" t="inlineStr">
        <is>
          <t>pf.enemy-status.220040143</t>
        </is>
      </c>
      <c r="N378" s="8" t="inlineStr">
        <is>
          <t>source.pf.enemy-status.220040143</t>
        </is>
      </c>
      <c r="O378" s="8" t="inlineStr">
        <is>
          <t>{"conflict":false,"coverage_state":"DataReady","enabled":true,"evidence_digest":"6e526fe1983ce1035eadcc668772720a17fb2135021a950c9f6ec246dfc882a8","evidence_quality":"ExactStructured","game_version_snapshot":"4.4","id":"reconciliation.pf.enemy-status.220040143","kind":"reconciliation","manifest_record_ids":["pf.enemy-status.220040143"],"mechanism_quality":"Exact","name_en":"pf.enemy-status.220040143","name_zh_cn":"pf.enemy-status.220040143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tatusID=220040143","source_path":"ExcelOutput/MonsterStatusConfig.json","source_record_ids":["source.pf.enemy-status.220040143"],"summary_en":"A shared source path/locator/digest reconciliation receipt that mutates no peer artifact.","summary_zh_cn":"不修改其他目标制品的共享来源路径/定位器/摘要对账回执。"}</t>
        </is>
      </c>
      <c r="P378" s="8" t="b">
        <v>0</v>
      </c>
    </row>
    <row r="379">
      <c r="A379" s="8" t="n"/>
      <c r="B379" s="8" t="n">
        <v>5000372</v>
      </c>
      <c r="C379" s="8" t="inlineStr">
        <is>
          <t>reconciliation.pf.enemy-status.220040144</t>
        </is>
      </c>
      <c r="D379" s="8" t="n">
        <v>372</v>
      </c>
      <c r="E379" s="8" t="inlineStr">
        <is>
          <t>pf.enemy-status.220040144</t>
        </is>
      </c>
      <c r="F379" s="8" t="inlineStr">
        <is>
          <t>pf.enemy-status.220040144</t>
        </is>
      </c>
      <c r="G379" s="8" t="inlineStr">
        <is>
          <t>A shared source path/locator/digest reconciliation receipt that mutates no peer artifact.</t>
        </is>
      </c>
      <c r="H379" s="8" t="inlineStr">
        <is>
          <t>不修改其他目标制品的共享来源路径/定位器/摘要对账回执。</t>
        </is>
      </c>
      <c r="I379" s="8" t="inlineStr">
        <is>
          <t>Shared</t>
        </is>
      </c>
      <c r="J379" s="8" t="inlineStr">
        <is>
          <t>DataReady</t>
        </is>
      </c>
      <c r="K379" s="8" t="inlineStr">
        <is>
          <t>ExactStructured</t>
        </is>
      </c>
      <c r="L379" s="8" t="inlineStr">
        <is>
          <t>Exact</t>
        </is>
      </c>
      <c r="M379" s="8" t="inlineStr">
        <is>
          <t>pf.enemy-status.220040144</t>
        </is>
      </c>
      <c r="N379" s="8" t="inlineStr">
        <is>
          <t>source.pf.enemy-status.220040144</t>
        </is>
      </c>
      <c r="O379" s="8" t="inlineStr">
        <is>
          <t>{"conflict":false,"coverage_state":"DataReady","enabled":true,"evidence_digest":"69b730292112bfc673f8529d7f6c23f82e7c24188bdd3348a533553254ff33e5","evidence_quality":"ExactStructured","game_version_snapshot":"4.4","id":"reconciliation.pf.enemy-status.220040144","kind":"reconciliation","manifest_record_ids":["pf.enemy-status.220040144"],"mechanism_quality":"Exact","name_en":"pf.enemy-status.220040144","name_zh_cn":"pf.enemy-status.220040144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tatusID=220040144","source_path":"ExcelOutput/MonsterStatusConfig.json","source_record_ids":["source.pf.enemy-status.220040144"],"summary_en":"A shared source path/locator/digest reconciliation receipt that mutates no peer artifact.","summary_zh_cn":"不修改其他目标制品的共享来源路径/定位器/摘要对账回执。"}</t>
        </is>
      </c>
      <c r="P379" s="8" t="b">
        <v>0</v>
      </c>
    </row>
    <row r="380">
      <c r="A380" s="8" t="n"/>
      <c r="B380" s="8" t="n">
        <v>5000373</v>
      </c>
      <c r="C380" s="8" t="inlineStr">
        <is>
          <t>reconciliation.pf.enemy-status.220040145</t>
        </is>
      </c>
      <c r="D380" s="8" t="n">
        <v>373</v>
      </c>
      <c r="E380" s="8" t="inlineStr">
        <is>
          <t>pf.enemy-status.220040145</t>
        </is>
      </c>
      <c r="F380" s="8" t="inlineStr">
        <is>
          <t>pf.enemy-status.220040145</t>
        </is>
      </c>
      <c r="G380" s="8" t="inlineStr">
        <is>
          <t>A shared source path/locator/digest reconciliation receipt that mutates no peer artifact.</t>
        </is>
      </c>
      <c r="H380" s="8" t="inlineStr">
        <is>
          <t>不修改其他目标制品的共享来源路径/定位器/摘要对账回执。</t>
        </is>
      </c>
      <c r="I380" s="8" t="inlineStr">
        <is>
          <t>Shared</t>
        </is>
      </c>
      <c r="J380" s="8" t="inlineStr">
        <is>
          <t>DataReady</t>
        </is>
      </c>
      <c r="K380" s="8" t="inlineStr">
        <is>
          <t>ExactStructured</t>
        </is>
      </c>
      <c r="L380" s="8" t="inlineStr">
        <is>
          <t>Exact</t>
        </is>
      </c>
      <c r="M380" s="8" t="inlineStr">
        <is>
          <t>pf.enemy-status.220040145</t>
        </is>
      </c>
      <c r="N380" s="8" t="inlineStr">
        <is>
          <t>source.pf.enemy-status.220040145</t>
        </is>
      </c>
      <c r="O380" s="8" t="inlineStr">
        <is>
          <t>{"conflict":false,"coverage_state":"DataReady","enabled":true,"evidence_digest":"3e0ce8ffd4fe1249d412cdec9f04a9e411ad8efe61b35e26ad06d4bd52227b94","evidence_quality":"ExactStructured","game_version_snapshot":"4.4","id":"reconciliation.pf.enemy-status.220040145","kind":"reconciliation","manifest_record_ids":["pf.enemy-status.220040145"],"mechanism_quality":"Exact","name_en":"pf.enemy-status.220040145","name_zh_cn":"pf.enemy-status.220040145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tatusID=220040145","source_path":"ExcelOutput/MonsterStatusConfig.json","source_record_ids":["source.pf.enemy-status.220040145"],"summary_en":"A shared source path/locator/digest reconciliation receipt that mutates no peer artifact.","summary_zh_cn":"不修改其他目标制品的共享来源路径/定位器/摘要对账回执。"}</t>
        </is>
      </c>
      <c r="P380" s="8" t="b">
        <v>0</v>
      </c>
    </row>
    <row r="381">
      <c r="A381" s="8" t="n"/>
      <c r="B381" s="8" t="n">
        <v>5000374</v>
      </c>
      <c r="C381" s="8" t="inlineStr">
        <is>
          <t>reconciliation.pf.enemy-status.220040146</t>
        </is>
      </c>
      <c r="D381" s="8" t="n">
        <v>374</v>
      </c>
      <c r="E381" s="8" t="inlineStr">
        <is>
          <t>pf.enemy-status.220040146</t>
        </is>
      </c>
      <c r="F381" s="8" t="inlineStr">
        <is>
          <t>pf.enemy-status.220040146</t>
        </is>
      </c>
      <c r="G381" s="8" t="inlineStr">
        <is>
          <t>A shared source path/locator/digest reconciliation receipt that mutates no peer artifact.</t>
        </is>
      </c>
      <c r="H381" s="8" t="inlineStr">
        <is>
          <t>不修改其他目标制品的共享来源路径/定位器/摘要对账回执。</t>
        </is>
      </c>
      <c r="I381" s="8" t="inlineStr">
        <is>
          <t>Shared</t>
        </is>
      </c>
      <c r="J381" s="8" t="inlineStr">
        <is>
          <t>DataReady</t>
        </is>
      </c>
      <c r="K381" s="8" t="inlineStr">
        <is>
          <t>ExactStructured</t>
        </is>
      </c>
      <c r="L381" s="8" t="inlineStr">
        <is>
          <t>Exact</t>
        </is>
      </c>
      <c r="M381" s="8" t="inlineStr">
        <is>
          <t>pf.enemy-status.220040146</t>
        </is>
      </c>
      <c r="N381" s="8" t="inlineStr">
        <is>
          <t>source.pf.enemy-status.220040146</t>
        </is>
      </c>
      <c r="O381" s="8" t="inlineStr">
        <is>
          <t>{"conflict":false,"coverage_state":"DataReady","enabled":true,"evidence_digest":"45f00e65f93472cd545db91e5eb826a2ff75d407fcb7bee7582d3f82bc52a2f9","evidence_quality":"ExactStructured","game_version_snapshot":"4.4","id":"reconciliation.pf.enemy-status.220040146","kind":"reconciliation","manifest_record_ids":["pf.enemy-status.220040146"],"mechanism_quality":"Exact","name_en":"pf.enemy-status.220040146","name_zh_cn":"pf.enemy-status.220040146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tatusID=220040146","source_path":"ExcelOutput/MonsterStatusConfig.json","source_record_ids":["source.pf.enemy-status.220040146"],"summary_en":"A shared source path/locator/digest reconciliation receipt that mutates no peer artifact.","summary_zh_cn":"不修改其他目标制品的共享来源路径/定位器/摘要对账回执。"}</t>
        </is>
      </c>
      <c r="P381" s="8" t="b">
        <v>0</v>
      </c>
    </row>
    <row r="382">
      <c r="A382" s="8" t="n"/>
      <c r="B382" s="8" t="n">
        <v>5000375</v>
      </c>
      <c r="C382" s="8" t="inlineStr">
        <is>
          <t>reconciliation.pf.enemy-status.220040147</t>
        </is>
      </c>
      <c r="D382" s="8" t="n">
        <v>375</v>
      </c>
      <c r="E382" s="8" t="inlineStr">
        <is>
          <t>pf.enemy-status.220040147</t>
        </is>
      </c>
      <c r="F382" s="8" t="inlineStr">
        <is>
          <t>pf.enemy-status.220040147</t>
        </is>
      </c>
      <c r="G382" s="8" t="inlineStr">
        <is>
          <t>A shared source path/locator/digest reconciliation receipt that mutates no peer artifact.</t>
        </is>
      </c>
      <c r="H382" s="8" t="inlineStr">
        <is>
          <t>不修改其他目标制品的共享来源路径/定位器/摘要对账回执。</t>
        </is>
      </c>
      <c r="I382" s="8" t="inlineStr">
        <is>
          <t>Shared</t>
        </is>
      </c>
      <c r="J382" s="8" t="inlineStr">
        <is>
          <t>DataReady</t>
        </is>
      </c>
      <c r="K382" s="8" t="inlineStr">
        <is>
          <t>ExactStructured</t>
        </is>
      </c>
      <c r="L382" s="8" t="inlineStr">
        <is>
          <t>Exact</t>
        </is>
      </c>
      <c r="M382" s="8" t="inlineStr">
        <is>
          <t>pf.enemy-status.220040147</t>
        </is>
      </c>
      <c r="N382" s="8" t="inlineStr">
        <is>
          <t>source.pf.enemy-status.220040147</t>
        </is>
      </c>
      <c r="O382" s="8" t="inlineStr">
        <is>
          <t>{"conflict":false,"coverage_state":"DataReady","enabled":true,"evidence_digest":"88866e52e89ccf08fe1756132fd95328b3c916ea93a1890e9f5ef9e6453831de","evidence_quality":"ExactStructured","game_version_snapshot":"4.4","id":"reconciliation.pf.enemy-status.220040147","kind":"reconciliation","manifest_record_ids":["pf.enemy-status.220040147"],"mechanism_quality":"Exact","name_en":"pf.enemy-status.220040147","name_zh_cn":"pf.enemy-status.220040147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tatusID=220040147","source_path":"ExcelOutput/MonsterStatusConfig.json","source_record_ids":["source.pf.enemy-status.220040147"],"summary_en":"A shared source path/locator/digest reconciliation receipt that mutates no peer artifact.","summary_zh_cn":"不修改其他目标制品的共享来源路径/定位器/摘要对账回执。"}</t>
        </is>
      </c>
      <c r="P382" s="8" t="b">
        <v>0</v>
      </c>
    </row>
    <row r="383">
      <c r="A383" s="8" t="n"/>
      <c r="B383" s="8" t="n">
        <v>5000376</v>
      </c>
      <c r="C383" s="8" t="inlineStr">
        <is>
          <t>reconciliation.pf.enemy-status.220040148</t>
        </is>
      </c>
      <c r="D383" s="8" t="n">
        <v>376</v>
      </c>
      <c r="E383" s="8" t="inlineStr">
        <is>
          <t>pf.enemy-status.220040148</t>
        </is>
      </c>
      <c r="F383" s="8" t="inlineStr">
        <is>
          <t>pf.enemy-status.220040148</t>
        </is>
      </c>
      <c r="G383" s="8" t="inlineStr">
        <is>
          <t>A shared source path/locator/digest reconciliation receipt that mutates no peer artifact.</t>
        </is>
      </c>
      <c r="H383" s="8" t="inlineStr">
        <is>
          <t>不修改其他目标制品的共享来源路径/定位器/摘要对账回执。</t>
        </is>
      </c>
      <c r="I383" s="8" t="inlineStr">
        <is>
          <t>Shared</t>
        </is>
      </c>
      <c r="J383" s="8" t="inlineStr">
        <is>
          <t>DataReady</t>
        </is>
      </c>
      <c r="K383" s="8" t="inlineStr">
        <is>
          <t>ExactStructured</t>
        </is>
      </c>
      <c r="L383" s="8" t="inlineStr">
        <is>
          <t>Exact</t>
        </is>
      </c>
      <c r="M383" s="8" t="inlineStr">
        <is>
          <t>pf.enemy-status.220040148</t>
        </is>
      </c>
      <c r="N383" s="8" t="inlineStr">
        <is>
          <t>source.pf.enemy-status.220040148</t>
        </is>
      </c>
      <c r="O383" s="8" t="inlineStr">
        <is>
          <t>{"conflict":false,"coverage_state":"DataReady","enabled":true,"evidence_digest":"2a6f3ac9d3a1192d69afd55171a702a0cee937ce2b9aecddaf386366dd51e5af","evidence_quality":"ExactStructured","game_version_snapshot":"4.4","id":"reconciliation.pf.enemy-status.220040148","kind":"reconciliation","manifest_record_ids":["pf.enemy-status.220040148"],"mechanism_quality":"Exact","name_en":"pf.enemy-status.220040148","name_zh_cn":"pf.enemy-status.220040148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tatusID=220040148","source_path":"ExcelOutput/MonsterStatusConfig.json","source_record_ids":["source.pf.enemy-status.220040148"],"summary_en":"A shared source path/locator/digest reconciliation receipt that mutates no peer artifact.","summary_zh_cn":"不修改其他目标制品的共享来源路径/定位器/摘要对账回执。"}</t>
        </is>
      </c>
      <c r="P383" s="8" t="b">
        <v>0</v>
      </c>
    </row>
    <row r="384">
      <c r="A384" s="8" t="n"/>
      <c r="B384" s="8" t="n">
        <v>5000377</v>
      </c>
      <c r="C384" s="8" t="inlineStr">
        <is>
          <t>reconciliation.pf.enemy-status.220040149</t>
        </is>
      </c>
      <c r="D384" s="8" t="n">
        <v>377</v>
      </c>
      <c r="E384" s="8" t="inlineStr">
        <is>
          <t>pf.enemy-status.220040149</t>
        </is>
      </c>
      <c r="F384" s="8" t="inlineStr">
        <is>
          <t>pf.enemy-status.220040149</t>
        </is>
      </c>
      <c r="G384" s="8" t="inlineStr">
        <is>
          <t>A shared source path/locator/digest reconciliation receipt that mutates no peer artifact.</t>
        </is>
      </c>
      <c r="H384" s="8" t="inlineStr">
        <is>
          <t>不修改其他目标制品的共享来源路径/定位器/摘要对账回执。</t>
        </is>
      </c>
      <c r="I384" s="8" t="inlineStr">
        <is>
          <t>Shared</t>
        </is>
      </c>
      <c r="J384" s="8" t="inlineStr">
        <is>
          <t>DataReady</t>
        </is>
      </c>
      <c r="K384" s="8" t="inlineStr">
        <is>
          <t>ExactStructured</t>
        </is>
      </c>
      <c r="L384" s="8" t="inlineStr">
        <is>
          <t>Exact</t>
        </is>
      </c>
      <c r="M384" s="8" t="inlineStr">
        <is>
          <t>pf.enemy-status.220040149</t>
        </is>
      </c>
      <c r="N384" s="8" t="inlineStr">
        <is>
          <t>source.pf.enemy-status.220040149</t>
        </is>
      </c>
      <c r="O384" s="8" t="inlineStr">
        <is>
          <t>{"conflict":false,"coverage_state":"DataReady","enabled":true,"evidence_digest":"731dbc3cb2db142d0e402c39c7ec73f51e8485d7d6581e57ee9257ed7a0df55e","evidence_quality":"ExactStructured","game_version_snapshot":"4.4","id":"reconciliation.pf.enemy-status.220040149","kind":"reconciliation","manifest_record_ids":["pf.enemy-status.220040149"],"mechanism_quality":"Exact","name_en":"pf.enemy-status.220040149","name_zh_cn":"pf.enemy-status.220040149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tatusID=220040149","source_path":"ExcelOutput/MonsterStatusConfig.json","source_record_ids":["source.pf.enemy-status.220040149"],"summary_en":"A shared source path/locator/digest reconciliation receipt that mutates no peer artifact.","summary_zh_cn":"不修改其他目标制品的共享来源路径/定位器/摘要对账回执。"}</t>
        </is>
      </c>
      <c r="P384" s="8" t="b">
        <v>0</v>
      </c>
    </row>
    <row r="385">
      <c r="A385" s="8" t="n"/>
      <c r="B385" s="8" t="n">
        <v>5000378</v>
      </c>
      <c r="C385" s="8" t="inlineStr">
        <is>
          <t>reconciliation.pf.enemy-status.220221101</t>
        </is>
      </c>
      <c r="D385" s="8" t="n">
        <v>378</v>
      </c>
      <c r="E385" s="8" t="inlineStr">
        <is>
          <t>pf.enemy-status.220221101</t>
        </is>
      </c>
      <c r="F385" s="8" t="inlineStr">
        <is>
          <t>pf.enemy-status.220221101</t>
        </is>
      </c>
      <c r="G385" s="8" t="inlineStr">
        <is>
          <t>A shared source path/locator/digest reconciliation receipt that mutates no peer artifact.</t>
        </is>
      </c>
      <c r="H385" s="8" t="inlineStr">
        <is>
          <t>不修改其他目标制品的共享来源路径/定位器/摘要对账回执。</t>
        </is>
      </c>
      <c r="I385" s="8" t="inlineStr">
        <is>
          <t>Shared</t>
        </is>
      </c>
      <c r="J385" s="8" t="inlineStr">
        <is>
          <t>DataReady</t>
        </is>
      </c>
      <c r="K385" s="8" t="inlineStr">
        <is>
          <t>ExactStructured</t>
        </is>
      </c>
      <c r="L385" s="8" t="inlineStr">
        <is>
          <t>Exact</t>
        </is>
      </c>
      <c r="M385" s="8" t="inlineStr">
        <is>
          <t>pf.enemy-status.220221101</t>
        </is>
      </c>
      <c r="N385" s="8" t="inlineStr">
        <is>
          <t>source.pf.enemy-status.220221101</t>
        </is>
      </c>
      <c r="O385" s="8" t="inlineStr">
        <is>
          <t>{"conflict":false,"coverage_state":"DataReady","enabled":true,"evidence_digest":"d522139f93394c3c3ce3892499b37f67dffed0d5dd8f2247ecb897cc5b75a611","evidence_quality":"ExactStructured","game_version_snapshot":"4.4","id":"reconciliation.pf.enemy-status.220221101","kind":"reconciliation","manifest_record_ids":["pf.enemy-status.220221101"],"mechanism_quality":"Exact","name_en":"pf.enemy-status.220221101","name_zh_cn":"pf.enemy-status.220221101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tatusID=220221101","source_path":"ExcelOutput/MonsterStatusConfig.json","source_record_ids":["source.pf.enemy-status.220221101"],"summary_en":"A shared source path/locator/digest reconciliation receipt that mutates no peer artifact.","summary_zh_cn":"不修改其他目标制品的共享来源路径/定位器/摘要对账回执。"}</t>
        </is>
      </c>
      <c r="P385" s="8" t="b">
        <v>0</v>
      </c>
    </row>
    <row r="386">
      <c r="A386" s="8" t="n"/>
      <c r="B386" s="8" t="n">
        <v>5000379</v>
      </c>
      <c r="C386" s="8" t="inlineStr">
        <is>
          <t>reconciliation.pf.enemy-status.220230201</t>
        </is>
      </c>
      <c r="D386" s="8" t="n">
        <v>379</v>
      </c>
      <c r="E386" s="8" t="inlineStr">
        <is>
          <t>pf.enemy-status.220230201</t>
        </is>
      </c>
      <c r="F386" s="8" t="inlineStr">
        <is>
          <t>pf.enemy-status.220230201</t>
        </is>
      </c>
      <c r="G386" s="8" t="inlineStr">
        <is>
          <t>A shared source path/locator/digest reconciliation receipt that mutates no peer artifact.</t>
        </is>
      </c>
      <c r="H386" s="8" t="inlineStr">
        <is>
          <t>不修改其他目标制品的共享来源路径/定位器/摘要对账回执。</t>
        </is>
      </c>
      <c r="I386" s="8" t="inlineStr">
        <is>
          <t>Shared</t>
        </is>
      </c>
      <c r="J386" s="8" t="inlineStr">
        <is>
          <t>DataReady</t>
        </is>
      </c>
      <c r="K386" s="8" t="inlineStr">
        <is>
          <t>ExactStructured</t>
        </is>
      </c>
      <c r="L386" s="8" t="inlineStr">
        <is>
          <t>Exact</t>
        </is>
      </c>
      <c r="M386" s="8" t="inlineStr">
        <is>
          <t>pf.enemy-status.220230201</t>
        </is>
      </c>
      <c r="N386" s="8" t="inlineStr">
        <is>
          <t>source.pf.enemy-status.220230201</t>
        </is>
      </c>
      <c r="O386" s="8" t="inlineStr">
        <is>
          <t>{"conflict":false,"coverage_state":"DataReady","enabled":true,"evidence_digest":"9a789d3158ff8a10760cef8575cb053cc155aa07b7c76fb1a5e10f81dec38915","evidence_quality":"ExactStructured","game_version_snapshot":"4.4","id":"reconciliation.pf.enemy-status.220230201","kind":"reconciliation","manifest_record_ids":["pf.enemy-status.220230201"],"mechanism_quality":"Exact","name_en":"pf.enemy-status.220230201","name_zh_cn":"pf.enemy-status.220230201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tatusID=220230201","source_path":"ExcelOutput/MonsterStatusConfig.json","source_record_ids":["source.pf.enemy-status.220230201"],"summary_en":"A shared source path/locator/digest reconciliation receipt that mutates no peer artifact.","summary_zh_cn":"不修改其他目标制品的共享来源路径/定位器/摘要对账回执。"}</t>
        </is>
      </c>
      <c r="P386" s="8" t="b">
        <v>0</v>
      </c>
    </row>
    <row r="387">
      <c r="A387" s="8" t="n"/>
      <c r="B387" s="8" t="n">
        <v>5000380</v>
      </c>
      <c r="C387" s="8" t="inlineStr">
        <is>
          <t>reconciliation.pf.enemy-status.220230202</t>
        </is>
      </c>
      <c r="D387" s="8" t="n">
        <v>380</v>
      </c>
      <c r="E387" s="8" t="inlineStr">
        <is>
          <t>pf.enemy-status.220230202</t>
        </is>
      </c>
      <c r="F387" s="8" t="inlineStr">
        <is>
          <t>pf.enemy-status.220230202</t>
        </is>
      </c>
      <c r="G387" s="8" t="inlineStr">
        <is>
          <t>A shared source path/locator/digest reconciliation receipt that mutates no peer artifact.</t>
        </is>
      </c>
      <c r="H387" s="8" t="inlineStr">
        <is>
          <t>不修改其他目标制品的共享来源路径/定位器/摘要对账回执。</t>
        </is>
      </c>
      <c r="I387" s="8" t="inlineStr">
        <is>
          <t>Shared</t>
        </is>
      </c>
      <c r="J387" s="8" t="inlineStr">
        <is>
          <t>DataReady</t>
        </is>
      </c>
      <c r="K387" s="8" t="inlineStr">
        <is>
          <t>ExactStructured</t>
        </is>
      </c>
      <c r="L387" s="8" t="inlineStr">
        <is>
          <t>Exact</t>
        </is>
      </c>
      <c r="M387" s="8" t="inlineStr">
        <is>
          <t>pf.enemy-status.220230202</t>
        </is>
      </c>
      <c r="N387" s="8" t="inlineStr">
        <is>
          <t>source.pf.enemy-status.220230202</t>
        </is>
      </c>
      <c r="O387" s="8" t="inlineStr">
        <is>
          <t>{"conflict":false,"coverage_state":"DataReady","enabled":true,"evidence_digest":"5a19f703c4f697d8e748eeaa8540ab4564a31d49991cd1c8b86c489368dffddc","evidence_quality":"ExactStructured","game_version_snapshot":"4.4","id":"reconciliation.pf.enemy-status.220230202","kind":"reconciliation","manifest_record_ids":["pf.enemy-status.220230202"],"mechanism_quality":"Exact","name_en":"pf.enemy-status.220230202","name_zh_cn":"pf.enemy-status.220230202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tatusID=220230202","source_path":"ExcelOutput/MonsterStatusConfig.json","source_record_ids":["source.pf.enemy-status.220230202"],"summary_en":"A shared source path/locator/digest reconciliation receipt that mutates no peer artifact.","summary_zh_cn":"不修改其他目标制品的共享来源路径/定位器/摘要对账回执。"}</t>
        </is>
      </c>
      <c r="P387" s="8" t="b">
        <v>0</v>
      </c>
    </row>
    <row r="388">
      <c r="A388" s="8" t="n"/>
      <c r="B388" s="8" t="n">
        <v>5000381</v>
      </c>
      <c r="C388" s="8" t="inlineStr">
        <is>
          <t>reconciliation.pf.enemy-status.220230203</t>
        </is>
      </c>
      <c r="D388" s="8" t="n">
        <v>381</v>
      </c>
      <c r="E388" s="8" t="inlineStr">
        <is>
          <t>pf.enemy-status.220230203</t>
        </is>
      </c>
      <c r="F388" s="8" t="inlineStr">
        <is>
          <t>pf.enemy-status.220230203</t>
        </is>
      </c>
      <c r="G388" s="8" t="inlineStr">
        <is>
          <t>A shared source path/locator/digest reconciliation receipt that mutates no peer artifact.</t>
        </is>
      </c>
      <c r="H388" s="8" t="inlineStr">
        <is>
          <t>不修改其他目标制品的共享来源路径/定位器/摘要对账回执。</t>
        </is>
      </c>
      <c r="I388" s="8" t="inlineStr">
        <is>
          <t>Shared</t>
        </is>
      </c>
      <c r="J388" s="8" t="inlineStr">
        <is>
          <t>DataReady</t>
        </is>
      </c>
      <c r="K388" s="8" t="inlineStr">
        <is>
          <t>ExactStructured</t>
        </is>
      </c>
      <c r="L388" s="8" t="inlineStr">
        <is>
          <t>Exact</t>
        </is>
      </c>
      <c r="M388" s="8" t="inlineStr">
        <is>
          <t>pf.enemy-status.220230203</t>
        </is>
      </c>
      <c r="N388" s="8" t="inlineStr">
        <is>
          <t>source.pf.enemy-status.220230203</t>
        </is>
      </c>
      <c r="O388" s="8" t="inlineStr">
        <is>
          <t>{"conflict":false,"coverage_state":"DataReady","enabled":true,"evidence_digest":"a83df6ba19f8891c6c73680c7e407946ba754d942c0966ed3ce0d075224ef2f0","evidence_quality":"ExactStructured","game_version_snapshot":"4.4","id":"reconciliation.pf.enemy-status.220230203","kind":"reconciliation","manifest_record_ids":["pf.enemy-status.220230203"],"mechanism_quality":"Exact","name_en":"pf.enemy-status.220230203","name_zh_cn":"pf.enemy-status.220230203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tatusID=220230203","source_path":"ExcelOutput/MonsterStatusConfig.json","source_record_ids":["source.pf.enemy-status.220230203"],"summary_en":"A shared source path/locator/digest reconciliation receipt that mutates no peer artifact.","summary_zh_cn":"不修改其他目标制品的共享来源路径/定位器/摘要对账回执。"}</t>
        </is>
      </c>
      <c r="P388" s="8" t="b">
        <v>0</v>
      </c>
    </row>
    <row r="389">
      <c r="A389" s="8" t="n"/>
      <c r="B389" s="8" t="n">
        <v>5000382</v>
      </c>
      <c r="C389" s="8" t="inlineStr">
        <is>
          <t>reconciliation.pf.enemy-status.220230204</t>
        </is>
      </c>
      <c r="D389" s="8" t="n">
        <v>382</v>
      </c>
      <c r="E389" s="8" t="inlineStr">
        <is>
          <t>pf.enemy-status.220230204</t>
        </is>
      </c>
      <c r="F389" s="8" t="inlineStr">
        <is>
          <t>pf.enemy-status.220230204</t>
        </is>
      </c>
      <c r="G389" s="8" t="inlineStr">
        <is>
          <t>A shared source path/locator/digest reconciliation receipt that mutates no peer artifact.</t>
        </is>
      </c>
      <c r="H389" s="8" t="inlineStr">
        <is>
          <t>不修改其他目标制品的共享来源路径/定位器/摘要对账回执。</t>
        </is>
      </c>
      <c r="I389" s="8" t="inlineStr">
        <is>
          <t>Shared</t>
        </is>
      </c>
      <c r="J389" s="8" t="inlineStr">
        <is>
          <t>DataReady</t>
        </is>
      </c>
      <c r="K389" s="8" t="inlineStr">
        <is>
          <t>ExactStructured</t>
        </is>
      </c>
      <c r="L389" s="8" t="inlineStr">
        <is>
          <t>Exact</t>
        </is>
      </c>
      <c r="M389" s="8" t="inlineStr">
        <is>
          <t>pf.enemy-status.220230204</t>
        </is>
      </c>
      <c r="N389" s="8" t="inlineStr">
        <is>
          <t>source.pf.enemy-status.220230204</t>
        </is>
      </c>
      <c r="O389" s="8" t="inlineStr">
        <is>
          <t>{"conflict":false,"coverage_state":"DataReady","enabled":true,"evidence_digest":"d8f2576fd5843a93fe795f35273987579bb66941c09adca058e31019ecd7e082","evidence_quality":"ExactStructured","game_version_snapshot":"4.4","id":"reconciliation.pf.enemy-status.220230204","kind":"reconciliation","manifest_record_ids":["pf.enemy-status.220230204"],"mechanism_quality":"Exact","name_en":"pf.enemy-status.220230204","name_zh_cn":"pf.enemy-status.220230204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tatusID=220230204","source_path":"ExcelOutput/MonsterStatusConfig.json","source_record_ids":["source.pf.enemy-status.220230204"],"summary_en":"A shared source path/locator/digest reconciliation receipt that mutates no peer artifact.","summary_zh_cn":"不修改其他目标制品的共享来源路径/定位器/摘要对账回执。"}</t>
        </is>
      </c>
      <c r="P389" s="8" t="b">
        <v>0</v>
      </c>
    </row>
    <row r="390">
      <c r="A390" s="8" t="n"/>
      <c r="B390" s="8" t="n">
        <v>5000383</v>
      </c>
      <c r="C390" s="8" t="inlineStr">
        <is>
          <t>reconciliation.pf.enemy-status.220230205</t>
        </is>
      </c>
      <c r="D390" s="8" t="n">
        <v>383</v>
      </c>
      <c r="E390" s="8" t="inlineStr">
        <is>
          <t>pf.enemy-status.220230205</t>
        </is>
      </c>
      <c r="F390" s="8" t="inlineStr">
        <is>
          <t>pf.enemy-status.220230205</t>
        </is>
      </c>
      <c r="G390" s="8" t="inlineStr">
        <is>
          <t>A shared source path/locator/digest reconciliation receipt that mutates no peer artifact.</t>
        </is>
      </c>
      <c r="H390" s="8" t="inlineStr">
        <is>
          <t>不修改其他目标制品的共享来源路径/定位器/摘要对账回执。</t>
        </is>
      </c>
      <c r="I390" s="8" t="inlineStr">
        <is>
          <t>Shared</t>
        </is>
      </c>
      <c r="J390" s="8" t="inlineStr">
        <is>
          <t>DataReady</t>
        </is>
      </c>
      <c r="K390" s="8" t="inlineStr">
        <is>
          <t>ExactStructured</t>
        </is>
      </c>
      <c r="L390" s="8" t="inlineStr">
        <is>
          <t>Exact</t>
        </is>
      </c>
      <c r="M390" s="8" t="inlineStr">
        <is>
          <t>pf.enemy-status.220230205</t>
        </is>
      </c>
      <c r="N390" s="8" t="inlineStr">
        <is>
          <t>source.pf.enemy-status.220230205</t>
        </is>
      </c>
      <c r="O390" s="8" t="inlineStr">
        <is>
          <t>{"conflict":false,"coverage_state":"DataReady","enabled":true,"evidence_digest":"38134bc78ab51c75876ff2529cc4dedf8943e6791143c05f263ee52b8636507a","evidence_quality":"ExactStructured","game_version_snapshot":"4.4","id":"reconciliation.pf.enemy-status.220230205","kind":"reconciliation","manifest_record_ids":["pf.enemy-status.220230205"],"mechanism_quality":"Exact","name_en":"pf.enemy-status.220230205","name_zh_cn":"pf.enemy-status.220230205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tatusID=220230205","source_path":"ExcelOutput/MonsterStatusConfig.json","source_record_ids":["source.pf.enemy-status.220230205"],"summary_en":"A shared source path/locator/digest reconciliation receipt that mutates no peer artifact.","summary_zh_cn":"不修改其他目标制品的共享来源路径/定位器/摘要对账回执。"}</t>
        </is>
      </c>
      <c r="P390" s="8" t="b">
        <v>0</v>
      </c>
    </row>
    <row r="391">
      <c r="A391" s="8" t="n"/>
      <c r="B391" s="8" t="n">
        <v>5000384</v>
      </c>
      <c r="C391" s="8" t="inlineStr">
        <is>
          <t>reconciliation.pf.enemy-status.220320101</t>
        </is>
      </c>
      <c r="D391" s="8" t="n">
        <v>384</v>
      </c>
      <c r="E391" s="8" t="inlineStr">
        <is>
          <t>pf.enemy-status.220320101</t>
        </is>
      </c>
      <c r="F391" s="8" t="inlineStr">
        <is>
          <t>pf.enemy-status.220320101</t>
        </is>
      </c>
      <c r="G391" s="8" t="inlineStr">
        <is>
          <t>A shared source path/locator/digest reconciliation receipt that mutates no peer artifact.</t>
        </is>
      </c>
      <c r="H391" s="8" t="inlineStr">
        <is>
          <t>不修改其他目标制品的共享来源路径/定位器/摘要对账回执。</t>
        </is>
      </c>
      <c r="I391" s="8" t="inlineStr">
        <is>
          <t>Shared</t>
        </is>
      </c>
      <c r="J391" s="8" t="inlineStr">
        <is>
          <t>DataReady</t>
        </is>
      </c>
      <c r="K391" s="8" t="inlineStr">
        <is>
          <t>ExactStructured</t>
        </is>
      </c>
      <c r="L391" s="8" t="inlineStr">
        <is>
          <t>Exact</t>
        </is>
      </c>
      <c r="M391" s="8" t="inlineStr">
        <is>
          <t>pf.enemy-status.220320101</t>
        </is>
      </c>
      <c r="N391" s="8" t="inlineStr">
        <is>
          <t>source.pf.enemy-status.220320101</t>
        </is>
      </c>
      <c r="O391" s="8" t="inlineStr">
        <is>
          <t>{"conflict":false,"coverage_state":"DataReady","enabled":true,"evidence_digest":"3429790b370e7acd41fe821a99b10a84409498d034f6fe5a1b3268db74876403","evidence_quality":"ExactStructured","game_version_snapshot":"4.4","id":"reconciliation.pf.enemy-status.220320101","kind":"reconciliation","manifest_record_ids":["pf.enemy-status.220320101"],"mechanism_quality":"Exact","name_en":"pf.enemy-status.220320101","name_zh_cn":"pf.enemy-status.220320101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tatusID=220320101","source_path":"ExcelOutput/MonsterStatusConfig.json","source_record_ids":["source.pf.enemy-status.220320101"],"summary_en":"A shared source path/locator/digest reconciliation receipt that mutates no peer artifact.","summary_zh_cn":"不修改其他目标制品的共享来源路径/定位器/摘要对账回执。"}</t>
        </is>
      </c>
      <c r="P391" s="8" t="b">
        <v>0</v>
      </c>
    </row>
    <row r="392">
      <c r="A392" s="8" t="n"/>
      <c r="B392" s="8" t="n">
        <v>5000385</v>
      </c>
      <c r="C392" s="8" t="inlineStr">
        <is>
          <t>reconciliation.pf.enemy-status.220320102</t>
        </is>
      </c>
      <c r="D392" s="8" t="n">
        <v>385</v>
      </c>
      <c r="E392" s="8" t="inlineStr">
        <is>
          <t>pf.enemy-status.220320102</t>
        </is>
      </c>
      <c r="F392" s="8" t="inlineStr">
        <is>
          <t>pf.enemy-status.220320102</t>
        </is>
      </c>
      <c r="G392" s="8" t="inlineStr">
        <is>
          <t>A shared source path/locator/digest reconciliation receipt that mutates no peer artifact.</t>
        </is>
      </c>
      <c r="H392" s="8" t="inlineStr">
        <is>
          <t>不修改其他目标制品的共享来源路径/定位器/摘要对账回执。</t>
        </is>
      </c>
      <c r="I392" s="8" t="inlineStr">
        <is>
          <t>Shared</t>
        </is>
      </c>
      <c r="J392" s="8" t="inlineStr">
        <is>
          <t>DataReady</t>
        </is>
      </c>
      <c r="K392" s="8" t="inlineStr">
        <is>
          <t>ExactStructured</t>
        </is>
      </c>
      <c r="L392" s="8" t="inlineStr">
        <is>
          <t>Exact</t>
        </is>
      </c>
      <c r="M392" s="8" t="inlineStr">
        <is>
          <t>pf.enemy-status.220320102</t>
        </is>
      </c>
      <c r="N392" s="8" t="inlineStr">
        <is>
          <t>source.pf.enemy-status.220320102</t>
        </is>
      </c>
      <c r="O392" s="8" t="inlineStr">
        <is>
          <t>{"conflict":false,"coverage_state":"DataReady","enabled":true,"evidence_digest":"199dfb18cb93b09b24d8c61f40bb77a8b20d2300967b6f677d6d0074abfa4391","evidence_quality":"ExactStructured","game_version_snapshot":"4.4","id":"reconciliation.pf.enemy-status.220320102","kind":"reconciliation","manifest_record_ids":["pf.enemy-status.220320102"],"mechanism_quality":"Exact","name_en":"pf.enemy-status.220320102","name_zh_cn":"pf.enemy-status.220320102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tatusID=220320102","source_path":"ExcelOutput/MonsterStatusConfig.json","source_record_ids":["source.pf.enemy-status.220320102"],"summary_en":"A shared source path/locator/digest reconciliation receipt that mutates no peer artifact.","summary_zh_cn":"不修改其他目标制品的共享来源路径/定位器/摘要对账回执。"}</t>
        </is>
      </c>
      <c r="P392" s="8" t="b">
        <v>0</v>
      </c>
    </row>
    <row r="393">
      <c r="A393" s="8" t="n"/>
      <c r="B393" s="8" t="n">
        <v>5000386</v>
      </c>
      <c r="C393" s="8" t="inlineStr">
        <is>
          <t>reconciliation.pf.enemy-status.220320103</t>
        </is>
      </c>
      <c r="D393" s="8" t="n">
        <v>386</v>
      </c>
      <c r="E393" s="8" t="inlineStr">
        <is>
          <t>pf.enemy-status.220320103</t>
        </is>
      </c>
      <c r="F393" s="8" t="inlineStr">
        <is>
          <t>pf.enemy-status.220320103</t>
        </is>
      </c>
      <c r="G393" s="8" t="inlineStr">
        <is>
          <t>A shared source path/locator/digest reconciliation receipt that mutates no peer artifact.</t>
        </is>
      </c>
      <c r="H393" s="8" t="inlineStr">
        <is>
          <t>不修改其他目标制品的共享来源路径/定位器/摘要对账回执。</t>
        </is>
      </c>
      <c r="I393" s="8" t="inlineStr">
        <is>
          <t>Shared</t>
        </is>
      </c>
      <c r="J393" s="8" t="inlineStr">
        <is>
          <t>DataReady</t>
        </is>
      </c>
      <c r="K393" s="8" t="inlineStr">
        <is>
          <t>ExactStructured</t>
        </is>
      </c>
      <c r="L393" s="8" t="inlineStr">
        <is>
          <t>Exact</t>
        </is>
      </c>
      <c r="M393" s="8" t="inlineStr">
        <is>
          <t>pf.enemy-status.220320103</t>
        </is>
      </c>
      <c r="N393" s="8" t="inlineStr">
        <is>
          <t>source.pf.enemy-status.220320103</t>
        </is>
      </c>
      <c r="O393" s="8" t="inlineStr">
        <is>
          <t>{"conflict":false,"coverage_state":"DataReady","enabled":true,"evidence_digest":"4a49c26cf3856f431fb899b3fc9599dc3abebc9cec4718364880fb763353cdaf","evidence_quality":"ExactStructured","game_version_snapshot":"4.4","id":"reconciliation.pf.enemy-status.220320103","kind":"reconciliation","manifest_record_ids":["pf.enemy-status.220320103"],"mechanism_quality":"Exact","name_en":"pf.enemy-status.220320103","name_zh_cn":"pf.enemy-status.220320103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tatusID=220320103","source_path":"ExcelOutput/MonsterStatusConfig.json","source_record_ids":["source.pf.enemy-status.220320103"],"summary_en":"A shared source path/locator/digest reconciliation receipt that mutates no peer artifact.","summary_zh_cn":"不修改其他目标制品的共享来源路径/定位器/摘要对账回执。"}</t>
        </is>
      </c>
      <c r="P393" s="8" t="b">
        <v>0</v>
      </c>
    </row>
    <row r="394">
      <c r="A394" s="8" t="n"/>
      <c r="B394" s="8" t="n">
        <v>5000387</v>
      </c>
      <c r="C394" s="8" t="inlineStr">
        <is>
          <t>reconciliation.pf.enemy-status.220320111</t>
        </is>
      </c>
      <c r="D394" s="8" t="n">
        <v>387</v>
      </c>
      <c r="E394" s="8" t="inlineStr">
        <is>
          <t>pf.enemy-status.220320111</t>
        </is>
      </c>
      <c r="F394" s="8" t="inlineStr">
        <is>
          <t>pf.enemy-status.220320111</t>
        </is>
      </c>
      <c r="G394" s="8" t="inlineStr">
        <is>
          <t>A shared source path/locator/digest reconciliation receipt that mutates no peer artifact.</t>
        </is>
      </c>
      <c r="H394" s="8" t="inlineStr">
        <is>
          <t>不修改其他目标制品的共享来源路径/定位器/摘要对账回执。</t>
        </is>
      </c>
      <c r="I394" s="8" t="inlineStr">
        <is>
          <t>Shared</t>
        </is>
      </c>
      <c r="J394" s="8" t="inlineStr">
        <is>
          <t>DataReady</t>
        </is>
      </c>
      <c r="K394" s="8" t="inlineStr">
        <is>
          <t>ExactStructured</t>
        </is>
      </c>
      <c r="L394" s="8" t="inlineStr">
        <is>
          <t>Exact</t>
        </is>
      </c>
      <c r="M394" s="8" t="inlineStr">
        <is>
          <t>pf.enemy-status.220320111</t>
        </is>
      </c>
      <c r="N394" s="8" t="inlineStr">
        <is>
          <t>source.pf.enemy-status.220320111</t>
        </is>
      </c>
      <c r="O394" s="8" t="inlineStr">
        <is>
          <t>{"conflict":false,"coverage_state":"DataReady","enabled":true,"evidence_digest":"2f60024a2567d2a0ca770b7aad3a354202473011e5aa59f558e2bc59f4922491","evidence_quality":"ExactStructured","game_version_snapshot":"4.4","id":"reconciliation.pf.enemy-status.220320111","kind":"reconciliation","manifest_record_ids":["pf.enemy-status.220320111"],"mechanism_quality":"Exact","name_en":"pf.enemy-status.220320111","name_zh_cn":"pf.enemy-status.220320111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tatusID=220320111","source_path":"ExcelOutput/MonsterStatusConfig.json","source_record_ids":["source.pf.enemy-status.220320111"],"summary_en":"A shared source path/locator/digest reconciliation receipt that mutates no peer artifact.","summary_zh_cn":"不修改其他目标制品的共享来源路径/定位器/摘要对账回执。"}</t>
        </is>
      </c>
      <c r="P394" s="8" t="b">
        <v>0</v>
      </c>
    </row>
    <row r="395">
      <c r="A395" s="8" t="n"/>
      <c r="B395" s="8" t="n">
        <v>5000388</v>
      </c>
      <c r="C395" s="8" t="inlineStr">
        <is>
          <t>reconciliation.pf.enemy-status.220320112</t>
        </is>
      </c>
      <c r="D395" s="8" t="n">
        <v>388</v>
      </c>
      <c r="E395" s="8" t="inlineStr">
        <is>
          <t>pf.enemy-status.220320112</t>
        </is>
      </c>
      <c r="F395" s="8" t="inlineStr">
        <is>
          <t>pf.enemy-status.220320112</t>
        </is>
      </c>
      <c r="G395" s="8" t="inlineStr">
        <is>
          <t>A shared source path/locator/digest reconciliation receipt that mutates no peer artifact.</t>
        </is>
      </c>
      <c r="H395" s="8" t="inlineStr">
        <is>
          <t>不修改其他目标制品的共享来源路径/定位器/摘要对账回执。</t>
        </is>
      </c>
      <c r="I395" s="8" t="inlineStr">
        <is>
          <t>Shared</t>
        </is>
      </c>
      <c r="J395" s="8" t="inlineStr">
        <is>
          <t>DataReady</t>
        </is>
      </c>
      <c r="K395" s="8" t="inlineStr">
        <is>
          <t>ExactStructured</t>
        </is>
      </c>
      <c r="L395" s="8" t="inlineStr">
        <is>
          <t>Exact</t>
        </is>
      </c>
      <c r="M395" s="8" t="inlineStr">
        <is>
          <t>pf.enemy-status.220320112</t>
        </is>
      </c>
      <c r="N395" s="8" t="inlineStr">
        <is>
          <t>source.pf.enemy-status.220320112</t>
        </is>
      </c>
      <c r="O395" s="8" t="inlineStr">
        <is>
          <t>{"conflict":false,"coverage_state":"DataReady","enabled":true,"evidence_digest":"ec88b8cba9d6755a2a0c1422d5100a75178cda791a6561c6b2c5e98199852dce","evidence_quality":"ExactStructured","game_version_snapshot":"4.4","id":"reconciliation.pf.enemy-status.220320112","kind":"reconciliation","manifest_record_ids":["pf.enemy-status.220320112"],"mechanism_quality":"Exact","name_en":"pf.enemy-status.220320112","name_zh_cn":"pf.enemy-status.220320112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tatusID=220320112","source_path":"ExcelOutput/MonsterStatusConfig.json","source_record_ids":["source.pf.enemy-status.220320112"],"summary_en":"A shared source path/locator/digest reconciliation receipt that mutates no peer artifact.","summary_zh_cn":"不修改其他目标制品的共享来源路径/定位器/摘要对账回执。"}</t>
        </is>
      </c>
      <c r="P395" s="8" t="b">
        <v>0</v>
      </c>
    </row>
    <row r="396">
      <c r="A396" s="8" t="n"/>
      <c r="B396" s="8" t="n">
        <v>5000389</v>
      </c>
      <c r="C396" s="8" t="inlineStr">
        <is>
          <t>reconciliation.pf.enemy-status.220330101</t>
        </is>
      </c>
      <c r="D396" s="8" t="n">
        <v>389</v>
      </c>
      <c r="E396" s="8" t="inlineStr">
        <is>
          <t>pf.enemy-status.220330101</t>
        </is>
      </c>
      <c r="F396" s="8" t="inlineStr">
        <is>
          <t>pf.enemy-status.220330101</t>
        </is>
      </c>
      <c r="G396" s="8" t="inlineStr">
        <is>
          <t>A shared source path/locator/digest reconciliation receipt that mutates no peer artifact.</t>
        </is>
      </c>
      <c r="H396" s="8" t="inlineStr">
        <is>
          <t>不修改其他目标制品的共享来源路径/定位器/摘要对账回执。</t>
        </is>
      </c>
      <c r="I396" s="8" t="inlineStr">
        <is>
          <t>Shared</t>
        </is>
      </c>
      <c r="J396" s="8" t="inlineStr">
        <is>
          <t>DataReady</t>
        </is>
      </c>
      <c r="K396" s="8" t="inlineStr">
        <is>
          <t>ExactStructured</t>
        </is>
      </c>
      <c r="L396" s="8" t="inlineStr">
        <is>
          <t>Exact</t>
        </is>
      </c>
      <c r="M396" s="8" t="inlineStr">
        <is>
          <t>pf.enemy-status.220330101</t>
        </is>
      </c>
      <c r="N396" s="8" t="inlineStr">
        <is>
          <t>source.pf.enemy-status.220330101</t>
        </is>
      </c>
      <c r="O396" s="8" t="inlineStr">
        <is>
          <t>{"conflict":false,"coverage_state":"DataReady","enabled":true,"evidence_digest":"4152641f0a65857f3063e639a8e5f0b24241859246e7669bb0fbc157fb744af0","evidence_quality":"ExactStructured","game_version_snapshot":"4.4","id":"reconciliation.pf.enemy-status.220330101","kind":"reconciliation","manifest_record_ids":["pf.enemy-status.220330101"],"mechanism_quality":"Exact","name_en":"pf.enemy-status.220330101","name_zh_cn":"pf.enemy-status.220330101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tatusID=220330101","source_path":"ExcelOutput/MonsterStatusConfig.json","source_record_ids":["source.pf.enemy-status.220330101"],"summary_en":"A shared source path/locator/digest reconciliation receipt that mutates no peer artifact.","summary_zh_cn":"不修改其他目标制品的共享来源路径/定位器/摘要对账回执。"}</t>
        </is>
      </c>
      <c r="P396" s="8" t="b">
        <v>0</v>
      </c>
    </row>
    <row r="397">
      <c r="A397" s="8" t="n"/>
      <c r="B397" s="8" t="n">
        <v>5000390</v>
      </c>
      <c r="C397" s="8" t="inlineStr">
        <is>
          <t>reconciliation.pf.enemy-status.220330102</t>
        </is>
      </c>
      <c r="D397" s="8" t="n">
        <v>390</v>
      </c>
      <c r="E397" s="8" t="inlineStr">
        <is>
          <t>pf.enemy-status.220330102</t>
        </is>
      </c>
      <c r="F397" s="8" t="inlineStr">
        <is>
          <t>pf.enemy-status.220330102</t>
        </is>
      </c>
      <c r="G397" s="8" t="inlineStr">
        <is>
          <t>A shared source path/locator/digest reconciliation receipt that mutates no peer artifact.</t>
        </is>
      </c>
      <c r="H397" s="8" t="inlineStr">
        <is>
          <t>不修改其他目标制品的共享来源路径/定位器/摘要对账回执。</t>
        </is>
      </c>
      <c r="I397" s="8" t="inlineStr">
        <is>
          <t>Shared</t>
        </is>
      </c>
      <c r="J397" s="8" t="inlineStr">
        <is>
          <t>DataReady</t>
        </is>
      </c>
      <c r="K397" s="8" t="inlineStr">
        <is>
          <t>ExactStructured</t>
        </is>
      </c>
      <c r="L397" s="8" t="inlineStr">
        <is>
          <t>Exact</t>
        </is>
      </c>
      <c r="M397" s="8" t="inlineStr">
        <is>
          <t>pf.enemy-status.220330102</t>
        </is>
      </c>
      <c r="N397" s="8" t="inlineStr">
        <is>
          <t>source.pf.enemy-status.220330102</t>
        </is>
      </c>
      <c r="O397" s="8" t="inlineStr">
        <is>
          <t>{"conflict":false,"coverage_state":"DataReady","enabled":true,"evidence_digest":"254ece298e1727954909de7627b55335a2876c3773cf73667482505db50f3b47","evidence_quality":"ExactStructured","game_version_snapshot":"4.4","id":"reconciliation.pf.enemy-status.220330102","kind":"reconciliation","manifest_record_ids":["pf.enemy-status.220330102"],"mechanism_quality":"Exact","name_en":"pf.enemy-status.220330102","name_zh_cn":"pf.enemy-status.220330102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tatusID=220330102","source_path":"ExcelOutput/MonsterStatusConfig.json","source_record_ids":["source.pf.enemy-status.220330102"],"summary_en":"A shared source path/locator/digest reconciliation receipt that mutates no peer artifact.","summary_zh_cn":"不修改其他目标制品的共享来源路径/定位器/摘要对账回执。"}</t>
        </is>
      </c>
      <c r="P397" s="8" t="b">
        <v>0</v>
      </c>
    </row>
    <row r="398">
      <c r="A398" s="8" t="n"/>
      <c r="B398" s="8" t="n">
        <v>5000391</v>
      </c>
      <c r="C398" s="8" t="inlineStr">
        <is>
          <t>reconciliation.pf.enemy-status.220330103</t>
        </is>
      </c>
      <c r="D398" s="8" t="n">
        <v>391</v>
      </c>
      <c r="E398" s="8" t="inlineStr">
        <is>
          <t>pf.enemy-status.220330103</t>
        </is>
      </c>
      <c r="F398" s="8" t="inlineStr">
        <is>
          <t>pf.enemy-status.220330103</t>
        </is>
      </c>
      <c r="G398" s="8" t="inlineStr">
        <is>
          <t>A shared source path/locator/digest reconciliation receipt that mutates no peer artifact.</t>
        </is>
      </c>
      <c r="H398" s="8" t="inlineStr">
        <is>
          <t>不修改其他目标制品的共享来源路径/定位器/摘要对账回执。</t>
        </is>
      </c>
      <c r="I398" s="8" t="inlineStr">
        <is>
          <t>Shared</t>
        </is>
      </c>
      <c r="J398" s="8" t="inlineStr">
        <is>
          <t>DataReady</t>
        </is>
      </c>
      <c r="K398" s="8" t="inlineStr">
        <is>
          <t>ExactStructured</t>
        </is>
      </c>
      <c r="L398" s="8" t="inlineStr">
        <is>
          <t>Exact</t>
        </is>
      </c>
      <c r="M398" s="8" t="inlineStr">
        <is>
          <t>pf.enemy-status.220330103</t>
        </is>
      </c>
      <c r="N398" s="8" t="inlineStr">
        <is>
          <t>source.pf.enemy-status.220330103</t>
        </is>
      </c>
      <c r="O398" s="8" t="inlineStr">
        <is>
          <t>{"conflict":false,"coverage_state":"DataReady","enabled":true,"evidence_digest":"8d3b97c7654e4bdbf2b5e2f6b26546e1182f880c94e7ff16aa4611d77a4ccaae","evidence_quality":"ExactStructured","game_version_snapshot":"4.4","id":"reconciliation.pf.enemy-status.220330103","kind":"reconciliation","manifest_record_ids":["pf.enemy-status.220330103"],"mechanism_quality":"Exact","name_en":"pf.enemy-status.220330103","name_zh_cn":"pf.enemy-status.220330103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tatusID=220330103","source_path":"ExcelOutput/MonsterStatusConfig.json","source_record_ids":["source.pf.enemy-status.220330103"],"summary_en":"A shared source path/locator/digest reconciliation receipt that mutates no peer artifact.","summary_zh_cn":"不修改其他目标制品的共享来源路径/定位器/摘要对账回执。"}</t>
        </is>
      </c>
      <c r="P398" s="8" t="b">
        <v>0</v>
      </c>
    </row>
    <row r="399">
      <c r="A399" s="8" t="n"/>
      <c r="B399" s="8" t="n">
        <v>5000392</v>
      </c>
      <c r="C399" s="8" t="inlineStr">
        <is>
          <t>reconciliation.pf.enemy-status.220330104</t>
        </is>
      </c>
      <c r="D399" s="8" t="n">
        <v>392</v>
      </c>
      <c r="E399" s="8" t="inlineStr">
        <is>
          <t>pf.enemy-status.220330104</t>
        </is>
      </c>
      <c r="F399" s="8" t="inlineStr">
        <is>
          <t>pf.enemy-status.220330104</t>
        </is>
      </c>
      <c r="G399" s="8" t="inlineStr">
        <is>
          <t>A shared source path/locator/digest reconciliation receipt that mutates no peer artifact.</t>
        </is>
      </c>
      <c r="H399" s="8" t="inlineStr">
        <is>
          <t>不修改其他目标制品的共享来源路径/定位器/摘要对账回执。</t>
        </is>
      </c>
      <c r="I399" s="8" t="inlineStr">
        <is>
          <t>Shared</t>
        </is>
      </c>
      <c r="J399" s="8" t="inlineStr">
        <is>
          <t>DataReady</t>
        </is>
      </c>
      <c r="K399" s="8" t="inlineStr">
        <is>
          <t>ExactStructured</t>
        </is>
      </c>
      <c r="L399" s="8" t="inlineStr">
        <is>
          <t>Exact</t>
        </is>
      </c>
      <c r="M399" s="8" t="inlineStr">
        <is>
          <t>pf.enemy-status.220330104</t>
        </is>
      </c>
      <c r="N399" s="8" t="inlineStr">
        <is>
          <t>source.pf.enemy-status.220330104</t>
        </is>
      </c>
      <c r="O399" s="8" t="inlineStr">
        <is>
          <t>{"conflict":false,"coverage_state":"DataReady","enabled":true,"evidence_digest":"a2450b2368a2c5e1885ebd71d94f492a7d3aa8ee3c49871e02650ba74b3410c5","evidence_quality":"ExactStructured","game_version_snapshot":"4.4","id":"reconciliation.pf.enemy-status.220330104","kind":"reconciliation","manifest_record_ids":["pf.enemy-status.220330104"],"mechanism_quality":"Exact","name_en":"pf.enemy-status.220330104","name_zh_cn":"pf.enemy-status.220330104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tatusID=220330104","source_path":"ExcelOutput/MonsterStatusConfig.json","source_record_ids":["source.pf.enemy-status.220330104"],"summary_en":"A shared source path/locator/digest reconciliation receipt that mutates no peer artifact.","summary_zh_cn":"不修改其他目标制品的共享来源路径/定位器/摘要对账回执。"}</t>
        </is>
      </c>
      <c r="P399" s="8" t="b">
        <v>0</v>
      </c>
    </row>
    <row r="400">
      <c r="A400" s="8" t="n"/>
      <c r="B400" s="8" t="n">
        <v>5000393</v>
      </c>
      <c r="C400" s="8" t="inlineStr">
        <is>
          <t>reconciliation.pf.enemy-status.220340112</t>
        </is>
      </c>
      <c r="D400" s="8" t="n">
        <v>393</v>
      </c>
      <c r="E400" s="8" t="inlineStr">
        <is>
          <t>pf.enemy-status.220340112</t>
        </is>
      </c>
      <c r="F400" s="8" t="inlineStr">
        <is>
          <t>pf.enemy-status.220340112</t>
        </is>
      </c>
      <c r="G400" s="8" t="inlineStr">
        <is>
          <t>A shared source path/locator/digest reconciliation receipt that mutates no peer artifact.</t>
        </is>
      </c>
      <c r="H400" s="8" t="inlineStr">
        <is>
          <t>不修改其他目标制品的共享来源路径/定位器/摘要对账回执。</t>
        </is>
      </c>
      <c r="I400" s="8" t="inlineStr">
        <is>
          <t>Shared</t>
        </is>
      </c>
      <c r="J400" s="8" t="inlineStr">
        <is>
          <t>DataReady</t>
        </is>
      </c>
      <c r="K400" s="8" t="inlineStr">
        <is>
          <t>ExactStructured</t>
        </is>
      </c>
      <c r="L400" s="8" t="inlineStr">
        <is>
          <t>Exact</t>
        </is>
      </c>
      <c r="M400" s="8" t="inlineStr">
        <is>
          <t>pf.enemy-status.220340112</t>
        </is>
      </c>
      <c r="N400" s="8" t="inlineStr">
        <is>
          <t>source.pf.enemy-status.220340112</t>
        </is>
      </c>
      <c r="O400" s="8" t="inlineStr">
        <is>
          <t>{"conflict":false,"coverage_state":"DataReady","enabled":true,"evidence_digest":"353407832f3c5a60aa95410ffb0fc0352ade90289827a78a3b6dcb8434280cb0","evidence_quality":"ExactStructured","game_version_snapshot":"4.4","id":"reconciliation.pf.enemy-status.220340112","kind":"reconciliation","manifest_record_ids":["pf.enemy-status.220340112"],"mechanism_quality":"Exact","name_en":"pf.enemy-status.220340112","name_zh_cn":"pf.enemy-status.220340112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tatusID=220340112","source_path":"ExcelOutput/MonsterStatusConfig.json","source_record_ids":["source.pf.enemy-status.220340112"],"summary_en":"A shared source path/locator/digest reconciliation receipt that mutates no peer artifact.","summary_zh_cn":"不修改其他目标制品的共享来源路径/定位器/摘要对账回执。"}</t>
        </is>
      </c>
      <c r="P400" s="8" t="b">
        <v>0</v>
      </c>
    </row>
    <row r="401">
      <c r="A401" s="8" t="n"/>
      <c r="B401" s="8" t="n">
        <v>5000394</v>
      </c>
      <c r="C401" s="8" t="inlineStr">
        <is>
          <t>reconciliation.pf.enemy-status.220340115</t>
        </is>
      </c>
      <c r="D401" s="8" t="n">
        <v>394</v>
      </c>
      <c r="E401" s="8" t="inlineStr">
        <is>
          <t>pf.enemy-status.220340115</t>
        </is>
      </c>
      <c r="F401" s="8" t="inlineStr">
        <is>
          <t>pf.enemy-status.220340115</t>
        </is>
      </c>
      <c r="G401" s="8" t="inlineStr">
        <is>
          <t>A shared source path/locator/digest reconciliation receipt that mutates no peer artifact.</t>
        </is>
      </c>
      <c r="H401" s="8" t="inlineStr">
        <is>
          <t>不修改其他目标制品的共享来源路径/定位器/摘要对账回执。</t>
        </is>
      </c>
      <c r="I401" s="8" t="inlineStr">
        <is>
          <t>Shared</t>
        </is>
      </c>
      <c r="J401" s="8" t="inlineStr">
        <is>
          <t>DataReady</t>
        </is>
      </c>
      <c r="K401" s="8" t="inlineStr">
        <is>
          <t>ExactStructured</t>
        </is>
      </c>
      <c r="L401" s="8" t="inlineStr">
        <is>
          <t>Exact</t>
        </is>
      </c>
      <c r="M401" s="8" t="inlineStr">
        <is>
          <t>pf.enemy-status.220340115</t>
        </is>
      </c>
      <c r="N401" s="8" t="inlineStr">
        <is>
          <t>source.pf.enemy-status.220340115</t>
        </is>
      </c>
      <c r="O401" s="8" t="inlineStr">
        <is>
          <t>{"conflict":false,"coverage_state":"DataReady","enabled":true,"evidence_digest":"26cf83328966aa1bbf51bf5d5a2a88fa98e6dc0ff87ca18b5a9d7a983822b860","evidence_quality":"ExactStructured","game_version_snapshot":"4.4","id":"reconciliation.pf.enemy-status.220340115","kind":"reconciliation","manifest_record_ids":["pf.enemy-status.220340115"],"mechanism_quality":"Exact","name_en":"pf.enemy-status.220340115","name_zh_cn":"pf.enemy-status.220340115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tatusID=220340115","source_path":"ExcelOutput/MonsterStatusConfig.json","source_record_ids":["source.pf.enemy-status.220340115"],"summary_en":"A shared source path/locator/digest reconciliation receipt that mutates no peer artifact.","summary_zh_cn":"不修改其他目标制品的共享来源路径/定位器/摘要对账回执。"}</t>
        </is>
      </c>
      <c r="P401" s="8" t="b">
        <v>0</v>
      </c>
    </row>
    <row r="402">
      <c r="A402" s="8" t="n"/>
      <c r="B402" s="8" t="n">
        <v>5000395</v>
      </c>
      <c r="C402" s="8" t="inlineStr">
        <is>
          <t>reconciliation.pf.enemy-status.230020111</t>
        </is>
      </c>
      <c r="D402" s="8" t="n">
        <v>395</v>
      </c>
      <c r="E402" s="8" t="inlineStr">
        <is>
          <t>pf.enemy-status.230020111</t>
        </is>
      </c>
      <c r="F402" s="8" t="inlineStr">
        <is>
          <t>pf.enemy-status.230020111</t>
        </is>
      </c>
      <c r="G402" s="8" t="inlineStr">
        <is>
          <t>A shared source path/locator/digest reconciliation receipt that mutates no peer artifact.</t>
        </is>
      </c>
      <c r="H402" s="8" t="inlineStr">
        <is>
          <t>不修改其他目标制品的共享来源路径/定位器/摘要对账回执。</t>
        </is>
      </c>
      <c r="I402" s="8" t="inlineStr">
        <is>
          <t>Shared</t>
        </is>
      </c>
      <c r="J402" s="8" t="inlineStr">
        <is>
          <t>DataReady</t>
        </is>
      </c>
      <c r="K402" s="8" t="inlineStr">
        <is>
          <t>ExactStructured</t>
        </is>
      </c>
      <c r="L402" s="8" t="inlineStr">
        <is>
          <t>Exact</t>
        </is>
      </c>
      <c r="M402" s="8" t="inlineStr">
        <is>
          <t>pf.enemy-status.230020111</t>
        </is>
      </c>
      <c r="N402" s="8" t="inlineStr">
        <is>
          <t>source.pf.enemy-status.230020111</t>
        </is>
      </c>
      <c r="O402" s="8" t="inlineStr">
        <is>
          <t>{"conflict":false,"coverage_state":"DataReady","enabled":true,"evidence_digest":"7a27df1838260516ce9c392248a243e67eb5a0decef5348ac0bc2329ba7e8c64","evidence_quality":"ExactStructured","game_version_snapshot":"4.4","id":"reconciliation.pf.enemy-status.230020111","kind":"reconciliation","manifest_record_ids":["pf.enemy-status.230020111"],"mechanism_quality":"Exact","name_en":"pf.enemy-status.230020111","name_zh_cn":"pf.enemy-status.230020111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tatusID=230020111","source_path":"ExcelOutput/MonsterStatusConfig.json","source_record_ids":["source.pf.enemy-status.230020111"],"summary_en":"A shared source path/locator/digest reconciliation receipt that mutates no peer artifact.","summary_zh_cn":"不修改其他目标制品的共享来源路径/定位器/摘要对账回执。"}</t>
        </is>
      </c>
      <c r="P402" s="8" t="b">
        <v>0</v>
      </c>
    </row>
    <row r="403">
      <c r="A403" s="8" t="n"/>
      <c r="B403" s="8" t="n">
        <v>5000396</v>
      </c>
      <c r="C403" s="8" t="inlineStr">
        <is>
          <t>reconciliation.pf.enemy-status.230020112</t>
        </is>
      </c>
      <c r="D403" s="8" t="n">
        <v>396</v>
      </c>
      <c r="E403" s="8" t="inlineStr">
        <is>
          <t>pf.enemy-status.230020112</t>
        </is>
      </c>
      <c r="F403" s="8" t="inlineStr">
        <is>
          <t>pf.enemy-status.230020112</t>
        </is>
      </c>
      <c r="G403" s="8" t="inlineStr">
        <is>
          <t>A shared source path/locator/digest reconciliation receipt that mutates no peer artifact.</t>
        </is>
      </c>
      <c r="H403" s="8" t="inlineStr">
        <is>
          <t>不修改其他目标制品的共享来源路径/定位器/摘要对账回执。</t>
        </is>
      </c>
      <c r="I403" s="8" t="inlineStr">
        <is>
          <t>Shared</t>
        </is>
      </c>
      <c r="J403" s="8" t="inlineStr">
        <is>
          <t>DataReady</t>
        </is>
      </c>
      <c r="K403" s="8" t="inlineStr">
        <is>
          <t>ExactStructured</t>
        </is>
      </c>
      <c r="L403" s="8" t="inlineStr">
        <is>
          <t>Exact</t>
        </is>
      </c>
      <c r="M403" s="8" t="inlineStr">
        <is>
          <t>pf.enemy-status.230020112</t>
        </is>
      </c>
      <c r="N403" s="8" t="inlineStr">
        <is>
          <t>source.pf.enemy-status.230020112</t>
        </is>
      </c>
      <c r="O403" s="8" t="inlineStr">
        <is>
          <t>{"conflict":false,"coverage_state":"DataReady","enabled":true,"evidence_digest":"ad880818f2b30bb3a01972020e04078272ac19ce1bf7165b40d38cbc15574bb7","evidence_quality":"ExactStructured","game_version_snapshot":"4.4","id":"reconciliation.pf.enemy-status.230020112","kind":"reconciliation","manifest_record_ids":["pf.enemy-status.230020112"],"mechanism_quality":"Exact","name_en":"pf.enemy-status.230020112","name_zh_cn":"pf.enemy-status.230020112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tatusID=230020112","source_path":"ExcelOutput/MonsterStatusConfig.json","source_record_ids":["source.pf.enemy-status.230020112"],"summary_en":"A shared source path/locator/digest reconciliation receipt that mutates no peer artifact.","summary_zh_cn":"不修改其他目标制品的共享来源路径/定位器/摘要对账回执。"}</t>
        </is>
      </c>
      <c r="P403" s="8" t="b">
        <v>0</v>
      </c>
    </row>
    <row r="404">
      <c r="A404" s="8" t="n"/>
      <c r="B404" s="8" t="n">
        <v>5000397</v>
      </c>
      <c r="C404" s="8" t="inlineStr">
        <is>
          <t>reconciliation.pf.enemy-status.230020302</t>
        </is>
      </c>
      <c r="D404" s="8" t="n">
        <v>397</v>
      </c>
      <c r="E404" s="8" t="inlineStr">
        <is>
          <t>pf.enemy-status.230020302</t>
        </is>
      </c>
      <c r="F404" s="8" t="inlineStr">
        <is>
          <t>pf.enemy-status.230020302</t>
        </is>
      </c>
      <c r="G404" s="8" t="inlineStr">
        <is>
          <t>A shared source path/locator/digest reconciliation receipt that mutates no peer artifact.</t>
        </is>
      </c>
      <c r="H404" s="8" t="inlineStr">
        <is>
          <t>不修改其他目标制品的共享来源路径/定位器/摘要对账回执。</t>
        </is>
      </c>
      <c r="I404" s="8" t="inlineStr">
        <is>
          <t>Shared</t>
        </is>
      </c>
      <c r="J404" s="8" t="inlineStr">
        <is>
          <t>DataReady</t>
        </is>
      </c>
      <c r="K404" s="8" t="inlineStr">
        <is>
          <t>ExactStructured</t>
        </is>
      </c>
      <c r="L404" s="8" t="inlineStr">
        <is>
          <t>Exact</t>
        </is>
      </c>
      <c r="M404" s="8" t="inlineStr">
        <is>
          <t>pf.enemy-status.230020302</t>
        </is>
      </c>
      <c r="N404" s="8" t="inlineStr">
        <is>
          <t>source.pf.enemy-status.230020302</t>
        </is>
      </c>
      <c r="O404" s="8" t="inlineStr">
        <is>
          <t>{"conflict":false,"coverage_state":"DataReady","enabled":true,"evidence_digest":"6b38e997f0b9f4ce8cfea49001237ed66a94bf48e0b4cb3d9c3e06a068d317d0","evidence_quality":"ExactStructured","game_version_snapshot":"4.4","id":"reconciliation.pf.enemy-status.230020302","kind":"reconciliation","manifest_record_ids":["pf.enemy-status.230020302"],"mechanism_quality":"Exact","name_en":"pf.enemy-status.230020302","name_zh_cn":"pf.enemy-status.230020302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tatusID=230020302","source_path":"ExcelOutput/MonsterStatusConfig.json","source_record_ids":["source.pf.enemy-status.230020302"],"summary_en":"A shared source path/locator/digest reconciliation receipt that mutates no peer artifact.","summary_zh_cn":"不修改其他目标制品的共享来源路径/定位器/摘要对账回执。"}</t>
        </is>
      </c>
      <c r="P404" s="8" t="b">
        <v>0</v>
      </c>
    </row>
    <row r="405">
      <c r="A405" s="8" t="n"/>
      <c r="B405" s="8" t="n">
        <v>5000398</v>
      </c>
      <c r="C405" s="8" t="inlineStr">
        <is>
          <t>reconciliation.pf.enemy-status.230030101</t>
        </is>
      </c>
      <c r="D405" s="8" t="n">
        <v>398</v>
      </c>
      <c r="E405" s="8" t="inlineStr">
        <is>
          <t>pf.enemy-status.230030101</t>
        </is>
      </c>
      <c r="F405" s="8" t="inlineStr">
        <is>
          <t>pf.enemy-status.230030101</t>
        </is>
      </c>
      <c r="G405" s="8" t="inlineStr">
        <is>
          <t>A shared source path/locator/digest reconciliation receipt that mutates no peer artifact.</t>
        </is>
      </c>
      <c r="H405" s="8" t="inlineStr">
        <is>
          <t>不修改其他目标制品的共享来源路径/定位器/摘要对账回执。</t>
        </is>
      </c>
      <c r="I405" s="8" t="inlineStr">
        <is>
          <t>Shared</t>
        </is>
      </c>
      <c r="J405" s="8" t="inlineStr">
        <is>
          <t>DataReady</t>
        </is>
      </c>
      <c r="K405" s="8" t="inlineStr">
        <is>
          <t>ExactStructured</t>
        </is>
      </c>
      <c r="L405" s="8" t="inlineStr">
        <is>
          <t>Exact</t>
        </is>
      </c>
      <c r="M405" s="8" t="inlineStr">
        <is>
          <t>pf.enemy-status.230030101</t>
        </is>
      </c>
      <c r="N405" s="8" t="inlineStr">
        <is>
          <t>source.pf.enemy-status.230030101</t>
        </is>
      </c>
      <c r="O405" s="8" t="inlineStr">
        <is>
          <t>{"conflict":false,"coverage_state":"DataReady","enabled":true,"evidence_digest":"5cecdcbfdb18f2e640008f46b793b2436d7bbe87f342873ef43eea06f8733614","evidence_quality":"ExactStructured","game_version_snapshot":"4.4","id":"reconciliation.pf.enemy-status.230030101","kind":"reconciliation","manifest_record_ids":["pf.enemy-status.230030101"],"mechanism_quality":"Exact","name_en":"pf.enemy-status.230030101","name_zh_cn":"pf.enemy-status.230030101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tatusID=230030101","source_path":"ExcelOutput/MonsterStatusConfig.json","source_record_ids":["source.pf.enemy-status.230030101"],"summary_en":"A shared source path/locator/digest reconciliation receipt that mutates no peer artifact.","summary_zh_cn":"不修改其他目标制品的共享来源路径/定位器/摘要对账回执。"}</t>
        </is>
      </c>
      <c r="P405" s="8" t="b">
        <v>0</v>
      </c>
    </row>
    <row r="406">
      <c r="A406" s="8" t="n"/>
      <c r="B406" s="8" t="n">
        <v>5000399</v>
      </c>
      <c r="C406" s="8" t="inlineStr">
        <is>
          <t>reconciliation.pf.enemy-status.230030102</t>
        </is>
      </c>
      <c r="D406" s="8" t="n">
        <v>399</v>
      </c>
      <c r="E406" s="8" t="inlineStr">
        <is>
          <t>pf.enemy-status.230030102</t>
        </is>
      </c>
      <c r="F406" s="8" t="inlineStr">
        <is>
          <t>pf.enemy-status.230030102</t>
        </is>
      </c>
      <c r="G406" s="8" t="inlineStr">
        <is>
          <t>A shared source path/locator/digest reconciliation receipt that mutates no peer artifact.</t>
        </is>
      </c>
      <c r="H406" s="8" t="inlineStr">
        <is>
          <t>不修改其他目标制品的共享来源路径/定位器/摘要对账回执。</t>
        </is>
      </c>
      <c r="I406" s="8" t="inlineStr">
        <is>
          <t>Shared</t>
        </is>
      </c>
      <c r="J406" s="8" t="inlineStr">
        <is>
          <t>DataReady</t>
        </is>
      </c>
      <c r="K406" s="8" t="inlineStr">
        <is>
          <t>ExactStructured</t>
        </is>
      </c>
      <c r="L406" s="8" t="inlineStr">
        <is>
          <t>Exact</t>
        </is>
      </c>
      <c r="M406" s="8" t="inlineStr">
        <is>
          <t>pf.enemy-status.230030102</t>
        </is>
      </c>
      <c r="N406" s="8" t="inlineStr">
        <is>
          <t>source.pf.enemy-status.230030102</t>
        </is>
      </c>
      <c r="O406" s="8" t="inlineStr">
        <is>
          <t>{"conflict":false,"coverage_state":"DataReady","enabled":true,"evidence_digest":"30f4e44154ea6ce130f53d7e1b24b050b984fe1adc9afb24f01e57eed437e8c2","evidence_quality":"ExactStructured","game_version_snapshot":"4.4","id":"reconciliation.pf.enemy-status.230030102","kind":"reconciliation","manifest_record_ids":["pf.enemy-status.230030102"],"mechanism_quality":"Exact","name_en":"pf.enemy-status.230030102","name_zh_cn":"pf.enemy-status.230030102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tatusID=230030102","source_path":"ExcelOutput/MonsterStatusConfig.json","source_record_ids":["source.pf.enemy-status.230030102"],"summary_en":"A shared source path/locator/digest reconciliation receipt that mutates no peer artifact.","summary_zh_cn":"不修改其他目标制品的共享来源路径/定位器/摘要对账回执。"}</t>
        </is>
      </c>
      <c r="P406" s="8" t="b">
        <v>0</v>
      </c>
    </row>
    <row r="407">
      <c r="A407" s="8" t="n"/>
      <c r="B407" s="8" t="n">
        <v>5000400</v>
      </c>
      <c r="C407" s="8" t="inlineStr">
        <is>
          <t>reconciliation.pf.enemy-status.230030103</t>
        </is>
      </c>
      <c r="D407" s="8" t="n">
        <v>400</v>
      </c>
      <c r="E407" s="8" t="inlineStr">
        <is>
          <t>pf.enemy-status.230030103</t>
        </is>
      </c>
      <c r="F407" s="8" t="inlineStr">
        <is>
          <t>pf.enemy-status.230030103</t>
        </is>
      </c>
      <c r="G407" s="8" t="inlineStr">
        <is>
          <t>A shared source path/locator/digest reconciliation receipt that mutates no peer artifact.</t>
        </is>
      </c>
      <c r="H407" s="8" t="inlineStr">
        <is>
          <t>不修改其他目标制品的共享来源路径/定位器/摘要对账回执。</t>
        </is>
      </c>
      <c r="I407" s="8" t="inlineStr">
        <is>
          <t>Shared</t>
        </is>
      </c>
      <c r="J407" s="8" t="inlineStr">
        <is>
          <t>DataReady</t>
        </is>
      </c>
      <c r="K407" s="8" t="inlineStr">
        <is>
          <t>ExactStructured</t>
        </is>
      </c>
      <c r="L407" s="8" t="inlineStr">
        <is>
          <t>Exact</t>
        </is>
      </c>
      <c r="M407" s="8" t="inlineStr">
        <is>
          <t>pf.enemy-status.230030103</t>
        </is>
      </c>
      <c r="N407" s="8" t="inlineStr">
        <is>
          <t>source.pf.enemy-status.230030103</t>
        </is>
      </c>
      <c r="O407" s="8" t="inlineStr">
        <is>
          <t>{"conflict":false,"coverage_state":"DataReady","enabled":true,"evidence_digest":"91f719e5d4ae581846745be10fa6442c09cf6a3d17b676ea6ea76e0babda9088","evidence_quality":"ExactStructured","game_version_snapshot":"4.4","id":"reconciliation.pf.enemy-status.230030103","kind":"reconciliation","manifest_record_ids":["pf.enemy-status.230030103"],"mechanism_quality":"Exact","name_en":"pf.enemy-status.230030103","name_zh_cn":"pf.enemy-status.230030103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tatusID=230030103","source_path":"ExcelOutput/MonsterStatusConfig.json","source_record_ids":["source.pf.enemy-status.230030103"],"summary_en":"A shared source path/locator/digest reconciliation receipt that mutates no peer artifact.","summary_zh_cn":"不修改其他目标制品的共享来源路径/定位器/摘要对账回执。"}</t>
        </is>
      </c>
      <c r="P407" s="8" t="b">
        <v>0</v>
      </c>
    </row>
    <row r="408">
      <c r="A408" s="8" t="n"/>
      <c r="B408" s="8" t="n">
        <v>5000401</v>
      </c>
      <c r="C408" s="8" t="inlineStr">
        <is>
          <t>reconciliation.pf.enemy-status.230030104</t>
        </is>
      </c>
      <c r="D408" s="8" t="n">
        <v>401</v>
      </c>
      <c r="E408" s="8" t="inlineStr">
        <is>
          <t>pf.enemy-status.230030104</t>
        </is>
      </c>
      <c r="F408" s="8" t="inlineStr">
        <is>
          <t>pf.enemy-status.230030104</t>
        </is>
      </c>
      <c r="G408" s="8" t="inlineStr">
        <is>
          <t>A shared source path/locator/digest reconciliation receipt that mutates no peer artifact.</t>
        </is>
      </c>
      <c r="H408" s="8" t="inlineStr">
        <is>
          <t>不修改其他目标制品的共享来源路径/定位器/摘要对账回执。</t>
        </is>
      </c>
      <c r="I408" s="8" t="inlineStr">
        <is>
          <t>Shared</t>
        </is>
      </c>
      <c r="J408" s="8" t="inlineStr">
        <is>
          <t>DataReady</t>
        </is>
      </c>
      <c r="K408" s="8" t="inlineStr">
        <is>
          <t>ExactStructured</t>
        </is>
      </c>
      <c r="L408" s="8" t="inlineStr">
        <is>
          <t>Exact</t>
        </is>
      </c>
      <c r="M408" s="8" t="inlineStr">
        <is>
          <t>pf.enemy-status.230030104</t>
        </is>
      </c>
      <c r="N408" s="8" t="inlineStr">
        <is>
          <t>source.pf.enemy-status.230030104</t>
        </is>
      </c>
      <c r="O408" s="8" t="inlineStr">
        <is>
          <t>{"conflict":false,"coverage_state":"DataReady","enabled":true,"evidence_digest":"b8935dbfef2d2934d48b1e041bb1cfb91db9976c01a8160c5ce95cd1033c313c","evidence_quality":"ExactStructured","game_version_snapshot":"4.4","id":"reconciliation.pf.enemy-status.230030104","kind":"reconciliation","manifest_record_ids":["pf.enemy-status.230030104"],"mechanism_quality":"Exact","name_en":"pf.enemy-status.230030104","name_zh_cn":"pf.enemy-status.230030104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tatusID=230030104","source_path":"ExcelOutput/MonsterStatusConfig.json","source_record_ids":["source.pf.enemy-status.230030104"],"summary_en":"A shared source path/locator/digest reconciliation receipt that mutates no peer artifact.","summary_zh_cn":"不修改其他目标制品的共享来源路径/定位器/摘要对账回执。"}</t>
        </is>
      </c>
      <c r="P408" s="8" t="b">
        <v>0</v>
      </c>
    </row>
    <row r="409">
      <c r="A409" s="8" t="n"/>
      <c r="B409" s="8" t="n">
        <v>5000402</v>
      </c>
      <c r="C409" s="8" t="inlineStr">
        <is>
          <t>reconciliation.pf.enemy-status.230030105</t>
        </is>
      </c>
      <c r="D409" s="8" t="n">
        <v>402</v>
      </c>
      <c r="E409" s="8" t="inlineStr">
        <is>
          <t>pf.enemy-status.230030105</t>
        </is>
      </c>
      <c r="F409" s="8" t="inlineStr">
        <is>
          <t>pf.enemy-status.230030105</t>
        </is>
      </c>
      <c r="G409" s="8" t="inlineStr">
        <is>
          <t>A shared source path/locator/digest reconciliation receipt that mutates no peer artifact.</t>
        </is>
      </c>
      <c r="H409" s="8" t="inlineStr">
        <is>
          <t>不修改其他目标制品的共享来源路径/定位器/摘要对账回执。</t>
        </is>
      </c>
      <c r="I409" s="8" t="inlineStr">
        <is>
          <t>Shared</t>
        </is>
      </c>
      <c r="J409" s="8" t="inlineStr">
        <is>
          <t>DataReady</t>
        </is>
      </c>
      <c r="K409" s="8" t="inlineStr">
        <is>
          <t>ExactStructured</t>
        </is>
      </c>
      <c r="L409" s="8" t="inlineStr">
        <is>
          <t>Exact</t>
        </is>
      </c>
      <c r="M409" s="8" t="inlineStr">
        <is>
          <t>pf.enemy-status.230030105</t>
        </is>
      </c>
      <c r="N409" s="8" t="inlineStr">
        <is>
          <t>source.pf.enemy-status.230030105</t>
        </is>
      </c>
      <c r="O409" s="8" t="inlineStr">
        <is>
          <t>{"conflict":false,"coverage_state":"DataReady","enabled":true,"evidence_digest":"5961a5f932200d47cefbb7bf8157824c6590eee9b885b3ef04a31df535d255db","evidence_quality":"ExactStructured","game_version_snapshot":"4.4","id":"reconciliation.pf.enemy-status.230030105","kind":"reconciliation","manifest_record_ids":["pf.enemy-status.230030105"],"mechanism_quality":"Exact","name_en":"pf.enemy-status.230030105","name_zh_cn":"pf.enemy-status.230030105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tatusID=230030105","source_path":"ExcelOutput/MonsterStatusConfig.json","source_record_ids":["source.pf.enemy-status.230030105"],"summary_en":"A shared source path/locator/digest reconciliation receipt that mutates no peer artifact.","summary_zh_cn":"不修改其他目标制品的共享来源路径/定位器/摘要对账回执。"}</t>
        </is>
      </c>
      <c r="P409" s="8" t="b">
        <v>0</v>
      </c>
    </row>
    <row r="410">
      <c r="A410" s="8" t="n"/>
      <c r="B410" s="8" t="n">
        <v>5000403</v>
      </c>
      <c r="C410" s="8" t="inlineStr">
        <is>
          <t>reconciliation.pf.enemy-status.230030131</t>
        </is>
      </c>
      <c r="D410" s="8" t="n">
        <v>403</v>
      </c>
      <c r="E410" s="8" t="inlineStr">
        <is>
          <t>pf.enemy-status.230030131</t>
        </is>
      </c>
      <c r="F410" s="8" t="inlineStr">
        <is>
          <t>pf.enemy-status.230030131</t>
        </is>
      </c>
      <c r="G410" s="8" t="inlineStr">
        <is>
          <t>A shared source path/locator/digest reconciliation receipt that mutates no peer artifact.</t>
        </is>
      </c>
      <c r="H410" s="8" t="inlineStr">
        <is>
          <t>不修改其他目标制品的共享来源路径/定位器/摘要对账回执。</t>
        </is>
      </c>
      <c r="I410" s="8" t="inlineStr">
        <is>
          <t>Shared</t>
        </is>
      </c>
      <c r="J410" s="8" t="inlineStr">
        <is>
          <t>DataReady</t>
        </is>
      </c>
      <c r="K410" s="8" t="inlineStr">
        <is>
          <t>ExactStructured</t>
        </is>
      </c>
      <c r="L410" s="8" t="inlineStr">
        <is>
          <t>Exact</t>
        </is>
      </c>
      <c r="M410" s="8" t="inlineStr">
        <is>
          <t>pf.enemy-status.230030131</t>
        </is>
      </c>
      <c r="N410" s="8" t="inlineStr">
        <is>
          <t>source.pf.enemy-status.230030131</t>
        </is>
      </c>
      <c r="O410" s="8" t="inlineStr">
        <is>
          <t>{"conflict":false,"coverage_state":"DataReady","enabled":true,"evidence_digest":"af50c88cad6f2658ed8ce3c74d1c5763a840e8ecb3de79a50e15bb9934cc6d2b","evidence_quality":"ExactStructured","game_version_snapshot":"4.4","id":"reconciliation.pf.enemy-status.230030131","kind":"reconciliation","manifest_record_ids":["pf.enemy-status.230030131"],"mechanism_quality":"Exact","name_en":"pf.enemy-status.230030131","name_zh_cn":"pf.enemy-status.230030131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tatusID=230030131","source_path":"ExcelOutput/MonsterStatusConfig.json","source_record_ids":["source.pf.enemy-status.230030131"],"summary_en":"A shared source path/locator/digest reconciliation receipt that mutates no peer artifact.","summary_zh_cn":"不修改其他目标制品的共享来源路径/定位器/摘要对账回执。"}</t>
        </is>
      </c>
      <c r="P410" s="8" t="b">
        <v>0</v>
      </c>
    </row>
    <row r="411">
      <c r="A411" s="8" t="n"/>
      <c r="B411" s="8" t="n">
        <v>5000404</v>
      </c>
      <c r="C411" s="8" t="inlineStr">
        <is>
          <t>reconciliation.pf.enemy-status.230030132</t>
        </is>
      </c>
      <c r="D411" s="8" t="n">
        <v>404</v>
      </c>
      <c r="E411" s="8" t="inlineStr">
        <is>
          <t>pf.enemy-status.230030132</t>
        </is>
      </c>
      <c r="F411" s="8" t="inlineStr">
        <is>
          <t>pf.enemy-status.230030132</t>
        </is>
      </c>
      <c r="G411" s="8" t="inlineStr">
        <is>
          <t>A shared source path/locator/digest reconciliation receipt that mutates no peer artifact.</t>
        </is>
      </c>
      <c r="H411" s="8" t="inlineStr">
        <is>
          <t>不修改其他目标制品的共享来源路径/定位器/摘要对账回执。</t>
        </is>
      </c>
      <c r="I411" s="8" t="inlineStr">
        <is>
          <t>Shared</t>
        </is>
      </c>
      <c r="J411" s="8" t="inlineStr">
        <is>
          <t>DataReady</t>
        </is>
      </c>
      <c r="K411" s="8" t="inlineStr">
        <is>
          <t>ExactStructured</t>
        </is>
      </c>
      <c r="L411" s="8" t="inlineStr">
        <is>
          <t>Exact</t>
        </is>
      </c>
      <c r="M411" s="8" t="inlineStr">
        <is>
          <t>pf.enemy-status.230030132</t>
        </is>
      </c>
      <c r="N411" s="8" t="inlineStr">
        <is>
          <t>source.pf.enemy-status.230030132</t>
        </is>
      </c>
      <c r="O411" s="8" t="inlineStr">
        <is>
          <t>{"conflict":false,"coverage_state":"DataReady","enabled":true,"evidence_digest":"cbeb22a7418e95de67e81607d2920e5c4cb2d10f28d99acc828b4d6a16c05bf3","evidence_quality":"ExactStructured","game_version_snapshot":"4.4","id":"reconciliation.pf.enemy-status.230030132","kind":"reconciliation","manifest_record_ids":["pf.enemy-status.230030132"],"mechanism_quality":"Exact","name_en":"pf.enemy-status.230030132","name_zh_cn":"pf.enemy-status.230030132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tatusID=230030132","source_path":"ExcelOutput/MonsterStatusConfig.json","source_record_ids":["source.pf.enemy-status.230030132"],"summary_en":"A shared source path/locator/digest reconciliation receipt that mutates no peer artifact.","summary_zh_cn":"不修改其他目标制品的共享来源路径/定位器/摘要对账回执。"}</t>
        </is>
      </c>
      <c r="P411" s="8" t="b">
        <v>0</v>
      </c>
    </row>
    <row r="412">
      <c r="A412" s="8" t="n"/>
      <c r="B412" s="8" t="n">
        <v>5000405</v>
      </c>
      <c r="C412" s="8" t="inlineStr">
        <is>
          <t>reconciliation.pf.enemy-status.230030133</t>
        </is>
      </c>
      <c r="D412" s="8" t="n">
        <v>405</v>
      </c>
      <c r="E412" s="8" t="inlineStr">
        <is>
          <t>pf.enemy-status.230030133</t>
        </is>
      </c>
      <c r="F412" s="8" t="inlineStr">
        <is>
          <t>pf.enemy-status.230030133</t>
        </is>
      </c>
      <c r="G412" s="8" t="inlineStr">
        <is>
          <t>A shared source path/locator/digest reconciliation receipt that mutates no peer artifact.</t>
        </is>
      </c>
      <c r="H412" s="8" t="inlineStr">
        <is>
          <t>不修改其他目标制品的共享来源路径/定位器/摘要对账回执。</t>
        </is>
      </c>
      <c r="I412" s="8" t="inlineStr">
        <is>
          <t>Shared</t>
        </is>
      </c>
      <c r="J412" s="8" t="inlineStr">
        <is>
          <t>DataReady</t>
        </is>
      </c>
      <c r="K412" s="8" t="inlineStr">
        <is>
          <t>ExactStructured</t>
        </is>
      </c>
      <c r="L412" s="8" t="inlineStr">
        <is>
          <t>Exact</t>
        </is>
      </c>
      <c r="M412" s="8" t="inlineStr">
        <is>
          <t>pf.enemy-status.230030133</t>
        </is>
      </c>
      <c r="N412" s="8" t="inlineStr">
        <is>
          <t>source.pf.enemy-status.230030133</t>
        </is>
      </c>
      <c r="O412" s="8" t="inlineStr">
        <is>
          <t>{"conflict":false,"coverage_state":"DataReady","enabled":true,"evidence_digest":"6aa0ed7553223549ff848bceabc4dc68b7c6766d78b2fce136eca50f7638e386","evidence_quality":"ExactStructured","game_version_snapshot":"4.4","id":"reconciliation.pf.enemy-status.230030133","kind":"reconciliation","manifest_record_ids":["pf.enemy-status.230030133"],"mechanism_quality":"Exact","name_en":"pf.enemy-status.230030133","name_zh_cn":"pf.enemy-status.230030133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tatusID=230030133","source_path":"ExcelOutput/MonsterStatusConfig.json","source_record_ids":["source.pf.enemy-status.230030133"],"summary_en":"A shared source path/locator/digest reconciliation receipt that mutates no peer artifact.","summary_zh_cn":"不修改其他目标制品的共享来源路径/定位器/摘要对账回执。"}</t>
        </is>
      </c>
      <c r="P412" s="8" t="b">
        <v>0</v>
      </c>
    </row>
    <row r="413">
      <c r="A413" s="8" t="n"/>
      <c r="B413" s="8" t="n">
        <v>5000406</v>
      </c>
      <c r="C413" s="8" t="inlineStr">
        <is>
          <t>reconciliation.pf.enemy-status.230030201</t>
        </is>
      </c>
      <c r="D413" s="8" t="n">
        <v>406</v>
      </c>
      <c r="E413" s="8" t="inlineStr">
        <is>
          <t>pf.enemy-status.230030201</t>
        </is>
      </c>
      <c r="F413" s="8" t="inlineStr">
        <is>
          <t>pf.enemy-status.230030201</t>
        </is>
      </c>
      <c r="G413" s="8" t="inlineStr">
        <is>
          <t>A shared source path/locator/digest reconciliation receipt that mutates no peer artifact.</t>
        </is>
      </c>
      <c r="H413" s="8" t="inlineStr">
        <is>
          <t>不修改其他目标制品的共享来源路径/定位器/摘要对账回执。</t>
        </is>
      </c>
      <c r="I413" s="8" t="inlineStr">
        <is>
          <t>Shared</t>
        </is>
      </c>
      <c r="J413" s="8" t="inlineStr">
        <is>
          <t>DataReady</t>
        </is>
      </c>
      <c r="K413" s="8" t="inlineStr">
        <is>
          <t>ExactStructured</t>
        </is>
      </c>
      <c r="L413" s="8" t="inlineStr">
        <is>
          <t>Exact</t>
        </is>
      </c>
      <c r="M413" s="8" t="inlineStr">
        <is>
          <t>pf.enemy-status.230030201</t>
        </is>
      </c>
      <c r="N413" s="8" t="inlineStr">
        <is>
          <t>source.pf.enemy-status.230030201</t>
        </is>
      </c>
      <c r="O413" s="8" t="inlineStr">
        <is>
          <t>{"conflict":false,"coverage_state":"DataReady","enabled":true,"evidence_digest":"8be9a210a23194dc6f7639749e3f279716ae8df453f970a3c1b310c5dfdfef61","evidence_quality":"ExactStructured","game_version_snapshot":"4.4","id":"reconciliation.pf.enemy-status.230030201","kind":"reconciliation","manifest_record_ids":["pf.enemy-status.230030201"],"mechanism_quality":"Exact","name_en":"pf.enemy-status.230030201","name_zh_cn":"pf.enemy-status.230030201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tatusID=230030201","source_path":"ExcelOutput/MonsterStatusConfig.json","source_record_ids":["source.pf.enemy-status.230030201"],"summary_en":"A shared source path/locator/digest reconciliation receipt that mutates no peer artifact.","summary_zh_cn":"不修改其他目标制品的共享来源路径/定位器/摘要对账回执。"}</t>
        </is>
      </c>
      <c r="P413" s="8" t="b">
        <v>0</v>
      </c>
    </row>
    <row r="414">
      <c r="A414" s="8" t="n"/>
      <c r="B414" s="8" t="n">
        <v>5000407</v>
      </c>
      <c r="C414" s="8" t="inlineStr">
        <is>
          <t>reconciliation.pf.enemy-status.230030301</t>
        </is>
      </c>
      <c r="D414" s="8" t="n">
        <v>407</v>
      </c>
      <c r="E414" s="8" t="inlineStr">
        <is>
          <t>pf.enemy-status.230030301</t>
        </is>
      </c>
      <c r="F414" s="8" t="inlineStr">
        <is>
          <t>pf.enemy-status.230030301</t>
        </is>
      </c>
      <c r="G414" s="8" t="inlineStr">
        <is>
          <t>A shared source path/locator/digest reconciliation receipt that mutates no peer artifact.</t>
        </is>
      </c>
      <c r="H414" s="8" t="inlineStr">
        <is>
          <t>不修改其他目标制品的共享来源路径/定位器/摘要对账回执。</t>
        </is>
      </c>
      <c r="I414" s="8" t="inlineStr">
        <is>
          <t>Shared</t>
        </is>
      </c>
      <c r="J414" s="8" t="inlineStr">
        <is>
          <t>DataReady</t>
        </is>
      </c>
      <c r="K414" s="8" t="inlineStr">
        <is>
          <t>ExactStructured</t>
        </is>
      </c>
      <c r="L414" s="8" t="inlineStr">
        <is>
          <t>Exact</t>
        </is>
      </c>
      <c r="M414" s="8" t="inlineStr">
        <is>
          <t>pf.enemy-status.230030301</t>
        </is>
      </c>
      <c r="N414" s="8" t="inlineStr">
        <is>
          <t>source.pf.enemy-status.230030301</t>
        </is>
      </c>
      <c r="O414" s="8" t="inlineStr">
        <is>
          <t>{"conflict":false,"coverage_state":"DataReady","enabled":true,"evidence_digest":"75d43566502aeafefc65087c5363174a6f1583d9e4f88e5ca156cb00bd36bf0d","evidence_quality":"ExactStructured","game_version_snapshot":"4.4","id":"reconciliation.pf.enemy-status.230030301","kind":"reconciliation","manifest_record_ids":["pf.enemy-status.230030301"],"mechanism_quality":"Exact","name_en":"pf.enemy-status.230030301","name_zh_cn":"pf.enemy-status.230030301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tatusID=230030301","source_path":"ExcelOutput/MonsterStatusConfig.json","source_record_ids":["source.pf.enemy-status.230030301"],"summary_en":"A shared source path/locator/digest reconciliation receipt that mutates no peer artifact.","summary_zh_cn":"不修改其他目标制品的共享来源路径/定位器/摘要对账回执。"}</t>
        </is>
      </c>
      <c r="P414" s="8" t="b">
        <v>0</v>
      </c>
    </row>
    <row r="415">
      <c r="A415" s="8" t="n"/>
      <c r="B415" s="8" t="n">
        <v>5000408</v>
      </c>
      <c r="C415" s="8" t="inlineStr">
        <is>
          <t>reconciliation.pf.enemy-status.230030302</t>
        </is>
      </c>
      <c r="D415" s="8" t="n">
        <v>408</v>
      </c>
      <c r="E415" s="8" t="inlineStr">
        <is>
          <t>pf.enemy-status.230030302</t>
        </is>
      </c>
      <c r="F415" s="8" t="inlineStr">
        <is>
          <t>pf.enemy-status.230030302</t>
        </is>
      </c>
      <c r="G415" s="8" t="inlineStr">
        <is>
          <t>A shared source path/locator/digest reconciliation receipt that mutates no peer artifact.</t>
        </is>
      </c>
      <c r="H415" s="8" t="inlineStr">
        <is>
          <t>不修改其他目标制品的共享来源路径/定位器/摘要对账回执。</t>
        </is>
      </c>
      <c r="I415" s="8" t="inlineStr">
        <is>
          <t>Shared</t>
        </is>
      </c>
      <c r="J415" s="8" t="inlineStr">
        <is>
          <t>DataReady</t>
        </is>
      </c>
      <c r="K415" s="8" t="inlineStr">
        <is>
          <t>ExactStructured</t>
        </is>
      </c>
      <c r="L415" s="8" t="inlineStr">
        <is>
          <t>Exact</t>
        </is>
      </c>
      <c r="M415" s="8" t="inlineStr">
        <is>
          <t>pf.enemy-status.230030302</t>
        </is>
      </c>
      <c r="N415" s="8" t="inlineStr">
        <is>
          <t>source.pf.enemy-status.230030302</t>
        </is>
      </c>
      <c r="O415" s="8" t="inlineStr">
        <is>
          <t>{"conflict":false,"coverage_state":"DataReady","enabled":true,"evidence_digest":"622f2870d047f26dfd1a44817961cf792fe37ef6750bba16e57f20beabeec089","evidence_quality":"ExactStructured","game_version_snapshot":"4.4","id":"reconciliation.pf.enemy-status.230030302","kind":"reconciliation","manifest_record_ids":["pf.enemy-status.230030302"],"mechanism_quality":"Exact","name_en":"pf.enemy-status.230030302","name_zh_cn":"pf.enemy-status.230030302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tatusID=230030302","source_path":"ExcelOutput/MonsterStatusConfig.json","source_record_ids":["source.pf.enemy-status.230030302"],"summary_en":"A shared source path/locator/digest reconciliation receipt that mutates no peer artifact.","summary_zh_cn":"不修改其他目标制品的共享来源路径/定位器/摘要对账回执。"}</t>
        </is>
      </c>
      <c r="P415" s="8" t="b">
        <v>0</v>
      </c>
    </row>
    <row r="416">
      <c r="A416" s="8" t="n"/>
      <c r="B416" s="8" t="n">
        <v>5000409</v>
      </c>
      <c r="C416" s="8" t="inlineStr">
        <is>
          <t>reconciliation.pf.enemy-status.230040101</t>
        </is>
      </c>
      <c r="D416" s="8" t="n">
        <v>409</v>
      </c>
      <c r="E416" s="8" t="inlineStr">
        <is>
          <t>pf.enemy-status.230040101</t>
        </is>
      </c>
      <c r="F416" s="8" t="inlineStr">
        <is>
          <t>pf.enemy-status.230040101</t>
        </is>
      </c>
      <c r="G416" s="8" t="inlineStr">
        <is>
          <t>A shared source path/locator/digest reconciliation receipt that mutates no peer artifact.</t>
        </is>
      </c>
      <c r="H416" s="8" t="inlineStr">
        <is>
          <t>不修改其他目标制品的共享来源路径/定位器/摘要对账回执。</t>
        </is>
      </c>
      <c r="I416" s="8" t="inlineStr">
        <is>
          <t>Shared</t>
        </is>
      </c>
      <c r="J416" s="8" t="inlineStr">
        <is>
          <t>DataReady</t>
        </is>
      </c>
      <c r="K416" s="8" t="inlineStr">
        <is>
          <t>ExactStructured</t>
        </is>
      </c>
      <c r="L416" s="8" t="inlineStr">
        <is>
          <t>Exact</t>
        </is>
      </c>
      <c r="M416" s="8" t="inlineStr">
        <is>
          <t>pf.enemy-status.230040101</t>
        </is>
      </c>
      <c r="N416" s="8" t="inlineStr">
        <is>
          <t>source.pf.enemy-status.230040101</t>
        </is>
      </c>
      <c r="O416" s="8" t="inlineStr">
        <is>
          <t>{"conflict":false,"coverage_state":"DataReady","enabled":true,"evidence_digest":"e3a9c087209fcb3bb59e09b9a31f266f17458321926285fe575aa2fbf2b4c195","evidence_quality":"ExactStructured","game_version_snapshot":"4.4","id":"reconciliation.pf.enemy-status.230040101","kind":"reconciliation","manifest_record_ids":["pf.enemy-status.230040101"],"mechanism_quality":"Exact","name_en":"pf.enemy-status.230040101","name_zh_cn":"pf.enemy-status.230040101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tatusID=230040101","source_path":"ExcelOutput/MonsterStatusConfig.json","source_record_ids":["source.pf.enemy-status.230040101"],"summary_en":"A shared source path/locator/digest reconciliation receipt that mutates no peer artifact.","summary_zh_cn":"不修改其他目标制品的共享来源路径/定位器/摘要对账回执。"}</t>
        </is>
      </c>
      <c r="P416" s="8" t="b">
        <v>0</v>
      </c>
    </row>
    <row r="417">
      <c r="A417" s="8" t="n"/>
      <c r="B417" s="8" t="n">
        <v>5000410</v>
      </c>
      <c r="C417" s="8" t="inlineStr">
        <is>
          <t>reconciliation.pf.enemy-status.230040102</t>
        </is>
      </c>
      <c r="D417" s="8" t="n">
        <v>410</v>
      </c>
      <c r="E417" s="8" t="inlineStr">
        <is>
          <t>pf.enemy-status.230040102</t>
        </is>
      </c>
      <c r="F417" s="8" t="inlineStr">
        <is>
          <t>pf.enemy-status.230040102</t>
        </is>
      </c>
      <c r="G417" s="8" t="inlineStr">
        <is>
          <t>A shared source path/locator/digest reconciliation receipt that mutates no peer artifact.</t>
        </is>
      </c>
      <c r="H417" s="8" t="inlineStr">
        <is>
          <t>不修改其他目标制品的共享来源路径/定位器/摘要对账回执。</t>
        </is>
      </c>
      <c r="I417" s="8" t="inlineStr">
        <is>
          <t>Shared</t>
        </is>
      </c>
      <c r="J417" s="8" t="inlineStr">
        <is>
          <t>DataReady</t>
        </is>
      </c>
      <c r="K417" s="8" t="inlineStr">
        <is>
          <t>ExactStructured</t>
        </is>
      </c>
      <c r="L417" s="8" t="inlineStr">
        <is>
          <t>Exact</t>
        </is>
      </c>
      <c r="M417" s="8" t="inlineStr">
        <is>
          <t>pf.enemy-status.230040102</t>
        </is>
      </c>
      <c r="N417" s="8" t="inlineStr">
        <is>
          <t>source.pf.enemy-status.230040102</t>
        </is>
      </c>
      <c r="O417" s="8" t="inlineStr">
        <is>
          <t>{"conflict":false,"coverage_state":"DataReady","enabled":true,"evidence_digest":"6684aa1d39b553baa121681d0c7b30cfd642bf59462759c543dc695c5f31f7bc","evidence_quality":"ExactStructured","game_version_snapshot":"4.4","id":"reconciliation.pf.enemy-status.230040102","kind":"reconciliation","manifest_record_ids":["pf.enemy-status.230040102"],"mechanism_quality":"Exact","name_en":"pf.enemy-status.230040102","name_zh_cn":"pf.enemy-status.230040102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tatusID=230040102","source_path":"ExcelOutput/MonsterStatusConfig.json","source_record_ids":["source.pf.enemy-status.230040102"],"summary_en":"A shared source path/locator/digest reconciliation receipt that mutates no peer artifact.","summary_zh_cn":"不修改其他目标制品的共享来源路径/定位器/摘要对账回执。"}</t>
        </is>
      </c>
      <c r="P417" s="8" t="b">
        <v>0</v>
      </c>
    </row>
    <row r="418">
      <c r="A418" s="8" t="n"/>
      <c r="B418" s="8" t="n">
        <v>5000411</v>
      </c>
      <c r="C418" s="8" t="inlineStr">
        <is>
          <t>reconciliation.pf.enemy-status.230040103</t>
        </is>
      </c>
      <c r="D418" s="8" t="n">
        <v>411</v>
      </c>
      <c r="E418" s="8" t="inlineStr">
        <is>
          <t>pf.enemy-status.230040103</t>
        </is>
      </c>
      <c r="F418" s="8" t="inlineStr">
        <is>
          <t>pf.enemy-status.230040103</t>
        </is>
      </c>
      <c r="G418" s="8" t="inlineStr">
        <is>
          <t>A shared source path/locator/digest reconciliation receipt that mutates no peer artifact.</t>
        </is>
      </c>
      <c r="H418" s="8" t="inlineStr">
        <is>
          <t>不修改其他目标制品的共享来源路径/定位器/摘要对账回执。</t>
        </is>
      </c>
      <c r="I418" s="8" t="inlineStr">
        <is>
          <t>Shared</t>
        </is>
      </c>
      <c r="J418" s="8" t="inlineStr">
        <is>
          <t>DataReady</t>
        </is>
      </c>
      <c r="K418" s="8" t="inlineStr">
        <is>
          <t>ExactStructured</t>
        </is>
      </c>
      <c r="L418" s="8" t="inlineStr">
        <is>
          <t>Exact</t>
        </is>
      </c>
      <c r="M418" s="8" t="inlineStr">
        <is>
          <t>pf.enemy-status.230040103</t>
        </is>
      </c>
      <c r="N418" s="8" t="inlineStr">
        <is>
          <t>source.pf.enemy-status.230040103</t>
        </is>
      </c>
      <c r="O418" s="8" t="inlineStr">
        <is>
          <t>{"conflict":false,"coverage_state":"DataReady","enabled":true,"evidence_digest":"cf341bce82ed392ef7a807d38b02ce6554a0e3cbff737892c54802515c4ed6a3","evidence_quality":"ExactStructured","game_version_snapshot":"4.4","id":"reconciliation.pf.enemy-status.230040103","kind":"reconciliation","manifest_record_ids":["pf.enemy-status.230040103"],"mechanism_quality":"Exact","name_en":"pf.enemy-status.230040103","name_zh_cn":"pf.enemy-status.230040103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tatusID=230040103","source_path":"ExcelOutput/MonsterStatusConfig.json","source_record_ids":["source.pf.enemy-status.230040103"],"summary_en":"A shared source path/locator/digest reconciliation receipt that mutates no peer artifact.","summary_zh_cn":"不修改其他目标制品的共享来源路径/定位器/摘要对账回执。"}</t>
        </is>
      </c>
      <c r="P418" s="8" t="b">
        <v>0</v>
      </c>
    </row>
    <row r="419">
      <c r="A419" s="8" t="n"/>
      <c r="B419" s="8" t="n">
        <v>5000412</v>
      </c>
      <c r="C419" s="8" t="inlineStr">
        <is>
          <t>reconciliation.pf.enemy-status.230040201</t>
        </is>
      </c>
      <c r="D419" s="8" t="n">
        <v>412</v>
      </c>
      <c r="E419" s="8" t="inlineStr">
        <is>
          <t>pf.enemy-status.230040201</t>
        </is>
      </c>
      <c r="F419" s="8" t="inlineStr">
        <is>
          <t>pf.enemy-status.230040201</t>
        </is>
      </c>
      <c r="G419" s="8" t="inlineStr">
        <is>
          <t>A shared source path/locator/digest reconciliation receipt that mutates no peer artifact.</t>
        </is>
      </c>
      <c r="H419" s="8" t="inlineStr">
        <is>
          <t>不修改其他目标制品的共享来源路径/定位器/摘要对账回执。</t>
        </is>
      </c>
      <c r="I419" s="8" t="inlineStr">
        <is>
          <t>Shared</t>
        </is>
      </c>
      <c r="J419" s="8" t="inlineStr">
        <is>
          <t>DataReady</t>
        </is>
      </c>
      <c r="K419" s="8" t="inlineStr">
        <is>
          <t>ExactStructured</t>
        </is>
      </c>
      <c r="L419" s="8" t="inlineStr">
        <is>
          <t>Exact</t>
        </is>
      </c>
      <c r="M419" s="8" t="inlineStr">
        <is>
          <t>pf.enemy-status.230040201</t>
        </is>
      </c>
      <c r="N419" s="8" t="inlineStr">
        <is>
          <t>source.pf.enemy-status.230040201</t>
        </is>
      </c>
      <c r="O419" s="8" t="inlineStr">
        <is>
          <t>{"conflict":false,"coverage_state":"DataReady","enabled":true,"evidence_digest":"0df783c0822952244df92366d5ba11ff012183657723fb160974e88166f8531a","evidence_quality":"ExactStructured","game_version_snapshot":"4.4","id":"reconciliation.pf.enemy-status.230040201","kind":"reconciliation","manifest_record_ids":["pf.enemy-status.230040201"],"mechanism_quality":"Exact","name_en":"pf.enemy-status.230040201","name_zh_cn":"pf.enemy-status.230040201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tatusID=230040201","source_path":"ExcelOutput/MonsterStatusConfig.json","source_record_ids":["source.pf.enemy-status.230040201"],"summary_en":"A shared source path/locator/digest reconciliation receipt that mutates no peer artifact.","summary_zh_cn":"不修改其他目标制品的共享来源路径/定位器/摘要对账回执。"}</t>
        </is>
      </c>
      <c r="P419" s="8" t="b">
        <v>0</v>
      </c>
    </row>
    <row r="420">
      <c r="A420" s="8" t="n"/>
      <c r="B420" s="8" t="n">
        <v>5000413</v>
      </c>
      <c r="C420" s="8" t="inlineStr">
        <is>
          <t>reconciliation.pf.enemy-status.230130101</t>
        </is>
      </c>
      <c r="D420" s="8" t="n">
        <v>413</v>
      </c>
      <c r="E420" s="8" t="inlineStr">
        <is>
          <t>pf.enemy-status.230130101</t>
        </is>
      </c>
      <c r="F420" s="8" t="inlineStr">
        <is>
          <t>pf.enemy-status.230130101</t>
        </is>
      </c>
      <c r="G420" s="8" t="inlineStr">
        <is>
          <t>A shared source path/locator/digest reconciliation receipt that mutates no peer artifact.</t>
        </is>
      </c>
      <c r="H420" s="8" t="inlineStr">
        <is>
          <t>不修改其他目标制品的共享来源路径/定位器/摘要对账回执。</t>
        </is>
      </c>
      <c r="I420" s="8" t="inlineStr">
        <is>
          <t>Shared</t>
        </is>
      </c>
      <c r="J420" s="8" t="inlineStr">
        <is>
          <t>DataReady</t>
        </is>
      </c>
      <c r="K420" s="8" t="inlineStr">
        <is>
          <t>ExactStructured</t>
        </is>
      </c>
      <c r="L420" s="8" t="inlineStr">
        <is>
          <t>Exact</t>
        </is>
      </c>
      <c r="M420" s="8" t="inlineStr">
        <is>
          <t>pf.enemy-status.230130101</t>
        </is>
      </c>
      <c r="N420" s="8" t="inlineStr">
        <is>
          <t>source.pf.enemy-status.230130101</t>
        </is>
      </c>
      <c r="O420" s="8" t="inlineStr">
        <is>
          <t>{"conflict":false,"coverage_state":"DataReady","enabled":true,"evidence_digest":"51664c38183a2d73807ef02b57c750e0003636409adc59979fefe90216888ecb","evidence_quality":"ExactStructured","game_version_snapshot":"4.4","id":"reconciliation.pf.enemy-status.230130101","kind":"reconciliation","manifest_record_ids":["pf.enemy-status.230130101"],"mechanism_quality":"Exact","name_en":"pf.enemy-status.230130101","name_zh_cn":"pf.enemy-status.230130101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tatusID=230130101","source_path":"ExcelOutput/MonsterStatusConfig.json","source_record_ids":["source.pf.enemy-status.230130101"],"summary_en":"A shared source path/locator/digest reconciliation receipt that mutates no peer artifact.","summary_zh_cn":"不修改其他目标制品的共享来源路径/定位器/摘要对账回执。"}</t>
        </is>
      </c>
      <c r="P420" s="8" t="b">
        <v>0</v>
      </c>
    </row>
    <row r="421">
      <c r="A421" s="8" t="n"/>
      <c r="B421" s="8" t="n">
        <v>5000414</v>
      </c>
      <c r="C421" s="8" t="inlineStr">
        <is>
          <t>reconciliation.pf.enemy-status.230130102</t>
        </is>
      </c>
      <c r="D421" s="8" t="n">
        <v>414</v>
      </c>
      <c r="E421" s="8" t="inlineStr">
        <is>
          <t>pf.enemy-status.230130102</t>
        </is>
      </c>
      <c r="F421" s="8" t="inlineStr">
        <is>
          <t>pf.enemy-status.230130102</t>
        </is>
      </c>
      <c r="G421" s="8" t="inlineStr">
        <is>
          <t>A shared source path/locator/digest reconciliation receipt that mutates no peer artifact.</t>
        </is>
      </c>
      <c r="H421" s="8" t="inlineStr">
        <is>
          <t>不修改其他目标制品的共享来源路径/定位器/摘要对账回执。</t>
        </is>
      </c>
      <c r="I421" s="8" t="inlineStr">
        <is>
          <t>Shared</t>
        </is>
      </c>
      <c r="J421" s="8" t="inlineStr">
        <is>
          <t>DataReady</t>
        </is>
      </c>
      <c r="K421" s="8" t="inlineStr">
        <is>
          <t>ExactStructured</t>
        </is>
      </c>
      <c r="L421" s="8" t="inlineStr">
        <is>
          <t>Exact</t>
        </is>
      </c>
      <c r="M421" s="8" t="inlineStr">
        <is>
          <t>pf.enemy-status.230130102</t>
        </is>
      </c>
      <c r="N421" s="8" t="inlineStr">
        <is>
          <t>source.pf.enemy-status.230130102</t>
        </is>
      </c>
      <c r="O421" s="8" t="inlineStr">
        <is>
          <t>{"conflict":false,"coverage_state":"DataReady","enabled":true,"evidence_digest":"24b32652608cdc11614734ac131c7c2555c49511e4dd426c2ade936bb9764761","evidence_quality":"ExactStructured","game_version_snapshot":"4.4","id":"reconciliation.pf.enemy-status.230130102","kind":"reconciliation","manifest_record_ids":["pf.enemy-status.230130102"],"mechanism_quality":"Exact","name_en":"pf.enemy-status.230130102","name_zh_cn":"pf.enemy-status.230130102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tatusID=230130102","source_path":"ExcelOutput/MonsterStatusConfig.json","source_record_ids":["source.pf.enemy-status.230130102"],"summary_en":"A shared source path/locator/digest reconciliation receipt that mutates no peer artifact.","summary_zh_cn":"不修改其他目标制品的共享来源路径/定位器/摘要对账回执。"}</t>
        </is>
      </c>
      <c r="P421" s="8" t="b">
        <v>0</v>
      </c>
    </row>
    <row r="422">
      <c r="A422" s="8" t="n"/>
      <c r="B422" s="8" t="n">
        <v>5000415</v>
      </c>
      <c r="C422" s="8" t="inlineStr">
        <is>
          <t>reconciliation.pf.enemy-status.230130121</t>
        </is>
      </c>
      <c r="D422" s="8" t="n">
        <v>415</v>
      </c>
      <c r="E422" s="8" t="inlineStr">
        <is>
          <t>pf.enemy-status.230130121</t>
        </is>
      </c>
      <c r="F422" s="8" t="inlineStr">
        <is>
          <t>pf.enemy-status.230130121</t>
        </is>
      </c>
      <c r="G422" s="8" t="inlineStr">
        <is>
          <t>A shared source path/locator/digest reconciliation receipt that mutates no peer artifact.</t>
        </is>
      </c>
      <c r="H422" s="8" t="inlineStr">
        <is>
          <t>不修改其他目标制品的共享来源路径/定位器/摘要对账回执。</t>
        </is>
      </c>
      <c r="I422" s="8" t="inlineStr">
        <is>
          <t>Shared</t>
        </is>
      </c>
      <c r="J422" s="8" t="inlineStr">
        <is>
          <t>DataReady</t>
        </is>
      </c>
      <c r="K422" s="8" t="inlineStr">
        <is>
          <t>ExactStructured</t>
        </is>
      </c>
      <c r="L422" s="8" t="inlineStr">
        <is>
          <t>Exact</t>
        </is>
      </c>
      <c r="M422" s="8" t="inlineStr">
        <is>
          <t>pf.enemy-status.230130121</t>
        </is>
      </c>
      <c r="N422" s="8" t="inlineStr">
        <is>
          <t>source.pf.enemy-status.230130121</t>
        </is>
      </c>
      <c r="O422" s="8" t="inlineStr">
        <is>
          <t>{"conflict":false,"coverage_state":"DataReady","enabled":true,"evidence_digest":"4f0e90e6b4e4f8c9a0d473d8d560614f51d199bea79893cf381e2232a9ff2781","evidence_quality":"ExactStructured","game_version_snapshot":"4.4","id":"reconciliation.pf.enemy-status.230130121","kind":"reconciliation","manifest_record_ids":["pf.enemy-status.230130121"],"mechanism_quality":"Exact","name_en":"pf.enemy-status.230130121","name_zh_cn":"pf.enemy-status.230130121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tatusID=230130121","source_path":"ExcelOutput/MonsterStatusConfig.json","source_record_ids":["source.pf.enemy-status.230130121"],"summary_en":"A shared source path/locator/digest reconciliation receipt that mutates no peer artifact.","summary_zh_cn":"不修改其他目标制品的共享来源路径/定位器/摘要对账回执。"}</t>
        </is>
      </c>
      <c r="P422" s="8" t="b">
        <v>0</v>
      </c>
    </row>
    <row r="423">
      <c r="A423" s="8" t="n"/>
      <c r="B423" s="8" t="n">
        <v>5000416</v>
      </c>
      <c r="C423" s="8" t="inlineStr">
        <is>
          <t>reconciliation.pf.enemy-status.240120101</t>
        </is>
      </c>
      <c r="D423" s="8" t="n">
        <v>416</v>
      </c>
      <c r="E423" s="8" t="inlineStr">
        <is>
          <t>pf.enemy-status.240120101</t>
        </is>
      </c>
      <c r="F423" s="8" t="inlineStr">
        <is>
          <t>pf.enemy-status.240120101</t>
        </is>
      </c>
      <c r="G423" s="8" t="inlineStr">
        <is>
          <t>A shared source path/locator/digest reconciliation receipt that mutates no peer artifact.</t>
        </is>
      </c>
      <c r="H423" s="8" t="inlineStr">
        <is>
          <t>不修改其他目标制品的共享来源路径/定位器/摘要对账回执。</t>
        </is>
      </c>
      <c r="I423" s="8" t="inlineStr">
        <is>
          <t>Shared</t>
        </is>
      </c>
      <c r="J423" s="8" t="inlineStr">
        <is>
          <t>DataReady</t>
        </is>
      </c>
      <c r="K423" s="8" t="inlineStr">
        <is>
          <t>ExactStructured</t>
        </is>
      </c>
      <c r="L423" s="8" t="inlineStr">
        <is>
          <t>Exact</t>
        </is>
      </c>
      <c r="M423" s="8" t="inlineStr">
        <is>
          <t>pf.enemy-status.240120101</t>
        </is>
      </c>
      <c r="N423" s="8" t="inlineStr">
        <is>
          <t>source.pf.enemy-status.240120101</t>
        </is>
      </c>
      <c r="O423" s="8" t="inlineStr">
        <is>
          <t>{"conflict":false,"coverage_state":"DataReady","enabled":true,"evidence_digest":"aecc4a64872d8d07e72d93b037cf44c78641a1b50ed3596bcd7bd8ea24bb5851","evidence_quality":"ExactStructured","game_version_snapshot":"4.4","id":"reconciliation.pf.enemy-status.240120101","kind":"reconciliation","manifest_record_ids":["pf.enemy-status.240120101"],"mechanism_quality":"Exact","name_en":"pf.enemy-status.240120101","name_zh_cn":"pf.enemy-status.240120101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tatusID=240120101","source_path":"ExcelOutput/MonsterStatusConfig.json","source_record_ids":["source.pf.enemy-status.240120101"],"summary_en":"A shared source path/locator/digest reconciliation receipt that mutates no peer artifact.","summary_zh_cn":"不修改其他目标制品的共享来源路径/定位器/摘要对账回执。"}</t>
        </is>
      </c>
      <c r="P423" s="8" t="b">
        <v>0</v>
      </c>
    </row>
    <row r="424">
      <c r="A424" s="8" t="n"/>
      <c r="B424" s="8" t="n">
        <v>5000417</v>
      </c>
      <c r="C424" s="8" t="inlineStr">
        <is>
          <t>reconciliation.pf.enemy-status.240120102</t>
        </is>
      </c>
      <c r="D424" s="8" t="n">
        <v>417</v>
      </c>
      <c r="E424" s="8" t="inlineStr">
        <is>
          <t>pf.enemy-status.240120102</t>
        </is>
      </c>
      <c r="F424" s="8" t="inlineStr">
        <is>
          <t>pf.enemy-status.240120102</t>
        </is>
      </c>
      <c r="G424" s="8" t="inlineStr">
        <is>
          <t>A shared source path/locator/digest reconciliation receipt that mutates no peer artifact.</t>
        </is>
      </c>
      <c r="H424" s="8" t="inlineStr">
        <is>
          <t>不修改其他目标制品的共享来源路径/定位器/摘要对账回执。</t>
        </is>
      </c>
      <c r="I424" s="8" t="inlineStr">
        <is>
          <t>Shared</t>
        </is>
      </c>
      <c r="J424" s="8" t="inlineStr">
        <is>
          <t>DataReady</t>
        </is>
      </c>
      <c r="K424" s="8" t="inlineStr">
        <is>
          <t>ExactStructured</t>
        </is>
      </c>
      <c r="L424" s="8" t="inlineStr">
        <is>
          <t>Exact</t>
        </is>
      </c>
      <c r="M424" s="8" t="inlineStr">
        <is>
          <t>pf.enemy-status.240120102</t>
        </is>
      </c>
      <c r="N424" s="8" t="inlineStr">
        <is>
          <t>source.pf.enemy-status.240120102</t>
        </is>
      </c>
      <c r="O424" s="8" t="inlineStr">
        <is>
          <t>{"conflict":false,"coverage_state":"DataReady","enabled":true,"evidence_digest":"234f7a438922cce5a043081a33bb783ef159adc2436526ad3da429ad4cc47d49","evidence_quality":"ExactStructured","game_version_snapshot":"4.4","id":"reconciliation.pf.enemy-status.240120102","kind":"reconciliation","manifest_record_ids":["pf.enemy-status.240120102"],"mechanism_quality":"Exact","name_en":"pf.enemy-status.240120102","name_zh_cn":"pf.enemy-status.240120102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tatusID=240120102","source_path":"ExcelOutput/MonsterStatusConfig.json","source_record_ids":["source.pf.enemy-status.240120102"],"summary_en":"A shared source path/locator/digest reconciliation receipt that mutates no peer artifact.","summary_zh_cn":"不修改其他目标制品的共享来源路径/定位器/摘要对账回执。"}</t>
        </is>
      </c>
      <c r="P424" s="8" t="b">
        <v>0</v>
      </c>
    </row>
    <row r="425">
      <c r="A425" s="8" t="n"/>
      <c r="B425" s="8" t="n">
        <v>5000418</v>
      </c>
      <c r="C425" s="8" t="inlineStr">
        <is>
          <t>reconciliation.pf.enemy-status.240120401</t>
        </is>
      </c>
      <c r="D425" s="8" t="n">
        <v>418</v>
      </c>
      <c r="E425" s="8" t="inlineStr">
        <is>
          <t>pf.enemy-status.240120401</t>
        </is>
      </c>
      <c r="F425" s="8" t="inlineStr">
        <is>
          <t>pf.enemy-status.240120401</t>
        </is>
      </c>
      <c r="G425" s="8" t="inlineStr">
        <is>
          <t>A shared source path/locator/digest reconciliation receipt that mutates no peer artifact.</t>
        </is>
      </c>
      <c r="H425" s="8" t="inlineStr">
        <is>
          <t>不修改其他目标制品的共享来源路径/定位器/摘要对账回执。</t>
        </is>
      </c>
      <c r="I425" s="8" t="inlineStr">
        <is>
          <t>Shared</t>
        </is>
      </c>
      <c r="J425" s="8" t="inlineStr">
        <is>
          <t>DataReady</t>
        </is>
      </c>
      <c r="K425" s="8" t="inlineStr">
        <is>
          <t>ExactStructured</t>
        </is>
      </c>
      <c r="L425" s="8" t="inlineStr">
        <is>
          <t>Exact</t>
        </is>
      </c>
      <c r="M425" s="8" t="inlineStr">
        <is>
          <t>pf.enemy-status.240120401</t>
        </is>
      </c>
      <c r="N425" s="8" t="inlineStr">
        <is>
          <t>source.pf.enemy-status.240120401</t>
        </is>
      </c>
      <c r="O425" s="8" t="inlineStr">
        <is>
          <t>{"conflict":false,"coverage_state":"DataReady","enabled":true,"evidence_digest":"deaefe4257c106d1b8601e62267d65dcd4426a1833dbd78f8c375d341da09345","evidence_quality":"ExactStructured","game_version_snapshot":"4.4","id":"reconciliation.pf.enemy-status.240120401","kind":"reconciliation","manifest_record_ids":["pf.enemy-status.240120401"],"mechanism_quality":"Exact","name_en":"pf.enemy-status.240120401","name_zh_cn":"pf.enemy-status.240120401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tatusID=240120401","source_path":"ExcelOutput/MonsterStatusConfig.json","source_record_ids":["source.pf.enemy-status.240120401"],"summary_en":"A shared source path/locator/digest reconciliation receipt that mutates no peer artifact.","summary_zh_cn":"不修改其他目标制品的共享来源路径/定位器/摘要对账回执。"}</t>
        </is>
      </c>
      <c r="P425" s="8" t="b">
        <v>0</v>
      </c>
    </row>
    <row r="426">
      <c r="A426" s="8" t="n"/>
      <c r="B426" s="8" t="n">
        <v>5000419</v>
      </c>
      <c r="C426" s="8" t="inlineStr">
        <is>
          <t>reconciliation.pf.enemy-status.240120402</t>
        </is>
      </c>
      <c r="D426" s="8" t="n">
        <v>419</v>
      </c>
      <c r="E426" s="8" t="inlineStr">
        <is>
          <t>pf.enemy-status.240120402</t>
        </is>
      </c>
      <c r="F426" s="8" t="inlineStr">
        <is>
          <t>pf.enemy-status.240120402</t>
        </is>
      </c>
      <c r="G426" s="8" t="inlineStr">
        <is>
          <t>A shared source path/locator/digest reconciliation receipt that mutates no peer artifact.</t>
        </is>
      </c>
      <c r="H426" s="8" t="inlineStr">
        <is>
          <t>不修改其他目标制品的共享来源路径/定位器/摘要对账回执。</t>
        </is>
      </c>
      <c r="I426" s="8" t="inlineStr">
        <is>
          <t>Shared</t>
        </is>
      </c>
      <c r="J426" s="8" t="inlineStr">
        <is>
          <t>DataReady</t>
        </is>
      </c>
      <c r="K426" s="8" t="inlineStr">
        <is>
          <t>ExactStructured</t>
        </is>
      </c>
      <c r="L426" s="8" t="inlineStr">
        <is>
          <t>Exact</t>
        </is>
      </c>
      <c r="M426" s="8" t="inlineStr">
        <is>
          <t>pf.enemy-status.240120402</t>
        </is>
      </c>
      <c r="N426" s="8" t="inlineStr">
        <is>
          <t>source.pf.enemy-status.240120402</t>
        </is>
      </c>
      <c r="O426" s="8" t="inlineStr">
        <is>
          <t>{"conflict":false,"coverage_state":"DataReady","enabled":true,"evidence_digest":"fe307b8cd47a2de8e47de71c9817efb47730d150fa215b14d6b9eca3da06d9f9","evidence_quality":"ExactStructured","game_version_snapshot":"4.4","id":"reconciliation.pf.enemy-status.240120402","kind":"reconciliation","manifest_record_ids":["pf.enemy-status.240120402"],"mechanism_quality":"Exact","name_en":"pf.enemy-status.240120402","name_zh_cn":"pf.enemy-status.240120402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tatusID=240120402","source_path":"ExcelOutput/MonsterStatusConfig.json","source_record_ids":["source.pf.enemy-status.240120402"],"summary_en":"A shared source path/locator/digest reconciliation receipt that mutates no peer artifact.","summary_zh_cn":"不修改其他目标制品的共享来源路径/定位器/摘要对账回执。"}</t>
        </is>
      </c>
      <c r="P426" s="8" t="b">
        <v>0</v>
      </c>
    </row>
    <row r="427">
      <c r="A427" s="8" t="n"/>
      <c r="B427" s="8" t="n">
        <v>5000420</v>
      </c>
      <c r="C427" s="8" t="inlineStr">
        <is>
          <t>reconciliation.pf.enemy-status.240120403</t>
        </is>
      </c>
      <c r="D427" s="8" t="n">
        <v>420</v>
      </c>
      <c r="E427" s="8" t="inlineStr">
        <is>
          <t>pf.enemy-status.240120403</t>
        </is>
      </c>
      <c r="F427" s="8" t="inlineStr">
        <is>
          <t>pf.enemy-status.240120403</t>
        </is>
      </c>
      <c r="G427" s="8" t="inlineStr">
        <is>
          <t>A shared source path/locator/digest reconciliation receipt that mutates no peer artifact.</t>
        </is>
      </c>
      <c r="H427" s="8" t="inlineStr">
        <is>
          <t>不修改其他目标制品的共享来源路径/定位器/摘要对账回执。</t>
        </is>
      </c>
      <c r="I427" s="8" t="inlineStr">
        <is>
          <t>Shared</t>
        </is>
      </c>
      <c r="J427" s="8" t="inlineStr">
        <is>
          <t>DataReady</t>
        </is>
      </c>
      <c r="K427" s="8" t="inlineStr">
        <is>
          <t>ExactStructured</t>
        </is>
      </c>
      <c r="L427" s="8" t="inlineStr">
        <is>
          <t>Exact</t>
        </is>
      </c>
      <c r="M427" s="8" t="inlineStr">
        <is>
          <t>pf.enemy-status.240120403</t>
        </is>
      </c>
      <c r="N427" s="8" t="inlineStr">
        <is>
          <t>source.pf.enemy-status.240120403</t>
        </is>
      </c>
      <c r="O427" s="8" t="inlineStr">
        <is>
          <t>{"conflict":false,"coverage_state":"DataReady","enabled":true,"evidence_digest":"dddcd169cb3cd2b8d102a7196e2d21c3024201321fb8479114535ac0d6263ce8","evidence_quality":"ExactStructured","game_version_snapshot":"4.4","id":"reconciliation.pf.enemy-status.240120403","kind":"reconciliation","manifest_record_ids":["pf.enemy-status.240120403"],"mechanism_quality":"Exact","name_en":"pf.enemy-status.240120403","name_zh_cn":"pf.enemy-status.240120403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tatusID=240120403","source_path":"ExcelOutput/MonsterStatusConfig.json","source_record_ids":["source.pf.enemy-status.240120403"],"summary_en":"A shared source path/locator/digest reconciliation receipt that mutates no peer artifact.","summary_zh_cn":"不修改其他目标制品的共享来源路径/定位器/摘要对账回执。"}</t>
        </is>
      </c>
      <c r="P427" s="8" t="b">
        <v>0</v>
      </c>
    </row>
    <row r="428">
      <c r="A428" s="8" t="n"/>
      <c r="B428" s="8" t="n">
        <v>5000421</v>
      </c>
      <c r="C428" s="8" t="inlineStr">
        <is>
          <t>reconciliation.pf.enemy-status.240130101</t>
        </is>
      </c>
      <c r="D428" s="8" t="n">
        <v>421</v>
      </c>
      <c r="E428" s="8" t="inlineStr">
        <is>
          <t>pf.enemy-status.240130101</t>
        </is>
      </c>
      <c r="F428" s="8" t="inlineStr">
        <is>
          <t>pf.enemy-status.240130101</t>
        </is>
      </c>
      <c r="G428" s="8" t="inlineStr">
        <is>
          <t>A shared source path/locator/digest reconciliation receipt that mutates no peer artifact.</t>
        </is>
      </c>
      <c r="H428" s="8" t="inlineStr">
        <is>
          <t>不修改其他目标制品的共享来源路径/定位器/摘要对账回执。</t>
        </is>
      </c>
      <c r="I428" s="8" t="inlineStr">
        <is>
          <t>Shared</t>
        </is>
      </c>
      <c r="J428" s="8" t="inlineStr">
        <is>
          <t>DataReady</t>
        </is>
      </c>
      <c r="K428" s="8" t="inlineStr">
        <is>
          <t>ExactStructured</t>
        </is>
      </c>
      <c r="L428" s="8" t="inlineStr">
        <is>
          <t>Exact</t>
        </is>
      </c>
      <c r="M428" s="8" t="inlineStr">
        <is>
          <t>pf.enemy-status.240130101</t>
        </is>
      </c>
      <c r="N428" s="8" t="inlineStr">
        <is>
          <t>source.pf.enemy-status.240130101</t>
        </is>
      </c>
      <c r="O428" s="8" t="inlineStr">
        <is>
          <t>{"conflict":false,"coverage_state":"DataReady","enabled":true,"evidence_digest":"d9f949f21fe5b11b64dad3e9eb5f82dbb586ed8198cf5d52897ac89b198a5d16","evidence_quality":"ExactStructured","game_version_snapshot":"4.4","id":"reconciliation.pf.enemy-status.240130101","kind":"reconciliation","manifest_record_ids":["pf.enemy-status.240130101"],"mechanism_quality":"Exact","name_en":"pf.enemy-status.240130101","name_zh_cn":"pf.enemy-status.240130101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tatusID=240130101","source_path":"ExcelOutput/MonsterStatusConfig.json","source_record_ids":["source.pf.enemy-status.240130101"],"summary_en":"A shared source path/locator/digest reconciliation receipt that mutates no peer artifact.","summary_zh_cn":"不修改其他目标制品的共享来源路径/定位器/摘要对账回执。"}</t>
        </is>
      </c>
      <c r="P428" s="8" t="b">
        <v>0</v>
      </c>
    </row>
    <row r="429">
      <c r="A429" s="8" t="n"/>
      <c r="B429" s="8" t="n">
        <v>5000422</v>
      </c>
      <c r="C429" s="8" t="inlineStr">
        <is>
          <t>reconciliation.pf.enemy-status.240130102</t>
        </is>
      </c>
      <c r="D429" s="8" t="n">
        <v>422</v>
      </c>
      <c r="E429" s="8" t="inlineStr">
        <is>
          <t>pf.enemy-status.240130102</t>
        </is>
      </c>
      <c r="F429" s="8" t="inlineStr">
        <is>
          <t>pf.enemy-status.240130102</t>
        </is>
      </c>
      <c r="G429" s="8" t="inlineStr">
        <is>
          <t>A shared source path/locator/digest reconciliation receipt that mutates no peer artifact.</t>
        </is>
      </c>
      <c r="H429" s="8" t="inlineStr">
        <is>
          <t>不修改其他目标制品的共享来源路径/定位器/摘要对账回执。</t>
        </is>
      </c>
      <c r="I429" s="8" t="inlineStr">
        <is>
          <t>Shared</t>
        </is>
      </c>
      <c r="J429" s="8" t="inlineStr">
        <is>
          <t>DataReady</t>
        </is>
      </c>
      <c r="K429" s="8" t="inlineStr">
        <is>
          <t>ExactStructured</t>
        </is>
      </c>
      <c r="L429" s="8" t="inlineStr">
        <is>
          <t>Exact</t>
        </is>
      </c>
      <c r="M429" s="8" t="inlineStr">
        <is>
          <t>pf.enemy-status.240130102</t>
        </is>
      </c>
      <c r="N429" s="8" t="inlineStr">
        <is>
          <t>source.pf.enemy-status.240130102</t>
        </is>
      </c>
      <c r="O429" s="8" t="inlineStr">
        <is>
          <t>{"conflict":false,"coverage_state":"DataReady","enabled":true,"evidence_digest":"a3ea702e17f5f5931a435a65bafbef933b13f39ad96d73c9d46bfa4594d45b77","evidence_quality":"ExactStructured","game_version_snapshot":"4.4","id":"reconciliation.pf.enemy-status.240130102","kind":"reconciliation","manifest_record_ids":["pf.enemy-status.240130102"],"mechanism_quality":"Exact","name_en":"pf.enemy-status.240130102","name_zh_cn":"pf.enemy-status.240130102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tatusID=240130102","source_path":"ExcelOutput/MonsterStatusConfig.json","source_record_ids":["source.pf.enemy-status.240130102"],"summary_en":"A shared source path/locator/digest reconciliation receipt that mutates no peer artifact.","summary_zh_cn":"不修改其他目标制品的共享来源路径/定位器/摘要对账回执。"}</t>
        </is>
      </c>
      <c r="P429" s="8" t="b">
        <v>0</v>
      </c>
    </row>
    <row r="430">
      <c r="A430" s="8" t="n"/>
      <c r="B430" s="8" t="n">
        <v>5000423</v>
      </c>
      <c r="C430" s="8" t="inlineStr">
        <is>
          <t>reconciliation.pf.enemy-status.240130103</t>
        </is>
      </c>
      <c r="D430" s="8" t="n">
        <v>423</v>
      </c>
      <c r="E430" s="8" t="inlineStr">
        <is>
          <t>pf.enemy-status.240130103</t>
        </is>
      </c>
      <c r="F430" s="8" t="inlineStr">
        <is>
          <t>pf.enemy-status.240130103</t>
        </is>
      </c>
      <c r="G430" s="8" t="inlineStr">
        <is>
          <t>A shared source path/locator/digest reconciliation receipt that mutates no peer artifact.</t>
        </is>
      </c>
      <c r="H430" s="8" t="inlineStr">
        <is>
          <t>不修改其他目标制品的共享来源路径/定位器/摘要对账回执。</t>
        </is>
      </c>
      <c r="I430" s="8" t="inlineStr">
        <is>
          <t>Shared</t>
        </is>
      </c>
      <c r="J430" s="8" t="inlineStr">
        <is>
          <t>DataReady</t>
        </is>
      </c>
      <c r="K430" s="8" t="inlineStr">
        <is>
          <t>ExactStructured</t>
        </is>
      </c>
      <c r="L430" s="8" t="inlineStr">
        <is>
          <t>Exact</t>
        </is>
      </c>
      <c r="M430" s="8" t="inlineStr">
        <is>
          <t>pf.enemy-status.240130103</t>
        </is>
      </c>
      <c r="N430" s="8" t="inlineStr">
        <is>
          <t>source.pf.enemy-status.240130103</t>
        </is>
      </c>
      <c r="O430" s="8" t="inlineStr">
        <is>
          <t>{"conflict":false,"coverage_state":"DataReady","enabled":true,"evidence_digest":"3362073d729f12faac76d65a3f0e20408c26cd58013a35e380df4e8bceac89de","evidence_quality":"ExactStructured","game_version_snapshot":"4.4","id":"reconciliation.pf.enemy-status.240130103","kind":"reconciliation","manifest_record_ids":["pf.enemy-status.240130103"],"mechanism_quality":"Exact","name_en":"pf.enemy-status.240130103","name_zh_cn":"pf.enemy-status.240130103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tatusID=240130103","source_path":"ExcelOutput/MonsterStatusConfig.json","source_record_ids":["source.pf.enemy-status.240130103"],"summary_en":"A shared source path/locator/digest reconciliation receipt that mutates no peer artifact.","summary_zh_cn":"不修改其他目标制品的共享来源路径/定位器/摘要对账回执。"}</t>
        </is>
      </c>
      <c r="P430" s="8" t="b">
        <v>0</v>
      </c>
    </row>
    <row r="431">
      <c r="A431" s="8" t="n"/>
      <c r="B431" s="8" t="n">
        <v>5000424</v>
      </c>
      <c r="C431" s="8" t="inlineStr">
        <is>
          <t>reconciliation.pf.enemy-status.240130104</t>
        </is>
      </c>
      <c r="D431" s="8" t="n">
        <v>424</v>
      </c>
      <c r="E431" s="8" t="inlineStr">
        <is>
          <t>pf.enemy-status.240130104</t>
        </is>
      </c>
      <c r="F431" s="8" t="inlineStr">
        <is>
          <t>pf.enemy-status.240130104</t>
        </is>
      </c>
      <c r="G431" s="8" t="inlineStr">
        <is>
          <t>A shared source path/locator/digest reconciliation receipt that mutates no peer artifact.</t>
        </is>
      </c>
      <c r="H431" s="8" t="inlineStr">
        <is>
          <t>不修改其他目标制品的共享来源路径/定位器/摘要对账回执。</t>
        </is>
      </c>
      <c r="I431" s="8" t="inlineStr">
        <is>
          <t>Shared</t>
        </is>
      </c>
      <c r="J431" s="8" t="inlineStr">
        <is>
          <t>DataReady</t>
        </is>
      </c>
      <c r="K431" s="8" t="inlineStr">
        <is>
          <t>ExactStructured</t>
        </is>
      </c>
      <c r="L431" s="8" t="inlineStr">
        <is>
          <t>Exact</t>
        </is>
      </c>
      <c r="M431" s="8" t="inlineStr">
        <is>
          <t>pf.enemy-status.240130104</t>
        </is>
      </c>
      <c r="N431" s="8" t="inlineStr">
        <is>
          <t>source.pf.enemy-status.240130104</t>
        </is>
      </c>
      <c r="O431" s="8" t="inlineStr">
        <is>
          <t>{"conflict":false,"coverage_state":"DataReady","enabled":true,"evidence_digest":"7c928f395e864801af18e5856d7d56dc23002dcffbbe92be001bce61fd767706","evidence_quality":"ExactStructured","game_version_snapshot":"4.4","id":"reconciliation.pf.enemy-status.240130104","kind":"reconciliation","manifest_record_ids":["pf.enemy-status.240130104"],"mechanism_quality":"Exact","name_en":"pf.enemy-status.240130104","name_zh_cn":"pf.enemy-status.240130104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tatusID=240130104","source_path":"ExcelOutput/MonsterStatusConfig.json","source_record_ids":["source.pf.enemy-status.240130104"],"summary_en":"A shared source path/locator/digest reconciliation receipt that mutates no peer artifact.","summary_zh_cn":"不修改其他目标制品的共享来源路径/定位器/摘要对账回执。"}</t>
        </is>
      </c>
      <c r="P431" s="8" t="b">
        <v>0</v>
      </c>
    </row>
    <row r="432">
      <c r="A432" s="8" t="n"/>
      <c r="B432" s="8" t="n">
        <v>5000425</v>
      </c>
      <c r="C432" s="8" t="inlineStr">
        <is>
          <t>reconciliation.pf.enemy-status.240130141</t>
        </is>
      </c>
      <c r="D432" s="8" t="n">
        <v>425</v>
      </c>
      <c r="E432" s="8" t="inlineStr">
        <is>
          <t>pf.enemy-status.240130141</t>
        </is>
      </c>
      <c r="F432" s="8" t="inlineStr">
        <is>
          <t>pf.enemy-status.240130141</t>
        </is>
      </c>
      <c r="G432" s="8" t="inlineStr">
        <is>
          <t>A shared source path/locator/digest reconciliation receipt that mutates no peer artifact.</t>
        </is>
      </c>
      <c r="H432" s="8" t="inlineStr">
        <is>
          <t>不修改其他目标制品的共享来源路径/定位器/摘要对账回执。</t>
        </is>
      </c>
      <c r="I432" s="8" t="inlineStr">
        <is>
          <t>Shared</t>
        </is>
      </c>
      <c r="J432" s="8" t="inlineStr">
        <is>
          <t>DataReady</t>
        </is>
      </c>
      <c r="K432" s="8" t="inlineStr">
        <is>
          <t>ExactStructured</t>
        </is>
      </c>
      <c r="L432" s="8" t="inlineStr">
        <is>
          <t>Exact</t>
        </is>
      </c>
      <c r="M432" s="8" t="inlineStr">
        <is>
          <t>pf.enemy-status.240130141</t>
        </is>
      </c>
      <c r="N432" s="8" t="inlineStr">
        <is>
          <t>source.pf.enemy-status.240130141</t>
        </is>
      </c>
      <c r="O432" s="8" t="inlineStr">
        <is>
          <t>{"conflict":false,"coverage_state":"DataReady","enabled":true,"evidence_digest":"59f0f3febeaeb3f703f3ceac2511b639a87848262f473a51164f6d35f820fcbc","evidence_quality":"ExactStructured","game_version_snapshot":"4.4","id":"reconciliation.pf.enemy-status.240130141","kind":"reconciliation","manifest_record_ids":["pf.enemy-status.240130141"],"mechanism_quality":"Exact","name_en":"pf.enemy-status.240130141","name_zh_cn":"pf.enemy-status.240130141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tatusID=240130141","source_path":"ExcelOutput/MonsterStatusConfig.json","source_record_ids":["source.pf.enemy-status.240130141"],"summary_en":"A shared source path/locator/digest reconciliation receipt that mutates no peer artifact.","summary_zh_cn":"不修改其他目标制品的共享来源路径/定位器/摘要对账回执。"}</t>
        </is>
      </c>
      <c r="P432" s="8" t="b">
        <v>0</v>
      </c>
    </row>
    <row r="433">
      <c r="A433" s="8" t="n"/>
      <c r="B433" s="8" t="n">
        <v>5000426</v>
      </c>
      <c r="C433" s="8" t="inlineStr">
        <is>
          <t>reconciliation.pf.enemy-status.240130142</t>
        </is>
      </c>
      <c r="D433" s="8" t="n">
        <v>426</v>
      </c>
      <c r="E433" s="8" t="inlineStr">
        <is>
          <t>pf.enemy-status.240130142</t>
        </is>
      </c>
      <c r="F433" s="8" t="inlineStr">
        <is>
          <t>pf.enemy-status.240130142</t>
        </is>
      </c>
      <c r="G433" s="8" t="inlineStr">
        <is>
          <t>A shared source path/locator/digest reconciliation receipt that mutates no peer artifact.</t>
        </is>
      </c>
      <c r="H433" s="8" t="inlineStr">
        <is>
          <t>不修改其他目标制品的共享来源路径/定位器/摘要对账回执。</t>
        </is>
      </c>
      <c r="I433" s="8" t="inlineStr">
        <is>
          <t>Shared</t>
        </is>
      </c>
      <c r="J433" s="8" t="inlineStr">
        <is>
          <t>DataReady</t>
        </is>
      </c>
      <c r="K433" s="8" t="inlineStr">
        <is>
          <t>ExactStructured</t>
        </is>
      </c>
      <c r="L433" s="8" t="inlineStr">
        <is>
          <t>Exact</t>
        </is>
      </c>
      <c r="M433" s="8" t="inlineStr">
        <is>
          <t>pf.enemy-status.240130142</t>
        </is>
      </c>
      <c r="N433" s="8" t="inlineStr">
        <is>
          <t>source.pf.enemy-status.240130142</t>
        </is>
      </c>
      <c r="O433" s="8" t="inlineStr">
        <is>
          <t>{"conflict":false,"coverage_state":"DataReady","enabled":true,"evidence_digest":"c3f057946207adf2129795e2b4f5621ca8d20b83a72206fa4f413476d9419ddf","evidence_quality":"ExactStructured","game_version_snapshot":"4.4","id":"reconciliation.pf.enemy-status.240130142","kind":"reconciliation","manifest_record_ids":["pf.enemy-status.240130142"],"mechanism_quality":"Exact","name_en":"pf.enemy-status.240130142","name_zh_cn":"pf.enemy-status.240130142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tatusID=240130142","source_path":"ExcelOutput/MonsterStatusConfig.json","source_record_ids":["source.pf.enemy-status.240130142"],"summary_en":"A shared source path/locator/digest reconciliation receipt that mutates no peer artifact.","summary_zh_cn":"不修改其他目标制品的共享来源路径/定位器/摘要对账回执。"}</t>
        </is>
      </c>
      <c r="P433" s="8" t="b">
        <v>0</v>
      </c>
    </row>
    <row r="434">
      <c r="A434" s="8" t="n"/>
      <c r="B434" s="8" t="n">
        <v>5000427</v>
      </c>
      <c r="C434" s="8" t="inlineStr">
        <is>
          <t>reconciliation.pf.enemy-status.240130143</t>
        </is>
      </c>
      <c r="D434" s="8" t="n">
        <v>427</v>
      </c>
      <c r="E434" s="8" t="inlineStr">
        <is>
          <t>pf.enemy-status.240130143</t>
        </is>
      </c>
      <c r="F434" s="8" t="inlineStr">
        <is>
          <t>pf.enemy-status.240130143</t>
        </is>
      </c>
      <c r="G434" s="8" t="inlineStr">
        <is>
          <t>A shared source path/locator/digest reconciliation receipt that mutates no peer artifact.</t>
        </is>
      </c>
      <c r="H434" s="8" t="inlineStr">
        <is>
          <t>不修改其他目标制品的共享来源路径/定位器/摘要对账回执。</t>
        </is>
      </c>
      <c r="I434" s="8" t="inlineStr">
        <is>
          <t>Shared</t>
        </is>
      </c>
      <c r="J434" s="8" t="inlineStr">
        <is>
          <t>DataReady</t>
        </is>
      </c>
      <c r="K434" s="8" t="inlineStr">
        <is>
          <t>ExactStructured</t>
        </is>
      </c>
      <c r="L434" s="8" t="inlineStr">
        <is>
          <t>Exact</t>
        </is>
      </c>
      <c r="M434" s="8" t="inlineStr">
        <is>
          <t>pf.enemy-status.240130143</t>
        </is>
      </c>
      <c r="N434" s="8" t="inlineStr">
        <is>
          <t>source.pf.enemy-status.240130143</t>
        </is>
      </c>
      <c r="O434" s="8" t="inlineStr">
        <is>
          <t>{"conflict":false,"coverage_state":"DataReady","enabled":true,"evidence_digest":"27699efc0f6e54f11d7dc59d92763eaf6899b2db005f331fc429a7049b6f9112","evidence_quality":"ExactStructured","game_version_snapshot":"4.4","id":"reconciliation.pf.enemy-status.240130143","kind":"reconciliation","manifest_record_ids":["pf.enemy-status.240130143"],"mechanism_quality":"Exact","name_en":"pf.enemy-status.240130143","name_zh_cn":"pf.enemy-status.240130143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tatusID=240130143","source_path":"ExcelOutput/MonsterStatusConfig.json","source_record_ids":["source.pf.enemy-status.240130143"],"summary_en":"A shared source path/locator/digest reconciliation receipt that mutates no peer artifact.","summary_zh_cn":"不修改其他目标制品的共享来源路径/定位器/摘要对账回执。"}</t>
        </is>
      </c>
      <c r="P434" s="8" t="b">
        <v>0</v>
      </c>
    </row>
    <row r="435">
      <c r="A435" s="8" t="n"/>
      <c r="B435" s="8" t="n">
        <v>5000428</v>
      </c>
      <c r="C435" s="8" t="inlineStr">
        <is>
          <t>reconciliation.pf.enemy-status.240130144</t>
        </is>
      </c>
      <c r="D435" s="8" t="n">
        <v>428</v>
      </c>
      <c r="E435" s="8" t="inlineStr">
        <is>
          <t>pf.enemy-status.240130144</t>
        </is>
      </c>
      <c r="F435" s="8" t="inlineStr">
        <is>
          <t>pf.enemy-status.240130144</t>
        </is>
      </c>
      <c r="G435" s="8" t="inlineStr">
        <is>
          <t>A shared source path/locator/digest reconciliation receipt that mutates no peer artifact.</t>
        </is>
      </c>
      <c r="H435" s="8" t="inlineStr">
        <is>
          <t>不修改其他目标制品的共享来源路径/定位器/摘要对账回执。</t>
        </is>
      </c>
      <c r="I435" s="8" t="inlineStr">
        <is>
          <t>Shared</t>
        </is>
      </c>
      <c r="J435" s="8" t="inlineStr">
        <is>
          <t>DataReady</t>
        </is>
      </c>
      <c r="K435" s="8" t="inlineStr">
        <is>
          <t>ExactStructured</t>
        </is>
      </c>
      <c r="L435" s="8" t="inlineStr">
        <is>
          <t>Exact</t>
        </is>
      </c>
      <c r="M435" s="8" t="inlineStr">
        <is>
          <t>pf.enemy-status.240130144</t>
        </is>
      </c>
      <c r="N435" s="8" t="inlineStr">
        <is>
          <t>source.pf.enemy-status.240130144</t>
        </is>
      </c>
      <c r="O435" s="8" t="inlineStr">
        <is>
          <t>{"conflict":false,"coverage_state":"DataReady","enabled":true,"evidence_digest":"efe417b72e1dd80e5efb6899bb2de175e1c61cd4be84413c9ded10ff41148dc4","evidence_quality":"ExactStructured","game_version_snapshot":"4.4","id":"reconciliation.pf.enemy-status.240130144","kind":"reconciliation","manifest_record_ids":["pf.enemy-status.240130144"],"mechanism_quality":"Exact","name_en":"pf.enemy-status.240130144","name_zh_cn":"pf.enemy-status.240130144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tatusID=240130144","source_path":"ExcelOutput/MonsterStatusConfig.json","source_record_ids":["source.pf.enemy-status.240130144"],"summary_en":"A shared source path/locator/digest reconciliation receipt that mutates no peer artifact.","summary_zh_cn":"不修改其他目标制品的共享来源路径/定位器/摘要对账回执。"}</t>
        </is>
      </c>
      <c r="P435" s="8" t="b">
        <v>0</v>
      </c>
    </row>
    <row r="436">
      <c r="A436" s="8" t="n"/>
      <c r="B436" s="8" t="n">
        <v>5000429</v>
      </c>
      <c r="C436" s="8" t="inlineStr">
        <is>
          <t>reconciliation.pf.enemy-status.240140101</t>
        </is>
      </c>
      <c r="D436" s="8" t="n">
        <v>429</v>
      </c>
      <c r="E436" s="8" t="inlineStr">
        <is>
          <t>pf.enemy-status.240140101</t>
        </is>
      </c>
      <c r="F436" s="8" t="inlineStr">
        <is>
          <t>pf.enemy-status.240140101</t>
        </is>
      </c>
      <c r="G436" s="8" t="inlineStr">
        <is>
          <t>A shared source path/locator/digest reconciliation receipt that mutates no peer artifact.</t>
        </is>
      </c>
      <c r="H436" s="8" t="inlineStr">
        <is>
          <t>不修改其他目标制品的共享来源路径/定位器/摘要对账回执。</t>
        </is>
      </c>
      <c r="I436" s="8" t="inlineStr">
        <is>
          <t>Shared</t>
        </is>
      </c>
      <c r="J436" s="8" t="inlineStr">
        <is>
          <t>DataReady</t>
        </is>
      </c>
      <c r="K436" s="8" t="inlineStr">
        <is>
          <t>ExactStructured</t>
        </is>
      </c>
      <c r="L436" s="8" t="inlineStr">
        <is>
          <t>Exact</t>
        </is>
      </c>
      <c r="M436" s="8" t="inlineStr">
        <is>
          <t>pf.enemy-status.240140101</t>
        </is>
      </c>
      <c r="N436" s="8" t="inlineStr">
        <is>
          <t>source.pf.enemy-status.240140101</t>
        </is>
      </c>
      <c r="O436" s="8" t="inlineStr">
        <is>
          <t>{"conflict":false,"coverage_state":"DataReady","enabled":true,"evidence_digest":"21174685a529c010aaf9db011faa22245309be55db9bf0717aa240347d769d23","evidence_quality":"ExactStructured","game_version_snapshot":"4.4","id":"reconciliation.pf.enemy-status.240140101","kind":"reconciliation","manifest_record_ids":["pf.enemy-status.240140101"],"mechanism_quality":"Exact","name_en":"pf.enemy-status.240140101","name_zh_cn":"pf.enemy-status.240140101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tatusID=240140101","source_path":"ExcelOutput/MonsterStatusConfig.json","source_record_ids":["source.pf.enemy-status.240140101"],"summary_en":"A shared source path/locator/digest reconciliation receipt that mutates no peer artifact.","summary_zh_cn":"不修改其他目标制品的共享来源路径/定位器/摘要对账回执。"}</t>
        </is>
      </c>
      <c r="P436" s="8" t="b">
        <v>0</v>
      </c>
    </row>
    <row r="437">
      <c r="A437" s="8" t="n"/>
      <c r="B437" s="8" t="n">
        <v>5000430</v>
      </c>
      <c r="C437" s="8" t="inlineStr">
        <is>
          <t>reconciliation.pf.enemy-status.240140102</t>
        </is>
      </c>
      <c r="D437" s="8" t="n">
        <v>430</v>
      </c>
      <c r="E437" s="8" t="inlineStr">
        <is>
          <t>pf.enemy-status.240140102</t>
        </is>
      </c>
      <c r="F437" s="8" t="inlineStr">
        <is>
          <t>pf.enemy-status.240140102</t>
        </is>
      </c>
      <c r="G437" s="8" t="inlineStr">
        <is>
          <t>A shared source path/locator/digest reconciliation receipt that mutates no peer artifact.</t>
        </is>
      </c>
      <c r="H437" s="8" t="inlineStr">
        <is>
          <t>不修改其他目标制品的共享来源路径/定位器/摘要对账回执。</t>
        </is>
      </c>
      <c r="I437" s="8" t="inlineStr">
        <is>
          <t>Shared</t>
        </is>
      </c>
      <c r="J437" s="8" t="inlineStr">
        <is>
          <t>DataReady</t>
        </is>
      </c>
      <c r="K437" s="8" t="inlineStr">
        <is>
          <t>ExactStructured</t>
        </is>
      </c>
      <c r="L437" s="8" t="inlineStr">
        <is>
          <t>Exact</t>
        </is>
      </c>
      <c r="M437" s="8" t="inlineStr">
        <is>
          <t>pf.enemy-status.240140102</t>
        </is>
      </c>
      <c r="N437" s="8" t="inlineStr">
        <is>
          <t>source.pf.enemy-status.240140102</t>
        </is>
      </c>
      <c r="O437" s="8" t="inlineStr">
        <is>
          <t>{"conflict":false,"coverage_state":"DataReady","enabled":true,"evidence_digest":"ca65cfb7dc6780aabe2c918821095a0bac96e4f3811c1be8a637a09ba0b45dfe","evidence_quality":"ExactStructured","game_version_snapshot":"4.4","id":"reconciliation.pf.enemy-status.240140102","kind":"reconciliation","manifest_record_ids":["pf.enemy-status.240140102"],"mechanism_quality":"Exact","name_en":"pf.enemy-status.240140102","name_zh_cn":"pf.enemy-status.240140102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tatusID=240140102","source_path":"ExcelOutput/MonsterStatusConfig.json","source_record_ids":["source.pf.enemy-status.240140102"],"summary_en":"A shared source path/locator/digest reconciliation receipt that mutates no peer artifact.","summary_zh_cn":"不修改其他目标制品的共享来源路径/定位器/摘要对账回执。"}</t>
        </is>
      </c>
      <c r="P437" s="8" t="b">
        <v>0</v>
      </c>
    </row>
    <row r="438">
      <c r="A438" s="8" t="n"/>
      <c r="B438" s="8" t="n">
        <v>5000431</v>
      </c>
      <c r="C438" s="8" t="inlineStr">
        <is>
          <t>reconciliation.pf.enemy-status.240140103</t>
        </is>
      </c>
      <c r="D438" s="8" t="n">
        <v>431</v>
      </c>
      <c r="E438" s="8" t="inlineStr">
        <is>
          <t>pf.enemy-status.240140103</t>
        </is>
      </c>
      <c r="F438" s="8" t="inlineStr">
        <is>
          <t>pf.enemy-status.240140103</t>
        </is>
      </c>
      <c r="G438" s="8" t="inlineStr">
        <is>
          <t>A shared source path/locator/digest reconciliation receipt that mutates no peer artifact.</t>
        </is>
      </c>
      <c r="H438" s="8" t="inlineStr">
        <is>
          <t>不修改其他目标制品的共享来源路径/定位器/摘要对账回执。</t>
        </is>
      </c>
      <c r="I438" s="8" t="inlineStr">
        <is>
          <t>Shared</t>
        </is>
      </c>
      <c r="J438" s="8" t="inlineStr">
        <is>
          <t>DataReady</t>
        </is>
      </c>
      <c r="K438" s="8" t="inlineStr">
        <is>
          <t>ExactStructured</t>
        </is>
      </c>
      <c r="L438" s="8" t="inlineStr">
        <is>
          <t>Exact</t>
        </is>
      </c>
      <c r="M438" s="8" t="inlineStr">
        <is>
          <t>pf.enemy-status.240140103</t>
        </is>
      </c>
      <c r="N438" s="8" t="inlineStr">
        <is>
          <t>source.pf.enemy-status.240140103</t>
        </is>
      </c>
      <c r="O438" s="8" t="inlineStr">
        <is>
          <t>{"conflict":false,"coverage_state":"DataReady","enabled":true,"evidence_digest":"dc9314e763f58db3c1017cd0d6870e8076800cf571b219e5a2d5b9be5bb7dcb7","evidence_quality":"ExactStructured","game_version_snapshot":"4.4","id":"reconciliation.pf.enemy-status.240140103","kind":"reconciliation","manifest_record_ids":["pf.enemy-status.240140103"],"mechanism_quality":"Exact","name_en":"pf.enemy-status.240140103","name_zh_cn":"pf.enemy-status.240140103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tatusID=240140103","source_path":"ExcelOutput/MonsterStatusConfig.json","source_record_ids":["source.pf.enemy-status.240140103"],"summary_en":"A shared source path/locator/digest reconciliation receipt that mutates no peer artifact.","summary_zh_cn":"不修改其他目标制品的共享来源路径/定位器/摘要对账回执。"}</t>
        </is>
      </c>
      <c r="P438" s="8" t="b">
        <v>0</v>
      </c>
    </row>
    <row r="439">
      <c r="A439" s="8" t="n"/>
      <c r="B439" s="8" t="n">
        <v>5000432</v>
      </c>
      <c r="C439" s="8" t="inlineStr">
        <is>
          <t>reconciliation.pf.enemy-status.240140223</t>
        </is>
      </c>
      <c r="D439" s="8" t="n">
        <v>432</v>
      </c>
      <c r="E439" s="8" t="inlineStr">
        <is>
          <t>pf.enemy-status.240140223</t>
        </is>
      </c>
      <c r="F439" s="8" t="inlineStr">
        <is>
          <t>pf.enemy-status.240140223</t>
        </is>
      </c>
      <c r="G439" s="8" t="inlineStr">
        <is>
          <t>A shared source path/locator/digest reconciliation receipt that mutates no peer artifact.</t>
        </is>
      </c>
      <c r="H439" s="8" t="inlineStr">
        <is>
          <t>不修改其他目标制品的共享来源路径/定位器/摘要对账回执。</t>
        </is>
      </c>
      <c r="I439" s="8" t="inlineStr">
        <is>
          <t>Shared</t>
        </is>
      </c>
      <c r="J439" s="8" t="inlineStr">
        <is>
          <t>DataReady</t>
        </is>
      </c>
      <c r="K439" s="8" t="inlineStr">
        <is>
          <t>ExactStructured</t>
        </is>
      </c>
      <c r="L439" s="8" t="inlineStr">
        <is>
          <t>Exact</t>
        </is>
      </c>
      <c r="M439" s="8" t="inlineStr">
        <is>
          <t>pf.enemy-status.240140223</t>
        </is>
      </c>
      <c r="N439" s="8" t="inlineStr">
        <is>
          <t>source.pf.enemy-status.240140223</t>
        </is>
      </c>
      <c r="O439" s="8" t="inlineStr">
        <is>
          <t>{"conflict":false,"coverage_state":"DataReady","enabled":true,"evidence_digest":"e31af6ade655f785e373dbc55d865a44854119dfb5a9204733940648668443f9","evidence_quality":"ExactStructured","game_version_snapshot":"4.4","id":"reconciliation.pf.enemy-status.240140223","kind":"reconciliation","manifest_record_ids":["pf.enemy-status.240140223"],"mechanism_quality":"Exact","name_en":"pf.enemy-status.240140223","name_zh_cn":"pf.enemy-status.240140223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tatusID=240140223","source_path":"ExcelOutput/MonsterStatusConfig.json","source_record_ids":["source.pf.enemy-status.240140223"],"summary_en":"A shared source path/locator/digest reconciliation receipt that mutates no peer artifact.","summary_zh_cn":"不修改其他目标制品的共享来源路径/定位器/摘要对账回执。"}</t>
        </is>
      </c>
      <c r="P439" s="8" t="b">
        <v>0</v>
      </c>
    </row>
    <row r="440">
      <c r="A440" s="8" t="n"/>
      <c r="B440" s="8" t="n">
        <v>5000433</v>
      </c>
      <c r="C440" s="8" t="inlineStr">
        <is>
          <t>reconciliation.pf.enemy-status.240140307</t>
        </is>
      </c>
      <c r="D440" s="8" t="n">
        <v>433</v>
      </c>
      <c r="E440" s="8" t="inlineStr">
        <is>
          <t>pf.enemy-status.240140307</t>
        </is>
      </c>
      <c r="F440" s="8" t="inlineStr">
        <is>
          <t>pf.enemy-status.240140307</t>
        </is>
      </c>
      <c r="G440" s="8" t="inlineStr">
        <is>
          <t>A shared source path/locator/digest reconciliation receipt that mutates no peer artifact.</t>
        </is>
      </c>
      <c r="H440" s="8" t="inlineStr">
        <is>
          <t>不修改其他目标制品的共享来源路径/定位器/摘要对账回执。</t>
        </is>
      </c>
      <c r="I440" s="8" t="inlineStr">
        <is>
          <t>Shared</t>
        </is>
      </c>
      <c r="J440" s="8" t="inlineStr">
        <is>
          <t>DataReady</t>
        </is>
      </c>
      <c r="K440" s="8" t="inlineStr">
        <is>
          <t>ExactStructured</t>
        </is>
      </c>
      <c r="L440" s="8" t="inlineStr">
        <is>
          <t>Exact</t>
        </is>
      </c>
      <c r="M440" s="8" t="inlineStr">
        <is>
          <t>pf.enemy-status.240140307</t>
        </is>
      </c>
      <c r="N440" s="8" t="inlineStr">
        <is>
          <t>source.pf.enemy-status.240140307</t>
        </is>
      </c>
      <c r="O440" s="8" t="inlineStr">
        <is>
          <t>{"conflict":false,"coverage_state":"DataReady","enabled":true,"evidence_digest":"9b6fd215b7c675ee13c71d0b394faf6b4b10442891f2360117af9f7a2d8c6006","evidence_quality":"ExactStructured","game_version_snapshot":"4.4","id":"reconciliation.pf.enemy-status.240140307","kind":"reconciliation","manifest_record_ids":["pf.enemy-status.240140307"],"mechanism_quality":"Exact","name_en":"pf.enemy-status.240140307","name_zh_cn":"pf.enemy-status.240140307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tatusID=240140307","source_path":"ExcelOutput/MonsterStatusConfig.json","source_record_ids":["source.pf.enemy-status.240140307"],"summary_en":"A shared source path/locator/digest reconciliation receipt that mutates no peer artifact.","summary_zh_cn":"不修改其他目标制品的共享来源路径/定位器/摘要对账回执。"}</t>
        </is>
      </c>
      <c r="P440" s="8" t="b">
        <v>0</v>
      </c>
    </row>
    <row r="441">
      <c r="A441" s="8" t="n"/>
      <c r="B441" s="8" t="n">
        <v>5000434</v>
      </c>
      <c r="C441" s="8" t="inlineStr">
        <is>
          <t>reconciliation.pf.enemy-status.240220101</t>
        </is>
      </c>
      <c r="D441" s="8" t="n">
        <v>434</v>
      </c>
      <c r="E441" s="8" t="inlineStr">
        <is>
          <t>pf.enemy-status.240220101</t>
        </is>
      </c>
      <c r="F441" s="8" t="inlineStr">
        <is>
          <t>pf.enemy-status.240220101</t>
        </is>
      </c>
      <c r="G441" s="8" t="inlineStr">
        <is>
          <t>A shared source path/locator/digest reconciliation receipt that mutates no peer artifact.</t>
        </is>
      </c>
      <c r="H441" s="8" t="inlineStr">
        <is>
          <t>不修改其他目标制品的共享来源路径/定位器/摘要对账回执。</t>
        </is>
      </c>
      <c r="I441" s="8" t="inlineStr">
        <is>
          <t>Shared</t>
        </is>
      </c>
      <c r="J441" s="8" t="inlineStr">
        <is>
          <t>DataReady</t>
        </is>
      </c>
      <c r="K441" s="8" t="inlineStr">
        <is>
          <t>ExactStructured</t>
        </is>
      </c>
      <c r="L441" s="8" t="inlineStr">
        <is>
          <t>Exact</t>
        </is>
      </c>
      <c r="M441" s="8" t="inlineStr">
        <is>
          <t>pf.enemy-status.240220101</t>
        </is>
      </c>
      <c r="N441" s="8" t="inlineStr">
        <is>
          <t>source.pf.enemy-status.240220101</t>
        </is>
      </c>
      <c r="O441" s="8" t="inlineStr">
        <is>
          <t>{"conflict":false,"coverage_state":"DataReady","enabled":true,"evidence_digest":"e6287e1d95cfd74d899e963b37a6912f7887a9755b4ef11280a39d61c95e2db6","evidence_quality":"ExactStructured","game_version_snapshot":"4.4","id":"reconciliation.pf.enemy-status.240220101","kind":"reconciliation","manifest_record_ids":["pf.enemy-status.240220101"],"mechanism_quality":"Exact","name_en":"pf.enemy-status.240220101","name_zh_cn":"pf.enemy-status.240220101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tatusID=240220101","source_path":"ExcelOutput/MonsterStatusConfig.json","source_record_ids":["source.pf.enemy-status.240220101"],"summary_en":"A shared source path/locator/digest reconciliation receipt that mutates no peer artifact.","summary_zh_cn":"不修改其他目标制品的共享来源路径/定位器/摘要对账回执。"}</t>
        </is>
      </c>
      <c r="P441" s="8" t="b">
        <v>0</v>
      </c>
    </row>
    <row r="442">
      <c r="A442" s="8" t="n"/>
      <c r="B442" s="8" t="n">
        <v>5000435</v>
      </c>
      <c r="C442" s="8" t="inlineStr">
        <is>
          <t>reconciliation.pf.enemy-status.240220102</t>
        </is>
      </c>
      <c r="D442" s="8" t="n">
        <v>435</v>
      </c>
      <c r="E442" s="8" t="inlineStr">
        <is>
          <t>pf.enemy-status.240220102</t>
        </is>
      </c>
      <c r="F442" s="8" t="inlineStr">
        <is>
          <t>pf.enemy-status.240220102</t>
        </is>
      </c>
      <c r="G442" s="8" t="inlineStr">
        <is>
          <t>A shared source path/locator/digest reconciliation receipt that mutates no peer artifact.</t>
        </is>
      </c>
      <c r="H442" s="8" t="inlineStr">
        <is>
          <t>不修改其他目标制品的共享来源路径/定位器/摘要对账回执。</t>
        </is>
      </c>
      <c r="I442" s="8" t="inlineStr">
        <is>
          <t>Shared</t>
        </is>
      </c>
      <c r="J442" s="8" t="inlineStr">
        <is>
          <t>DataReady</t>
        </is>
      </c>
      <c r="K442" s="8" t="inlineStr">
        <is>
          <t>ExactStructured</t>
        </is>
      </c>
      <c r="L442" s="8" t="inlineStr">
        <is>
          <t>Exact</t>
        </is>
      </c>
      <c r="M442" s="8" t="inlineStr">
        <is>
          <t>pf.enemy-status.240220102</t>
        </is>
      </c>
      <c r="N442" s="8" t="inlineStr">
        <is>
          <t>source.pf.enemy-status.240220102</t>
        </is>
      </c>
      <c r="O442" s="8" t="inlineStr">
        <is>
          <t>{"conflict":false,"coverage_state":"DataReady","enabled":true,"evidence_digest":"a0e89ec6248eb885f02cf1fd5dc21e8c81a35f713145d49cfa22339ac1972f52","evidence_quality":"ExactStructured","game_version_snapshot":"4.4","id":"reconciliation.pf.enemy-status.240220102","kind":"reconciliation","manifest_record_ids":["pf.enemy-status.240220102"],"mechanism_quality":"Exact","name_en":"pf.enemy-status.240220102","name_zh_cn":"pf.enemy-status.240220102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tatusID=240220102","source_path":"ExcelOutput/MonsterStatusConfig.json","source_record_ids":["source.pf.enemy-status.240220102"],"summary_en":"A shared source path/locator/digest reconciliation receipt that mutates no peer artifact.","summary_zh_cn":"不修改其他目标制品的共享来源路径/定位器/摘要对账回执。"}</t>
        </is>
      </c>
      <c r="P442" s="8" t="b">
        <v>0</v>
      </c>
    </row>
    <row r="443">
      <c r="A443" s="8" t="n"/>
      <c r="B443" s="8" t="n">
        <v>5000436</v>
      </c>
      <c r="C443" s="8" t="inlineStr">
        <is>
          <t>reconciliation.pf.enemy-status.240230101</t>
        </is>
      </c>
      <c r="D443" s="8" t="n">
        <v>436</v>
      </c>
      <c r="E443" s="8" t="inlineStr">
        <is>
          <t>pf.enemy-status.240230101</t>
        </is>
      </c>
      <c r="F443" s="8" t="inlineStr">
        <is>
          <t>pf.enemy-status.240230101</t>
        </is>
      </c>
      <c r="G443" s="8" t="inlineStr">
        <is>
          <t>A shared source path/locator/digest reconciliation receipt that mutates no peer artifact.</t>
        </is>
      </c>
      <c r="H443" s="8" t="inlineStr">
        <is>
          <t>不修改其他目标制品的共享来源路径/定位器/摘要对账回执。</t>
        </is>
      </c>
      <c r="I443" s="8" t="inlineStr">
        <is>
          <t>Shared</t>
        </is>
      </c>
      <c r="J443" s="8" t="inlineStr">
        <is>
          <t>DataReady</t>
        </is>
      </c>
      <c r="K443" s="8" t="inlineStr">
        <is>
          <t>ExactStructured</t>
        </is>
      </c>
      <c r="L443" s="8" t="inlineStr">
        <is>
          <t>Exact</t>
        </is>
      </c>
      <c r="M443" s="8" t="inlineStr">
        <is>
          <t>pf.enemy-status.240230101</t>
        </is>
      </c>
      <c r="N443" s="8" t="inlineStr">
        <is>
          <t>source.pf.enemy-status.240230101</t>
        </is>
      </c>
      <c r="O443" s="8" t="inlineStr">
        <is>
          <t>{"conflict":false,"coverage_state":"DataReady","enabled":true,"evidence_digest":"fb555bd6a199c31a14972b852f55d2a7d6bb40174c5dd2e8e2bf967055d010da","evidence_quality":"ExactStructured","game_version_snapshot":"4.4","id":"reconciliation.pf.enemy-status.240230101","kind":"reconciliation","manifest_record_ids":["pf.enemy-status.240230101"],"mechanism_quality":"Exact","name_en":"pf.enemy-status.240230101","name_zh_cn":"pf.enemy-status.240230101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tatusID=240230101","source_path":"ExcelOutput/MonsterStatusConfig.json","source_record_ids":["source.pf.enemy-status.240230101"],"summary_en":"A shared source path/locator/digest reconciliation receipt that mutates no peer artifact.","summary_zh_cn":"不修改其他目标制品的共享来源路径/定位器/摘要对账回执。"}</t>
        </is>
      </c>
      <c r="P443" s="8" t="b">
        <v>0</v>
      </c>
    </row>
    <row r="444">
      <c r="A444" s="8" t="n"/>
      <c r="B444" s="8" t="n">
        <v>5000437</v>
      </c>
      <c r="C444" s="8" t="inlineStr">
        <is>
          <t>reconciliation.pf.enemy-status.240230201</t>
        </is>
      </c>
      <c r="D444" s="8" t="n">
        <v>437</v>
      </c>
      <c r="E444" s="8" t="inlineStr">
        <is>
          <t>pf.enemy-status.240230201</t>
        </is>
      </c>
      <c r="F444" s="8" t="inlineStr">
        <is>
          <t>pf.enemy-status.240230201</t>
        </is>
      </c>
      <c r="G444" s="8" t="inlineStr">
        <is>
          <t>A shared source path/locator/digest reconciliation receipt that mutates no peer artifact.</t>
        </is>
      </c>
      <c r="H444" s="8" t="inlineStr">
        <is>
          <t>不修改其他目标制品的共享来源路径/定位器/摘要对账回执。</t>
        </is>
      </c>
      <c r="I444" s="8" t="inlineStr">
        <is>
          <t>Shared</t>
        </is>
      </c>
      <c r="J444" s="8" t="inlineStr">
        <is>
          <t>DataReady</t>
        </is>
      </c>
      <c r="K444" s="8" t="inlineStr">
        <is>
          <t>ExactStructured</t>
        </is>
      </c>
      <c r="L444" s="8" t="inlineStr">
        <is>
          <t>Exact</t>
        </is>
      </c>
      <c r="M444" s="8" t="inlineStr">
        <is>
          <t>pf.enemy-status.240230201</t>
        </is>
      </c>
      <c r="N444" s="8" t="inlineStr">
        <is>
          <t>source.pf.enemy-status.240230201</t>
        </is>
      </c>
      <c r="O444" s="8" t="inlineStr">
        <is>
          <t>{"conflict":false,"coverage_state":"DataReady","enabled":true,"evidence_digest":"896cfdb6456f46abd59fb002dc3a613608778bbd16608032a0117abba5da114a","evidence_quality":"ExactStructured","game_version_snapshot":"4.4","id":"reconciliation.pf.enemy-status.240230201","kind":"reconciliation","manifest_record_ids":["pf.enemy-status.240230201"],"mechanism_quality":"Exact","name_en":"pf.enemy-status.240230201","name_zh_cn":"pf.enemy-status.240230201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tatusID=240230201","source_path":"ExcelOutput/MonsterStatusConfig.json","source_record_ids":["source.pf.enemy-status.240230201"],"summary_en":"A shared source path/locator/digest reconciliation receipt that mutates no peer artifact.","summary_zh_cn":"不修改其他目标制品的共享来源路径/定位器/摘要对账回执。"}</t>
        </is>
      </c>
      <c r="P444" s="8" t="b">
        <v>0</v>
      </c>
    </row>
    <row r="445">
      <c r="A445" s="8" t="n"/>
      <c r="B445" s="8" t="n">
        <v>5000438</v>
      </c>
      <c r="C445" s="8" t="inlineStr">
        <is>
          <t>reconciliation.pf.enemy-status.240230202</t>
        </is>
      </c>
      <c r="D445" s="8" t="n">
        <v>438</v>
      </c>
      <c r="E445" s="8" t="inlineStr">
        <is>
          <t>pf.enemy-status.240230202</t>
        </is>
      </c>
      <c r="F445" s="8" t="inlineStr">
        <is>
          <t>pf.enemy-status.240230202</t>
        </is>
      </c>
      <c r="G445" s="8" t="inlineStr">
        <is>
          <t>A shared source path/locator/digest reconciliation receipt that mutates no peer artifact.</t>
        </is>
      </c>
      <c r="H445" s="8" t="inlineStr">
        <is>
          <t>不修改其他目标制品的共享来源路径/定位器/摘要对账回执。</t>
        </is>
      </c>
      <c r="I445" s="8" t="inlineStr">
        <is>
          <t>Shared</t>
        </is>
      </c>
      <c r="J445" s="8" t="inlineStr">
        <is>
          <t>DataReady</t>
        </is>
      </c>
      <c r="K445" s="8" t="inlineStr">
        <is>
          <t>ExactStructured</t>
        </is>
      </c>
      <c r="L445" s="8" t="inlineStr">
        <is>
          <t>Exact</t>
        </is>
      </c>
      <c r="M445" s="8" t="inlineStr">
        <is>
          <t>pf.enemy-status.240230202</t>
        </is>
      </c>
      <c r="N445" s="8" t="inlineStr">
        <is>
          <t>source.pf.enemy-status.240230202</t>
        </is>
      </c>
      <c r="O445" s="8" t="inlineStr">
        <is>
          <t>{"conflict":false,"coverage_state":"DataReady","enabled":true,"evidence_digest":"1298b6204f3551155d438c88abe5f20c1df42a78e2ab845254f3f4a03502663d","evidence_quality":"ExactStructured","game_version_snapshot":"4.4","id":"reconciliation.pf.enemy-status.240230202","kind":"reconciliation","manifest_record_ids":["pf.enemy-status.240230202"],"mechanism_quality":"Exact","name_en":"pf.enemy-status.240230202","name_zh_cn":"pf.enemy-status.240230202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tatusID=240230202","source_path":"ExcelOutput/MonsterStatusConfig.json","source_record_ids":["source.pf.enemy-status.240230202"],"summary_en":"A shared source path/locator/digest reconciliation receipt that mutates no peer artifact.","summary_zh_cn":"不修改其他目标制品的共享来源路径/定位器/摘要对账回执。"}</t>
        </is>
      </c>
      <c r="P445" s="8" t="b">
        <v>0</v>
      </c>
    </row>
    <row r="446">
      <c r="A446" s="8" t="n"/>
      <c r="B446" s="8" t="n">
        <v>5000439</v>
      </c>
      <c r="C446" s="8" t="inlineStr">
        <is>
          <t>reconciliation.pf.enemy-status.240230203</t>
        </is>
      </c>
      <c r="D446" s="8" t="n">
        <v>439</v>
      </c>
      <c r="E446" s="8" t="inlineStr">
        <is>
          <t>pf.enemy-status.240230203</t>
        </is>
      </c>
      <c r="F446" s="8" t="inlineStr">
        <is>
          <t>pf.enemy-status.240230203</t>
        </is>
      </c>
      <c r="G446" s="8" t="inlineStr">
        <is>
          <t>A shared source path/locator/digest reconciliation receipt that mutates no peer artifact.</t>
        </is>
      </c>
      <c r="H446" s="8" t="inlineStr">
        <is>
          <t>不修改其他目标制品的共享来源路径/定位器/摘要对账回执。</t>
        </is>
      </c>
      <c r="I446" s="8" t="inlineStr">
        <is>
          <t>Shared</t>
        </is>
      </c>
      <c r="J446" s="8" t="inlineStr">
        <is>
          <t>DataReady</t>
        </is>
      </c>
      <c r="K446" s="8" t="inlineStr">
        <is>
          <t>ExactStructured</t>
        </is>
      </c>
      <c r="L446" s="8" t="inlineStr">
        <is>
          <t>Exact</t>
        </is>
      </c>
      <c r="M446" s="8" t="inlineStr">
        <is>
          <t>pf.enemy-status.240230203</t>
        </is>
      </c>
      <c r="N446" s="8" t="inlineStr">
        <is>
          <t>source.pf.enemy-status.240230203</t>
        </is>
      </c>
      <c r="O446" s="8" t="inlineStr">
        <is>
          <t>{"conflict":false,"coverage_state":"DataReady","enabled":true,"evidence_digest":"c6abd2e49bcb56e26bad3c9e57f7863e32abbd925550bf8c73d1f740492e54c6","evidence_quality":"ExactStructured","game_version_snapshot":"4.4","id":"reconciliation.pf.enemy-status.240230203","kind":"reconciliation","manifest_record_ids":["pf.enemy-status.240230203"],"mechanism_quality":"Exact","name_en":"pf.enemy-status.240230203","name_zh_cn":"pf.enemy-status.240230203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tatusID=240230203","source_path":"ExcelOutput/MonsterStatusConfig.json","source_record_ids":["source.pf.enemy-status.240230203"],"summary_en":"A shared source path/locator/digest reconciliation receipt that mutates no peer artifact.","summary_zh_cn":"不修改其他目标制品的共享来源路径/定位器/摘要对账回执。"}</t>
        </is>
      </c>
      <c r="P446" s="8" t="b">
        <v>0</v>
      </c>
    </row>
    <row r="447">
      <c r="A447" s="8" t="n"/>
      <c r="B447" s="8" t="n">
        <v>5000440</v>
      </c>
      <c r="C447" s="8" t="inlineStr">
        <is>
          <t>reconciliation.pf.enemy-status.240320101</t>
        </is>
      </c>
      <c r="D447" s="8" t="n">
        <v>440</v>
      </c>
      <c r="E447" s="8" t="inlineStr">
        <is>
          <t>pf.enemy-status.240320101</t>
        </is>
      </c>
      <c r="F447" s="8" t="inlineStr">
        <is>
          <t>pf.enemy-status.240320101</t>
        </is>
      </c>
      <c r="G447" s="8" t="inlineStr">
        <is>
          <t>A shared source path/locator/digest reconciliation receipt that mutates no peer artifact.</t>
        </is>
      </c>
      <c r="H447" s="8" t="inlineStr">
        <is>
          <t>不修改其他目标制品的共享来源路径/定位器/摘要对账回执。</t>
        </is>
      </c>
      <c r="I447" s="8" t="inlineStr">
        <is>
          <t>Shared</t>
        </is>
      </c>
      <c r="J447" s="8" t="inlineStr">
        <is>
          <t>DataReady</t>
        </is>
      </c>
      <c r="K447" s="8" t="inlineStr">
        <is>
          <t>ExactStructured</t>
        </is>
      </c>
      <c r="L447" s="8" t="inlineStr">
        <is>
          <t>Exact</t>
        </is>
      </c>
      <c r="M447" s="8" t="inlineStr">
        <is>
          <t>pf.enemy-status.240320101</t>
        </is>
      </c>
      <c r="N447" s="8" t="inlineStr">
        <is>
          <t>source.pf.enemy-status.240320101</t>
        </is>
      </c>
      <c r="O447" s="8" t="inlineStr">
        <is>
          <t>{"conflict":false,"coverage_state":"DataReady","enabled":true,"evidence_digest":"c486d4c541e4202db2d2d188746409dfe977dac4017cf009707e0ad8c0c58de5","evidence_quality":"ExactStructured","game_version_snapshot":"4.4","id":"reconciliation.pf.enemy-status.240320101","kind":"reconciliation","manifest_record_ids":["pf.enemy-status.240320101"],"mechanism_quality":"Exact","name_en":"pf.enemy-status.240320101","name_zh_cn":"pf.enemy-status.240320101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tatusID=240320101","source_path":"ExcelOutput/MonsterStatusConfig.json","source_record_ids":["source.pf.enemy-status.240320101"],"summary_en":"A shared source path/locator/digest reconciliation receipt that mutates no peer artifact.","summary_zh_cn":"不修改其他目标制品的共享来源路径/定位器/摘要对账回执。"}</t>
        </is>
      </c>
      <c r="P447" s="8" t="b">
        <v>0</v>
      </c>
    </row>
    <row r="448">
      <c r="A448" s="8" t="n"/>
      <c r="B448" s="8" t="n">
        <v>5000441</v>
      </c>
      <c r="C448" s="8" t="inlineStr">
        <is>
          <t>reconciliation.pf.enemy-status.240320102</t>
        </is>
      </c>
      <c r="D448" s="8" t="n">
        <v>441</v>
      </c>
      <c r="E448" s="8" t="inlineStr">
        <is>
          <t>pf.enemy-status.240320102</t>
        </is>
      </c>
      <c r="F448" s="8" t="inlineStr">
        <is>
          <t>pf.enemy-status.240320102</t>
        </is>
      </c>
      <c r="G448" s="8" t="inlineStr">
        <is>
          <t>A shared source path/locator/digest reconciliation receipt that mutates no peer artifact.</t>
        </is>
      </c>
      <c r="H448" s="8" t="inlineStr">
        <is>
          <t>不修改其他目标制品的共享来源路径/定位器/摘要对账回执。</t>
        </is>
      </c>
      <c r="I448" s="8" t="inlineStr">
        <is>
          <t>Shared</t>
        </is>
      </c>
      <c r="J448" s="8" t="inlineStr">
        <is>
          <t>DataReady</t>
        </is>
      </c>
      <c r="K448" s="8" t="inlineStr">
        <is>
          <t>ExactStructured</t>
        </is>
      </c>
      <c r="L448" s="8" t="inlineStr">
        <is>
          <t>Exact</t>
        </is>
      </c>
      <c r="M448" s="8" t="inlineStr">
        <is>
          <t>pf.enemy-status.240320102</t>
        </is>
      </c>
      <c r="N448" s="8" t="inlineStr">
        <is>
          <t>source.pf.enemy-status.240320102</t>
        </is>
      </c>
      <c r="O448" s="8" t="inlineStr">
        <is>
          <t>{"conflict":false,"coverage_state":"DataReady","enabled":true,"evidence_digest":"e178e6eb5fb6b72da12fe4df53e70a5882c0501d2ec042193bec038567e5bee9","evidence_quality":"ExactStructured","game_version_snapshot":"4.4","id":"reconciliation.pf.enemy-status.240320102","kind":"reconciliation","manifest_record_ids":["pf.enemy-status.240320102"],"mechanism_quality":"Exact","name_en":"pf.enemy-status.240320102","name_zh_cn":"pf.enemy-status.240320102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tatusID=240320102","source_path":"ExcelOutput/MonsterStatusConfig.json","source_record_ids":["source.pf.enemy-status.240320102"],"summary_en":"A shared source path/locator/digest reconciliation receipt that mutates no peer artifact.","summary_zh_cn":"不修改其他目标制品的共享来源路径/定位器/摘要对账回执。"}</t>
        </is>
      </c>
      <c r="P448" s="8" t="b">
        <v>0</v>
      </c>
    </row>
    <row r="449">
      <c r="A449" s="8" t="n"/>
      <c r="B449" s="8" t="n">
        <v>5000442</v>
      </c>
      <c r="C449" s="8" t="inlineStr">
        <is>
          <t>reconciliation.pf.enemy-status.240320501</t>
        </is>
      </c>
      <c r="D449" s="8" t="n">
        <v>442</v>
      </c>
      <c r="E449" s="8" t="inlineStr">
        <is>
          <t>pf.enemy-status.240320501</t>
        </is>
      </c>
      <c r="F449" s="8" t="inlineStr">
        <is>
          <t>pf.enemy-status.240320501</t>
        </is>
      </c>
      <c r="G449" s="8" t="inlineStr">
        <is>
          <t>A shared source path/locator/digest reconciliation receipt that mutates no peer artifact.</t>
        </is>
      </c>
      <c r="H449" s="8" t="inlineStr">
        <is>
          <t>不修改其他目标制品的共享来源路径/定位器/摘要对账回执。</t>
        </is>
      </c>
      <c r="I449" s="8" t="inlineStr">
        <is>
          <t>Shared</t>
        </is>
      </c>
      <c r="J449" s="8" t="inlineStr">
        <is>
          <t>DataReady</t>
        </is>
      </c>
      <c r="K449" s="8" t="inlineStr">
        <is>
          <t>ExactStructured</t>
        </is>
      </c>
      <c r="L449" s="8" t="inlineStr">
        <is>
          <t>Exact</t>
        </is>
      </c>
      <c r="M449" s="8" t="inlineStr">
        <is>
          <t>pf.enemy-status.240320501</t>
        </is>
      </c>
      <c r="N449" s="8" t="inlineStr">
        <is>
          <t>source.pf.enemy-status.240320501</t>
        </is>
      </c>
      <c r="O449" s="8" t="inlineStr">
        <is>
          <t>{"conflict":false,"coverage_state":"DataReady","enabled":true,"evidence_digest":"d0d983eb785cc23e7520e6994da0034a08cd53fc3362d183c4cf8a873f88da58","evidence_quality":"ExactStructured","game_version_snapshot":"4.4","id":"reconciliation.pf.enemy-status.240320501","kind":"reconciliation","manifest_record_ids":["pf.enemy-status.240320501"],"mechanism_quality":"Exact","name_en":"pf.enemy-status.240320501","name_zh_cn":"pf.enemy-status.240320501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tatusID=240320501","source_path":"ExcelOutput/MonsterStatusConfig.json","source_record_ids":["source.pf.enemy-status.240320501"],"summary_en":"A shared source path/locator/digest reconciliation receipt that mutates no peer artifact.","summary_zh_cn":"不修改其他目标制品的共享来源路径/定位器/摘要对账回执。"}</t>
        </is>
      </c>
      <c r="P449" s="8" t="b">
        <v>0</v>
      </c>
    </row>
    <row r="450">
      <c r="A450" s="8" t="n"/>
      <c r="B450" s="8" t="n">
        <v>5000443</v>
      </c>
      <c r="C450" s="8" t="inlineStr">
        <is>
          <t>reconciliation.pf.enemy-status.240330101</t>
        </is>
      </c>
      <c r="D450" s="8" t="n">
        <v>443</v>
      </c>
      <c r="E450" s="8" t="inlineStr">
        <is>
          <t>pf.enemy-status.240330101</t>
        </is>
      </c>
      <c r="F450" s="8" t="inlineStr">
        <is>
          <t>pf.enemy-status.240330101</t>
        </is>
      </c>
      <c r="G450" s="8" t="inlineStr">
        <is>
          <t>A shared source path/locator/digest reconciliation receipt that mutates no peer artifact.</t>
        </is>
      </c>
      <c r="H450" s="8" t="inlineStr">
        <is>
          <t>不修改其他目标制品的共享来源路径/定位器/摘要对账回执。</t>
        </is>
      </c>
      <c r="I450" s="8" t="inlineStr">
        <is>
          <t>Shared</t>
        </is>
      </c>
      <c r="J450" s="8" t="inlineStr">
        <is>
          <t>DataReady</t>
        </is>
      </c>
      <c r="K450" s="8" t="inlineStr">
        <is>
          <t>ExactStructured</t>
        </is>
      </c>
      <c r="L450" s="8" t="inlineStr">
        <is>
          <t>Exact</t>
        </is>
      </c>
      <c r="M450" s="8" t="inlineStr">
        <is>
          <t>pf.enemy-status.240330101</t>
        </is>
      </c>
      <c r="N450" s="8" t="inlineStr">
        <is>
          <t>source.pf.enemy-status.240330101</t>
        </is>
      </c>
      <c r="O450" s="8" t="inlineStr">
        <is>
          <t>{"conflict":false,"coverage_state":"DataReady","enabled":true,"evidence_digest":"adc48c1df9b56efd93d2802f7bda65e29e65df731e0c1826be298e112f72b32f","evidence_quality":"ExactStructured","game_version_snapshot":"4.4","id":"reconciliation.pf.enemy-status.240330101","kind":"reconciliation","manifest_record_ids":["pf.enemy-status.240330101"],"mechanism_quality":"Exact","name_en":"pf.enemy-status.240330101","name_zh_cn":"pf.enemy-status.240330101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tatusID=240330101","source_path":"ExcelOutput/MonsterStatusConfig.json","source_record_ids":["source.pf.enemy-status.240330101"],"summary_en":"A shared source path/locator/digest reconciliation receipt that mutates no peer artifact.","summary_zh_cn":"不修改其他目标制品的共享来源路径/定位器/摘要对账回执。"}</t>
        </is>
      </c>
      <c r="P450" s="8" t="b">
        <v>0</v>
      </c>
    </row>
    <row r="451">
      <c r="A451" s="8" t="n"/>
      <c r="B451" s="8" t="n">
        <v>5000444</v>
      </c>
      <c r="C451" s="8" t="inlineStr">
        <is>
          <t>reconciliation.pf.enemy-status.240330102</t>
        </is>
      </c>
      <c r="D451" s="8" t="n">
        <v>444</v>
      </c>
      <c r="E451" s="8" t="inlineStr">
        <is>
          <t>pf.enemy-status.240330102</t>
        </is>
      </c>
      <c r="F451" s="8" t="inlineStr">
        <is>
          <t>pf.enemy-status.240330102</t>
        </is>
      </c>
      <c r="G451" s="8" t="inlineStr">
        <is>
          <t>A shared source path/locator/digest reconciliation receipt that mutates no peer artifact.</t>
        </is>
      </c>
      <c r="H451" s="8" t="inlineStr">
        <is>
          <t>不修改其他目标制品的共享来源路径/定位器/摘要对账回执。</t>
        </is>
      </c>
      <c r="I451" s="8" t="inlineStr">
        <is>
          <t>Shared</t>
        </is>
      </c>
      <c r="J451" s="8" t="inlineStr">
        <is>
          <t>DataReady</t>
        </is>
      </c>
      <c r="K451" s="8" t="inlineStr">
        <is>
          <t>ExactStructured</t>
        </is>
      </c>
      <c r="L451" s="8" t="inlineStr">
        <is>
          <t>Exact</t>
        </is>
      </c>
      <c r="M451" s="8" t="inlineStr">
        <is>
          <t>pf.enemy-status.240330102</t>
        </is>
      </c>
      <c r="N451" s="8" t="inlineStr">
        <is>
          <t>source.pf.enemy-status.240330102</t>
        </is>
      </c>
      <c r="O451" s="8" t="inlineStr">
        <is>
          <t>{"conflict":false,"coverage_state":"DataReady","enabled":true,"evidence_digest":"9c033631eebab8906733e8431fa9990d232e47126b67a277bf23877d5a6ef082","evidence_quality":"ExactStructured","game_version_snapshot":"4.4","id":"reconciliation.pf.enemy-status.240330102","kind":"reconciliation","manifest_record_ids":["pf.enemy-status.240330102"],"mechanism_quality":"Exact","name_en":"pf.enemy-status.240330102","name_zh_cn":"pf.enemy-status.240330102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tatusID=240330102","source_path":"ExcelOutput/MonsterStatusConfig.json","source_record_ids":["source.pf.enemy-status.240330102"],"summary_en":"A shared source path/locator/digest reconciliation receipt that mutates no peer artifact.","summary_zh_cn":"不修改其他目标制品的共享来源路径/定位器/摘要对账回执。"}</t>
        </is>
      </c>
      <c r="P451" s="8" t="b">
        <v>0</v>
      </c>
    </row>
    <row r="452">
      <c r="A452" s="8" t="n"/>
      <c r="B452" s="8" t="n">
        <v>5000445</v>
      </c>
      <c r="C452" s="8" t="inlineStr">
        <is>
          <t>reconciliation.pf.enemy-status.240330111</t>
        </is>
      </c>
      <c r="D452" s="8" t="n">
        <v>445</v>
      </c>
      <c r="E452" s="8" t="inlineStr">
        <is>
          <t>pf.enemy-status.240330111</t>
        </is>
      </c>
      <c r="F452" s="8" t="inlineStr">
        <is>
          <t>pf.enemy-status.240330111</t>
        </is>
      </c>
      <c r="G452" s="8" t="inlineStr">
        <is>
          <t>A shared source path/locator/digest reconciliation receipt that mutates no peer artifact.</t>
        </is>
      </c>
      <c r="H452" s="8" t="inlineStr">
        <is>
          <t>不修改其他目标制品的共享来源路径/定位器/摘要对账回执。</t>
        </is>
      </c>
      <c r="I452" s="8" t="inlineStr">
        <is>
          <t>Shared</t>
        </is>
      </c>
      <c r="J452" s="8" t="inlineStr">
        <is>
          <t>DataReady</t>
        </is>
      </c>
      <c r="K452" s="8" t="inlineStr">
        <is>
          <t>ExactStructured</t>
        </is>
      </c>
      <c r="L452" s="8" t="inlineStr">
        <is>
          <t>Exact</t>
        </is>
      </c>
      <c r="M452" s="8" t="inlineStr">
        <is>
          <t>pf.enemy-status.240330111</t>
        </is>
      </c>
      <c r="N452" s="8" t="inlineStr">
        <is>
          <t>source.pf.enemy-status.240330111</t>
        </is>
      </c>
      <c r="O452" s="8" t="inlineStr">
        <is>
          <t>{"conflict":false,"coverage_state":"DataReady","enabled":true,"evidence_digest":"c3603a246bf6d751bbab3f4baadb488f885b496b69bb9fef55b0ad6681cc7dd9","evidence_quality":"ExactStructured","game_version_snapshot":"4.4","id":"reconciliation.pf.enemy-status.240330111","kind":"reconciliation","manifest_record_ids":["pf.enemy-status.240330111"],"mechanism_quality":"Exact","name_en":"pf.enemy-status.240330111","name_zh_cn":"pf.enemy-status.240330111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tatusID=240330111","source_path":"ExcelOutput/MonsterStatusConfig.json","source_record_ids":["source.pf.enemy-status.240330111"],"summary_en":"A shared source path/locator/digest reconciliation receipt that mutates no peer artifact.","summary_zh_cn":"不修改其他目标制品的共享来源路径/定位器/摘要对账回执。"}</t>
        </is>
      </c>
      <c r="P452" s="8" t="b">
        <v>0</v>
      </c>
    </row>
    <row r="453">
      <c r="A453" s="8" t="n"/>
      <c r="B453" s="8" t="n">
        <v>5000446</v>
      </c>
      <c r="C453" s="8" t="inlineStr">
        <is>
          <t>reconciliation.pf.enemy-status.240330112</t>
        </is>
      </c>
      <c r="D453" s="8" t="n">
        <v>446</v>
      </c>
      <c r="E453" s="8" t="inlineStr">
        <is>
          <t>pf.enemy-status.240330112</t>
        </is>
      </c>
      <c r="F453" s="8" t="inlineStr">
        <is>
          <t>pf.enemy-status.240330112</t>
        </is>
      </c>
      <c r="G453" s="8" t="inlineStr">
        <is>
          <t>A shared source path/locator/digest reconciliation receipt that mutates no peer artifact.</t>
        </is>
      </c>
      <c r="H453" s="8" t="inlineStr">
        <is>
          <t>不修改其他目标制品的共享来源路径/定位器/摘要对账回执。</t>
        </is>
      </c>
      <c r="I453" s="8" t="inlineStr">
        <is>
          <t>Shared</t>
        </is>
      </c>
      <c r="J453" s="8" t="inlineStr">
        <is>
          <t>DataReady</t>
        </is>
      </c>
      <c r="K453" s="8" t="inlineStr">
        <is>
          <t>ExactStructured</t>
        </is>
      </c>
      <c r="L453" s="8" t="inlineStr">
        <is>
          <t>Exact</t>
        </is>
      </c>
      <c r="M453" s="8" t="inlineStr">
        <is>
          <t>pf.enemy-status.240330112</t>
        </is>
      </c>
      <c r="N453" s="8" t="inlineStr">
        <is>
          <t>source.pf.enemy-status.240330112</t>
        </is>
      </c>
      <c r="O453" s="8" t="inlineStr">
        <is>
          <t>{"conflict":false,"coverage_state":"DataReady","enabled":true,"evidence_digest":"72de8f6131f4a60c68b80ddfd79e5528bdfefcdb2ed6bcbbc78791480627c702","evidence_quality":"ExactStructured","game_version_snapshot":"4.4","id":"reconciliation.pf.enemy-status.240330112","kind":"reconciliation","manifest_record_ids":["pf.enemy-status.240330112"],"mechanism_quality":"Exact","name_en":"pf.enemy-status.240330112","name_zh_cn":"pf.enemy-status.240330112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tatusID=240330112","source_path":"ExcelOutput/MonsterStatusConfig.json","source_record_ids":["source.pf.enemy-status.240330112"],"summary_en":"A shared source path/locator/digest reconciliation receipt that mutates no peer artifact.","summary_zh_cn":"不修改其他目标制品的共享来源路径/定位器/摘要对账回执。"}</t>
        </is>
      </c>
      <c r="P453" s="8" t="b">
        <v>0</v>
      </c>
    </row>
    <row r="454">
      <c r="A454" s="8" t="n"/>
      <c r="B454" s="8" t="n">
        <v>5000447</v>
      </c>
      <c r="C454" s="8" t="inlineStr">
        <is>
          <t>reconciliation.pf.enemy-status.240330114</t>
        </is>
      </c>
      <c r="D454" s="8" t="n">
        <v>447</v>
      </c>
      <c r="E454" s="8" t="inlineStr">
        <is>
          <t>pf.enemy-status.240330114</t>
        </is>
      </c>
      <c r="F454" s="8" t="inlineStr">
        <is>
          <t>pf.enemy-status.240330114</t>
        </is>
      </c>
      <c r="G454" s="8" t="inlineStr">
        <is>
          <t>A shared source path/locator/digest reconciliation receipt that mutates no peer artifact.</t>
        </is>
      </c>
      <c r="H454" s="8" t="inlineStr">
        <is>
          <t>不修改其他目标制品的共享来源路径/定位器/摘要对账回执。</t>
        </is>
      </c>
      <c r="I454" s="8" t="inlineStr">
        <is>
          <t>Shared</t>
        </is>
      </c>
      <c r="J454" s="8" t="inlineStr">
        <is>
          <t>DataReady</t>
        </is>
      </c>
      <c r="K454" s="8" t="inlineStr">
        <is>
          <t>ExactStructured</t>
        </is>
      </c>
      <c r="L454" s="8" t="inlineStr">
        <is>
          <t>Exact</t>
        </is>
      </c>
      <c r="M454" s="8" t="inlineStr">
        <is>
          <t>pf.enemy-status.240330114</t>
        </is>
      </c>
      <c r="N454" s="8" t="inlineStr">
        <is>
          <t>source.pf.enemy-status.240330114</t>
        </is>
      </c>
      <c r="O454" s="8" t="inlineStr">
        <is>
          <t>{"conflict":false,"coverage_state":"DataReady","enabled":true,"evidence_digest":"6637815ed233978de59056fe0d39c3da2c08f2c6d94c977cbac3230680c096f9","evidence_quality":"ExactStructured","game_version_snapshot":"4.4","id":"reconciliation.pf.enemy-status.240330114","kind":"reconciliation","manifest_record_ids":["pf.enemy-status.240330114"],"mechanism_quality":"Exact","name_en":"pf.enemy-status.240330114","name_zh_cn":"pf.enemy-status.240330114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tatusID=240330114","source_path":"ExcelOutput/MonsterStatusConfig.json","source_record_ids":["source.pf.enemy-status.240330114"],"summary_en":"A shared source path/locator/digest reconciliation receipt that mutates no peer artifact.","summary_zh_cn":"不修改其他目标制品的共享来源路径/定位器/摘要对账回执。"}</t>
        </is>
      </c>
      <c r="P454" s="8" t="b">
        <v>0</v>
      </c>
    </row>
    <row r="455">
      <c r="A455" s="8" t="n"/>
      <c r="B455" s="8" t="n">
        <v>5000448</v>
      </c>
      <c r="C455" s="8" t="inlineStr">
        <is>
          <t>reconciliation.pf.enemy-status.240330115</t>
        </is>
      </c>
      <c r="D455" s="8" t="n">
        <v>448</v>
      </c>
      <c r="E455" s="8" t="inlineStr">
        <is>
          <t>pf.enemy-status.240330115</t>
        </is>
      </c>
      <c r="F455" s="8" t="inlineStr">
        <is>
          <t>pf.enemy-status.240330115</t>
        </is>
      </c>
      <c r="G455" s="8" t="inlineStr">
        <is>
          <t>A shared source path/locator/digest reconciliation receipt that mutates no peer artifact.</t>
        </is>
      </c>
      <c r="H455" s="8" t="inlineStr">
        <is>
          <t>不修改其他目标制品的共享来源路径/定位器/摘要对账回执。</t>
        </is>
      </c>
      <c r="I455" s="8" t="inlineStr">
        <is>
          <t>Shared</t>
        </is>
      </c>
      <c r="J455" s="8" t="inlineStr">
        <is>
          <t>DataReady</t>
        </is>
      </c>
      <c r="K455" s="8" t="inlineStr">
        <is>
          <t>ExactStructured</t>
        </is>
      </c>
      <c r="L455" s="8" t="inlineStr">
        <is>
          <t>Exact</t>
        </is>
      </c>
      <c r="M455" s="8" t="inlineStr">
        <is>
          <t>pf.enemy-status.240330115</t>
        </is>
      </c>
      <c r="N455" s="8" t="inlineStr">
        <is>
          <t>source.pf.enemy-status.240330115</t>
        </is>
      </c>
      <c r="O455" s="8" t="inlineStr">
        <is>
          <t>{"conflict":false,"coverage_state":"DataReady","enabled":true,"evidence_digest":"d9484fce4a3ba61603db81697d59c8e235ee60bd098da611895224dee4497200","evidence_quality":"ExactStructured","game_version_snapshot":"4.4","id":"reconciliation.pf.enemy-status.240330115","kind":"reconciliation","manifest_record_ids":["pf.enemy-status.240330115"],"mechanism_quality":"Exact","name_en":"pf.enemy-status.240330115","name_zh_cn":"pf.enemy-status.240330115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tatusID=240330115","source_path":"ExcelOutput/MonsterStatusConfig.json","source_record_ids":["source.pf.enemy-status.240330115"],"summary_en":"A shared source path/locator/digest reconciliation receipt that mutates no peer artifact.","summary_zh_cn":"不修改其他目标制品的共享来源路径/定位器/摘要对账回执。"}</t>
        </is>
      </c>
      <c r="P455" s="8" t="b">
        <v>0</v>
      </c>
    </row>
    <row r="456">
      <c r="A456" s="8" t="n"/>
      <c r="B456" s="8" t="n">
        <v>5000449</v>
      </c>
      <c r="C456" s="8" t="inlineStr">
        <is>
          <t>reconciliation.pf.enemy-status.240330201</t>
        </is>
      </c>
      <c r="D456" s="8" t="n">
        <v>449</v>
      </c>
      <c r="E456" s="8" t="inlineStr">
        <is>
          <t>pf.enemy-status.240330201</t>
        </is>
      </c>
      <c r="F456" s="8" t="inlineStr">
        <is>
          <t>pf.enemy-status.240330201</t>
        </is>
      </c>
      <c r="G456" s="8" t="inlineStr">
        <is>
          <t>A shared source path/locator/digest reconciliation receipt that mutates no peer artifact.</t>
        </is>
      </c>
      <c r="H456" s="8" t="inlineStr">
        <is>
          <t>不修改其他目标制品的共享来源路径/定位器/摘要对账回执。</t>
        </is>
      </c>
      <c r="I456" s="8" t="inlineStr">
        <is>
          <t>Shared</t>
        </is>
      </c>
      <c r="J456" s="8" t="inlineStr">
        <is>
          <t>DataReady</t>
        </is>
      </c>
      <c r="K456" s="8" t="inlineStr">
        <is>
          <t>ExactStructured</t>
        </is>
      </c>
      <c r="L456" s="8" t="inlineStr">
        <is>
          <t>Exact</t>
        </is>
      </c>
      <c r="M456" s="8" t="inlineStr">
        <is>
          <t>pf.enemy-status.240330201</t>
        </is>
      </c>
      <c r="N456" s="8" t="inlineStr">
        <is>
          <t>source.pf.enemy-status.240330201</t>
        </is>
      </c>
      <c r="O456" s="8" t="inlineStr">
        <is>
          <t>{"conflict":false,"coverage_state":"DataReady","enabled":true,"evidence_digest":"4c2802648d72f7b2d4b37cb82780378f9cd9ef923e1cd938477467eca1f570a4","evidence_quality":"ExactStructured","game_version_snapshot":"4.4","id":"reconciliation.pf.enemy-status.240330201","kind":"reconciliation","manifest_record_ids":["pf.enemy-status.240330201"],"mechanism_quality":"Exact","name_en":"pf.enemy-status.240330201","name_zh_cn":"pf.enemy-status.240330201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tatusID=240330201","source_path":"ExcelOutput/MonsterStatusConfig.json","source_record_ids":["source.pf.enemy-status.240330201"],"summary_en":"A shared source path/locator/digest reconciliation receipt that mutates no peer artifact.","summary_zh_cn":"不修改其他目标制品的共享来源路径/定位器/摘要对账回执。"}</t>
        </is>
      </c>
      <c r="P456" s="8" t="b">
        <v>0</v>
      </c>
    </row>
    <row r="457">
      <c r="A457" s="8" t="n"/>
      <c r="B457" s="8" t="n">
        <v>5000450</v>
      </c>
      <c r="C457" s="8" t="inlineStr">
        <is>
          <t>reconciliation.pf.enemy-status.240330202</t>
        </is>
      </c>
      <c r="D457" s="8" t="n">
        <v>450</v>
      </c>
      <c r="E457" s="8" t="inlineStr">
        <is>
          <t>pf.enemy-status.240330202</t>
        </is>
      </c>
      <c r="F457" s="8" t="inlineStr">
        <is>
          <t>pf.enemy-status.240330202</t>
        </is>
      </c>
      <c r="G457" s="8" t="inlineStr">
        <is>
          <t>A shared source path/locator/digest reconciliation receipt that mutates no peer artifact.</t>
        </is>
      </c>
      <c r="H457" s="8" t="inlineStr">
        <is>
          <t>不修改其他目标制品的共享来源路径/定位器/摘要对账回执。</t>
        </is>
      </c>
      <c r="I457" s="8" t="inlineStr">
        <is>
          <t>Shared</t>
        </is>
      </c>
      <c r="J457" s="8" t="inlineStr">
        <is>
          <t>DataReady</t>
        </is>
      </c>
      <c r="K457" s="8" t="inlineStr">
        <is>
          <t>ExactStructured</t>
        </is>
      </c>
      <c r="L457" s="8" t="inlineStr">
        <is>
          <t>Exact</t>
        </is>
      </c>
      <c r="M457" s="8" t="inlineStr">
        <is>
          <t>pf.enemy-status.240330202</t>
        </is>
      </c>
      <c r="N457" s="8" t="inlineStr">
        <is>
          <t>source.pf.enemy-status.240330202</t>
        </is>
      </c>
      <c r="O457" s="8" t="inlineStr">
        <is>
          <t>{"conflict":false,"coverage_state":"DataReady","enabled":true,"evidence_digest":"7eb316f2f06ebc7b86e1dc9164e9f102f4b86837e702839a8487d89e6cdf7d6a","evidence_quality":"ExactStructured","game_version_snapshot":"4.4","id":"reconciliation.pf.enemy-status.240330202","kind":"reconciliation","manifest_record_ids":["pf.enemy-status.240330202"],"mechanism_quality":"Exact","name_en":"pf.enemy-status.240330202","name_zh_cn":"pf.enemy-status.240330202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tatusID=240330202","source_path":"ExcelOutput/MonsterStatusConfig.json","source_record_ids":["source.pf.enemy-status.240330202"],"summary_en":"A shared source path/locator/digest reconciliation receipt that mutates no peer artifact.","summary_zh_cn":"不修改其他目标制品的共享来源路径/定位器/摘要对账回执。"}</t>
        </is>
      </c>
      <c r="P457" s="8" t="b">
        <v>0</v>
      </c>
    </row>
    <row r="458">
      <c r="A458" s="8" t="n"/>
      <c r="B458" s="8" t="n">
        <v>5000451</v>
      </c>
      <c r="C458" s="8" t="inlineStr">
        <is>
          <t>reconciliation.pf.enemy-status.240330203</t>
        </is>
      </c>
      <c r="D458" s="8" t="n">
        <v>451</v>
      </c>
      <c r="E458" s="8" t="inlineStr">
        <is>
          <t>pf.enemy-status.240330203</t>
        </is>
      </c>
      <c r="F458" s="8" t="inlineStr">
        <is>
          <t>pf.enemy-status.240330203</t>
        </is>
      </c>
      <c r="G458" s="8" t="inlineStr">
        <is>
          <t>A shared source path/locator/digest reconciliation receipt that mutates no peer artifact.</t>
        </is>
      </c>
      <c r="H458" s="8" t="inlineStr">
        <is>
          <t>不修改其他目标制品的共享来源路径/定位器/摘要对账回执。</t>
        </is>
      </c>
      <c r="I458" s="8" t="inlineStr">
        <is>
          <t>Shared</t>
        </is>
      </c>
      <c r="J458" s="8" t="inlineStr">
        <is>
          <t>DataReady</t>
        </is>
      </c>
      <c r="K458" s="8" t="inlineStr">
        <is>
          <t>ExactStructured</t>
        </is>
      </c>
      <c r="L458" s="8" t="inlineStr">
        <is>
          <t>Exact</t>
        </is>
      </c>
      <c r="M458" s="8" t="inlineStr">
        <is>
          <t>pf.enemy-status.240330203</t>
        </is>
      </c>
      <c r="N458" s="8" t="inlineStr">
        <is>
          <t>source.pf.enemy-status.240330203</t>
        </is>
      </c>
      <c r="O458" s="8" t="inlineStr">
        <is>
          <t>{"conflict":false,"coverage_state":"DataReady","enabled":true,"evidence_digest":"8b1a8eb6df466007d2d6269505dd02de248a0e0c2a407079aae362f8e6095f24","evidence_quality":"ExactStructured","game_version_snapshot":"4.4","id":"reconciliation.pf.enemy-status.240330203","kind":"reconciliation","manifest_record_ids":["pf.enemy-status.240330203"],"mechanism_quality":"Exact","name_en":"pf.enemy-status.240330203","name_zh_cn":"pf.enemy-status.240330203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tatusID=240330203","source_path":"ExcelOutput/MonsterStatusConfig.json","source_record_ids":["source.pf.enemy-status.240330203"],"summary_en":"A shared source path/locator/digest reconciliation receipt that mutates no peer artifact.","summary_zh_cn":"不修改其他目标制品的共享来源路径/定位器/摘要对账回执。"}</t>
        </is>
      </c>
      <c r="P458" s="8" t="b">
        <v>0</v>
      </c>
    </row>
    <row r="459">
      <c r="A459" s="8" t="n"/>
      <c r="B459" s="8" t="n">
        <v>5000452</v>
      </c>
      <c r="C459" s="8" t="inlineStr">
        <is>
          <t>reconciliation.pf.enemy-status.240330204</t>
        </is>
      </c>
      <c r="D459" s="8" t="n">
        <v>452</v>
      </c>
      <c r="E459" s="8" t="inlineStr">
        <is>
          <t>pf.enemy-status.240330204</t>
        </is>
      </c>
      <c r="F459" s="8" t="inlineStr">
        <is>
          <t>pf.enemy-status.240330204</t>
        </is>
      </c>
      <c r="G459" s="8" t="inlineStr">
        <is>
          <t>A shared source path/locator/digest reconciliation receipt that mutates no peer artifact.</t>
        </is>
      </c>
      <c r="H459" s="8" t="inlineStr">
        <is>
          <t>不修改其他目标制品的共享来源路径/定位器/摘要对账回执。</t>
        </is>
      </c>
      <c r="I459" s="8" t="inlineStr">
        <is>
          <t>Shared</t>
        </is>
      </c>
      <c r="J459" s="8" t="inlineStr">
        <is>
          <t>DataReady</t>
        </is>
      </c>
      <c r="K459" s="8" t="inlineStr">
        <is>
          <t>ExactStructured</t>
        </is>
      </c>
      <c r="L459" s="8" t="inlineStr">
        <is>
          <t>Exact</t>
        </is>
      </c>
      <c r="M459" s="8" t="inlineStr">
        <is>
          <t>pf.enemy-status.240330204</t>
        </is>
      </c>
      <c r="N459" s="8" t="inlineStr">
        <is>
          <t>source.pf.enemy-status.240330204</t>
        </is>
      </c>
      <c r="O459" s="8" t="inlineStr">
        <is>
          <t>{"conflict":false,"coverage_state":"DataReady","enabled":true,"evidence_digest":"09fe846f6a99327405808130f06b32a1550f7b24169288e60b7603d397290631","evidence_quality":"ExactStructured","game_version_snapshot":"4.4","id":"reconciliation.pf.enemy-status.240330204","kind":"reconciliation","manifest_record_ids":["pf.enemy-status.240330204"],"mechanism_quality":"Exact","name_en":"pf.enemy-status.240330204","name_zh_cn":"pf.enemy-status.240330204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tatusID=240330204","source_path":"ExcelOutput/MonsterStatusConfig.json","source_record_ids":["source.pf.enemy-status.240330204"],"summary_en":"A shared source path/locator/digest reconciliation receipt that mutates no peer artifact.","summary_zh_cn":"不修改其他目标制品的共享来源路径/定位器/摘要对账回执。"}</t>
        </is>
      </c>
      <c r="P459" s="8" t="b">
        <v>0</v>
      </c>
    </row>
    <row r="460">
      <c r="A460" s="8" t="n"/>
      <c r="B460" s="8" t="n">
        <v>5000453</v>
      </c>
      <c r="C460" s="8" t="inlineStr">
        <is>
          <t>reconciliation.pf.enemy-status.240330205</t>
        </is>
      </c>
      <c r="D460" s="8" t="n">
        <v>453</v>
      </c>
      <c r="E460" s="8" t="inlineStr">
        <is>
          <t>pf.enemy-status.240330205</t>
        </is>
      </c>
      <c r="F460" s="8" t="inlineStr">
        <is>
          <t>pf.enemy-status.240330205</t>
        </is>
      </c>
      <c r="G460" s="8" t="inlineStr">
        <is>
          <t>A shared source path/locator/digest reconciliation receipt that mutates no peer artifact.</t>
        </is>
      </c>
      <c r="H460" s="8" t="inlineStr">
        <is>
          <t>不修改其他目标制品的共享来源路径/定位器/摘要对账回执。</t>
        </is>
      </c>
      <c r="I460" s="8" t="inlineStr">
        <is>
          <t>Shared</t>
        </is>
      </c>
      <c r="J460" s="8" t="inlineStr">
        <is>
          <t>DataReady</t>
        </is>
      </c>
      <c r="K460" s="8" t="inlineStr">
        <is>
          <t>ExactStructured</t>
        </is>
      </c>
      <c r="L460" s="8" t="inlineStr">
        <is>
          <t>Exact</t>
        </is>
      </c>
      <c r="M460" s="8" t="inlineStr">
        <is>
          <t>pf.enemy-status.240330205</t>
        </is>
      </c>
      <c r="N460" s="8" t="inlineStr">
        <is>
          <t>source.pf.enemy-status.240330205</t>
        </is>
      </c>
      <c r="O460" s="8" t="inlineStr">
        <is>
          <t>{"conflict":false,"coverage_state":"DataReady","enabled":true,"evidence_digest":"d558fd4d2f2df7e04d36bc335bcde9438e0e3a772958f2a6bb5e0417d5857333","evidence_quality":"ExactStructured","game_version_snapshot":"4.4","id":"reconciliation.pf.enemy-status.240330205","kind":"reconciliation","manifest_record_ids":["pf.enemy-status.240330205"],"mechanism_quality":"Exact","name_en":"pf.enemy-status.240330205","name_zh_cn":"pf.enemy-status.240330205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tatusID=240330205","source_path":"ExcelOutput/MonsterStatusConfig.json","source_record_ids":["source.pf.enemy-status.240330205"],"summary_en":"A shared source path/locator/digest reconciliation receipt that mutates no peer artifact.","summary_zh_cn":"不修改其他目标制品的共享来源路径/定位器/摘要对账回执。"}</t>
        </is>
      </c>
      <c r="P460" s="8" t="b">
        <v>0</v>
      </c>
    </row>
    <row r="461">
      <c r="A461" s="8" t="n"/>
      <c r="B461" s="8" t="n">
        <v>5000454</v>
      </c>
      <c r="C461" s="8" t="inlineStr">
        <is>
          <t>reconciliation.pf.enemy-status.240330211</t>
        </is>
      </c>
      <c r="D461" s="8" t="n">
        <v>454</v>
      </c>
      <c r="E461" s="8" t="inlineStr">
        <is>
          <t>pf.enemy-status.240330211</t>
        </is>
      </c>
      <c r="F461" s="8" t="inlineStr">
        <is>
          <t>pf.enemy-status.240330211</t>
        </is>
      </c>
      <c r="G461" s="8" t="inlineStr">
        <is>
          <t>A shared source path/locator/digest reconciliation receipt that mutates no peer artifact.</t>
        </is>
      </c>
      <c r="H461" s="8" t="inlineStr">
        <is>
          <t>不修改其他目标制品的共享来源路径/定位器/摘要对账回执。</t>
        </is>
      </c>
      <c r="I461" s="8" t="inlineStr">
        <is>
          <t>Shared</t>
        </is>
      </c>
      <c r="J461" s="8" t="inlineStr">
        <is>
          <t>DataReady</t>
        </is>
      </c>
      <c r="K461" s="8" t="inlineStr">
        <is>
          <t>ExactStructured</t>
        </is>
      </c>
      <c r="L461" s="8" t="inlineStr">
        <is>
          <t>Exact</t>
        </is>
      </c>
      <c r="M461" s="8" t="inlineStr">
        <is>
          <t>pf.enemy-status.240330211</t>
        </is>
      </c>
      <c r="N461" s="8" t="inlineStr">
        <is>
          <t>source.pf.enemy-status.240330211</t>
        </is>
      </c>
      <c r="O461" s="8" t="inlineStr">
        <is>
          <t>{"conflict":false,"coverage_state":"DataReady","enabled":true,"evidence_digest":"625949a163814a28ce48c445764ad4bb798a1df45e088c13e882471d03859aff","evidence_quality":"ExactStructured","game_version_snapshot":"4.4","id":"reconciliation.pf.enemy-status.240330211","kind":"reconciliation","manifest_record_ids":["pf.enemy-status.240330211"],"mechanism_quality":"Exact","name_en":"pf.enemy-status.240330211","name_zh_cn":"pf.enemy-status.240330211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tatusID=240330211","source_path":"ExcelOutput/MonsterStatusConfig.json","source_record_ids":["source.pf.enemy-status.240330211"],"summary_en":"A shared source path/locator/digest reconciliation receipt that mutates no peer artifact.","summary_zh_cn":"不修改其他目标制品的共享来源路径/定位器/摘要对账回执。"}</t>
        </is>
      </c>
      <c r="P461" s="8" t="b">
        <v>0</v>
      </c>
    </row>
    <row r="462">
      <c r="A462" s="8" t="n"/>
      <c r="B462" s="8" t="n">
        <v>5000455</v>
      </c>
      <c r="C462" s="8" t="inlineStr">
        <is>
          <t>reconciliation.pf.enemy-status.240330212</t>
        </is>
      </c>
      <c r="D462" s="8" t="n">
        <v>455</v>
      </c>
      <c r="E462" s="8" t="inlineStr">
        <is>
          <t>pf.enemy-status.240330212</t>
        </is>
      </c>
      <c r="F462" s="8" t="inlineStr">
        <is>
          <t>pf.enemy-status.240330212</t>
        </is>
      </c>
      <c r="G462" s="8" t="inlineStr">
        <is>
          <t>A shared source path/locator/digest reconciliation receipt that mutates no peer artifact.</t>
        </is>
      </c>
      <c r="H462" s="8" t="inlineStr">
        <is>
          <t>不修改其他目标制品的共享来源路径/定位器/摘要对账回执。</t>
        </is>
      </c>
      <c r="I462" s="8" t="inlineStr">
        <is>
          <t>Shared</t>
        </is>
      </c>
      <c r="J462" s="8" t="inlineStr">
        <is>
          <t>DataReady</t>
        </is>
      </c>
      <c r="K462" s="8" t="inlineStr">
        <is>
          <t>ExactStructured</t>
        </is>
      </c>
      <c r="L462" s="8" t="inlineStr">
        <is>
          <t>Exact</t>
        </is>
      </c>
      <c r="M462" s="8" t="inlineStr">
        <is>
          <t>pf.enemy-status.240330212</t>
        </is>
      </c>
      <c r="N462" s="8" t="inlineStr">
        <is>
          <t>source.pf.enemy-status.240330212</t>
        </is>
      </c>
      <c r="O462" s="8" t="inlineStr">
        <is>
          <t>{"conflict":false,"coverage_state":"DataReady","enabled":true,"evidence_digest":"a8a8f8b12346bd355ed2c2a07e204d733d278ebaf2902430055b9812b4247b26","evidence_quality":"ExactStructured","game_version_snapshot":"4.4","id":"reconciliation.pf.enemy-status.240330212","kind":"reconciliation","manifest_record_ids":["pf.enemy-status.240330212"],"mechanism_quality":"Exact","name_en":"pf.enemy-status.240330212","name_zh_cn":"pf.enemy-status.240330212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tatusID=240330212","source_path":"ExcelOutput/MonsterStatusConfig.json","source_record_ids":["source.pf.enemy-status.240330212"],"summary_en":"A shared source path/locator/digest reconciliation receipt that mutates no peer artifact.","summary_zh_cn":"不修改其他目标制品的共享来源路径/定位器/摘要对账回执。"}</t>
        </is>
      </c>
      <c r="P462" s="8" t="b">
        <v>0</v>
      </c>
    </row>
    <row r="463">
      <c r="A463" s="8" t="n"/>
      <c r="B463" s="8" t="n">
        <v>5000456</v>
      </c>
      <c r="C463" s="8" t="inlineStr">
        <is>
          <t>reconciliation.pf.enemy-status.240330213</t>
        </is>
      </c>
      <c r="D463" s="8" t="n">
        <v>456</v>
      </c>
      <c r="E463" s="8" t="inlineStr">
        <is>
          <t>pf.enemy-status.240330213</t>
        </is>
      </c>
      <c r="F463" s="8" t="inlineStr">
        <is>
          <t>pf.enemy-status.240330213</t>
        </is>
      </c>
      <c r="G463" s="8" t="inlineStr">
        <is>
          <t>A shared source path/locator/digest reconciliation receipt that mutates no peer artifact.</t>
        </is>
      </c>
      <c r="H463" s="8" t="inlineStr">
        <is>
          <t>不修改其他目标制品的共享来源路径/定位器/摘要对账回执。</t>
        </is>
      </c>
      <c r="I463" s="8" t="inlineStr">
        <is>
          <t>Shared</t>
        </is>
      </c>
      <c r="J463" s="8" t="inlineStr">
        <is>
          <t>DataReady</t>
        </is>
      </c>
      <c r="K463" s="8" t="inlineStr">
        <is>
          <t>ExactStructured</t>
        </is>
      </c>
      <c r="L463" s="8" t="inlineStr">
        <is>
          <t>Exact</t>
        </is>
      </c>
      <c r="M463" s="8" t="inlineStr">
        <is>
          <t>pf.enemy-status.240330213</t>
        </is>
      </c>
      <c r="N463" s="8" t="inlineStr">
        <is>
          <t>source.pf.enemy-status.240330213</t>
        </is>
      </c>
      <c r="O463" s="8" t="inlineStr">
        <is>
          <t>{"conflict":false,"coverage_state":"DataReady","enabled":true,"evidence_digest":"b6af5e5a3f2235d1d77dd2ccb452b934c2aa5c0796355c273bf325f736922358","evidence_quality":"ExactStructured","game_version_snapshot":"4.4","id":"reconciliation.pf.enemy-status.240330213","kind":"reconciliation","manifest_record_ids":["pf.enemy-status.240330213"],"mechanism_quality":"Exact","name_en":"pf.enemy-status.240330213","name_zh_cn":"pf.enemy-status.240330213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tatusID=240330213","source_path":"ExcelOutput/MonsterStatusConfig.json","source_record_ids":["source.pf.enemy-status.240330213"],"summary_en":"A shared source path/locator/digest reconciliation receipt that mutates no peer artifact.","summary_zh_cn":"不修改其他目标制品的共享来源路径/定位器/摘要对账回执。"}</t>
        </is>
      </c>
      <c r="P463" s="8" t="b">
        <v>0</v>
      </c>
    </row>
    <row r="464">
      <c r="A464" s="8" t="n"/>
      <c r="B464" s="8" t="n">
        <v>5000457</v>
      </c>
      <c r="C464" s="8" t="inlineStr">
        <is>
          <t>reconciliation.pf.enemy-status.240330214</t>
        </is>
      </c>
      <c r="D464" s="8" t="n">
        <v>457</v>
      </c>
      <c r="E464" s="8" t="inlineStr">
        <is>
          <t>pf.enemy-status.240330214</t>
        </is>
      </c>
      <c r="F464" s="8" t="inlineStr">
        <is>
          <t>pf.enemy-status.240330214</t>
        </is>
      </c>
      <c r="G464" s="8" t="inlineStr">
        <is>
          <t>A shared source path/locator/digest reconciliation receipt that mutates no peer artifact.</t>
        </is>
      </c>
      <c r="H464" s="8" t="inlineStr">
        <is>
          <t>不修改其他目标制品的共享来源路径/定位器/摘要对账回执。</t>
        </is>
      </c>
      <c r="I464" s="8" t="inlineStr">
        <is>
          <t>Shared</t>
        </is>
      </c>
      <c r="J464" s="8" t="inlineStr">
        <is>
          <t>DataReady</t>
        </is>
      </c>
      <c r="K464" s="8" t="inlineStr">
        <is>
          <t>ExactStructured</t>
        </is>
      </c>
      <c r="L464" s="8" t="inlineStr">
        <is>
          <t>Exact</t>
        </is>
      </c>
      <c r="M464" s="8" t="inlineStr">
        <is>
          <t>pf.enemy-status.240330214</t>
        </is>
      </c>
      <c r="N464" s="8" t="inlineStr">
        <is>
          <t>source.pf.enemy-status.240330214</t>
        </is>
      </c>
      <c r="O464" s="8" t="inlineStr">
        <is>
          <t>{"conflict":false,"coverage_state":"DataReady","enabled":true,"evidence_digest":"4e18894f5f9fb22bc0ff24ec790309964ff3009edd5d3bc4f82f68a92d0657a0","evidence_quality":"ExactStructured","game_version_snapshot":"4.4","id":"reconciliation.pf.enemy-status.240330214","kind":"reconciliation","manifest_record_ids":["pf.enemy-status.240330214"],"mechanism_quality":"Exact","name_en":"pf.enemy-status.240330214","name_zh_cn":"pf.enemy-status.240330214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tatusID=240330214","source_path":"ExcelOutput/MonsterStatusConfig.json","source_record_ids":["source.pf.enemy-status.240330214"],"summary_en":"A shared source path/locator/digest reconciliation receipt that mutates no peer artifact.","summary_zh_cn":"不修改其他目标制品的共享来源路径/定位器/摘要对账回执。"}</t>
        </is>
      </c>
      <c r="P464" s="8" t="b">
        <v>0</v>
      </c>
    </row>
    <row r="465">
      <c r="A465" s="8" t="n"/>
      <c r="B465" s="8" t="n">
        <v>5000458</v>
      </c>
      <c r="C465" s="8" t="inlineStr">
        <is>
          <t>reconciliation.pf.enemy-status.240330215</t>
        </is>
      </c>
      <c r="D465" s="8" t="n">
        <v>458</v>
      </c>
      <c r="E465" s="8" t="inlineStr">
        <is>
          <t>pf.enemy-status.240330215</t>
        </is>
      </c>
      <c r="F465" s="8" t="inlineStr">
        <is>
          <t>pf.enemy-status.240330215</t>
        </is>
      </c>
      <c r="G465" s="8" t="inlineStr">
        <is>
          <t>A shared source path/locator/digest reconciliation receipt that mutates no peer artifact.</t>
        </is>
      </c>
      <c r="H465" s="8" t="inlineStr">
        <is>
          <t>不修改其他目标制品的共享来源路径/定位器/摘要对账回执。</t>
        </is>
      </c>
      <c r="I465" s="8" t="inlineStr">
        <is>
          <t>Shared</t>
        </is>
      </c>
      <c r="J465" s="8" t="inlineStr">
        <is>
          <t>DataReady</t>
        </is>
      </c>
      <c r="K465" s="8" t="inlineStr">
        <is>
          <t>ExactStructured</t>
        </is>
      </c>
      <c r="L465" s="8" t="inlineStr">
        <is>
          <t>Exact</t>
        </is>
      </c>
      <c r="M465" s="8" t="inlineStr">
        <is>
          <t>pf.enemy-status.240330215</t>
        </is>
      </c>
      <c r="N465" s="8" t="inlineStr">
        <is>
          <t>source.pf.enemy-status.240330215</t>
        </is>
      </c>
      <c r="O465" s="8" t="inlineStr">
        <is>
          <t>{"conflict":false,"coverage_state":"DataReady","enabled":true,"evidence_digest":"16041b7c1ef238ef52d6a0c6940d1b5cfc1e7f97e22c3705439976bbf24acf74","evidence_quality":"ExactStructured","game_version_snapshot":"4.4","id":"reconciliation.pf.enemy-status.240330215","kind":"reconciliation","manifest_record_ids":["pf.enemy-status.240330215"],"mechanism_quality":"Exact","name_en":"pf.enemy-status.240330215","name_zh_cn":"pf.enemy-status.240330215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tatusID=240330215","source_path":"ExcelOutput/MonsterStatusConfig.json","source_record_ids":["source.pf.enemy-status.240330215"],"summary_en":"A shared source path/locator/digest reconciliation receipt that mutates no peer artifact.","summary_zh_cn":"不修改其他目标制品的共享来源路径/定位器/摘要对账回执。"}</t>
        </is>
      </c>
      <c r="P465" s="8" t="b">
        <v>0</v>
      </c>
    </row>
    <row r="466">
      <c r="A466" s="8" t="n"/>
      <c r="B466" s="8" t="n">
        <v>5000459</v>
      </c>
      <c r="C466" s="8" t="inlineStr">
        <is>
          <t>reconciliation.pf.enemy-status.240330216</t>
        </is>
      </c>
      <c r="D466" s="8" t="n">
        <v>459</v>
      </c>
      <c r="E466" s="8" t="inlineStr">
        <is>
          <t>pf.enemy-status.240330216</t>
        </is>
      </c>
      <c r="F466" s="8" t="inlineStr">
        <is>
          <t>pf.enemy-status.240330216</t>
        </is>
      </c>
      <c r="G466" s="8" t="inlineStr">
        <is>
          <t>A shared source path/locator/digest reconciliation receipt that mutates no peer artifact.</t>
        </is>
      </c>
      <c r="H466" s="8" t="inlineStr">
        <is>
          <t>不修改其他目标制品的共享来源路径/定位器/摘要对账回执。</t>
        </is>
      </c>
      <c r="I466" s="8" t="inlineStr">
        <is>
          <t>Shared</t>
        </is>
      </c>
      <c r="J466" s="8" t="inlineStr">
        <is>
          <t>DataReady</t>
        </is>
      </c>
      <c r="K466" s="8" t="inlineStr">
        <is>
          <t>ExactStructured</t>
        </is>
      </c>
      <c r="L466" s="8" t="inlineStr">
        <is>
          <t>Exact</t>
        </is>
      </c>
      <c r="M466" s="8" t="inlineStr">
        <is>
          <t>pf.enemy-status.240330216</t>
        </is>
      </c>
      <c r="N466" s="8" t="inlineStr">
        <is>
          <t>source.pf.enemy-status.240330216</t>
        </is>
      </c>
      <c r="O466" s="8" t="inlineStr">
        <is>
          <t>{"conflict":false,"coverage_state":"DataReady","enabled":true,"evidence_digest":"355d5f8d7dd4441d87c0300b34b764638a48ab867d8395f472a93658d7b1031f","evidence_quality":"ExactStructured","game_version_snapshot":"4.4","id":"reconciliation.pf.enemy-status.240330216","kind":"reconciliation","manifest_record_ids":["pf.enemy-status.240330216"],"mechanism_quality":"Exact","name_en":"pf.enemy-status.240330216","name_zh_cn":"pf.enemy-status.240330216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tatusID=240330216","source_path":"ExcelOutput/MonsterStatusConfig.json","source_record_ids":["source.pf.enemy-status.240330216"],"summary_en":"A shared source path/locator/digest reconciliation receipt that mutates no peer artifact.","summary_zh_cn":"不修改其他目标制品的共享来源路径/定位器/摘要对账回执。"}</t>
        </is>
      </c>
      <c r="P466" s="8" t="b">
        <v>0</v>
      </c>
    </row>
    <row r="467">
      <c r="A467" s="8" t="n"/>
      <c r="B467" s="8" t="n">
        <v>5000460</v>
      </c>
      <c r="C467" s="8" t="inlineStr">
        <is>
          <t>reconciliation.pf.enemy-status.240330217</t>
        </is>
      </c>
      <c r="D467" s="8" t="n">
        <v>460</v>
      </c>
      <c r="E467" s="8" t="inlineStr">
        <is>
          <t>pf.enemy-status.240330217</t>
        </is>
      </c>
      <c r="F467" s="8" t="inlineStr">
        <is>
          <t>pf.enemy-status.240330217</t>
        </is>
      </c>
      <c r="G467" s="8" t="inlineStr">
        <is>
          <t>A shared source path/locator/digest reconciliation receipt that mutates no peer artifact.</t>
        </is>
      </c>
      <c r="H467" s="8" t="inlineStr">
        <is>
          <t>不修改其他目标制品的共享来源路径/定位器/摘要对账回执。</t>
        </is>
      </c>
      <c r="I467" s="8" t="inlineStr">
        <is>
          <t>Shared</t>
        </is>
      </c>
      <c r="J467" s="8" t="inlineStr">
        <is>
          <t>DataReady</t>
        </is>
      </c>
      <c r="K467" s="8" t="inlineStr">
        <is>
          <t>ExactStructured</t>
        </is>
      </c>
      <c r="L467" s="8" t="inlineStr">
        <is>
          <t>Exact</t>
        </is>
      </c>
      <c r="M467" s="8" t="inlineStr">
        <is>
          <t>pf.enemy-status.240330217</t>
        </is>
      </c>
      <c r="N467" s="8" t="inlineStr">
        <is>
          <t>source.pf.enemy-status.240330217</t>
        </is>
      </c>
      <c r="O467" s="8" t="inlineStr">
        <is>
          <t>{"conflict":false,"coverage_state":"DataReady","enabled":true,"evidence_digest":"1d169ba68279d062fccfd12262be059a97bfbe1d8eaa4f48256d9e95d0ea3c41","evidence_quality":"ExactStructured","game_version_snapshot":"4.4","id":"reconciliation.pf.enemy-status.240330217","kind":"reconciliation","manifest_record_ids":["pf.enemy-status.240330217"],"mechanism_quality":"Exact","name_en":"pf.enemy-status.240330217","name_zh_cn":"pf.enemy-status.240330217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tatusID=240330217","source_path":"ExcelOutput/MonsterStatusConfig.json","source_record_ids":["source.pf.enemy-status.240330217"],"summary_en":"A shared source path/locator/digest reconciliation receipt that mutates no peer artifact.","summary_zh_cn":"不修改其他目标制品的共享来源路径/定位器/摘要对账回执。"}</t>
        </is>
      </c>
      <c r="P467" s="8" t="b">
        <v>0</v>
      </c>
    </row>
    <row r="468">
      <c r="A468" s="8" t="n"/>
      <c r="B468" s="8" t="n">
        <v>5000461</v>
      </c>
      <c r="C468" s="8" t="inlineStr">
        <is>
          <t>reconciliation.pf.enemy-status.240440101</t>
        </is>
      </c>
      <c r="D468" s="8" t="n">
        <v>461</v>
      </c>
      <c r="E468" s="8" t="inlineStr">
        <is>
          <t>pf.enemy-status.240440101</t>
        </is>
      </c>
      <c r="F468" s="8" t="inlineStr">
        <is>
          <t>pf.enemy-status.240440101</t>
        </is>
      </c>
      <c r="G468" s="8" t="inlineStr">
        <is>
          <t>A shared source path/locator/digest reconciliation receipt that mutates no peer artifact.</t>
        </is>
      </c>
      <c r="H468" s="8" t="inlineStr">
        <is>
          <t>不修改其他目标制品的共享来源路径/定位器/摘要对账回执。</t>
        </is>
      </c>
      <c r="I468" s="8" t="inlineStr">
        <is>
          <t>Shared</t>
        </is>
      </c>
      <c r="J468" s="8" t="inlineStr">
        <is>
          <t>DataReady</t>
        </is>
      </c>
      <c r="K468" s="8" t="inlineStr">
        <is>
          <t>ExactStructured</t>
        </is>
      </c>
      <c r="L468" s="8" t="inlineStr">
        <is>
          <t>Exact</t>
        </is>
      </c>
      <c r="M468" s="8" t="inlineStr">
        <is>
          <t>pf.enemy-status.240440101</t>
        </is>
      </c>
      <c r="N468" s="8" t="inlineStr">
        <is>
          <t>source.pf.enemy-status.240440101</t>
        </is>
      </c>
      <c r="O468" s="8" t="inlineStr">
        <is>
          <t>{"conflict":false,"coverage_state":"DataReady","enabled":true,"evidence_digest":"5afddef161b922e40ba8cb5ee8573691542fcdd617b04b8da83dfb5568b74ddd","evidence_quality":"ExactStructured","game_version_snapshot":"4.4","id":"reconciliation.pf.enemy-status.240440101","kind":"reconciliation","manifest_record_ids":["pf.enemy-status.240440101"],"mechanism_quality":"Exact","name_en":"pf.enemy-status.240440101","name_zh_cn":"pf.enemy-status.240440101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tatusID=240440101","source_path":"ExcelOutput/MonsterStatusConfig.json","source_record_ids":["source.pf.enemy-status.240440101"],"summary_en":"A shared source path/locator/digest reconciliation receipt that mutates no peer artifact.","summary_zh_cn":"不修改其他目标制品的共享来源路径/定位器/摘要对账回执。"}</t>
        </is>
      </c>
      <c r="P468" s="8" t="b">
        <v>0</v>
      </c>
    </row>
    <row r="469">
      <c r="A469" s="8" t="n"/>
      <c r="B469" s="8" t="n">
        <v>5000462</v>
      </c>
      <c r="C469" s="8" t="inlineStr">
        <is>
          <t>reconciliation.pf.enemy-status.240440102</t>
        </is>
      </c>
      <c r="D469" s="8" t="n">
        <v>462</v>
      </c>
      <c r="E469" s="8" t="inlineStr">
        <is>
          <t>pf.enemy-status.240440102</t>
        </is>
      </c>
      <c r="F469" s="8" t="inlineStr">
        <is>
          <t>pf.enemy-status.240440102</t>
        </is>
      </c>
      <c r="G469" s="8" t="inlineStr">
        <is>
          <t>A shared source path/locator/digest reconciliation receipt that mutates no peer artifact.</t>
        </is>
      </c>
      <c r="H469" s="8" t="inlineStr">
        <is>
          <t>不修改其他目标制品的共享来源路径/定位器/摘要对账回执。</t>
        </is>
      </c>
      <c r="I469" s="8" t="inlineStr">
        <is>
          <t>Shared</t>
        </is>
      </c>
      <c r="J469" s="8" t="inlineStr">
        <is>
          <t>DataReady</t>
        </is>
      </c>
      <c r="K469" s="8" t="inlineStr">
        <is>
          <t>ExactStructured</t>
        </is>
      </c>
      <c r="L469" s="8" t="inlineStr">
        <is>
          <t>Exact</t>
        </is>
      </c>
      <c r="M469" s="8" t="inlineStr">
        <is>
          <t>pf.enemy-status.240440102</t>
        </is>
      </c>
      <c r="N469" s="8" t="inlineStr">
        <is>
          <t>source.pf.enemy-status.240440102</t>
        </is>
      </c>
      <c r="O469" s="8" t="inlineStr">
        <is>
          <t>{"conflict":false,"coverage_state":"DataReady","enabled":true,"evidence_digest":"a7e5ac226ef190889d230b05848b752cd48634c2700e1b148803957ac327b6bf","evidence_quality":"ExactStructured","game_version_snapshot":"4.4","id":"reconciliation.pf.enemy-status.240440102","kind":"reconciliation","manifest_record_ids":["pf.enemy-status.240440102"],"mechanism_quality":"Exact","name_en":"pf.enemy-status.240440102","name_zh_cn":"pf.enemy-status.240440102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tatusID=240440102","source_path":"ExcelOutput/MonsterStatusConfig.json","source_record_ids":["source.pf.enemy-status.240440102"],"summary_en":"A shared source path/locator/digest reconciliation receipt that mutates no peer artifact.","summary_zh_cn":"不修改其他目标制品的共享来源路径/定位器/摘要对账回执。"}</t>
        </is>
      </c>
      <c r="P469" s="8" t="b">
        <v>0</v>
      </c>
    </row>
    <row r="470">
      <c r="A470" s="8" t="n"/>
      <c r="B470" s="8" t="n">
        <v>5000463</v>
      </c>
      <c r="C470" s="8" t="inlineStr">
        <is>
          <t>reconciliation.pf.enemy-status.240440103</t>
        </is>
      </c>
      <c r="D470" s="8" t="n">
        <v>463</v>
      </c>
      <c r="E470" s="8" t="inlineStr">
        <is>
          <t>pf.enemy-status.240440103</t>
        </is>
      </c>
      <c r="F470" s="8" t="inlineStr">
        <is>
          <t>pf.enemy-status.240440103</t>
        </is>
      </c>
      <c r="G470" s="8" t="inlineStr">
        <is>
          <t>A shared source path/locator/digest reconciliation receipt that mutates no peer artifact.</t>
        </is>
      </c>
      <c r="H470" s="8" t="inlineStr">
        <is>
          <t>不修改其他目标制品的共享来源路径/定位器/摘要对账回执。</t>
        </is>
      </c>
      <c r="I470" s="8" t="inlineStr">
        <is>
          <t>Shared</t>
        </is>
      </c>
      <c r="J470" s="8" t="inlineStr">
        <is>
          <t>DataReady</t>
        </is>
      </c>
      <c r="K470" s="8" t="inlineStr">
        <is>
          <t>ExactStructured</t>
        </is>
      </c>
      <c r="L470" s="8" t="inlineStr">
        <is>
          <t>Exact</t>
        </is>
      </c>
      <c r="M470" s="8" t="inlineStr">
        <is>
          <t>pf.enemy-status.240440103</t>
        </is>
      </c>
      <c r="N470" s="8" t="inlineStr">
        <is>
          <t>source.pf.enemy-status.240440103</t>
        </is>
      </c>
      <c r="O470" s="8" t="inlineStr">
        <is>
          <t>{"conflict":false,"coverage_state":"DataReady","enabled":true,"evidence_digest":"409a4b911557ccc0866ce17a9129aba1eda08c3406bc0bcd9853064d4f6355ed","evidence_quality":"ExactStructured","game_version_snapshot":"4.4","id":"reconciliation.pf.enemy-status.240440103","kind":"reconciliation","manifest_record_ids":["pf.enemy-status.240440103"],"mechanism_quality":"Exact","name_en":"pf.enemy-status.240440103","name_zh_cn":"pf.enemy-status.240440103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tatusID=240440103","source_path":"ExcelOutput/MonsterStatusConfig.json","source_record_ids":["source.pf.enemy-status.240440103"],"summary_en":"A shared source path/locator/digest reconciliation receipt that mutates no peer artifact.","summary_zh_cn":"不修改其他目标制品的共享来源路径/定位器/摘要对账回执。"}</t>
        </is>
      </c>
      <c r="P470" s="8" t="b">
        <v>0</v>
      </c>
    </row>
    <row r="471">
      <c r="A471" s="8" t="n"/>
      <c r="B471" s="8" t="n">
        <v>5000464</v>
      </c>
      <c r="C471" s="8" t="inlineStr">
        <is>
          <t>reconciliation.pf.enemy-status.240440104</t>
        </is>
      </c>
      <c r="D471" s="8" t="n">
        <v>464</v>
      </c>
      <c r="E471" s="8" t="inlineStr">
        <is>
          <t>pf.enemy-status.240440104</t>
        </is>
      </c>
      <c r="F471" s="8" t="inlineStr">
        <is>
          <t>pf.enemy-status.240440104</t>
        </is>
      </c>
      <c r="G471" s="8" t="inlineStr">
        <is>
          <t>A shared source path/locator/digest reconciliation receipt that mutates no peer artifact.</t>
        </is>
      </c>
      <c r="H471" s="8" t="inlineStr">
        <is>
          <t>不修改其他目标制品的共享来源路径/定位器/摘要对账回执。</t>
        </is>
      </c>
      <c r="I471" s="8" t="inlineStr">
        <is>
          <t>Shared</t>
        </is>
      </c>
      <c r="J471" s="8" t="inlineStr">
        <is>
          <t>DataReady</t>
        </is>
      </c>
      <c r="K471" s="8" t="inlineStr">
        <is>
          <t>ExactStructured</t>
        </is>
      </c>
      <c r="L471" s="8" t="inlineStr">
        <is>
          <t>Exact</t>
        </is>
      </c>
      <c r="M471" s="8" t="inlineStr">
        <is>
          <t>pf.enemy-status.240440104</t>
        </is>
      </c>
      <c r="N471" s="8" t="inlineStr">
        <is>
          <t>source.pf.enemy-status.240440104</t>
        </is>
      </c>
      <c r="O471" s="8" t="inlineStr">
        <is>
          <t>{"conflict":false,"coverage_state":"DataReady","enabled":true,"evidence_digest":"1dc66511c2e0def223a2dec4a7acbcbb2d05fdbacf7831e8d3ae859bab5bf4e8","evidence_quality":"ExactStructured","game_version_snapshot":"4.4","id":"reconciliation.pf.enemy-status.240440104","kind":"reconciliation","manifest_record_ids":["pf.enemy-status.240440104"],"mechanism_quality":"Exact","name_en":"pf.enemy-status.240440104","name_zh_cn":"pf.enemy-status.240440104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tatusID=240440104","source_path":"ExcelOutput/MonsterStatusConfig.json","source_record_ids":["source.pf.enemy-status.240440104"],"summary_en":"A shared source path/locator/digest reconciliation receipt that mutates no peer artifact.","summary_zh_cn":"不修改其他目标制品的共享来源路径/定位器/摘要对账回执。"}</t>
        </is>
      </c>
      <c r="P471" s="8" t="b">
        <v>0</v>
      </c>
    </row>
    <row r="472">
      <c r="A472" s="8" t="n"/>
      <c r="B472" s="8" t="n">
        <v>5000465</v>
      </c>
      <c r="C472" s="8" t="inlineStr">
        <is>
          <t>reconciliation.pf.enemy-status.240440105</t>
        </is>
      </c>
      <c r="D472" s="8" t="n">
        <v>465</v>
      </c>
      <c r="E472" s="8" t="inlineStr">
        <is>
          <t>pf.enemy-status.240440105</t>
        </is>
      </c>
      <c r="F472" s="8" t="inlineStr">
        <is>
          <t>pf.enemy-status.240440105</t>
        </is>
      </c>
      <c r="G472" s="8" t="inlineStr">
        <is>
          <t>A shared source path/locator/digest reconciliation receipt that mutates no peer artifact.</t>
        </is>
      </c>
      <c r="H472" s="8" t="inlineStr">
        <is>
          <t>不修改其他目标制品的共享来源路径/定位器/摘要对账回执。</t>
        </is>
      </c>
      <c r="I472" s="8" t="inlineStr">
        <is>
          <t>Shared</t>
        </is>
      </c>
      <c r="J472" s="8" t="inlineStr">
        <is>
          <t>DataReady</t>
        </is>
      </c>
      <c r="K472" s="8" t="inlineStr">
        <is>
          <t>ExactStructured</t>
        </is>
      </c>
      <c r="L472" s="8" t="inlineStr">
        <is>
          <t>Exact</t>
        </is>
      </c>
      <c r="M472" s="8" t="inlineStr">
        <is>
          <t>pf.enemy-status.240440105</t>
        </is>
      </c>
      <c r="N472" s="8" t="inlineStr">
        <is>
          <t>source.pf.enemy-status.240440105</t>
        </is>
      </c>
      <c r="O472" s="8" t="inlineStr">
        <is>
          <t>{"conflict":false,"coverage_state":"DataReady","enabled":true,"evidence_digest":"52a23b6079bb8517653cbdc78dcddcb31545bf301648b669c9cf43775a308130","evidence_quality":"ExactStructured","game_version_snapshot":"4.4","id":"reconciliation.pf.enemy-status.240440105","kind":"reconciliation","manifest_record_ids":["pf.enemy-status.240440105"],"mechanism_quality":"Exact","name_en":"pf.enemy-status.240440105","name_zh_cn":"pf.enemy-status.240440105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tatusID=240440105","source_path":"ExcelOutput/MonsterStatusConfig.json","source_record_ids":["source.pf.enemy-status.240440105"],"summary_en":"A shared source path/locator/digest reconciliation receipt that mutates no peer artifact.","summary_zh_cn":"不修改其他目标制品的共享来源路径/定位器/摘要对账回执。"}</t>
        </is>
      </c>
      <c r="P472" s="8" t="b">
        <v>0</v>
      </c>
    </row>
    <row r="473">
      <c r="A473" s="8" t="n"/>
      <c r="B473" s="8" t="n">
        <v>5000466</v>
      </c>
      <c r="C473" s="8" t="inlineStr">
        <is>
          <t>reconciliation.pf.enemy-status.240440106</t>
        </is>
      </c>
      <c r="D473" s="8" t="n">
        <v>466</v>
      </c>
      <c r="E473" s="8" t="inlineStr">
        <is>
          <t>pf.enemy-status.240440106</t>
        </is>
      </c>
      <c r="F473" s="8" t="inlineStr">
        <is>
          <t>pf.enemy-status.240440106</t>
        </is>
      </c>
      <c r="G473" s="8" t="inlineStr">
        <is>
          <t>A shared source path/locator/digest reconciliation receipt that mutates no peer artifact.</t>
        </is>
      </c>
      <c r="H473" s="8" t="inlineStr">
        <is>
          <t>不修改其他目标制品的共享来源路径/定位器/摘要对账回执。</t>
        </is>
      </c>
      <c r="I473" s="8" t="inlineStr">
        <is>
          <t>Shared</t>
        </is>
      </c>
      <c r="J473" s="8" t="inlineStr">
        <is>
          <t>DataReady</t>
        </is>
      </c>
      <c r="K473" s="8" t="inlineStr">
        <is>
          <t>ExactStructured</t>
        </is>
      </c>
      <c r="L473" s="8" t="inlineStr">
        <is>
          <t>Exact</t>
        </is>
      </c>
      <c r="M473" s="8" t="inlineStr">
        <is>
          <t>pf.enemy-status.240440106</t>
        </is>
      </c>
      <c r="N473" s="8" t="inlineStr">
        <is>
          <t>source.pf.enemy-status.240440106</t>
        </is>
      </c>
      <c r="O473" s="8" t="inlineStr">
        <is>
          <t>{"conflict":false,"coverage_state":"DataReady","enabled":true,"evidence_digest":"044e2af77e12f8e42ccb2877a73a6bded3415c10660c82697ab769128370c945","evidence_quality":"ExactStructured","game_version_snapshot":"4.4","id":"reconciliation.pf.enemy-status.240440106","kind":"reconciliation","manifest_record_ids":["pf.enemy-status.240440106"],"mechanism_quality":"Exact","name_en":"pf.enemy-status.240440106","name_zh_cn":"pf.enemy-status.240440106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tatusID=240440106","source_path":"ExcelOutput/MonsterStatusConfig.json","source_record_ids":["source.pf.enemy-status.240440106"],"summary_en":"A shared source path/locator/digest reconciliation receipt that mutates no peer artifact.","summary_zh_cn":"不修改其他目标制品的共享来源路径/定位器/摘要对账回执。"}</t>
        </is>
      </c>
      <c r="P473" s="8" t="b">
        <v>0</v>
      </c>
    </row>
    <row r="474">
      <c r="A474" s="8" t="n"/>
      <c r="B474" s="8" t="n">
        <v>5000467</v>
      </c>
      <c r="C474" s="8" t="inlineStr">
        <is>
          <t>reconciliation.pf.enemy-status.240440107</t>
        </is>
      </c>
      <c r="D474" s="8" t="n">
        <v>467</v>
      </c>
      <c r="E474" s="8" t="inlineStr">
        <is>
          <t>pf.enemy-status.240440107</t>
        </is>
      </c>
      <c r="F474" s="8" t="inlineStr">
        <is>
          <t>pf.enemy-status.240440107</t>
        </is>
      </c>
      <c r="G474" s="8" t="inlineStr">
        <is>
          <t>A shared source path/locator/digest reconciliation receipt that mutates no peer artifact.</t>
        </is>
      </c>
      <c r="H474" s="8" t="inlineStr">
        <is>
          <t>不修改其他目标制品的共享来源路径/定位器/摘要对账回执。</t>
        </is>
      </c>
      <c r="I474" s="8" t="inlineStr">
        <is>
          <t>Shared</t>
        </is>
      </c>
      <c r="J474" s="8" t="inlineStr">
        <is>
          <t>DataReady</t>
        </is>
      </c>
      <c r="K474" s="8" t="inlineStr">
        <is>
          <t>ExactStructured</t>
        </is>
      </c>
      <c r="L474" s="8" t="inlineStr">
        <is>
          <t>Exact</t>
        </is>
      </c>
      <c r="M474" s="8" t="inlineStr">
        <is>
          <t>pf.enemy-status.240440107</t>
        </is>
      </c>
      <c r="N474" s="8" t="inlineStr">
        <is>
          <t>source.pf.enemy-status.240440107</t>
        </is>
      </c>
      <c r="O474" s="8" t="inlineStr">
        <is>
          <t>{"conflict":false,"coverage_state":"DataReady","enabled":true,"evidence_digest":"b52fa3d88497e095177060408c8508b0e1ac16078c3ee67ab94834089f033b78","evidence_quality":"ExactStructured","game_version_snapshot":"4.4","id":"reconciliation.pf.enemy-status.240440107","kind":"reconciliation","manifest_record_ids":["pf.enemy-status.240440107"],"mechanism_quality":"Exact","name_en":"pf.enemy-status.240440107","name_zh_cn":"pf.enemy-status.240440107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tatusID=240440107","source_path":"ExcelOutput/MonsterStatusConfig.json","source_record_ids":["source.pf.enemy-status.240440107"],"summary_en":"A shared source path/locator/digest reconciliation receipt that mutates no peer artifact.","summary_zh_cn":"不修改其他目标制品的共享来源路径/定位器/摘要对账回执。"}</t>
        </is>
      </c>
      <c r="P474" s="8" t="b">
        <v>0</v>
      </c>
    </row>
    <row r="475">
      <c r="A475" s="8" t="n"/>
      <c r="B475" s="8" t="n">
        <v>5000468</v>
      </c>
      <c r="C475" s="8" t="inlineStr">
        <is>
          <t>reconciliation.pf.enemy-status.240530114</t>
        </is>
      </c>
      <c r="D475" s="8" t="n">
        <v>468</v>
      </c>
      <c r="E475" s="8" t="inlineStr">
        <is>
          <t>pf.enemy-status.240530114</t>
        </is>
      </c>
      <c r="F475" s="8" t="inlineStr">
        <is>
          <t>pf.enemy-status.240530114</t>
        </is>
      </c>
      <c r="G475" s="8" t="inlineStr">
        <is>
          <t>A shared source path/locator/digest reconciliation receipt that mutates no peer artifact.</t>
        </is>
      </c>
      <c r="H475" s="8" t="inlineStr">
        <is>
          <t>不修改其他目标制品的共享来源路径/定位器/摘要对账回执。</t>
        </is>
      </c>
      <c r="I475" s="8" t="inlineStr">
        <is>
          <t>Shared</t>
        </is>
      </c>
      <c r="J475" s="8" t="inlineStr">
        <is>
          <t>DataReady</t>
        </is>
      </c>
      <c r="K475" s="8" t="inlineStr">
        <is>
          <t>ExactStructured</t>
        </is>
      </c>
      <c r="L475" s="8" t="inlineStr">
        <is>
          <t>Exact</t>
        </is>
      </c>
      <c r="M475" s="8" t="inlineStr">
        <is>
          <t>pf.enemy-status.240530114</t>
        </is>
      </c>
      <c r="N475" s="8" t="inlineStr">
        <is>
          <t>source.pf.enemy-status.240530114</t>
        </is>
      </c>
      <c r="O475" s="8" t="inlineStr">
        <is>
          <t>{"conflict":false,"coverage_state":"DataReady","enabled":true,"evidence_digest":"c7c5e2e8141734b91a55bc394da502db9d41c2bf487c5852b699025643f244de","evidence_quality":"ExactStructured","game_version_snapshot":"4.4","id":"reconciliation.pf.enemy-status.240530114","kind":"reconciliation","manifest_record_ids":["pf.enemy-status.240530114"],"mechanism_quality":"Exact","name_en":"pf.enemy-status.240530114","name_zh_cn":"pf.enemy-status.240530114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tatusID=240530114","source_path":"ExcelOutput/MonsterStatusConfig.json","source_record_ids":["source.pf.enemy-status.240530114"],"summary_en":"A shared source path/locator/digest reconciliation receipt that mutates no peer artifact.","summary_zh_cn":"不修改其他目标制品的共享来源路径/定位器/摘要对账回执。"}</t>
        </is>
      </c>
      <c r="P475" s="8" t="b">
        <v>0</v>
      </c>
    </row>
    <row r="476">
      <c r="A476" s="8" t="n"/>
      <c r="B476" s="8" t="n">
        <v>5000469</v>
      </c>
      <c r="C476" s="8" t="inlineStr">
        <is>
          <t>reconciliation.pf.enemy-status.240630101</t>
        </is>
      </c>
      <c r="D476" s="8" t="n">
        <v>469</v>
      </c>
      <c r="E476" s="8" t="inlineStr">
        <is>
          <t>pf.enemy-status.240630101</t>
        </is>
      </c>
      <c r="F476" s="8" t="inlineStr">
        <is>
          <t>pf.enemy-status.240630101</t>
        </is>
      </c>
      <c r="G476" s="8" t="inlineStr">
        <is>
          <t>A shared source path/locator/digest reconciliation receipt that mutates no peer artifact.</t>
        </is>
      </c>
      <c r="H476" s="8" t="inlineStr">
        <is>
          <t>不修改其他目标制品的共享来源路径/定位器/摘要对账回执。</t>
        </is>
      </c>
      <c r="I476" s="8" t="inlineStr">
        <is>
          <t>Shared</t>
        </is>
      </c>
      <c r="J476" s="8" t="inlineStr">
        <is>
          <t>DataReady</t>
        </is>
      </c>
      <c r="K476" s="8" t="inlineStr">
        <is>
          <t>ExactStructured</t>
        </is>
      </c>
      <c r="L476" s="8" t="inlineStr">
        <is>
          <t>Exact</t>
        </is>
      </c>
      <c r="M476" s="8" t="inlineStr">
        <is>
          <t>pf.enemy-status.240630101</t>
        </is>
      </c>
      <c r="N476" s="8" t="inlineStr">
        <is>
          <t>source.pf.enemy-status.240630101</t>
        </is>
      </c>
      <c r="O476" s="8" t="inlineStr">
        <is>
          <t>{"conflict":false,"coverage_state":"DataReady","enabled":true,"evidence_digest":"d9a42c166e261901de94e2cf8c76385ccb9a0a7398f63f61fa3d8a111b68da8d","evidence_quality":"ExactStructured","game_version_snapshot":"4.4","id":"reconciliation.pf.enemy-status.240630101","kind":"reconciliation","manifest_record_ids":["pf.enemy-status.240630101"],"mechanism_quality":"Exact","name_en":"pf.enemy-status.240630101","name_zh_cn":"pf.enemy-status.240630101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tatusID=240630101","source_path":"ExcelOutput/MonsterStatusConfig.json","source_record_ids":["source.pf.enemy-status.240630101"],"summary_en":"A shared source path/locator/digest reconciliation receipt that mutates no peer artifact.","summary_zh_cn":"不修改其他目标制品的共享来源路径/定位器/摘要对账回执。"}</t>
        </is>
      </c>
      <c r="P476" s="8" t="b">
        <v>0</v>
      </c>
    </row>
    <row r="477">
      <c r="A477" s="8" t="n"/>
      <c r="B477" s="8" t="n">
        <v>5000470</v>
      </c>
      <c r="C477" s="8" t="inlineStr">
        <is>
          <t>reconciliation.pf.enemy-status.250120201</t>
        </is>
      </c>
      <c r="D477" s="8" t="n">
        <v>470</v>
      </c>
      <c r="E477" s="8" t="inlineStr">
        <is>
          <t>pf.enemy-status.250120201</t>
        </is>
      </c>
      <c r="F477" s="8" t="inlineStr">
        <is>
          <t>pf.enemy-status.250120201</t>
        </is>
      </c>
      <c r="G477" s="8" t="inlineStr">
        <is>
          <t>A shared source path/locator/digest reconciliation receipt that mutates no peer artifact.</t>
        </is>
      </c>
      <c r="H477" s="8" t="inlineStr">
        <is>
          <t>不修改其他目标制品的共享来源路径/定位器/摘要对账回执。</t>
        </is>
      </c>
      <c r="I477" s="8" t="inlineStr">
        <is>
          <t>Shared</t>
        </is>
      </c>
      <c r="J477" s="8" t="inlineStr">
        <is>
          <t>DataReady</t>
        </is>
      </c>
      <c r="K477" s="8" t="inlineStr">
        <is>
          <t>ExactStructured</t>
        </is>
      </c>
      <c r="L477" s="8" t="inlineStr">
        <is>
          <t>Exact</t>
        </is>
      </c>
      <c r="M477" s="8" t="inlineStr">
        <is>
          <t>pf.enemy-status.250120201</t>
        </is>
      </c>
      <c r="N477" s="8" t="inlineStr">
        <is>
          <t>source.pf.enemy-status.250120201</t>
        </is>
      </c>
      <c r="O477" s="8" t="inlineStr">
        <is>
          <t>{"conflict":false,"coverage_state":"DataReady","enabled":true,"evidence_digest":"1067bf3908cf39c7f3eca7c710257f9f9cb306d763ac9c02cad7ef1d405eeda5","evidence_quality":"ExactStructured","game_version_snapshot":"4.4","id":"reconciliation.pf.enemy-status.250120201","kind":"reconciliation","manifest_record_ids":["pf.enemy-status.250120201"],"mechanism_quality":"Exact","name_en":"pf.enemy-status.250120201","name_zh_cn":"pf.enemy-status.250120201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tatusID=250120201","source_path":"ExcelOutput/MonsterStatusConfig.json","source_record_ids":["source.pf.enemy-status.250120201"],"summary_en":"A shared source path/locator/digest reconciliation receipt that mutates no peer artifact.","summary_zh_cn":"不修改其他目标制品的共享来源路径/定位器/摘要对账回执。"}</t>
        </is>
      </c>
      <c r="P477" s="8" t="b">
        <v>0</v>
      </c>
    </row>
    <row r="478">
      <c r="A478" s="8" t="n"/>
      <c r="B478" s="8" t="n">
        <v>5000471</v>
      </c>
      <c r="C478" s="8" t="inlineStr">
        <is>
          <t>reconciliation.pf.enemy-status.250121001</t>
        </is>
      </c>
      <c r="D478" s="8" t="n">
        <v>471</v>
      </c>
      <c r="E478" s="8" t="inlineStr">
        <is>
          <t>pf.enemy-status.250121001</t>
        </is>
      </c>
      <c r="F478" s="8" t="inlineStr">
        <is>
          <t>pf.enemy-status.250121001</t>
        </is>
      </c>
      <c r="G478" s="8" t="inlineStr">
        <is>
          <t>A shared source path/locator/digest reconciliation receipt that mutates no peer artifact.</t>
        </is>
      </c>
      <c r="H478" s="8" t="inlineStr">
        <is>
          <t>不修改其他目标制品的共享来源路径/定位器/摘要对账回执。</t>
        </is>
      </c>
      <c r="I478" s="8" t="inlineStr">
        <is>
          <t>Shared</t>
        </is>
      </c>
      <c r="J478" s="8" t="inlineStr">
        <is>
          <t>DataReady</t>
        </is>
      </c>
      <c r="K478" s="8" t="inlineStr">
        <is>
          <t>ExactStructured</t>
        </is>
      </c>
      <c r="L478" s="8" t="inlineStr">
        <is>
          <t>Exact</t>
        </is>
      </c>
      <c r="M478" s="8" t="inlineStr">
        <is>
          <t>pf.enemy-status.250121001</t>
        </is>
      </c>
      <c r="N478" s="8" t="inlineStr">
        <is>
          <t>source.pf.enemy-status.250121001</t>
        </is>
      </c>
      <c r="O478" s="8" t="inlineStr">
        <is>
          <t>{"conflict":false,"coverage_state":"DataReady","enabled":true,"evidence_digest":"5fbd3ddb8c2310ecd1253f53ef8fb8137200e0177cacd8a75829e1d152806d7e","evidence_quality":"ExactStructured","game_version_snapshot":"4.4","id":"reconciliation.pf.enemy-status.250121001","kind":"reconciliation","manifest_record_ids":["pf.enemy-status.250121001"],"mechanism_quality":"Exact","name_en":"pf.enemy-status.250121001","name_zh_cn":"pf.enemy-status.250121001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tatusID=250121001","source_path":"ExcelOutput/MonsterStatusConfig.json","source_record_ids":["source.pf.enemy-status.250121001"],"summary_en":"A shared source path/locator/digest reconciliation receipt that mutates no peer artifact.","summary_zh_cn":"不修改其他目标制品的共享来源路径/定位器/摘要对账回执。"}</t>
        </is>
      </c>
      <c r="P478" s="8" t="b">
        <v>0</v>
      </c>
    </row>
    <row r="479">
      <c r="A479" s="8" t="n"/>
      <c r="B479" s="8" t="n">
        <v>5000472</v>
      </c>
      <c r="C479" s="8" t="inlineStr">
        <is>
          <t>reconciliation.pf.enemy-status.250121002</t>
        </is>
      </c>
      <c r="D479" s="8" t="n">
        <v>472</v>
      </c>
      <c r="E479" s="8" t="inlineStr">
        <is>
          <t>pf.enemy-status.250121002</t>
        </is>
      </c>
      <c r="F479" s="8" t="inlineStr">
        <is>
          <t>pf.enemy-status.250121002</t>
        </is>
      </c>
      <c r="G479" s="8" t="inlineStr">
        <is>
          <t>A shared source path/locator/digest reconciliation receipt that mutates no peer artifact.</t>
        </is>
      </c>
      <c r="H479" s="8" t="inlineStr">
        <is>
          <t>不修改其他目标制品的共享来源路径/定位器/摘要对账回执。</t>
        </is>
      </c>
      <c r="I479" s="8" t="inlineStr">
        <is>
          <t>Shared</t>
        </is>
      </c>
      <c r="J479" s="8" t="inlineStr">
        <is>
          <t>DataReady</t>
        </is>
      </c>
      <c r="K479" s="8" t="inlineStr">
        <is>
          <t>ExactStructured</t>
        </is>
      </c>
      <c r="L479" s="8" t="inlineStr">
        <is>
          <t>Exact</t>
        </is>
      </c>
      <c r="M479" s="8" t="inlineStr">
        <is>
          <t>pf.enemy-status.250121002</t>
        </is>
      </c>
      <c r="N479" s="8" t="inlineStr">
        <is>
          <t>source.pf.enemy-status.250121002</t>
        </is>
      </c>
      <c r="O479" s="8" t="inlineStr">
        <is>
          <t>{"conflict":false,"coverage_state":"DataReady","enabled":true,"evidence_digest":"d55fae5d2f279db85a68ecd35e210bec680dc1905790471991beee9308e0c9ba","evidence_quality":"ExactStructured","game_version_snapshot":"4.4","id":"reconciliation.pf.enemy-status.250121002","kind":"reconciliation","manifest_record_ids":["pf.enemy-status.250121002"],"mechanism_quality":"Exact","name_en":"pf.enemy-status.250121002","name_zh_cn":"pf.enemy-status.250121002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tatusID=250121002","source_path":"ExcelOutput/MonsterStatusConfig.json","source_record_ids":["source.pf.enemy-status.250121002"],"summary_en":"A shared source path/locator/digest reconciliation receipt that mutates no peer artifact.","summary_zh_cn":"不修改其他目标制品的共享来源路径/定位器/摘要对账回执。"}</t>
        </is>
      </c>
      <c r="P479" s="8" t="b">
        <v>0</v>
      </c>
    </row>
    <row r="480">
      <c r="A480" s="8" t="n"/>
      <c r="B480" s="8" t="n">
        <v>5000473</v>
      </c>
      <c r="C480" s="8" t="inlineStr">
        <is>
          <t>reconciliation.pf.enemy-status.250121003</t>
        </is>
      </c>
      <c r="D480" s="8" t="n">
        <v>473</v>
      </c>
      <c r="E480" s="8" t="inlineStr">
        <is>
          <t>pf.enemy-status.250121003</t>
        </is>
      </c>
      <c r="F480" s="8" t="inlineStr">
        <is>
          <t>pf.enemy-status.250121003</t>
        </is>
      </c>
      <c r="G480" s="8" t="inlineStr">
        <is>
          <t>A shared source path/locator/digest reconciliation receipt that mutates no peer artifact.</t>
        </is>
      </c>
      <c r="H480" s="8" t="inlineStr">
        <is>
          <t>不修改其他目标制品的共享来源路径/定位器/摘要对账回执。</t>
        </is>
      </c>
      <c r="I480" s="8" t="inlineStr">
        <is>
          <t>Shared</t>
        </is>
      </c>
      <c r="J480" s="8" t="inlineStr">
        <is>
          <t>DataReady</t>
        </is>
      </c>
      <c r="K480" s="8" t="inlineStr">
        <is>
          <t>ExactStructured</t>
        </is>
      </c>
      <c r="L480" s="8" t="inlineStr">
        <is>
          <t>Exact</t>
        </is>
      </c>
      <c r="M480" s="8" t="inlineStr">
        <is>
          <t>pf.enemy-status.250121003</t>
        </is>
      </c>
      <c r="N480" s="8" t="inlineStr">
        <is>
          <t>source.pf.enemy-status.250121003</t>
        </is>
      </c>
      <c r="O480" s="8" t="inlineStr">
        <is>
          <t>{"conflict":false,"coverage_state":"DataReady","enabled":true,"evidence_digest":"dce976f3b852f2e5a82eeeef24c26f2bb079dc0ba92c64704df30ab2f0f83b2c","evidence_quality":"ExactStructured","game_version_snapshot":"4.4","id":"reconciliation.pf.enemy-status.250121003","kind":"reconciliation","manifest_record_ids":["pf.enemy-status.250121003"],"mechanism_quality":"Exact","name_en":"pf.enemy-status.250121003","name_zh_cn":"pf.enemy-status.250121003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tatusID=250121003","source_path":"ExcelOutput/MonsterStatusConfig.json","source_record_ids":["source.pf.enemy-status.250121003"],"summary_en":"A shared source path/locator/digest reconciliation receipt that mutates no peer artifact.","summary_zh_cn":"不修改其他目标制品的共享来源路径/定位器/摘要对账回执。"}</t>
        </is>
      </c>
      <c r="P480" s="8" t="b">
        <v>0</v>
      </c>
    </row>
    <row r="481">
      <c r="A481" s="8" t="n"/>
      <c r="B481" s="8" t="n">
        <v>5000474</v>
      </c>
      <c r="C481" s="8" t="inlineStr">
        <is>
          <t>reconciliation.pf.enemy-status.250121004</t>
        </is>
      </c>
      <c r="D481" s="8" t="n">
        <v>474</v>
      </c>
      <c r="E481" s="8" t="inlineStr">
        <is>
          <t>pf.enemy-status.250121004</t>
        </is>
      </c>
      <c r="F481" s="8" t="inlineStr">
        <is>
          <t>pf.enemy-status.250121004</t>
        </is>
      </c>
      <c r="G481" s="8" t="inlineStr">
        <is>
          <t>A shared source path/locator/digest reconciliation receipt that mutates no peer artifact.</t>
        </is>
      </c>
      <c r="H481" s="8" t="inlineStr">
        <is>
          <t>不修改其他目标制品的共享来源路径/定位器/摘要对账回执。</t>
        </is>
      </c>
      <c r="I481" s="8" t="inlineStr">
        <is>
          <t>Shared</t>
        </is>
      </c>
      <c r="J481" s="8" t="inlineStr">
        <is>
          <t>DataReady</t>
        </is>
      </c>
      <c r="K481" s="8" t="inlineStr">
        <is>
          <t>ExactStructured</t>
        </is>
      </c>
      <c r="L481" s="8" t="inlineStr">
        <is>
          <t>Exact</t>
        </is>
      </c>
      <c r="M481" s="8" t="inlineStr">
        <is>
          <t>pf.enemy-status.250121004</t>
        </is>
      </c>
      <c r="N481" s="8" t="inlineStr">
        <is>
          <t>source.pf.enemy-status.250121004</t>
        </is>
      </c>
      <c r="O481" s="8" t="inlineStr">
        <is>
          <t>{"conflict":false,"coverage_state":"DataReady","enabled":true,"evidence_digest":"7c0f124867312a19e7d9aa63ee9c978642e3b25531d58f06d8e90f135e24df4f","evidence_quality":"ExactStructured","game_version_snapshot":"4.4","id":"reconciliation.pf.enemy-status.250121004","kind":"reconciliation","manifest_record_ids":["pf.enemy-status.250121004"],"mechanism_quality":"Exact","name_en":"pf.enemy-status.250121004","name_zh_cn":"pf.enemy-status.250121004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tatusID=250121004","source_path":"ExcelOutput/MonsterStatusConfig.json","source_record_ids":["source.pf.enemy-status.250121004"],"summary_en":"A shared source path/locator/digest reconciliation receipt that mutates no peer artifact.","summary_zh_cn":"不修改其他目标制品的共享来源路径/定位器/摘要对账回执。"}</t>
        </is>
      </c>
      <c r="P481" s="8" t="b">
        <v>0</v>
      </c>
    </row>
    <row r="482">
      <c r="A482" s="8" t="n"/>
      <c r="B482" s="8" t="n">
        <v>5000475</v>
      </c>
      <c r="C482" s="8" t="inlineStr">
        <is>
          <t>reconciliation.pf.enemy-status.250121101</t>
        </is>
      </c>
      <c r="D482" s="8" t="n">
        <v>475</v>
      </c>
      <c r="E482" s="8" t="inlineStr">
        <is>
          <t>pf.enemy-status.250121101</t>
        </is>
      </c>
      <c r="F482" s="8" t="inlineStr">
        <is>
          <t>pf.enemy-status.250121101</t>
        </is>
      </c>
      <c r="G482" s="8" t="inlineStr">
        <is>
          <t>A shared source path/locator/digest reconciliation receipt that mutates no peer artifact.</t>
        </is>
      </c>
      <c r="H482" s="8" t="inlineStr">
        <is>
          <t>不修改其他目标制品的共享来源路径/定位器/摘要对账回执。</t>
        </is>
      </c>
      <c r="I482" s="8" t="inlineStr">
        <is>
          <t>Shared</t>
        </is>
      </c>
      <c r="J482" s="8" t="inlineStr">
        <is>
          <t>DataReady</t>
        </is>
      </c>
      <c r="K482" s="8" t="inlineStr">
        <is>
          <t>ExactStructured</t>
        </is>
      </c>
      <c r="L482" s="8" t="inlineStr">
        <is>
          <t>Exact</t>
        </is>
      </c>
      <c r="M482" s="8" t="inlineStr">
        <is>
          <t>pf.enemy-status.250121101</t>
        </is>
      </c>
      <c r="N482" s="8" t="inlineStr">
        <is>
          <t>source.pf.enemy-status.250121101</t>
        </is>
      </c>
      <c r="O482" s="8" t="inlineStr">
        <is>
          <t>{"conflict":false,"coverage_state":"DataReady","enabled":true,"evidence_digest":"3b96bdc2073a65b34f494d56c2f32d5b4835e03dd1f4c9b902e94b0d5b55ce29","evidence_quality":"ExactStructured","game_version_snapshot":"4.4","id":"reconciliation.pf.enemy-status.250121101","kind":"reconciliation","manifest_record_ids":["pf.enemy-status.250121101"],"mechanism_quality":"Exact","name_en":"pf.enemy-status.250121101","name_zh_cn":"pf.enemy-status.250121101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tatusID=250121101","source_path":"ExcelOutput/MonsterStatusConfig.json","source_record_ids":["source.pf.enemy-status.250121101"],"summary_en":"A shared source path/locator/digest reconciliation receipt that mutates no peer artifact.","summary_zh_cn":"不修改其他目标制品的共享来源路径/定位器/摘要对账回执。"}</t>
        </is>
      </c>
      <c r="P482" s="8" t="b">
        <v>0</v>
      </c>
    </row>
    <row r="483">
      <c r="A483" s="8" t="n"/>
      <c r="B483" s="8" t="n">
        <v>5000476</v>
      </c>
      <c r="C483" s="8" t="inlineStr">
        <is>
          <t>reconciliation.pf.enemy-status.250130101</t>
        </is>
      </c>
      <c r="D483" s="8" t="n">
        <v>476</v>
      </c>
      <c r="E483" s="8" t="inlineStr">
        <is>
          <t>pf.enemy-status.250130101</t>
        </is>
      </c>
      <c r="F483" s="8" t="inlineStr">
        <is>
          <t>pf.enemy-status.250130101</t>
        </is>
      </c>
      <c r="G483" s="8" t="inlineStr">
        <is>
          <t>A shared source path/locator/digest reconciliation receipt that mutates no peer artifact.</t>
        </is>
      </c>
      <c r="H483" s="8" t="inlineStr">
        <is>
          <t>不修改其他目标制品的共享来源路径/定位器/摘要对账回执。</t>
        </is>
      </c>
      <c r="I483" s="8" t="inlineStr">
        <is>
          <t>Shared</t>
        </is>
      </c>
      <c r="J483" s="8" t="inlineStr">
        <is>
          <t>DataReady</t>
        </is>
      </c>
      <c r="K483" s="8" t="inlineStr">
        <is>
          <t>ExactStructured</t>
        </is>
      </c>
      <c r="L483" s="8" t="inlineStr">
        <is>
          <t>Exact</t>
        </is>
      </c>
      <c r="M483" s="8" t="inlineStr">
        <is>
          <t>pf.enemy-status.250130101</t>
        </is>
      </c>
      <c r="N483" s="8" t="inlineStr">
        <is>
          <t>source.pf.enemy-status.250130101</t>
        </is>
      </c>
      <c r="O483" s="8" t="inlineStr">
        <is>
          <t>{"conflict":false,"coverage_state":"DataReady","enabled":true,"evidence_digest":"2ca429e2932f14b12ff88f4bad2be144cad0cf5af1bd1243b2fe59bbf107b914","evidence_quality":"ExactStructured","game_version_snapshot":"4.4","id":"reconciliation.pf.enemy-status.250130101","kind":"reconciliation","manifest_record_ids":["pf.enemy-status.250130101"],"mechanism_quality":"Exact","name_en":"pf.enemy-status.250130101","name_zh_cn":"pf.enemy-status.250130101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tatusID=250130101","source_path":"ExcelOutput/MonsterStatusConfig.json","source_record_ids":["source.pf.enemy-status.250130101"],"summary_en":"A shared source path/locator/digest reconciliation receipt that mutates no peer artifact.","summary_zh_cn":"不修改其他目标制品的共享来源路径/定位器/摘要对账回执。"}</t>
        </is>
      </c>
      <c r="P483" s="8" t="b">
        <v>0</v>
      </c>
    </row>
    <row r="484">
      <c r="A484" s="8" t="n"/>
      <c r="B484" s="8" t="n">
        <v>5000477</v>
      </c>
      <c r="C484" s="8" t="inlineStr">
        <is>
          <t>reconciliation.pf.enemy-status.250130102</t>
        </is>
      </c>
      <c r="D484" s="8" t="n">
        <v>477</v>
      </c>
      <c r="E484" s="8" t="inlineStr">
        <is>
          <t>pf.enemy-status.250130102</t>
        </is>
      </c>
      <c r="F484" s="8" t="inlineStr">
        <is>
          <t>pf.enemy-status.250130102</t>
        </is>
      </c>
      <c r="G484" s="8" t="inlineStr">
        <is>
          <t>A shared source path/locator/digest reconciliation receipt that mutates no peer artifact.</t>
        </is>
      </c>
      <c r="H484" s="8" t="inlineStr">
        <is>
          <t>不修改其他目标制品的共享来源路径/定位器/摘要对账回执。</t>
        </is>
      </c>
      <c r="I484" s="8" t="inlineStr">
        <is>
          <t>Shared</t>
        </is>
      </c>
      <c r="J484" s="8" t="inlineStr">
        <is>
          <t>DataReady</t>
        </is>
      </c>
      <c r="K484" s="8" t="inlineStr">
        <is>
          <t>ExactStructured</t>
        </is>
      </c>
      <c r="L484" s="8" t="inlineStr">
        <is>
          <t>Exact</t>
        </is>
      </c>
      <c r="M484" s="8" t="inlineStr">
        <is>
          <t>pf.enemy-status.250130102</t>
        </is>
      </c>
      <c r="N484" s="8" t="inlineStr">
        <is>
          <t>source.pf.enemy-status.250130102</t>
        </is>
      </c>
      <c r="O484" s="8" t="inlineStr">
        <is>
          <t>{"conflict":false,"coverage_state":"DataReady","enabled":true,"evidence_digest":"a5af313cd1094a8b0058acc9cd732f964f06a207a7f1ef3ad5a397388d59fb47","evidence_quality":"ExactStructured","game_version_snapshot":"4.4","id":"reconciliation.pf.enemy-status.250130102","kind":"reconciliation","manifest_record_ids":["pf.enemy-status.250130102"],"mechanism_quality":"Exact","name_en":"pf.enemy-status.250130102","name_zh_cn":"pf.enemy-status.250130102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tatusID=250130102","source_path":"ExcelOutput/MonsterStatusConfig.json","source_record_ids":["source.pf.enemy-status.250130102"],"summary_en":"A shared source path/locator/digest reconciliation receipt that mutates no peer artifact.","summary_zh_cn":"不修改其他目标制品的共享来源路径/定位器/摘要对账回执。"}</t>
        </is>
      </c>
      <c r="P484" s="8" t="b">
        <v>0</v>
      </c>
    </row>
    <row r="485">
      <c r="A485" s="8" t="n"/>
      <c r="B485" s="8" t="n">
        <v>5000478</v>
      </c>
      <c r="C485" s="8" t="inlineStr">
        <is>
          <t>reconciliation.pf.enemy-status.250130103</t>
        </is>
      </c>
      <c r="D485" s="8" t="n">
        <v>478</v>
      </c>
      <c r="E485" s="8" t="inlineStr">
        <is>
          <t>pf.enemy-status.250130103</t>
        </is>
      </c>
      <c r="F485" s="8" t="inlineStr">
        <is>
          <t>pf.enemy-status.250130103</t>
        </is>
      </c>
      <c r="G485" s="8" t="inlineStr">
        <is>
          <t>A shared source path/locator/digest reconciliation receipt that mutates no peer artifact.</t>
        </is>
      </c>
      <c r="H485" s="8" t="inlineStr">
        <is>
          <t>不修改其他目标制品的共享来源路径/定位器/摘要对账回执。</t>
        </is>
      </c>
      <c r="I485" s="8" t="inlineStr">
        <is>
          <t>Shared</t>
        </is>
      </c>
      <c r="J485" s="8" t="inlineStr">
        <is>
          <t>DataReady</t>
        </is>
      </c>
      <c r="K485" s="8" t="inlineStr">
        <is>
          <t>ExactStructured</t>
        </is>
      </c>
      <c r="L485" s="8" t="inlineStr">
        <is>
          <t>Exact</t>
        </is>
      </c>
      <c r="M485" s="8" t="inlineStr">
        <is>
          <t>pf.enemy-status.250130103</t>
        </is>
      </c>
      <c r="N485" s="8" t="inlineStr">
        <is>
          <t>source.pf.enemy-status.250130103</t>
        </is>
      </c>
      <c r="O485" s="8" t="inlineStr">
        <is>
          <t>{"conflict":false,"coverage_state":"DataReady","enabled":true,"evidence_digest":"a1cc99c71c1dada60278b61bbb897cf2c36a61b0d4c724afdfb5635106e57a1f","evidence_quality":"ExactStructured","game_version_snapshot":"4.4","id":"reconciliation.pf.enemy-status.250130103","kind":"reconciliation","manifest_record_ids":["pf.enemy-status.250130103"],"mechanism_quality":"Exact","name_en":"pf.enemy-status.250130103","name_zh_cn":"pf.enemy-status.250130103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tatusID=250130103","source_path":"ExcelOutput/MonsterStatusConfig.json","source_record_ids":["source.pf.enemy-status.250130103"],"summary_en":"A shared source path/locator/digest reconciliation receipt that mutates no peer artifact.","summary_zh_cn":"不修改其他目标制品的共享来源路径/定位器/摘要对账回执。"}</t>
        </is>
      </c>
      <c r="P485" s="8" t="b">
        <v>0</v>
      </c>
    </row>
    <row r="486">
      <c r="A486" s="8" t="n"/>
      <c r="B486" s="8" t="n">
        <v>5000479</v>
      </c>
      <c r="C486" s="8" t="inlineStr">
        <is>
          <t>reconciliation.pf.enemy-status.250130104</t>
        </is>
      </c>
      <c r="D486" s="8" t="n">
        <v>479</v>
      </c>
      <c r="E486" s="8" t="inlineStr">
        <is>
          <t>pf.enemy-status.250130104</t>
        </is>
      </c>
      <c r="F486" s="8" t="inlineStr">
        <is>
          <t>pf.enemy-status.250130104</t>
        </is>
      </c>
      <c r="G486" s="8" t="inlineStr">
        <is>
          <t>A shared source path/locator/digest reconciliation receipt that mutates no peer artifact.</t>
        </is>
      </c>
      <c r="H486" s="8" t="inlineStr">
        <is>
          <t>不修改其他目标制品的共享来源路径/定位器/摘要对账回执。</t>
        </is>
      </c>
      <c r="I486" s="8" t="inlineStr">
        <is>
          <t>Shared</t>
        </is>
      </c>
      <c r="J486" s="8" t="inlineStr">
        <is>
          <t>DataReady</t>
        </is>
      </c>
      <c r="K486" s="8" t="inlineStr">
        <is>
          <t>ExactStructured</t>
        </is>
      </c>
      <c r="L486" s="8" t="inlineStr">
        <is>
          <t>Exact</t>
        </is>
      </c>
      <c r="M486" s="8" t="inlineStr">
        <is>
          <t>pf.enemy-status.250130104</t>
        </is>
      </c>
      <c r="N486" s="8" t="inlineStr">
        <is>
          <t>source.pf.enemy-status.250130104</t>
        </is>
      </c>
      <c r="O486" s="8" t="inlineStr">
        <is>
          <t>{"conflict":false,"coverage_state":"DataReady","enabled":true,"evidence_digest":"b956c457dd271fdb926a554ddbb80a4bc89c7b07a9e432bec428934ee7322f69","evidence_quality":"ExactStructured","game_version_snapshot":"4.4","id":"reconciliation.pf.enemy-status.250130104","kind":"reconciliation","manifest_record_ids":["pf.enemy-status.250130104"],"mechanism_quality":"Exact","name_en":"pf.enemy-status.250130104","name_zh_cn":"pf.enemy-status.250130104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tatusID=250130104","source_path":"ExcelOutput/MonsterStatusConfig.json","source_record_ids":["source.pf.enemy-status.250130104"],"summary_en":"A shared source path/locator/digest reconciliation receipt that mutates no peer artifact.","summary_zh_cn":"不修改其他目标制品的共享来源路径/定位器/摘要对账回执。"}</t>
        </is>
      </c>
      <c r="P486" s="8" t="b">
        <v>0</v>
      </c>
    </row>
    <row r="487">
      <c r="A487" s="8" t="n"/>
      <c r="B487" s="8" t="n">
        <v>5000480</v>
      </c>
      <c r="C487" s="8" t="inlineStr">
        <is>
          <t>reconciliation.pf.enemy-status.250130105</t>
        </is>
      </c>
      <c r="D487" s="8" t="n">
        <v>480</v>
      </c>
      <c r="E487" s="8" t="inlineStr">
        <is>
          <t>pf.enemy-status.250130105</t>
        </is>
      </c>
      <c r="F487" s="8" t="inlineStr">
        <is>
          <t>pf.enemy-status.250130105</t>
        </is>
      </c>
      <c r="G487" s="8" t="inlineStr">
        <is>
          <t>A shared source path/locator/digest reconciliation receipt that mutates no peer artifact.</t>
        </is>
      </c>
      <c r="H487" s="8" t="inlineStr">
        <is>
          <t>不修改其他目标制品的共享来源路径/定位器/摘要对账回执。</t>
        </is>
      </c>
      <c r="I487" s="8" t="inlineStr">
        <is>
          <t>Shared</t>
        </is>
      </c>
      <c r="J487" s="8" t="inlineStr">
        <is>
          <t>DataReady</t>
        </is>
      </c>
      <c r="K487" s="8" t="inlineStr">
        <is>
          <t>ExactStructured</t>
        </is>
      </c>
      <c r="L487" s="8" t="inlineStr">
        <is>
          <t>Exact</t>
        </is>
      </c>
      <c r="M487" s="8" t="inlineStr">
        <is>
          <t>pf.enemy-status.250130105</t>
        </is>
      </c>
      <c r="N487" s="8" t="inlineStr">
        <is>
          <t>source.pf.enemy-status.250130105</t>
        </is>
      </c>
      <c r="O487" s="8" t="inlineStr">
        <is>
          <t>{"conflict":false,"coverage_state":"DataReady","enabled":true,"evidence_digest":"bee7b383afecf9304f0564e595b53edff89147948c1abcbe6c07c10f279e7c1e","evidence_quality":"ExactStructured","game_version_snapshot":"4.4","id":"reconciliation.pf.enemy-status.250130105","kind":"reconciliation","manifest_record_ids":["pf.enemy-status.250130105"],"mechanism_quality":"Exact","name_en":"pf.enemy-status.250130105","name_zh_cn":"pf.enemy-status.250130105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tatusID=250130105","source_path":"ExcelOutput/MonsterStatusConfig.json","source_record_ids":["source.pf.enemy-status.250130105"],"summary_en":"A shared source path/locator/digest reconciliation receipt that mutates no peer artifact.","summary_zh_cn":"不修改其他目标制品的共享来源路径/定位器/摘要对账回执。"}</t>
        </is>
      </c>
      <c r="P487" s="8" t="b">
        <v>0</v>
      </c>
    </row>
    <row r="488">
      <c r="A488" s="8" t="n"/>
      <c r="B488" s="8" t="n">
        <v>5000481</v>
      </c>
      <c r="C488" s="8" t="inlineStr">
        <is>
          <t>reconciliation.pf.enemy-status.250130106</t>
        </is>
      </c>
      <c r="D488" s="8" t="n">
        <v>481</v>
      </c>
      <c r="E488" s="8" t="inlineStr">
        <is>
          <t>pf.enemy-status.250130106</t>
        </is>
      </c>
      <c r="F488" s="8" t="inlineStr">
        <is>
          <t>pf.enemy-status.250130106</t>
        </is>
      </c>
      <c r="G488" s="8" t="inlineStr">
        <is>
          <t>A shared source path/locator/digest reconciliation receipt that mutates no peer artifact.</t>
        </is>
      </c>
      <c r="H488" s="8" t="inlineStr">
        <is>
          <t>不修改其他目标制品的共享来源路径/定位器/摘要对账回执。</t>
        </is>
      </c>
      <c r="I488" s="8" t="inlineStr">
        <is>
          <t>Shared</t>
        </is>
      </c>
      <c r="J488" s="8" t="inlineStr">
        <is>
          <t>DataReady</t>
        </is>
      </c>
      <c r="K488" s="8" t="inlineStr">
        <is>
          <t>ExactStructured</t>
        </is>
      </c>
      <c r="L488" s="8" t="inlineStr">
        <is>
          <t>Exact</t>
        </is>
      </c>
      <c r="M488" s="8" t="inlineStr">
        <is>
          <t>pf.enemy-status.250130106</t>
        </is>
      </c>
      <c r="N488" s="8" t="inlineStr">
        <is>
          <t>source.pf.enemy-status.250130106</t>
        </is>
      </c>
      <c r="O488" s="8" t="inlineStr">
        <is>
          <t>{"conflict":false,"coverage_state":"DataReady","enabled":true,"evidence_digest":"5f197e68609a01ddbc290128a91e45b9e4d311cde96ecc95f861bb462a551fcd","evidence_quality":"ExactStructured","game_version_snapshot":"4.4","id":"reconciliation.pf.enemy-status.250130106","kind":"reconciliation","manifest_record_ids":["pf.enemy-status.250130106"],"mechanism_quality":"Exact","name_en":"pf.enemy-status.250130106","name_zh_cn":"pf.enemy-status.250130106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tatusID=250130106","source_path":"ExcelOutput/MonsterStatusConfig.json","source_record_ids":["source.pf.enemy-status.250130106"],"summary_en":"A shared source path/locator/digest reconciliation receipt that mutates no peer artifact.","summary_zh_cn":"不修改其他目标制品的共享来源路径/定位器/摘要对账回执。"}</t>
        </is>
      </c>
      <c r="P488" s="8" t="b">
        <v>0</v>
      </c>
    </row>
    <row r="489">
      <c r="A489" s="8" t="n"/>
      <c r="B489" s="8" t="n">
        <v>5000482</v>
      </c>
      <c r="C489" s="8" t="inlineStr">
        <is>
          <t>reconciliation.pf.enemy-status.250130401</t>
        </is>
      </c>
      <c r="D489" s="8" t="n">
        <v>482</v>
      </c>
      <c r="E489" s="8" t="inlineStr">
        <is>
          <t>pf.enemy-status.250130401</t>
        </is>
      </c>
      <c r="F489" s="8" t="inlineStr">
        <is>
          <t>pf.enemy-status.250130401</t>
        </is>
      </c>
      <c r="G489" s="8" t="inlineStr">
        <is>
          <t>A shared source path/locator/digest reconciliation receipt that mutates no peer artifact.</t>
        </is>
      </c>
      <c r="H489" s="8" t="inlineStr">
        <is>
          <t>不修改其他目标制品的共享来源路径/定位器/摘要对账回执。</t>
        </is>
      </c>
      <c r="I489" s="8" t="inlineStr">
        <is>
          <t>Shared</t>
        </is>
      </c>
      <c r="J489" s="8" t="inlineStr">
        <is>
          <t>DataReady</t>
        </is>
      </c>
      <c r="K489" s="8" t="inlineStr">
        <is>
          <t>ExactStructured</t>
        </is>
      </c>
      <c r="L489" s="8" t="inlineStr">
        <is>
          <t>Exact</t>
        </is>
      </c>
      <c r="M489" s="8" t="inlineStr">
        <is>
          <t>pf.enemy-status.250130401</t>
        </is>
      </c>
      <c r="N489" s="8" t="inlineStr">
        <is>
          <t>source.pf.enemy-status.250130401</t>
        </is>
      </c>
      <c r="O489" s="8" t="inlineStr">
        <is>
          <t>{"conflict":false,"coverage_state":"DataReady","enabled":true,"evidence_digest":"fb48f6e07c0c4505781daf44e82fddb322c15f9e795830686b8ac65925050599","evidence_quality":"ExactStructured","game_version_snapshot":"4.4","id":"reconciliation.pf.enemy-status.250130401","kind":"reconciliation","manifest_record_ids":["pf.enemy-status.250130401"],"mechanism_quality":"Exact","name_en":"pf.enemy-status.250130401","name_zh_cn":"pf.enemy-status.250130401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tatusID=250130401","source_path":"ExcelOutput/MonsterStatusConfig.json","source_record_ids":["source.pf.enemy-status.250130401"],"summary_en":"A shared source path/locator/digest reconciliation receipt that mutates no peer artifact.","summary_zh_cn":"不修改其他目标制品的共享来源路径/定位器/摘要对账回执。"}</t>
        </is>
      </c>
      <c r="P489" s="8" t="b">
        <v>0</v>
      </c>
    </row>
    <row r="490">
      <c r="A490" s="8" t="n"/>
      <c r="B490" s="8" t="n">
        <v>5000483</v>
      </c>
      <c r="C490" s="8" t="inlineStr">
        <is>
          <t>reconciliation.pf.enemy-status.2501304010</t>
        </is>
      </c>
      <c r="D490" s="8" t="n">
        <v>483</v>
      </c>
      <c r="E490" s="8" t="inlineStr">
        <is>
          <t>pf.enemy-status.2501304010</t>
        </is>
      </c>
      <c r="F490" s="8" t="inlineStr">
        <is>
          <t>pf.enemy-status.2501304010</t>
        </is>
      </c>
      <c r="G490" s="8" t="inlineStr">
        <is>
          <t>A shared source path/locator/digest reconciliation receipt that mutates no peer artifact.</t>
        </is>
      </c>
      <c r="H490" s="8" t="inlineStr">
        <is>
          <t>不修改其他目标制品的共享来源路径/定位器/摘要对账回执。</t>
        </is>
      </c>
      <c r="I490" s="8" t="inlineStr">
        <is>
          <t>Shared</t>
        </is>
      </c>
      <c r="J490" s="8" t="inlineStr">
        <is>
          <t>DataReady</t>
        </is>
      </c>
      <c r="K490" s="8" t="inlineStr">
        <is>
          <t>ExactStructured</t>
        </is>
      </c>
      <c r="L490" s="8" t="inlineStr">
        <is>
          <t>Exact</t>
        </is>
      </c>
      <c r="M490" s="8" t="inlineStr">
        <is>
          <t>pf.enemy-status.2501304010</t>
        </is>
      </c>
      <c r="N490" s="8" t="inlineStr">
        <is>
          <t>source.pf.enemy-status.2501304010</t>
        </is>
      </c>
      <c r="O490" s="8" t="inlineStr">
        <is>
          <t>{"conflict":false,"coverage_state":"DataReady","enabled":true,"evidence_digest":"00dd33d304021d6e4d1abf3dd34a9334467bc36aaf2f64387a44341bddc78462","evidence_quality":"ExactStructured","game_version_snapshot":"4.4","id":"reconciliation.pf.enemy-status.2501304010","kind":"reconciliation","manifest_record_ids":["pf.enemy-status.2501304010"],"mechanism_quality":"Exact","name_en":"pf.enemy-status.2501304010","name_zh_cn":"pf.enemy-status.2501304010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tatusID=2501304010","source_path":"ExcelOutput/MonsterStatusConfig.json","source_record_ids":["source.pf.enemy-status.2501304010"],"summary_en":"A shared source path/locator/digest reconciliation receipt that mutates no peer artifact.","summary_zh_cn":"不修改其他目标制品的共享来源路径/定位器/摘要对账回执。"}</t>
        </is>
      </c>
      <c r="P490" s="8" t="b">
        <v>0</v>
      </c>
    </row>
    <row r="491">
      <c r="A491" s="8" t="n"/>
      <c r="B491" s="8" t="n">
        <v>5000484</v>
      </c>
      <c r="C491" s="8" t="inlineStr">
        <is>
          <t>reconciliation.pf.enemy-status.2501304012</t>
        </is>
      </c>
      <c r="D491" s="8" t="n">
        <v>484</v>
      </c>
      <c r="E491" s="8" t="inlineStr">
        <is>
          <t>pf.enemy-status.2501304012</t>
        </is>
      </c>
      <c r="F491" s="8" t="inlineStr">
        <is>
          <t>pf.enemy-status.2501304012</t>
        </is>
      </c>
      <c r="G491" s="8" t="inlineStr">
        <is>
          <t>A shared source path/locator/digest reconciliation receipt that mutates no peer artifact.</t>
        </is>
      </c>
      <c r="H491" s="8" t="inlineStr">
        <is>
          <t>不修改其他目标制品的共享来源路径/定位器/摘要对账回执。</t>
        </is>
      </c>
      <c r="I491" s="8" t="inlineStr">
        <is>
          <t>Shared</t>
        </is>
      </c>
      <c r="J491" s="8" t="inlineStr">
        <is>
          <t>DataReady</t>
        </is>
      </c>
      <c r="K491" s="8" t="inlineStr">
        <is>
          <t>ExactStructured</t>
        </is>
      </c>
      <c r="L491" s="8" t="inlineStr">
        <is>
          <t>Exact</t>
        </is>
      </c>
      <c r="M491" s="8" t="inlineStr">
        <is>
          <t>pf.enemy-status.2501304012</t>
        </is>
      </c>
      <c r="N491" s="8" t="inlineStr">
        <is>
          <t>source.pf.enemy-status.2501304012</t>
        </is>
      </c>
      <c r="O491" s="8" t="inlineStr">
        <is>
          <t>{"conflict":false,"coverage_state":"DataReady","enabled":true,"evidence_digest":"23fda5d0132fb8572aaff2d1bec53f11a5707d9067c0ee43c136a0f94b5a3739","evidence_quality":"ExactStructured","game_version_snapshot":"4.4","id":"reconciliation.pf.enemy-status.2501304012","kind":"reconciliation","manifest_record_ids":["pf.enemy-status.2501304012"],"mechanism_quality":"Exact","name_en":"pf.enemy-status.2501304012","name_zh_cn":"pf.enemy-status.2501304012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tatusID=2501304012","source_path":"ExcelOutput/MonsterStatusConfig.json","source_record_ids":["source.pf.enemy-status.2501304012"],"summary_en":"A shared source path/locator/digest reconciliation receipt that mutates no peer artifact.","summary_zh_cn":"不修改其他目标制品的共享来源路径/定位器/摘要对账回执。"}</t>
        </is>
      </c>
      <c r="P491" s="8" t="b">
        <v>0</v>
      </c>
    </row>
    <row r="492">
      <c r="A492" s="8" t="n"/>
      <c r="B492" s="8" t="n">
        <v>5000485</v>
      </c>
      <c r="C492" s="8" t="inlineStr">
        <is>
          <t>reconciliation.pf.enemy-status.2501304013</t>
        </is>
      </c>
      <c r="D492" s="8" t="n">
        <v>485</v>
      </c>
      <c r="E492" s="8" t="inlineStr">
        <is>
          <t>pf.enemy-status.2501304013</t>
        </is>
      </c>
      <c r="F492" s="8" t="inlineStr">
        <is>
          <t>pf.enemy-status.2501304013</t>
        </is>
      </c>
      <c r="G492" s="8" t="inlineStr">
        <is>
          <t>A shared source path/locator/digest reconciliation receipt that mutates no peer artifact.</t>
        </is>
      </c>
      <c r="H492" s="8" t="inlineStr">
        <is>
          <t>不修改其他目标制品的共享来源路径/定位器/摘要对账回执。</t>
        </is>
      </c>
      <c r="I492" s="8" t="inlineStr">
        <is>
          <t>Shared</t>
        </is>
      </c>
      <c r="J492" s="8" t="inlineStr">
        <is>
          <t>DataReady</t>
        </is>
      </c>
      <c r="K492" s="8" t="inlineStr">
        <is>
          <t>ExactStructured</t>
        </is>
      </c>
      <c r="L492" s="8" t="inlineStr">
        <is>
          <t>Exact</t>
        </is>
      </c>
      <c r="M492" s="8" t="inlineStr">
        <is>
          <t>pf.enemy-status.2501304013</t>
        </is>
      </c>
      <c r="N492" s="8" t="inlineStr">
        <is>
          <t>source.pf.enemy-status.2501304013</t>
        </is>
      </c>
      <c r="O492" s="8" t="inlineStr">
        <is>
          <t>{"conflict":false,"coverage_state":"DataReady","enabled":true,"evidence_digest":"e0e6941fa3cfe763d2258c3a99d1a4f72320f1dce8a5d0c527631529b170bd21","evidence_quality":"ExactStructured","game_version_snapshot":"4.4","id":"reconciliation.pf.enemy-status.2501304013","kind":"reconciliation","manifest_record_ids":["pf.enemy-status.2501304013"],"mechanism_quality":"Exact","name_en":"pf.enemy-status.2501304013","name_zh_cn":"pf.enemy-status.2501304013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tatusID=2501304013","source_path":"ExcelOutput/MonsterStatusConfig.json","source_record_ids":["source.pf.enemy-status.2501304013"],"summary_en":"A shared source path/locator/digest reconciliation receipt that mutates no peer artifact.","summary_zh_cn":"不修改其他目标制品的共享来源路径/定位器/摘要对账回执。"}</t>
        </is>
      </c>
      <c r="P492" s="8" t="b">
        <v>0</v>
      </c>
    </row>
    <row r="493">
      <c r="A493" s="8" t="n"/>
      <c r="B493" s="8" t="n">
        <v>5000486</v>
      </c>
      <c r="C493" s="8" t="inlineStr">
        <is>
          <t>reconciliation.pf.enemy-status.250130402</t>
        </is>
      </c>
      <c r="D493" s="8" t="n">
        <v>486</v>
      </c>
      <c r="E493" s="8" t="inlineStr">
        <is>
          <t>pf.enemy-status.250130402</t>
        </is>
      </c>
      <c r="F493" s="8" t="inlineStr">
        <is>
          <t>pf.enemy-status.250130402</t>
        </is>
      </c>
      <c r="G493" s="8" t="inlineStr">
        <is>
          <t>A shared source path/locator/digest reconciliation receipt that mutates no peer artifact.</t>
        </is>
      </c>
      <c r="H493" s="8" t="inlineStr">
        <is>
          <t>不修改其他目标制品的共享来源路径/定位器/摘要对账回执。</t>
        </is>
      </c>
      <c r="I493" s="8" t="inlineStr">
        <is>
          <t>Shared</t>
        </is>
      </c>
      <c r="J493" s="8" t="inlineStr">
        <is>
          <t>DataReady</t>
        </is>
      </c>
      <c r="K493" s="8" t="inlineStr">
        <is>
          <t>ExactStructured</t>
        </is>
      </c>
      <c r="L493" s="8" t="inlineStr">
        <is>
          <t>Exact</t>
        </is>
      </c>
      <c r="M493" s="8" t="inlineStr">
        <is>
          <t>pf.enemy-status.250130402</t>
        </is>
      </c>
      <c r="N493" s="8" t="inlineStr">
        <is>
          <t>source.pf.enemy-status.250130402</t>
        </is>
      </c>
      <c r="O493" s="8" t="inlineStr">
        <is>
          <t>{"conflict":false,"coverage_state":"DataReady","enabled":true,"evidence_digest":"e7af57773b93040396e1e3b0467a2723f9f20fa20345d9b67eb158d9d9ac599f","evidence_quality":"ExactStructured","game_version_snapshot":"4.4","id":"reconciliation.pf.enemy-status.250130402","kind":"reconciliation","manifest_record_ids":["pf.enemy-status.250130402"],"mechanism_quality":"Exact","name_en":"pf.enemy-status.250130402","name_zh_cn":"pf.enemy-status.250130402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tatusID=250130402","source_path":"ExcelOutput/MonsterStatusConfig.json","source_record_ids":["source.pf.enemy-status.250130402"],"summary_en":"A shared source path/locator/digest reconciliation receipt that mutates no peer artifact.","summary_zh_cn":"不修改其他目标制品的共享来源路径/定位器/摘要对账回执。"}</t>
        </is>
      </c>
      <c r="P493" s="8" t="b">
        <v>0</v>
      </c>
    </row>
    <row r="494">
      <c r="A494" s="8" t="n"/>
      <c r="B494" s="8" t="n">
        <v>5000487</v>
      </c>
      <c r="C494" s="8" t="inlineStr">
        <is>
          <t>reconciliation.pf.enemy-status.250130403</t>
        </is>
      </c>
      <c r="D494" s="8" t="n">
        <v>487</v>
      </c>
      <c r="E494" s="8" t="inlineStr">
        <is>
          <t>pf.enemy-status.250130403</t>
        </is>
      </c>
      <c r="F494" s="8" t="inlineStr">
        <is>
          <t>pf.enemy-status.250130403</t>
        </is>
      </c>
      <c r="G494" s="8" t="inlineStr">
        <is>
          <t>A shared source path/locator/digest reconciliation receipt that mutates no peer artifact.</t>
        </is>
      </c>
      <c r="H494" s="8" t="inlineStr">
        <is>
          <t>不修改其他目标制品的共享来源路径/定位器/摘要对账回执。</t>
        </is>
      </c>
      <c r="I494" s="8" t="inlineStr">
        <is>
          <t>Shared</t>
        </is>
      </c>
      <c r="J494" s="8" t="inlineStr">
        <is>
          <t>DataReady</t>
        </is>
      </c>
      <c r="K494" s="8" t="inlineStr">
        <is>
          <t>ExactStructured</t>
        </is>
      </c>
      <c r="L494" s="8" t="inlineStr">
        <is>
          <t>Exact</t>
        </is>
      </c>
      <c r="M494" s="8" t="inlineStr">
        <is>
          <t>pf.enemy-status.250130403</t>
        </is>
      </c>
      <c r="N494" s="8" t="inlineStr">
        <is>
          <t>source.pf.enemy-status.250130403</t>
        </is>
      </c>
      <c r="O494" s="8" t="inlineStr">
        <is>
          <t>{"conflict":false,"coverage_state":"DataReady","enabled":true,"evidence_digest":"6a7720e1c9a361c5febbf685d5ceb33877467c788ff9d3d7ea12b4dfc328fbd8","evidence_quality":"ExactStructured","game_version_snapshot":"4.4","id":"reconciliation.pf.enemy-status.250130403","kind":"reconciliation","manifest_record_ids":["pf.enemy-status.250130403"],"mechanism_quality":"Exact","name_en":"pf.enemy-status.250130403","name_zh_cn":"pf.enemy-status.250130403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tatusID=250130403","source_path":"ExcelOutput/MonsterStatusConfig.json","source_record_ids":["source.pf.enemy-status.250130403"],"summary_en":"A shared source path/locator/digest reconciliation receipt that mutates no peer artifact.","summary_zh_cn":"不修改其他目标制品的共享来源路径/定位器/摘要对账回执。"}</t>
        </is>
      </c>
      <c r="P494" s="8" t="b">
        <v>0</v>
      </c>
    </row>
    <row r="495">
      <c r="A495" s="8" t="n"/>
      <c r="B495" s="8" t="n">
        <v>5000488</v>
      </c>
      <c r="C495" s="8" t="inlineStr">
        <is>
          <t>reconciliation.pf.enemy-status.250130404</t>
        </is>
      </c>
      <c r="D495" s="8" t="n">
        <v>488</v>
      </c>
      <c r="E495" s="8" t="inlineStr">
        <is>
          <t>pf.enemy-status.250130404</t>
        </is>
      </c>
      <c r="F495" s="8" t="inlineStr">
        <is>
          <t>pf.enemy-status.250130404</t>
        </is>
      </c>
      <c r="G495" s="8" t="inlineStr">
        <is>
          <t>A shared source path/locator/digest reconciliation receipt that mutates no peer artifact.</t>
        </is>
      </c>
      <c r="H495" s="8" t="inlineStr">
        <is>
          <t>不修改其他目标制品的共享来源路径/定位器/摘要对账回执。</t>
        </is>
      </c>
      <c r="I495" s="8" t="inlineStr">
        <is>
          <t>Shared</t>
        </is>
      </c>
      <c r="J495" s="8" t="inlineStr">
        <is>
          <t>DataReady</t>
        </is>
      </c>
      <c r="K495" s="8" t="inlineStr">
        <is>
          <t>ExactStructured</t>
        </is>
      </c>
      <c r="L495" s="8" t="inlineStr">
        <is>
          <t>Exact</t>
        </is>
      </c>
      <c r="M495" s="8" t="inlineStr">
        <is>
          <t>pf.enemy-status.250130404</t>
        </is>
      </c>
      <c r="N495" s="8" t="inlineStr">
        <is>
          <t>source.pf.enemy-status.250130404</t>
        </is>
      </c>
      <c r="O495" s="8" t="inlineStr">
        <is>
          <t>{"conflict":false,"coverage_state":"DataReady","enabled":true,"evidence_digest":"8138a9b8131e4eb4ee651e281cd4532186da55ec7e843d57eb5314e98b7b1995","evidence_quality":"ExactStructured","game_version_snapshot":"4.4","id":"reconciliation.pf.enemy-status.250130404","kind":"reconciliation","manifest_record_ids":["pf.enemy-status.250130404"],"mechanism_quality":"Exact","name_en":"pf.enemy-status.250130404","name_zh_cn":"pf.enemy-status.250130404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tatusID=250130404","source_path":"ExcelOutput/MonsterStatusConfig.json","source_record_ids":["source.pf.enemy-status.250130404"],"summary_en":"A shared source path/locator/digest reconciliation receipt that mutates no peer artifact.","summary_zh_cn":"不修改其他目标制品的共享来源路径/定位器/摘要对账回执。"}</t>
        </is>
      </c>
      <c r="P495" s="8" t="b">
        <v>0</v>
      </c>
    </row>
    <row r="496">
      <c r="A496" s="8" t="n"/>
      <c r="B496" s="8" t="n">
        <v>5000489</v>
      </c>
      <c r="C496" s="8" t="inlineStr">
        <is>
          <t>reconciliation.pf.enemy-status.250130405</t>
        </is>
      </c>
      <c r="D496" s="8" t="n">
        <v>489</v>
      </c>
      <c r="E496" s="8" t="inlineStr">
        <is>
          <t>pf.enemy-status.250130405</t>
        </is>
      </c>
      <c r="F496" s="8" t="inlineStr">
        <is>
          <t>pf.enemy-status.250130405</t>
        </is>
      </c>
      <c r="G496" s="8" t="inlineStr">
        <is>
          <t>A shared source path/locator/digest reconciliation receipt that mutates no peer artifact.</t>
        </is>
      </c>
      <c r="H496" s="8" t="inlineStr">
        <is>
          <t>不修改其他目标制品的共享来源路径/定位器/摘要对账回执。</t>
        </is>
      </c>
      <c r="I496" s="8" t="inlineStr">
        <is>
          <t>Shared</t>
        </is>
      </c>
      <c r="J496" s="8" t="inlineStr">
        <is>
          <t>DataReady</t>
        </is>
      </c>
      <c r="K496" s="8" t="inlineStr">
        <is>
          <t>ExactStructured</t>
        </is>
      </c>
      <c r="L496" s="8" t="inlineStr">
        <is>
          <t>Exact</t>
        </is>
      </c>
      <c r="M496" s="8" t="inlineStr">
        <is>
          <t>pf.enemy-status.250130405</t>
        </is>
      </c>
      <c r="N496" s="8" t="inlineStr">
        <is>
          <t>source.pf.enemy-status.250130405</t>
        </is>
      </c>
      <c r="O496" s="8" t="inlineStr">
        <is>
          <t>{"conflict":false,"coverage_state":"DataReady","enabled":true,"evidence_digest":"91c155058bde2bebe6f629ca01f7d334373cb76ed323e9026e12cf07bda43973","evidence_quality":"ExactStructured","game_version_snapshot":"4.4","id":"reconciliation.pf.enemy-status.250130405","kind":"reconciliation","manifest_record_ids":["pf.enemy-status.250130405"],"mechanism_quality":"Exact","name_en":"pf.enemy-status.250130405","name_zh_cn":"pf.enemy-status.250130405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tatusID=250130405","source_path":"ExcelOutput/MonsterStatusConfig.json","source_record_ids":["source.pf.enemy-status.250130405"],"summary_en":"A shared source path/locator/digest reconciliation receipt that mutates no peer artifact.","summary_zh_cn":"不修改其他目标制品的共享来源路径/定位器/摘要对账回执。"}</t>
        </is>
      </c>
      <c r="P496" s="8" t="b">
        <v>0</v>
      </c>
    </row>
    <row r="497">
      <c r="A497" s="8" t="n"/>
      <c r="B497" s="8" t="n">
        <v>5000490</v>
      </c>
      <c r="C497" s="8" t="inlineStr">
        <is>
          <t>reconciliation.pf.enemy-status.250130406</t>
        </is>
      </c>
      <c r="D497" s="8" t="n">
        <v>490</v>
      </c>
      <c r="E497" s="8" t="inlineStr">
        <is>
          <t>pf.enemy-status.250130406</t>
        </is>
      </c>
      <c r="F497" s="8" t="inlineStr">
        <is>
          <t>pf.enemy-status.250130406</t>
        </is>
      </c>
      <c r="G497" s="8" t="inlineStr">
        <is>
          <t>A shared source path/locator/digest reconciliation receipt that mutates no peer artifact.</t>
        </is>
      </c>
      <c r="H497" s="8" t="inlineStr">
        <is>
          <t>不修改其他目标制品的共享来源路径/定位器/摘要对账回执。</t>
        </is>
      </c>
      <c r="I497" s="8" t="inlineStr">
        <is>
          <t>Shared</t>
        </is>
      </c>
      <c r="J497" s="8" t="inlineStr">
        <is>
          <t>DataReady</t>
        </is>
      </c>
      <c r="K497" s="8" t="inlineStr">
        <is>
          <t>ExactStructured</t>
        </is>
      </c>
      <c r="L497" s="8" t="inlineStr">
        <is>
          <t>Exact</t>
        </is>
      </c>
      <c r="M497" s="8" t="inlineStr">
        <is>
          <t>pf.enemy-status.250130406</t>
        </is>
      </c>
      <c r="N497" s="8" t="inlineStr">
        <is>
          <t>source.pf.enemy-status.250130406</t>
        </is>
      </c>
      <c r="O497" s="8" t="inlineStr">
        <is>
          <t>{"conflict":false,"coverage_state":"DataReady","enabled":true,"evidence_digest":"301bb816c0f899eedffe1befd9f2025f29b68c1210e43292ed25bd0f16c03572","evidence_quality":"ExactStructured","game_version_snapshot":"4.4","id":"reconciliation.pf.enemy-status.250130406","kind":"reconciliation","manifest_record_ids":["pf.enemy-status.250130406"],"mechanism_quality":"Exact","name_en":"pf.enemy-status.250130406","name_zh_cn":"pf.enemy-status.250130406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tatusID=250130406","source_path":"ExcelOutput/MonsterStatusConfig.json","source_record_ids":["source.pf.enemy-status.250130406"],"summary_en":"A shared source path/locator/digest reconciliation receipt that mutates no peer artifact.","summary_zh_cn":"不修改其他目标制品的共享来源路径/定位器/摘要对账回执。"}</t>
        </is>
      </c>
      <c r="P497" s="8" t="b">
        <v>0</v>
      </c>
    </row>
    <row r="498">
      <c r="A498" s="8" t="n"/>
      <c r="B498" s="8" t="n">
        <v>5000491</v>
      </c>
      <c r="C498" s="8" t="inlineStr">
        <is>
          <t>reconciliation.pf.enemy-status.250130407</t>
        </is>
      </c>
      <c r="D498" s="8" t="n">
        <v>491</v>
      </c>
      <c r="E498" s="8" t="inlineStr">
        <is>
          <t>pf.enemy-status.250130407</t>
        </is>
      </c>
      <c r="F498" s="8" t="inlineStr">
        <is>
          <t>pf.enemy-status.250130407</t>
        </is>
      </c>
      <c r="G498" s="8" t="inlineStr">
        <is>
          <t>A shared source path/locator/digest reconciliation receipt that mutates no peer artifact.</t>
        </is>
      </c>
      <c r="H498" s="8" t="inlineStr">
        <is>
          <t>不修改其他目标制品的共享来源路径/定位器/摘要对账回执。</t>
        </is>
      </c>
      <c r="I498" s="8" t="inlineStr">
        <is>
          <t>Shared</t>
        </is>
      </c>
      <c r="J498" s="8" t="inlineStr">
        <is>
          <t>DataReady</t>
        </is>
      </c>
      <c r="K498" s="8" t="inlineStr">
        <is>
          <t>ExactStructured</t>
        </is>
      </c>
      <c r="L498" s="8" t="inlineStr">
        <is>
          <t>Exact</t>
        </is>
      </c>
      <c r="M498" s="8" t="inlineStr">
        <is>
          <t>pf.enemy-status.250130407</t>
        </is>
      </c>
      <c r="N498" s="8" t="inlineStr">
        <is>
          <t>source.pf.enemy-status.250130407</t>
        </is>
      </c>
      <c r="O498" s="8" t="inlineStr">
        <is>
          <t>{"conflict":false,"coverage_state":"DataReady","enabled":true,"evidence_digest":"f70fd7834a90b33d2084e734e852e4ab6436b8c5875a73eee938ecbd6fedcf77","evidence_quality":"ExactStructured","game_version_snapshot":"4.4","id":"reconciliation.pf.enemy-status.250130407","kind":"reconciliation","manifest_record_ids":["pf.enemy-status.250130407"],"mechanism_quality":"Exact","name_en":"pf.enemy-status.250130407","name_zh_cn":"pf.enemy-status.250130407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tatusID=250130407","source_path":"ExcelOutput/MonsterStatusConfig.json","source_record_ids":["source.pf.enemy-status.250130407"],"summary_en":"A shared source path/locator/digest reconciliation receipt that mutates no peer artifact.","summary_zh_cn":"不修改其他目标制品的共享来源路径/定位器/摘要对账回执。"}</t>
        </is>
      </c>
      <c r="P498" s="8" t="b">
        <v>0</v>
      </c>
    </row>
    <row r="499">
      <c r="A499" s="8" t="n"/>
      <c r="B499" s="8" t="n">
        <v>5000492</v>
      </c>
      <c r="C499" s="8" t="inlineStr">
        <is>
          <t>reconciliation.pf.enemy-status.250130408</t>
        </is>
      </c>
      <c r="D499" s="8" t="n">
        <v>492</v>
      </c>
      <c r="E499" s="8" t="inlineStr">
        <is>
          <t>pf.enemy-status.250130408</t>
        </is>
      </c>
      <c r="F499" s="8" t="inlineStr">
        <is>
          <t>pf.enemy-status.250130408</t>
        </is>
      </c>
      <c r="G499" s="8" t="inlineStr">
        <is>
          <t>A shared source path/locator/digest reconciliation receipt that mutates no peer artifact.</t>
        </is>
      </c>
      <c r="H499" s="8" t="inlineStr">
        <is>
          <t>不修改其他目标制品的共享来源路径/定位器/摘要对账回执。</t>
        </is>
      </c>
      <c r="I499" s="8" t="inlineStr">
        <is>
          <t>Shared</t>
        </is>
      </c>
      <c r="J499" s="8" t="inlineStr">
        <is>
          <t>DataReady</t>
        </is>
      </c>
      <c r="K499" s="8" t="inlineStr">
        <is>
          <t>ExactStructured</t>
        </is>
      </c>
      <c r="L499" s="8" t="inlineStr">
        <is>
          <t>Exact</t>
        </is>
      </c>
      <c r="M499" s="8" t="inlineStr">
        <is>
          <t>pf.enemy-status.250130408</t>
        </is>
      </c>
      <c r="N499" s="8" t="inlineStr">
        <is>
          <t>source.pf.enemy-status.250130408</t>
        </is>
      </c>
      <c r="O499" s="8" t="inlineStr">
        <is>
          <t>{"conflict":false,"coverage_state":"DataReady","enabled":true,"evidence_digest":"eec7989b83dba09b93b85d27c4466e5d893e26b4c29c97b8158f6428dc460bff","evidence_quality":"ExactStructured","game_version_snapshot":"4.4","id":"reconciliation.pf.enemy-status.250130408","kind":"reconciliation","manifest_record_ids":["pf.enemy-status.250130408"],"mechanism_quality":"Exact","name_en":"pf.enemy-status.250130408","name_zh_cn":"pf.enemy-status.250130408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tatusID=250130408","source_path":"ExcelOutput/MonsterStatusConfig.json","source_record_ids":["source.pf.enemy-status.250130408"],"summary_en":"A shared source path/locator/digest reconciliation receipt that mutates no peer artifact.","summary_zh_cn":"不修改其他目标制品的共享来源路径/定位器/摘要对账回执。"}</t>
        </is>
      </c>
      <c r="P499" s="8" t="b">
        <v>0</v>
      </c>
    </row>
    <row r="500">
      <c r="A500" s="8" t="n"/>
      <c r="B500" s="8" t="n">
        <v>5000493</v>
      </c>
      <c r="C500" s="8" t="inlineStr">
        <is>
          <t>reconciliation.pf.enemy-status.250130409</t>
        </is>
      </c>
      <c r="D500" s="8" t="n">
        <v>493</v>
      </c>
      <c r="E500" s="8" t="inlineStr">
        <is>
          <t>pf.enemy-status.250130409</t>
        </is>
      </c>
      <c r="F500" s="8" t="inlineStr">
        <is>
          <t>pf.enemy-status.250130409</t>
        </is>
      </c>
      <c r="G500" s="8" t="inlineStr">
        <is>
          <t>A shared source path/locator/digest reconciliation receipt that mutates no peer artifact.</t>
        </is>
      </c>
      <c r="H500" s="8" t="inlineStr">
        <is>
          <t>不修改其他目标制品的共享来源路径/定位器/摘要对账回执。</t>
        </is>
      </c>
      <c r="I500" s="8" t="inlineStr">
        <is>
          <t>Shared</t>
        </is>
      </c>
      <c r="J500" s="8" t="inlineStr">
        <is>
          <t>DataReady</t>
        </is>
      </c>
      <c r="K500" s="8" t="inlineStr">
        <is>
          <t>ExactStructured</t>
        </is>
      </c>
      <c r="L500" s="8" t="inlineStr">
        <is>
          <t>Exact</t>
        </is>
      </c>
      <c r="M500" s="8" t="inlineStr">
        <is>
          <t>pf.enemy-status.250130409</t>
        </is>
      </c>
      <c r="N500" s="8" t="inlineStr">
        <is>
          <t>source.pf.enemy-status.250130409</t>
        </is>
      </c>
      <c r="O500" s="8" t="inlineStr">
        <is>
          <t>{"conflict":false,"coverage_state":"DataReady","enabled":true,"evidence_digest":"5f3bc658be18a5f912690a2cab1258abb17106eea710b1d7b04d54e029e19399","evidence_quality":"ExactStructured","game_version_snapshot":"4.4","id":"reconciliation.pf.enemy-status.250130409","kind":"reconciliation","manifest_record_ids":["pf.enemy-status.250130409"],"mechanism_quality":"Exact","name_en":"pf.enemy-status.250130409","name_zh_cn":"pf.enemy-status.250130409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tatusID=250130409","source_path":"ExcelOutput/MonsterStatusConfig.json","source_record_ids":["source.pf.enemy-status.250130409"],"summary_en":"A shared source path/locator/digest reconciliation receipt that mutates no peer artifact.","summary_zh_cn":"不修改其他目标制品的共享来源路径/定位器/摘要对账回执。"}</t>
        </is>
      </c>
      <c r="P500" s="8" t="b">
        <v>0</v>
      </c>
    </row>
    <row r="501">
      <c r="A501" s="8" t="n"/>
      <c r="B501" s="8" t="n">
        <v>5000494</v>
      </c>
      <c r="C501" s="8" t="inlineStr">
        <is>
          <t>reconciliation.pf.enemy-status.250140103</t>
        </is>
      </c>
      <c r="D501" s="8" t="n">
        <v>494</v>
      </c>
      <c r="E501" s="8" t="inlineStr">
        <is>
          <t>pf.enemy-status.250140103</t>
        </is>
      </c>
      <c r="F501" s="8" t="inlineStr">
        <is>
          <t>pf.enemy-status.250140103</t>
        </is>
      </c>
      <c r="G501" s="8" t="inlineStr">
        <is>
          <t>A shared source path/locator/digest reconciliation receipt that mutates no peer artifact.</t>
        </is>
      </c>
      <c r="H501" s="8" t="inlineStr">
        <is>
          <t>不修改其他目标制品的共享来源路径/定位器/摘要对账回执。</t>
        </is>
      </c>
      <c r="I501" s="8" t="inlineStr">
        <is>
          <t>Shared</t>
        </is>
      </c>
      <c r="J501" s="8" t="inlineStr">
        <is>
          <t>DataReady</t>
        </is>
      </c>
      <c r="K501" s="8" t="inlineStr">
        <is>
          <t>ExactStructured</t>
        </is>
      </c>
      <c r="L501" s="8" t="inlineStr">
        <is>
          <t>Exact</t>
        </is>
      </c>
      <c r="M501" s="8" t="inlineStr">
        <is>
          <t>pf.enemy-status.250140103</t>
        </is>
      </c>
      <c r="N501" s="8" t="inlineStr">
        <is>
          <t>source.pf.enemy-status.250140103</t>
        </is>
      </c>
      <c r="O501" s="8" t="inlineStr">
        <is>
          <t>{"conflict":false,"coverage_state":"DataReady","enabled":true,"evidence_digest":"571e1bec10153eaaa829b2784edcc565aab8dc49647167cd6401452c75e0f5a2","evidence_quality":"ExactStructured","game_version_snapshot":"4.4","id":"reconciliation.pf.enemy-status.250140103","kind":"reconciliation","manifest_record_ids":["pf.enemy-status.250140103"],"mechanism_quality":"Exact","name_en":"pf.enemy-status.250140103","name_zh_cn":"pf.enemy-status.250140103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tatusID=250140103","source_path":"ExcelOutput/MonsterStatusConfig.json","source_record_ids":["source.pf.enemy-status.250140103"],"summary_en":"A shared source path/locator/digest reconciliation receipt that mutates no peer artifact.","summary_zh_cn":"不修改其他目标制品的共享来源路径/定位器/摘要对账回执。"}</t>
        </is>
      </c>
      <c r="P501" s="8" t="b">
        <v>0</v>
      </c>
    </row>
    <row r="502">
      <c r="A502" s="8" t="n"/>
      <c r="B502" s="8" t="n">
        <v>5000495</v>
      </c>
      <c r="C502" s="8" t="inlineStr">
        <is>
          <t>reconciliation.pf.enemy-status.280030101</t>
        </is>
      </c>
      <c r="D502" s="8" t="n">
        <v>495</v>
      </c>
      <c r="E502" s="8" t="inlineStr">
        <is>
          <t>pf.enemy-status.280030101</t>
        </is>
      </c>
      <c r="F502" s="8" t="inlineStr">
        <is>
          <t>pf.enemy-status.280030101</t>
        </is>
      </c>
      <c r="G502" s="8" t="inlineStr">
        <is>
          <t>A shared source path/locator/digest reconciliation receipt that mutates no peer artifact.</t>
        </is>
      </c>
      <c r="H502" s="8" t="inlineStr">
        <is>
          <t>不修改其他目标制品的共享来源路径/定位器/摘要对账回执。</t>
        </is>
      </c>
      <c r="I502" s="8" t="inlineStr">
        <is>
          <t>Shared</t>
        </is>
      </c>
      <c r="J502" s="8" t="inlineStr">
        <is>
          <t>DataReady</t>
        </is>
      </c>
      <c r="K502" s="8" t="inlineStr">
        <is>
          <t>ExactStructured</t>
        </is>
      </c>
      <c r="L502" s="8" t="inlineStr">
        <is>
          <t>Exact</t>
        </is>
      </c>
      <c r="M502" s="8" t="inlineStr">
        <is>
          <t>pf.enemy-status.280030101</t>
        </is>
      </c>
      <c r="N502" s="8" t="inlineStr">
        <is>
          <t>source.pf.enemy-status.280030101</t>
        </is>
      </c>
      <c r="O502" s="8" t="inlineStr">
        <is>
          <t>{"conflict":false,"coverage_state":"DataReady","enabled":true,"evidence_digest":"7aad0067231143f4fd6db36ce8103e7a03666e568cee29a91c22a79d9086ae7d","evidence_quality":"ExactStructured","game_version_snapshot":"4.4","id":"reconciliation.pf.enemy-status.280030101","kind":"reconciliation","manifest_record_ids":["pf.enemy-status.280030101"],"mechanism_quality":"Exact","name_en":"pf.enemy-status.280030101","name_zh_cn":"pf.enemy-status.280030101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tatusID=280030101","source_path":"ExcelOutput/MonsterStatusConfig.json","source_record_ids":["source.pf.enemy-status.280030101"],"summary_en":"A shared source path/locator/digest reconciliation receipt that mutates no peer artifact.","summary_zh_cn":"不修改其他目标制品的共享来源路径/定位器/摘要对账回执。"}</t>
        </is>
      </c>
      <c r="P502" s="8" t="b">
        <v>0</v>
      </c>
    </row>
    <row r="503">
      <c r="A503" s="8" t="n"/>
      <c r="B503" s="8" t="n">
        <v>5000496</v>
      </c>
      <c r="C503" s="8" t="inlineStr">
        <is>
          <t>reconciliation.pf.enemy-status.280030121</t>
        </is>
      </c>
      <c r="D503" s="8" t="n">
        <v>496</v>
      </c>
      <c r="E503" s="8" t="inlineStr">
        <is>
          <t>pf.enemy-status.280030121</t>
        </is>
      </c>
      <c r="F503" s="8" t="inlineStr">
        <is>
          <t>pf.enemy-status.280030121</t>
        </is>
      </c>
      <c r="G503" s="8" t="inlineStr">
        <is>
          <t>A shared source path/locator/digest reconciliation receipt that mutates no peer artifact.</t>
        </is>
      </c>
      <c r="H503" s="8" t="inlineStr">
        <is>
          <t>不修改其他目标制品的共享来源路径/定位器/摘要对账回执。</t>
        </is>
      </c>
      <c r="I503" s="8" t="inlineStr">
        <is>
          <t>Shared</t>
        </is>
      </c>
      <c r="J503" s="8" t="inlineStr">
        <is>
          <t>DataReady</t>
        </is>
      </c>
      <c r="K503" s="8" t="inlineStr">
        <is>
          <t>ExactStructured</t>
        </is>
      </c>
      <c r="L503" s="8" t="inlineStr">
        <is>
          <t>Exact</t>
        </is>
      </c>
      <c r="M503" s="8" t="inlineStr">
        <is>
          <t>pf.enemy-status.280030121</t>
        </is>
      </c>
      <c r="N503" s="8" t="inlineStr">
        <is>
          <t>source.pf.enemy-status.280030121</t>
        </is>
      </c>
      <c r="O503" s="8" t="inlineStr">
        <is>
          <t>{"conflict":false,"coverage_state":"DataReady","enabled":true,"evidence_digest":"e15a3cd2c391eaac060a36ed69bda36667627ece8da8a1562e3ed40733f4aae1","evidence_quality":"ExactStructured","game_version_snapshot":"4.4","id":"reconciliation.pf.enemy-status.280030121","kind":"reconciliation","manifest_record_ids":["pf.enemy-status.280030121"],"mechanism_quality":"Exact","name_en":"pf.enemy-status.280030121","name_zh_cn":"pf.enemy-status.280030121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tatusID=280030121","source_path":"ExcelOutput/MonsterStatusConfig.json","source_record_ids":["source.pf.enemy-status.280030121"],"summary_en":"A shared source path/locator/digest reconciliation receipt that mutates no peer artifact.","summary_zh_cn":"不修改其他目标制品的共享来源路径/定位器/摘要对账回执。"}</t>
        </is>
      </c>
      <c r="P503" s="8" t="b">
        <v>0</v>
      </c>
    </row>
    <row r="504">
      <c r="A504" s="8" t="n"/>
      <c r="B504" s="8" t="n">
        <v>5000497</v>
      </c>
      <c r="C504" s="8" t="inlineStr">
        <is>
          <t>reconciliation.pf.enemy-status.280030201</t>
        </is>
      </c>
      <c r="D504" s="8" t="n">
        <v>497</v>
      </c>
      <c r="E504" s="8" t="inlineStr">
        <is>
          <t>pf.enemy-status.280030201</t>
        </is>
      </c>
      <c r="F504" s="8" t="inlineStr">
        <is>
          <t>pf.enemy-status.280030201</t>
        </is>
      </c>
      <c r="G504" s="8" t="inlineStr">
        <is>
          <t>A shared source path/locator/digest reconciliation receipt that mutates no peer artifact.</t>
        </is>
      </c>
      <c r="H504" s="8" t="inlineStr">
        <is>
          <t>不修改其他目标制品的共享来源路径/定位器/摘要对账回执。</t>
        </is>
      </c>
      <c r="I504" s="8" t="inlineStr">
        <is>
          <t>Shared</t>
        </is>
      </c>
      <c r="J504" s="8" t="inlineStr">
        <is>
          <t>DataReady</t>
        </is>
      </c>
      <c r="K504" s="8" t="inlineStr">
        <is>
          <t>ExactStructured</t>
        </is>
      </c>
      <c r="L504" s="8" t="inlineStr">
        <is>
          <t>Exact</t>
        </is>
      </c>
      <c r="M504" s="8" t="inlineStr">
        <is>
          <t>pf.enemy-status.280030201</t>
        </is>
      </c>
      <c r="N504" s="8" t="inlineStr">
        <is>
          <t>source.pf.enemy-status.280030201</t>
        </is>
      </c>
      <c r="O504" s="8" t="inlineStr">
        <is>
          <t>{"conflict":false,"coverage_state":"DataReady","enabled":true,"evidence_digest":"e95315ce0989db605fec20dc78735a7a9ff51db9c2136080d3d4bf3573834d03","evidence_quality":"ExactStructured","game_version_snapshot":"4.4","id":"reconciliation.pf.enemy-status.280030201","kind":"reconciliation","manifest_record_ids":["pf.enemy-status.280030201"],"mechanism_quality":"Exact","name_en":"pf.enemy-status.280030201","name_zh_cn":"pf.enemy-status.280030201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tatusID=280030201","source_path":"ExcelOutput/MonsterStatusConfig.json","source_record_ids":["source.pf.enemy-status.280030201"],"summary_en":"A shared source path/locator/digest reconciliation receipt that mutates no peer artifact.","summary_zh_cn":"不修改其他目标制品的共享来源路径/定位器/摘要对账回执。"}</t>
        </is>
      </c>
      <c r="P504" s="8" t="b">
        <v>0</v>
      </c>
    </row>
    <row r="505">
      <c r="A505" s="8" t="n"/>
      <c r="B505" s="8" t="n">
        <v>5000498</v>
      </c>
      <c r="C505" s="8" t="inlineStr">
        <is>
          <t>reconciliation.pf.enemy-status.280030202</t>
        </is>
      </c>
      <c r="D505" s="8" t="n">
        <v>498</v>
      </c>
      <c r="E505" s="8" t="inlineStr">
        <is>
          <t>pf.enemy-status.280030202</t>
        </is>
      </c>
      <c r="F505" s="8" t="inlineStr">
        <is>
          <t>pf.enemy-status.280030202</t>
        </is>
      </c>
      <c r="G505" s="8" t="inlineStr">
        <is>
          <t>A shared source path/locator/digest reconciliation receipt that mutates no peer artifact.</t>
        </is>
      </c>
      <c r="H505" s="8" t="inlineStr">
        <is>
          <t>不修改其他目标制品的共享来源路径/定位器/摘要对账回执。</t>
        </is>
      </c>
      <c r="I505" s="8" t="inlineStr">
        <is>
          <t>Shared</t>
        </is>
      </c>
      <c r="J505" s="8" t="inlineStr">
        <is>
          <t>DataReady</t>
        </is>
      </c>
      <c r="K505" s="8" t="inlineStr">
        <is>
          <t>ExactStructured</t>
        </is>
      </c>
      <c r="L505" s="8" t="inlineStr">
        <is>
          <t>Exact</t>
        </is>
      </c>
      <c r="M505" s="8" t="inlineStr">
        <is>
          <t>pf.enemy-status.280030202</t>
        </is>
      </c>
      <c r="N505" s="8" t="inlineStr">
        <is>
          <t>source.pf.enemy-status.280030202</t>
        </is>
      </c>
      <c r="O505" s="8" t="inlineStr">
        <is>
          <t>{"conflict":false,"coverage_state":"DataReady","enabled":true,"evidence_digest":"ecf3c4058d69a4301e40f9abdf53bfd141c0229f557b0f64a72c9a4155a2e83f","evidence_quality":"ExactStructured","game_version_snapshot":"4.4","id":"reconciliation.pf.enemy-status.280030202","kind":"reconciliation","manifest_record_ids":["pf.enemy-status.280030202"],"mechanism_quality":"Exact","name_en":"pf.enemy-status.280030202","name_zh_cn":"pf.enemy-status.280030202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tatusID=280030202","source_path":"ExcelOutput/MonsterStatusConfig.json","source_record_ids":["source.pf.enemy-status.280030202"],"summary_en":"A shared source path/locator/digest reconciliation receipt that mutates no peer artifact.","summary_zh_cn":"不修改其他目标制品的共享来源路径/定位器/摘要对账回执。"}</t>
        </is>
      </c>
      <c r="P505" s="8" t="b">
        <v>0</v>
      </c>
    </row>
    <row r="506">
      <c r="A506" s="8" t="n"/>
      <c r="B506" s="8" t="n">
        <v>5000499</v>
      </c>
      <c r="C506" s="8" t="inlineStr">
        <is>
          <t>reconciliation.pf.enemy-status.280030203</t>
        </is>
      </c>
      <c r="D506" s="8" t="n">
        <v>499</v>
      </c>
      <c r="E506" s="8" t="inlineStr">
        <is>
          <t>pf.enemy-status.280030203</t>
        </is>
      </c>
      <c r="F506" s="8" t="inlineStr">
        <is>
          <t>pf.enemy-status.280030203</t>
        </is>
      </c>
      <c r="G506" s="8" t="inlineStr">
        <is>
          <t>A shared source path/locator/digest reconciliation receipt that mutates no peer artifact.</t>
        </is>
      </c>
      <c r="H506" s="8" t="inlineStr">
        <is>
          <t>不修改其他目标制品的共享来源路径/定位器/摘要对账回执。</t>
        </is>
      </c>
      <c r="I506" s="8" t="inlineStr">
        <is>
          <t>Shared</t>
        </is>
      </c>
      <c r="J506" s="8" t="inlineStr">
        <is>
          <t>DataReady</t>
        </is>
      </c>
      <c r="K506" s="8" t="inlineStr">
        <is>
          <t>ExactStructured</t>
        </is>
      </c>
      <c r="L506" s="8" t="inlineStr">
        <is>
          <t>Exact</t>
        </is>
      </c>
      <c r="M506" s="8" t="inlineStr">
        <is>
          <t>pf.enemy-status.280030203</t>
        </is>
      </c>
      <c r="N506" s="8" t="inlineStr">
        <is>
          <t>source.pf.enemy-status.280030203</t>
        </is>
      </c>
      <c r="O506" s="8" t="inlineStr">
        <is>
          <t>{"conflict":false,"coverage_state":"DataReady","enabled":true,"evidence_digest":"7afd66c62c4adba33948e53cdd657038841e6c766ef64939d61018935ca03d08","evidence_quality":"ExactStructured","game_version_snapshot":"4.4","id":"reconciliation.pf.enemy-status.280030203","kind":"reconciliation","manifest_record_ids":["pf.enemy-status.280030203"],"mechanism_quality":"Exact","name_en":"pf.enemy-status.280030203","name_zh_cn":"pf.enemy-status.280030203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tatusID=280030203","source_path":"ExcelOutput/MonsterStatusConfig.json","source_record_ids":["source.pf.enemy-status.280030203"],"summary_en":"A shared source path/locator/digest reconciliation receipt that mutates no peer artifact.","summary_zh_cn":"不修改其他目标制品的共享来源路径/定位器/摘要对账回执。"}</t>
        </is>
      </c>
      <c r="P506" s="8" t="b">
        <v>0</v>
      </c>
    </row>
    <row r="507">
      <c r="A507" s="8" t="n"/>
      <c r="B507" s="8" t="n">
        <v>5000500</v>
      </c>
      <c r="C507" s="8" t="inlineStr">
        <is>
          <t>reconciliation.pf.enemy-status.280120301</t>
        </is>
      </c>
      <c r="D507" s="8" t="n">
        <v>500</v>
      </c>
      <c r="E507" s="8" t="inlineStr">
        <is>
          <t>pf.enemy-status.280120301</t>
        </is>
      </c>
      <c r="F507" s="8" t="inlineStr">
        <is>
          <t>pf.enemy-status.280120301</t>
        </is>
      </c>
      <c r="G507" s="8" t="inlineStr">
        <is>
          <t>A shared source path/locator/digest reconciliation receipt that mutates no peer artifact.</t>
        </is>
      </c>
      <c r="H507" s="8" t="inlineStr">
        <is>
          <t>不修改其他目标制品的共享来源路径/定位器/摘要对账回执。</t>
        </is>
      </c>
      <c r="I507" s="8" t="inlineStr">
        <is>
          <t>Shared</t>
        </is>
      </c>
      <c r="J507" s="8" t="inlineStr">
        <is>
          <t>DataReady</t>
        </is>
      </c>
      <c r="K507" s="8" t="inlineStr">
        <is>
          <t>ExactStructured</t>
        </is>
      </c>
      <c r="L507" s="8" t="inlineStr">
        <is>
          <t>Exact</t>
        </is>
      </c>
      <c r="M507" s="8" t="inlineStr">
        <is>
          <t>pf.enemy-status.280120301</t>
        </is>
      </c>
      <c r="N507" s="8" t="inlineStr">
        <is>
          <t>source.pf.enemy-status.280120301</t>
        </is>
      </c>
      <c r="O507" s="8" t="inlineStr">
        <is>
          <t>{"conflict":false,"coverage_state":"DataReady","enabled":true,"evidence_digest":"afff440e2f5530c2a2ebc635019e8c04beb966dc050e35f3d133c439077220b3","evidence_quality":"ExactStructured","game_version_snapshot":"4.4","id":"reconciliation.pf.enemy-status.280120301","kind":"reconciliation","manifest_record_ids":["pf.enemy-status.280120301"],"mechanism_quality":"Exact","name_en":"pf.enemy-status.280120301","name_zh_cn":"pf.enemy-status.280120301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tatusID=280120301","source_path":"ExcelOutput/MonsterStatusConfig.json","source_record_ids":["source.pf.enemy-status.280120301"],"summary_en":"A shared source path/locator/digest reconciliation receipt that mutates no peer artifact.","summary_zh_cn":"不修改其他目标制品的共享来源路径/定位器/摘要对账回执。"}</t>
        </is>
      </c>
      <c r="P507" s="8" t="b">
        <v>0</v>
      </c>
    </row>
    <row r="508">
      <c r="A508" s="8" t="n"/>
      <c r="B508" s="8" t="n">
        <v>5000501</v>
      </c>
      <c r="C508" s="8" t="inlineStr">
        <is>
          <t>reconciliation.pf.enemy-status.280120302</t>
        </is>
      </c>
      <c r="D508" s="8" t="n">
        <v>501</v>
      </c>
      <c r="E508" s="8" t="inlineStr">
        <is>
          <t>pf.enemy-status.280120302</t>
        </is>
      </c>
      <c r="F508" s="8" t="inlineStr">
        <is>
          <t>pf.enemy-status.280120302</t>
        </is>
      </c>
      <c r="G508" s="8" t="inlineStr">
        <is>
          <t>A shared source path/locator/digest reconciliation receipt that mutates no peer artifact.</t>
        </is>
      </c>
      <c r="H508" s="8" t="inlineStr">
        <is>
          <t>不修改其他目标制品的共享来源路径/定位器/摘要对账回执。</t>
        </is>
      </c>
      <c r="I508" s="8" t="inlineStr">
        <is>
          <t>Shared</t>
        </is>
      </c>
      <c r="J508" s="8" t="inlineStr">
        <is>
          <t>DataReady</t>
        </is>
      </c>
      <c r="K508" s="8" t="inlineStr">
        <is>
          <t>ExactStructured</t>
        </is>
      </c>
      <c r="L508" s="8" t="inlineStr">
        <is>
          <t>Exact</t>
        </is>
      </c>
      <c r="M508" s="8" t="inlineStr">
        <is>
          <t>pf.enemy-status.280120302</t>
        </is>
      </c>
      <c r="N508" s="8" t="inlineStr">
        <is>
          <t>source.pf.enemy-status.280120302</t>
        </is>
      </c>
      <c r="O508" s="8" t="inlineStr">
        <is>
          <t>{"conflict":false,"coverage_state":"DataReady","enabled":true,"evidence_digest":"2037e5b73dc76974fb5f2f7177da194251b5cda837e87e5750fc3b7abea1208c","evidence_quality":"ExactStructured","game_version_snapshot":"4.4","id":"reconciliation.pf.enemy-status.280120302","kind":"reconciliation","manifest_record_ids":["pf.enemy-status.280120302"],"mechanism_quality":"Exact","name_en":"pf.enemy-status.280120302","name_zh_cn":"pf.enemy-status.280120302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tatusID=280120302","source_path":"ExcelOutput/MonsterStatusConfig.json","source_record_ids":["source.pf.enemy-status.280120302"],"summary_en":"A shared source path/locator/digest reconciliation receipt that mutates no peer artifact.","summary_zh_cn":"不修改其他目标制品的共享来源路径/定位器/摘要对账回执。"}</t>
        </is>
      </c>
      <c r="P508" s="8" t="b">
        <v>0</v>
      </c>
    </row>
    <row r="509">
      <c r="A509" s="8" t="n"/>
      <c r="B509" s="8" t="n">
        <v>5000502</v>
      </c>
      <c r="C509" s="8" t="inlineStr">
        <is>
          <t>reconciliation.pf.enemy-status.280130101</t>
        </is>
      </c>
      <c r="D509" s="8" t="n">
        <v>502</v>
      </c>
      <c r="E509" s="8" t="inlineStr">
        <is>
          <t>pf.enemy-status.280130101</t>
        </is>
      </c>
      <c r="F509" s="8" t="inlineStr">
        <is>
          <t>pf.enemy-status.280130101</t>
        </is>
      </c>
      <c r="G509" s="8" t="inlineStr">
        <is>
          <t>A shared source path/locator/digest reconciliation receipt that mutates no peer artifact.</t>
        </is>
      </c>
      <c r="H509" s="8" t="inlineStr">
        <is>
          <t>不修改其他目标制品的共享来源路径/定位器/摘要对账回执。</t>
        </is>
      </c>
      <c r="I509" s="8" t="inlineStr">
        <is>
          <t>Shared</t>
        </is>
      </c>
      <c r="J509" s="8" t="inlineStr">
        <is>
          <t>DataReady</t>
        </is>
      </c>
      <c r="K509" s="8" t="inlineStr">
        <is>
          <t>ExactStructured</t>
        </is>
      </c>
      <c r="L509" s="8" t="inlineStr">
        <is>
          <t>Exact</t>
        </is>
      </c>
      <c r="M509" s="8" t="inlineStr">
        <is>
          <t>pf.enemy-status.280130101</t>
        </is>
      </c>
      <c r="N509" s="8" t="inlineStr">
        <is>
          <t>source.pf.enemy-status.280130101</t>
        </is>
      </c>
      <c r="O509" s="8" t="inlineStr">
        <is>
          <t>{"conflict":false,"coverage_state":"DataReady","enabled":true,"evidence_digest":"d3ea226fd41adb132eb9279455dcc99fa3a5655dee8c166dff76fc71bc078da4","evidence_quality":"ExactStructured","game_version_snapshot":"4.4","id":"reconciliation.pf.enemy-status.280130101","kind":"reconciliation","manifest_record_ids":["pf.enemy-status.280130101"],"mechanism_quality":"Exact","name_en":"pf.enemy-status.280130101","name_zh_cn":"pf.enemy-status.280130101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tatusID=280130101","source_path":"ExcelOutput/MonsterStatusConfig.json","source_record_ids":["source.pf.enemy-status.280130101"],"summary_en":"A shared source path/locator/digest reconciliation receipt that mutates no peer artifact.","summary_zh_cn":"不修改其他目标制品的共享来源路径/定位器/摘要对账回执。"}</t>
        </is>
      </c>
      <c r="P509" s="8" t="b">
        <v>0</v>
      </c>
    </row>
    <row r="510">
      <c r="A510" s="8" t="n"/>
      <c r="B510" s="8" t="n">
        <v>5000503</v>
      </c>
      <c r="C510" s="8" t="inlineStr">
        <is>
          <t>reconciliation.pf.enemy-status.280240101</t>
        </is>
      </c>
      <c r="D510" s="8" t="n">
        <v>503</v>
      </c>
      <c r="E510" s="8" t="inlineStr">
        <is>
          <t>pf.enemy-status.280240101</t>
        </is>
      </c>
      <c r="F510" s="8" t="inlineStr">
        <is>
          <t>pf.enemy-status.280240101</t>
        </is>
      </c>
      <c r="G510" s="8" t="inlineStr">
        <is>
          <t>A shared source path/locator/digest reconciliation receipt that mutates no peer artifact.</t>
        </is>
      </c>
      <c r="H510" s="8" t="inlineStr">
        <is>
          <t>不修改其他目标制品的共享来源路径/定位器/摘要对账回执。</t>
        </is>
      </c>
      <c r="I510" s="8" t="inlineStr">
        <is>
          <t>Shared</t>
        </is>
      </c>
      <c r="J510" s="8" t="inlineStr">
        <is>
          <t>DataReady</t>
        </is>
      </c>
      <c r="K510" s="8" t="inlineStr">
        <is>
          <t>ExactStructured</t>
        </is>
      </c>
      <c r="L510" s="8" t="inlineStr">
        <is>
          <t>Exact</t>
        </is>
      </c>
      <c r="M510" s="8" t="inlineStr">
        <is>
          <t>pf.enemy-status.280240101</t>
        </is>
      </c>
      <c r="N510" s="8" t="inlineStr">
        <is>
          <t>source.pf.enemy-status.280240101</t>
        </is>
      </c>
      <c r="O510" s="8" t="inlineStr">
        <is>
          <t>{"conflict":false,"coverage_state":"DataReady","enabled":true,"evidence_digest":"57efc76dff1d27bcd41823419d02d69c4caf4a0b12e4bc07f701991b2bd4538c","evidence_quality":"ExactStructured","game_version_snapshot":"4.4","id":"reconciliation.pf.enemy-status.280240101","kind":"reconciliation","manifest_record_ids":["pf.enemy-status.280240101"],"mechanism_quality":"Exact","name_en":"pf.enemy-status.280240101","name_zh_cn":"pf.enemy-status.280240101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tatusID=280240101","source_path":"ExcelOutput/MonsterStatusConfig.json","source_record_ids":["source.pf.enemy-status.280240101"],"summary_en":"A shared source path/locator/digest reconciliation receipt that mutates no peer artifact.","summary_zh_cn":"不修改其他目标制品的共享来源路径/定位器/摘要对账回执。"}</t>
        </is>
      </c>
      <c r="P510" s="8" t="b">
        <v>0</v>
      </c>
    </row>
    <row r="511">
      <c r="A511" s="8" t="n"/>
      <c r="B511" s="8" t="n">
        <v>5000504</v>
      </c>
      <c r="C511" s="8" t="inlineStr">
        <is>
          <t>reconciliation.pf.enemy-status.280240102</t>
        </is>
      </c>
      <c r="D511" s="8" t="n">
        <v>504</v>
      </c>
      <c r="E511" s="8" t="inlineStr">
        <is>
          <t>pf.enemy-status.280240102</t>
        </is>
      </c>
      <c r="F511" s="8" t="inlineStr">
        <is>
          <t>pf.enemy-status.280240102</t>
        </is>
      </c>
      <c r="G511" s="8" t="inlineStr">
        <is>
          <t>A shared source path/locator/digest reconciliation receipt that mutates no peer artifact.</t>
        </is>
      </c>
      <c r="H511" s="8" t="inlineStr">
        <is>
          <t>不修改其他目标制品的共享来源路径/定位器/摘要对账回执。</t>
        </is>
      </c>
      <c r="I511" s="8" t="inlineStr">
        <is>
          <t>Shared</t>
        </is>
      </c>
      <c r="J511" s="8" t="inlineStr">
        <is>
          <t>DataReady</t>
        </is>
      </c>
      <c r="K511" s="8" t="inlineStr">
        <is>
          <t>ExactStructured</t>
        </is>
      </c>
      <c r="L511" s="8" t="inlineStr">
        <is>
          <t>Exact</t>
        </is>
      </c>
      <c r="M511" s="8" t="inlineStr">
        <is>
          <t>pf.enemy-status.280240102</t>
        </is>
      </c>
      <c r="N511" s="8" t="inlineStr">
        <is>
          <t>source.pf.enemy-status.280240102</t>
        </is>
      </c>
      <c r="O511" s="8" t="inlineStr">
        <is>
          <t>{"conflict":false,"coverage_state":"DataReady","enabled":true,"evidence_digest":"424a55a34e3537e70921dfa01e90ddcc97f1b7903d618249a94e08be3d421c80","evidence_quality":"ExactStructured","game_version_snapshot":"4.4","id":"reconciliation.pf.enemy-status.280240102","kind":"reconciliation","manifest_record_ids":["pf.enemy-status.280240102"],"mechanism_quality":"Exact","name_en":"pf.enemy-status.280240102","name_zh_cn":"pf.enemy-status.280240102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tatusID=280240102","source_path":"ExcelOutput/MonsterStatusConfig.json","source_record_ids":["source.pf.enemy-status.280240102"],"summary_en":"A shared source path/locator/digest reconciliation receipt that mutates no peer artifact.","summary_zh_cn":"不修改其他目标制品的共享来源路径/定位器/摘要对账回执。"}</t>
        </is>
      </c>
      <c r="P511" s="8" t="b">
        <v>0</v>
      </c>
    </row>
    <row r="512">
      <c r="A512" s="8" t="n"/>
      <c r="B512" s="8" t="n">
        <v>5000505</v>
      </c>
      <c r="C512" s="8" t="inlineStr">
        <is>
          <t>reconciliation.pf.enemy-status.280240103</t>
        </is>
      </c>
      <c r="D512" s="8" t="n">
        <v>505</v>
      </c>
      <c r="E512" s="8" t="inlineStr">
        <is>
          <t>pf.enemy-status.280240103</t>
        </is>
      </c>
      <c r="F512" s="8" t="inlineStr">
        <is>
          <t>pf.enemy-status.280240103</t>
        </is>
      </c>
      <c r="G512" s="8" t="inlineStr">
        <is>
          <t>A shared source path/locator/digest reconciliation receipt that mutates no peer artifact.</t>
        </is>
      </c>
      <c r="H512" s="8" t="inlineStr">
        <is>
          <t>不修改其他目标制品的共享来源路径/定位器/摘要对账回执。</t>
        </is>
      </c>
      <c r="I512" s="8" t="inlineStr">
        <is>
          <t>Shared</t>
        </is>
      </c>
      <c r="J512" s="8" t="inlineStr">
        <is>
          <t>DataReady</t>
        </is>
      </c>
      <c r="K512" s="8" t="inlineStr">
        <is>
          <t>ExactStructured</t>
        </is>
      </c>
      <c r="L512" s="8" t="inlineStr">
        <is>
          <t>Exact</t>
        </is>
      </c>
      <c r="M512" s="8" t="inlineStr">
        <is>
          <t>pf.enemy-status.280240103</t>
        </is>
      </c>
      <c r="N512" s="8" t="inlineStr">
        <is>
          <t>source.pf.enemy-status.280240103</t>
        </is>
      </c>
      <c r="O512" s="8" t="inlineStr">
        <is>
          <t>{"conflict":false,"coverage_state":"DataReady","enabled":true,"evidence_digest":"1d036af3ddac7700b097a9a46e25eec55217f9c19204328c4458d1cb0dab311b","evidence_quality":"ExactStructured","game_version_snapshot":"4.4","id":"reconciliation.pf.enemy-status.280240103","kind":"reconciliation","manifest_record_ids":["pf.enemy-status.280240103"],"mechanism_quality":"Exact","name_en":"pf.enemy-status.280240103","name_zh_cn":"pf.enemy-status.280240103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tatusID=280240103","source_path":"ExcelOutput/MonsterStatusConfig.json","source_record_ids":["source.pf.enemy-status.280240103"],"summary_en":"A shared source path/locator/digest reconciliation receipt that mutates no peer artifact.","summary_zh_cn":"不修改其他目标制品的共享来源路径/定位器/摘要对账回执。"}</t>
        </is>
      </c>
      <c r="P512" s="8" t="b">
        <v>0</v>
      </c>
    </row>
    <row r="513">
      <c r="A513" s="8" t="n"/>
      <c r="B513" s="8" t="n">
        <v>5000506</v>
      </c>
      <c r="C513" s="8" t="inlineStr">
        <is>
          <t>reconciliation.pf.enemy-status.280240104</t>
        </is>
      </c>
      <c r="D513" s="8" t="n">
        <v>506</v>
      </c>
      <c r="E513" s="8" t="inlineStr">
        <is>
          <t>pf.enemy-status.280240104</t>
        </is>
      </c>
      <c r="F513" s="8" t="inlineStr">
        <is>
          <t>pf.enemy-status.280240104</t>
        </is>
      </c>
      <c r="G513" s="8" t="inlineStr">
        <is>
          <t>A shared source path/locator/digest reconciliation receipt that mutates no peer artifact.</t>
        </is>
      </c>
      <c r="H513" s="8" t="inlineStr">
        <is>
          <t>不修改其他目标制品的共享来源路径/定位器/摘要对账回执。</t>
        </is>
      </c>
      <c r="I513" s="8" t="inlineStr">
        <is>
          <t>Shared</t>
        </is>
      </c>
      <c r="J513" s="8" t="inlineStr">
        <is>
          <t>DataReady</t>
        </is>
      </c>
      <c r="K513" s="8" t="inlineStr">
        <is>
          <t>ExactStructured</t>
        </is>
      </c>
      <c r="L513" s="8" t="inlineStr">
        <is>
          <t>Exact</t>
        </is>
      </c>
      <c r="M513" s="8" t="inlineStr">
        <is>
          <t>pf.enemy-status.280240104</t>
        </is>
      </c>
      <c r="N513" s="8" t="inlineStr">
        <is>
          <t>source.pf.enemy-status.280240104</t>
        </is>
      </c>
      <c r="O513" s="8" t="inlineStr">
        <is>
          <t>{"conflict":false,"coverage_state":"DataReady","enabled":true,"evidence_digest":"f4aab06c5b32516de6ad455bc587b9941ddd5e6c941f0abd4e6565a040422581","evidence_quality":"ExactStructured","game_version_snapshot":"4.4","id":"reconciliation.pf.enemy-status.280240104","kind":"reconciliation","manifest_record_ids":["pf.enemy-status.280240104"],"mechanism_quality":"Exact","name_en":"pf.enemy-status.280240104","name_zh_cn":"pf.enemy-status.280240104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tatusID=280240104","source_path":"ExcelOutput/MonsterStatusConfig.json","source_record_ids":["source.pf.enemy-status.280240104"],"summary_en":"A shared source path/locator/digest reconciliation receipt that mutates no peer artifact.","summary_zh_cn":"不修改其他目标制品的共享来源路径/定位器/摘要对账回执。"}</t>
        </is>
      </c>
      <c r="P513" s="8" t="b">
        <v>0</v>
      </c>
    </row>
    <row r="514">
      <c r="A514" s="8" t="n"/>
      <c r="B514" s="8" t="n">
        <v>5000507</v>
      </c>
      <c r="C514" s="8" t="inlineStr">
        <is>
          <t>reconciliation.pf.enemy-status.280240105</t>
        </is>
      </c>
      <c r="D514" s="8" t="n">
        <v>507</v>
      </c>
      <c r="E514" s="8" t="inlineStr">
        <is>
          <t>pf.enemy-status.280240105</t>
        </is>
      </c>
      <c r="F514" s="8" t="inlineStr">
        <is>
          <t>pf.enemy-status.280240105</t>
        </is>
      </c>
      <c r="G514" s="8" t="inlineStr">
        <is>
          <t>A shared source path/locator/digest reconciliation receipt that mutates no peer artifact.</t>
        </is>
      </c>
      <c r="H514" s="8" t="inlineStr">
        <is>
          <t>不修改其他目标制品的共享来源路径/定位器/摘要对账回执。</t>
        </is>
      </c>
      <c r="I514" s="8" t="inlineStr">
        <is>
          <t>Shared</t>
        </is>
      </c>
      <c r="J514" s="8" t="inlineStr">
        <is>
          <t>DataReady</t>
        </is>
      </c>
      <c r="K514" s="8" t="inlineStr">
        <is>
          <t>ExactStructured</t>
        </is>
      </c>
      <c r="L514" s="8" t="inlineStr">
        <is>
          <t>Exact</t>
        </is>
      </c>
      <c r="M514" s="8" t="inlineStr">
        <is>
          <t>pf.enemy-status.280240105</t>
        </is>
      </c>
      <c r="N514" s="8" t="inlineStr">
        <is>
          <t>source.pf.enemy-status.280240105</t>
        </is>
      </c>
      <c r="O514" s="8" t="inlineStr">
        <is>
          <t>{"conflict":false,"coverage_state":"DataReady","enabled":true,"evidence_digest":"cc88bab65201f23379dd4b4f99c097d744e207817bbb7c76ccf9a9f9267ca1b3","evidence_quality":"ExactStructured","game_version_snapshot":"4.4","id":"reconciliation.pf.enemy-status.280240105","kind":"reconciliation","manifest_record_ids":["pf.enemy-status.280240105"],"mechanism_quality":"Exact","name_en":"pf.enemy-status.280240105","name_zh_cn":"pf.enemy-status.280240105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tatusID=280240105","source_path":"ExcelOutput/MonsterStatusConfig.json","source_record_ids":["source.pf.enemy-status.280240105"],"summary_en":"A shared source path/locator/digest reconciliation receipt that mutates no peer artifact.","summary_zh_cn":"不修改其他目标制品的共享来源路径/定位器/摘要对账回执。"}</t>
        </is>
      </c>
      <c r="P514" s="8" t="b">
        <v>0</v>
      </c>
    </row>
    <row r="515">
      <c r="A515" s="8" t="n"/>
      <c r="B515" s="8" t="n">
        <v>5000508</v>
      </c>
      <c r="C515" s="8" t="inlineStr">
        <is>
          <t>reconciliation.pf.enemy-status.280250102</t>
        </is>
      </c>
      <c r="D515" s="8" t="n">
        <v>508</v>
      </c>
      <c r="E515" s="8" t="inlineStr">
        <is>
          <t>pf.enemy-status.280250102</t>
        </is>
      </c>
      <c r="F515" s="8" t="inlineStr">
        <is>
          <t>pf.enemy-status.280250102</t>
        </is>
      </c>
      <c r="G515" s="8" t="inlineStr">
        <is>
          <t>A shared source path/locator/digest reconciliation receipt that mutates no peer artifact.</t>
        </is>
      </c>
      <c r="H515" s="8" t="inlineStr">
        <is>
          <t>不修改其他目标制品的共享来源路径/定位器/摘要对账回执。</t>
        </is>
      </c>
      <c r="I515" s="8" t="inlineStr">
        <is>
          <t>Shared</t>
        </is>
      </c>
      <c r="J515" s="8" t="inlineStr">
        <is>
          <t>DataReady</t>
        </is>
      </c>
      <c r="K515" s="8" t="inlineStr">
        <is>
          <t>ExactStructured</t>
        </is>
      </c>
      <c r="L515" s="8" t="inlineStr">
        <is>
          <t>Exact</t>
        </is>
      </c>
      <c r="M515" s="8" t="inlineStr">
        <is>
          <t>pf.enemy-status.280250102</t>
        </is>
      </c>
      <c r="N515" s="8" t="inlineStr">
        <is>
          <t>source.pf.enemy-status.280250102</t>
        </is>
      </c>
      <c r="O515" s="8" t="inlineStr">
        <is>
          <t>{"conflict":false,"coverage_state":"DataReady","enabled":true,"evidence_digest":"21e40090e8833143792deb74bcfafefaa6024301cdd4a7118cfbfc79cfd00e20","evidence_quality":"ExactStructured","game_version_snapshot":"4.4","id":"reconciliation.pf.enemy-status.280250102","kind":"reconciliation","manifest_record_ids":["pf.enemy-status.280250102"],"mechanism_quality":"Exact","name_en":"pf.enemy-status.280250102","name_zh_cn":"pf.enemy-status.280250102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tatusID=280250102","source_path":"ExcelOutput/MonsterStatusConfig.json","source_record_ids":["source.pf.enemy-status.280250102"],"summary_en":"A shared source path/locator/digest reconciliation receipt that mutates no peer artifact.","summary_zh_cn":"不修改其他目标制品的共享来源路径/定位器/摘要对账回执。"}</t>
        </is>
      </c>
      <c r="P515" s="8" t="b">
        <v>0</v>
      </c>
    </row>
    <row r="516">
      <c r="A516" s="8" t="n"/>
      <c r="B516" s="8" t="n">
        <v>5000509</v>
      </c>
      <c r="C516" s="8" t="inlineStr">
        <is>
          <t>reconciliation.pf.enemy-status.280250111</t>
        </is>
      </c>
      <c r="D516" s="8" t="n">
        <v>509</v>
      </c>
      <c r="E516" s="8" t="inlineStr">
        <is>
          <t>pf.enemy-status.280250111</t>
        </is>
      </c>
      <c r="F516" s="8" t="inlineStr">
        <is>
          <t>pf.enemy-status.280250111</t>
        </is>
      </c>
      <c r="G516" s="8" t="inlineStr">
        <is>
          <t>A shared source path/locator/digest reconciliation receipt that mutates no peer artifact.</t>
        </is>
      </c>
      <c r="H516" s="8" t="inlineStr">
        <is>
          <t>不修改其他目标制品的共享来源路径/定位器/摘要对账回执。</t>
        </is>
      </c>
      <c r="I516" s="8" t="inlineStr">
        <is>
          <t>Shared</t>
        </is>
      </c>
      <c r="J516" s="8" t="inlineStr">
        <is>
          <t>DataReady</t>
        </is>
      </c>
      <c r="K516" s="8" t="inlineStr">
        <is>
          <t>ExactStructured</t>
        </is>
      </c>
      <c r="L516" s="8" t="inlineStr">
        <is>
          <t>Exact</t>
        </is>
      </c>
      <c r="M516" s="8" t="inlineStr">
        <is>
          <t>pf.enemy-status.280250111</t>
        </is>
      </c>
      <c r="N516" s="8" t="inlineStr">
        <is>
          <t>source.pf.enemy-status.280250111</t>
        </is>
      </c>
      <c r="O516" s="8" t="inlineStr">
        <is>
          <t>{"conflict":false,"coverage_state":"DataReady","enabled":true,"evidence_digest":"9c5c86b2171fda2bef43ae7787fc29d9066b20a3265fb9466170ad3da36e4d04","evidence_quality":"ExactStructured","game_version_snapshot":"4.4","id":"reconciliation.pf.enemy-status.280250111","kind":"reconciliation","manifest_record_ids":["pf.enemy-status.280250111"],"mechanism_quality":"Exact","name_en":"pf.enemy-status.280250111","name_zh_cn":"pf.enemy-status.280250111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tatusID=280250111","source_path":"ExcelOutput/MonsterStatusConfig.json","source_record_ids":["source.pf.enemy-status.280250111"],"summary_en":"A shared source path/locator/digest reconciliation receipt that mutates no peer artifact.","summary_zh_cn":"不修改其他目标制品的共享来源路径/定位器/摘要对账回执。"}</t>
        </is>
      </c>
      <c r="P516" s="8" t="b">
        <v>0</v>
      </c>
    </row>
    <row r="517">
      <c r="A517" s="8" t="n"/>
      <c r="B517" s="8" t="n">
        <v>5000510</v>
      </c>
      <c r="C517" s="8" t="inlineStr">
        <is>
          <t>reconciliation.pf.enemy-status.280250112</t>
        </is>
      </c>
      <c r="D517" s="8" t="n">
        <v>510</v>
      </c>
      <c r="E517" s="8" t="inlineStr">
        <is>
          <t>pf.enemy-status.280250112</t>
        </is>
      </c>
      <c r="F517" s="8" t="inlineStr">
        <is>
          <t>pf.enemy-status.280250112</t>
        </is>
      </c>
      <c r="G517" s="8" t="inlineStr">
        <is>
          <t>A shared source path/locator/digest reconciliation receipt that mutates no peer artifact.</t>
        </is>
      </c>
      <c r="H517" s="8" t="inlineStr">
        <is>
          <t>不修改其他目标制品的共享来源路径/定位器/摘要对账回执。</t>
        </is>
      </c>
      <c r="I517" s="8" t="inlineStr">
        <is>
          <t>Shared</t>
        </is>
      </c>
      <c r="J517" s="8" t="inlineStr">
        <is>
          <t>DataReady</t>
        </is>
      </c>
      <c r="K517" s="8" t="inlineStr">
        <is>
          <t>ExactStructured</t>
        </is>
      </c>
      <c r="L517" s="8" t="inlineStr">
        <is>
          <t>Exact</t>
        </is>
      </c>
      <c r="M517" s="8" t="inlineStr">
        <is>
          <t>pf.enemy-status.280250112</t>
        </is>
      </c>
      <c r="N517" s="8" t="inlineStr">
        <is>
          <t>source.pf.enemy-status.280250112</t>
        </is>
      </c>
      <c r="O517" s="8" t="inlineStr">
        <is>
          <t>{"conflict":false,"coverage_state":"DataReady","enabled":true,"evidence_digest":"d1337953ad11a589cdcd3aaf663a203370520f780383442103cf265a26c09fdb","evidence_quality":"ExactStructured","game_version_snapshot":"4.4","id":"reconciliation.pf.enemy-status.280250112","kind":"reconciliation","manifest_record_ids":["pf.enemy-status.280250112"],"mechanism_quality":"Exact","name_en":"pf.enemy-status.280250112","name_zh_cn":"pf.enemy-status.280250112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tatusID=280250112","source_path":"ExcelOutput/MonsterStatusConfig.json","source_record_ids":["source.pf.enemy-status.280250112"],"summary_en":"A shared source path/locator/digest reconciliation receipt that mutates no peer artifact.","summary_zh_cn":"不修改其他目标制品的共享来源路径/定位器/摘要对账回执。"}</t>
        </is>
      </c>
      <c r="P517" s="8" t="b">
        <v>0</v>
      </c>
    </row>
    <row r="518">
      <c r="A518" s="8" t="n"/>
      <c r="B518" s="8" t="n">
        <v>5000511</v>
      </c>
      <c r="C518" s="8" t="inlineStr">
        <is>
          <t>reconciliation.pf.enemy-status.280330101</t>
        </is>
      </c>
      <c r="D518" s="8" t="n">
        <v>511</v>
      </c>
      <c r="E518" s="8" t="inlineStr">
        <is>
          <t>pf.enemy-status.280330101</t>
        </is>
      </c>
      <c r="F518" s="8" t="inlineStr">
        <is>
          <t>pf.enemy-status.280330101</t>
        </is>
      </c>
      <c r="G518" s="8" t="inlineStr">
        <is>
          <t>A shared source path/locator/digest reconciliation receipt that mutates no peer artifact.</t>
        </is>
      </c>
      <c r="H518" s="8" t="inlineStr">
        <is>
          <t>不修改其他目标制品的共享来源路径/定位器/摘要对账回执。</t>
        </is>
      </c>
      <c r="I518" s="8" t="inlineStr">
        <is>
          <t>Shared</t>
        </is>
      </c>
      <c r="J518" s="8" t="inlineStr">
        <is>
          <t>DataReady</t>
        </is>
      </c>
      <c r="K518" s="8" t="inlineStr">
        <is>
          <t>ExactStructured</t>
        </is>
      </c>
      <c r="L518" s="8" t="inlineStr">
        <is>
          <t>Exact</t>
        </is>
      </c>
      <c r="M518" s="8" t="inlineStr">
        <is>
          <t>pf.enemy-status.280330101</t>
        </is>
      </c>
      <c r="N518" s="8" t="inlineStr">
        <is>
          <t>source.pf.enemy-status.280330101</t>
        </is>
      </c>
      <c r="O518" s="8" t="inlineStr">
        <is>
          <t>{"conflict":false,"coverage_state":"DataReady","enabled":true,"evidence_digest":"69fa9368bf0d6c4bd298b7a882840185917f1e335a3b05992a775fdf79949077","evidence_quality":"ExactStructured","game_version_snapshot":"4.4","id":"reconciliation.pf.enemy-status.280330101","kind":"reconciliation","manifest_record_ids":["pf.enemy-status.280330101"],"mechanism_quality":"Exact","name_en":"pf.enemy-status.280330101","name_zh_cn":"pf.enemy-status.280330101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tatusID=280330101","source_path":"ExcelOutput/MonsterStatusConfig.json","source_record_ids":["source.pf.enemy-status.280330101"],"summary_en":"A shared source path/locator/digest reconciliation receipt that mutates no peer artifact.","summary_zh_cn":"不修改其他目标制品的共享来源路径/定位器/摘要对账回执。"}</t>
        </is>
      </c>
      <c r="P518" s="8" t="b">
        <v>0</v>
      </c>
    </row>
    <row r="519">
      <c r="A519" s="8" t="n"/>
      <c r="B519" s="8" t="n">
        <v>5000512</v>
      </c>
      <c r="C519" s="8" t="inlineStr">
        <is>
          <t>reconciliation.pf.enemy-status.280330102</t>
        </is>
      </c>
      <c r="D519" s="8" t="n">
        <v>512</v>
      </c>
      <c r="E519" s="8" t="inlineStr">
        <is>
          <t>pf.enemy-status.280330102</t>
        </is>
      </c>
      <c r="F519" s="8" t="inlineStr">
        <is>
          <t>pf.enemy-status.280330102</t>
        </is>
      </c>
      <c r="G519" s="8" t="inlineStr">
        <is>
          <t>A shared source path/locator/digest reconciliation receipt that mutates no peer artifact.</t>
        </is>
      </c>
      <c r="H519" s="8" t="inlineStr">
        <is>
          <t>不修改其他目标制品的共享来源路径/定位器/摘要对账回执。</t>
        </is>
      </c>
      <c r="I519" s="8" t="inlineStr">
        <is>
          <t>Shared</t>
        </is>
      </c>
      <c r="J519" s="8" t="inlineStr">
        <is>
          <t>DataReady</t>
        </is>
      </c>
      <c r="K519" s="8" t="inlineStr">
        <is>
          <t>ExactStructured</t>
        </is>
      </c>
      <c r="L519" s="8" t="inlineStr">
        <is>
          <t>Exact</t>
        </is>
      </c>
      <c r="M519" s="8" t="inlineStr">
        <is>
          <t>pf.enemy-status.280330102</t>
        </is>
      </c>
      <c r="N519" s="8" t="inlineStr">
        <is>
          <t>source.pf.enemy-status.280330102</t>
        </is>
      </c>
      <c r="O519" s="8" t="inlineStr">
        <is>
          <t>{"conflict":false,"coverage_state":"DataReady","enabled":true,"evidence_digest":"82fb76023c8b94e8891523700fbdc3909b841b1d8b2ff56839e95f12eefde22f","evidence_quality":"ExactStructured","game_version_snapshot":"4.4","id":"reconciliation.pf.enemy-status.280330102","kind":"reconciliation","manifest_record_ids":["pf.enemy-status.280330102"],"mechanism_quality":"Exact","name_en":"pf.enemy-status.280330102","name_zh_cn":"pf.enemy-status.280330102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tatusID=280330102","source_path":"ExcelOutput/MonsterStatusConfig.json","source_record_ids":["source.pf.enemy-status.280330102"],"summary_en":"A shared source path/locator/digest reconciliation receipt that mutates no peer artifact.","summary_zh_cn":"不修改其他目标制品的共享来源路径/定位器/摘要对账回执。"}</t>
        </is>
      </c>
      <c r="P519" s="8" t="b">
        <v>0</v>
      </c>
    </row>
    <row r="520">
      <c r="A520" s="8" t="n"/>
      <c r="B520" s="8" t="n">
        <v>5000513</v>
      </c>
      <c r="C520" s="8" t="inlineStr">
        <is>
          <t>reconciliation.pf.enemy-status.280330103</t>
        </is>
      </c>
      <c r="D520" s="8" t="n">
        <v>513</v>
      </c>
      <c r="E520" s="8" t="inlineStr">
        <is>
          <t>pf.enemy-status.280330103</t>
        </is>
      </c>
      <c r="F520" s="8" t="inlineStr">
        <is>
          <t>pf.enemy-status.280330103</t>
        </is>
      </c>
      <c r="G520" s="8" t="inlineStr">
        <is>
          <t>A shared source path/locator/digest reconciliation receipt that mutates no peer artifact.</t>
        </is>
      </c>
      <c r="H520" s="8" t="inlineStr">
        <is>
          <t>不修改其他目标制品的共享来源路径/定位器/摘要对账回执。</t>
        </is>
      </c>
      <c r="I520" s="8" t="inlineStr">
        <is>
          <t>Shared</t>
        </is>
      </c>
      <c r="J520" s="8" t="inlineStr">
        <is>
          <t>DataReady</t>
        </is>
      </c>
      <c r="K520" s="8" t="inlineStr">
        <is>
          <t>ExactStructured</t>
        </is>
      </c>
      <c r="L520" s="8" t="inlineStr">
        <is>
          <t>Exact</t>
        </is>
      </c>
      <c r="M520" s="8" t="inlineStr">
        <is>
          <t>pf.enemy-status.280330103</t>
        </is>
      </c>
      <c r="N520" s="8" t="inlineStr">
        <is>
          <t>source.pf.enemy-status.280330103</t>
        </is>
      </c>
      <c r="O520" s="8" t="inlineStr">
        <is>
          <t>{"conflict":false,"coverage_state":"DataReady","enabled":true,"evidence_digest":"2b76bc1fbbb2924ad80760e6cb6561784945d49c3833c66fe849fad724c9db3a","evidence_quality":"ExactStructured","game_version_snapshot":"4.4","id":"reconciliation.pf.enemy-status.280330103","kind":"reconciliation","manifest_record_ids":["pf.enemy-status.280330103"],"mechanism_quality":"Exact","name_en":"pf.enemy-status.280330103","name_zh_cn":"pf.enemy-status.280330103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tatusID=280330103","source_path":"ExcelOutput/MonsterStatusConfig.json","source_record_ids":["source.pf.enemy-status.280330103"],"summary_en":"A shared source path/locator/digest reconciliation receipt that mutates no peer artifact.","summary_zh_cn":"不修改其他目标制品的共享来源路径/定位器/摘要对账回执。"}</t>
        </is>
      </c>
      <c r="P520" s="8" t="b">
        <v>0</v>
      </c>
    </row>
    <row r="521">
      <c r="A521" s="8" t="n"/>
      <c r="B521" s="8" t="n">
        <v>5000514</v>
      </c>
      <c r="C521" s="8" t="inlineStr">
        <is>
          <t>reconciliation.pf.enemy-status.280330104</t>
        </is>
      </c>
      <c r="D521" s="8" t="n">
        <v>514</v>
      </c>
      <c r="E521" s="8" t="inlineStr">
        <is>
          <t>pf.enemy-status.280330104</t>
        </is>
      </c>
      <c r="F521" s="8" t="inlineStr">
        <is>
          <t>pf.enemy-status.280330104</t>
        </is>
      </c>
      <c r="G521" s="8" t="inlineStr">
        <is>
          <t>A shared source path/locator/digest reconciliation receipt that mutates no peer artifact.</t>
        </is>
      </c>
      <c r="H521" s="8" t="inlineStr">
        <is>
          <t>不修改其他目标制品的共享来源路径/定位器/摘要对账回执。</t>
        </is>
      </c>
      <c r="I521" s="8" t="inlineStr">
        <is>
          <t>Shared</t>
        </is>
      </c>
      <c r="J521" s="8" t="inlineStr">
        <is>
          <t>DataReady</t>
        </is>
      </c>
      <c r="K521" s="8" t="inlineStr">
        <is>
          <t>ExactStructured</t>
        </is>
      </c>
      <c r="L521" s="8" t="inlineStr">
        <is>
          <t>Exact</t>
        </is>
      </c>
      <c r="M521" s="8" t="inlineStr">
        <is>
          <t>pf.enemy-status.280330104</t>
        </is>
      </c>
      <c r="N521" s="8" t="inlineStr">
        <is>
          <t>source.pf.enemy-status.280330104</t>
        </is>
      </c>
      <c r="O521" s="8" t="inlineStr">
        <is>
          <t>{"conflict":false,"coverage_state":"DataReady","enabled":true,"evidence_digest":"b0e3308d57af9afcf3ee3e0804518d1f301564b9ee2a5efb9b9bdac2836e93ad","evidence_quality":"ExactStructured","game_version_snapshot":"4.4","id":"reconciliation.pf.enemy-status.280330104","kind":"reconciliation","manifest_record_ids":["pf.enemy-status.280330104"],"mechanism_quality":"Exact","name_en":"pf.enemy-status.280330104","name_zh_cn":"pf.enemy-status.280330104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tatusID=280330104","source_path":"ExcelOutput/MonsterStatusConfig.json","source_record_ids":["source.pf.enemy-status.280330104"],"summary_en":"A shared source path/locator/digest reconciliation receipt that mutates no peer artifact.","summary_zh_cn":"不修改其他目标制品的共享来源路径/定位器/摘要对账回执。"}</t>
        </is>
      </c>
      <c r="P521" s="8" t="b">
        <v>0</v>
      </c>
    </row>
    <row r="522">
      <c r="A522" s="8" t="n"/>
      <c r="B522" s="8" t="n">
        <v>5000515</v>
      </c>
      <c r="C522" s="8" t="inlineStr">
        <is>
          <t>reconciliation.pf.enemy-template.1002011</t>
        </is>
      </c>
      <c r="D522" s="8" t="n">
        <v>515</v>
      </c>
      <c r="E522" s="8" t="inlineStr">
        <is>
          <t>pf.enemy-template.1002011</t>
        </is>
      </c>
      <c r="F522" s="8" t="inlineStr">
        <is>
          <t>pf.enemy-template.1002011</t>
        </is>
      </c>
      <c r="G522" s="8" t="inlineStr">
        <is>
          <t>A shared source path/locator/digest reconciliation receipt that mutates no peer artifact.</t>
        </is>
      </c>
      <c r="H522" s="8" t="inlineStr">
        <is>
          <t>不修改其他目标制品的共享来源路径/定位器/摘要对账回执。</t>
        </is>
      </c>
      <c r="I522" s="8" t="inlineStr">
        <is>
          <t>Shared</t>
        </is>
      </c>
      <c r="J522" s="8" t="inlineStr">
        <is>
          <t>DataReady</t>
        </is>
      </c>
      <c r="K522" s="8" t="inlineStr">
        <is>
          <t>ExactStructured</t>
        </is>
      </c>
      <c r="L522" s="8" t="inlineStr">
        <is>
          <t>Exact</t>
        </is>
      </c>
      <c r="M522" s="8" t="inlineStr">
        <is>
          <t>pf.enemy-template.1002011</t>
        </is>
      </c>
      <c r="N522" s="8" t="inlineStr">
        <is>
          <t>source.pf.enemy-template.1002011</t>
        </is>
      </c>
      <c r="O522" s="8" t="inlineStr">
        <is>
          <t>{"conflict":false,"coverage_state":"DataReady","enabled":true,"evidence_digest":"9e3559937d4e3bb934ffa432583fb3dabcf0d0f58a097622679eb625f091b669","evidence_quality":"ExactStructured","game_version_snapshot":"4.4","id":"reconciliation.pf.enemy-template.1002011","kind":"reconciliation","manifest_record_ids":["pf.enemy-template.1002011"],"mechanism_quality":"Exact","name_en":"pf.enemy-template.1002011","name_zh_cn":"pf.enemy-template.1002011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MonsterTemplateID=1002011","source_path":"ExcelOutput/MonsterTemplateConfig.json","source_record_ids":["source.pf.enemy-template.1002011"],"summary_en":"A shared source path/locator/digest reconciliation receipt that mutates no peer artifact.","summary_zh_cn":"不修改其他目标制品的共享来源路径/定位器/摘要对账回执。"}</t>
        </is>
      </c>
      <c r="P522" s="8" t="b">
        <v>0</v>
      </c>
    </row>
    <row r="523">
      <c r="A523" s="8" t="n"/>
      <c r="B523" s="8" t="n">
        <v>5000516</v>
      </c>
      <c r="C523" s="8" t="inlineStr">
        <is>
          <t>reconciliation.pf.enemy-template.1002012</t>
        </is>
      </c>
      <c r="D523" s="8" t="n">
        <v>516</v>
      </c>
      <c r="E523" s="8" t="inlineStr">
        <is>
          <t>pf.enemy-template.1002012</t>
        </is>
      </c>
      <c r="F523" s="8" t="inlineStr">
        <is>
          <t>pf.enemy-template.1002012</t>
        </is>
      </c>
      <c r="G523" s="8" t="inlineStr">
        <is>
          <t>A shared source path/locator/digest reconciliation receipt that mutates no peer artifact.</t>
        </is>
      </c>
      <c r="H523" s="8" t="inlineStr">
        <is>
          <t>不修改其他目标制品的共享来源路径/定位器/摘要对账回执。</t>
        </is>
      </c>
      <c r="I523" s="8" t="inlineStr">
        <is>
          <t>Shared</t>
        </is>
      </c>
      <c r="J523" s="8" t="inlineStr">
        <is>
          <t>DataReady</t>
        </is>
      </c>
      <c r="K523" s="8" t="inlineStr">
        <is>
          <t>ExactStructured</t>
        </is>
      </c>
      <c r="L523" s="8" t="inlineStr">
        <is>
          <t>Exact</t>
        </is>
      </c>
      <c r="M523" s="8" t="inlineStr">
        <is>
          <t>pf.enemy-template.1002012</t>
        </is>
      </c>
      <c r="N523" s="8" t="inlineStr">
        <is>
          <t>source.pf.enemy-template.1002012</t>
        </is>
      </c>
      <c r="O523" s="8" t="inlineStr">
        <is>
          <t>{"conflict":false,"coverage_state":"DataReady","enabled":true,"evidence_digest":"a2fd4e3319403120547ce9eba232af638edbbbee65f8994ee8d6f77c228a68c3","evidence_quality":"ExactStructured","game_version_snapshot":"4.4","id":"reconciliation.pf.enemy-template.1002012","kind":"reconciliation","manifest_record_ids":["pf.enemy-template.1002012"],"mechanism_quality":"Exact","name_en":"pf.enemy-template.1002012","name_zh_cn":"pf.enemy-template.1002012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MonsterTemplateID=1002012","source_path":"ExcelOutput/MonsterTemplateConfig.json","source_record_ids":["source.pf.enemy-template.1002012"],"summary_en":"A shared source path/locator/digest reconciliation receipt that mutates no peer artifact.","summary_zh_cn":"不修改其他目标制品的共享来源路径/定位器/摘要对账回执。"}</t>
        </is>
      </c>
      <c r="P523" s="8" t="b">
        <v>0</v>
      </c>
    </row>
    <row r="524">
      <c r="A524" s="8" t="n"/>
      <c r="B524" s="8" t="n">
        <v>5000517</v>
      </c>
      <c r="C524" s="8" t="inlineStr">
        <is>
          <t>reconciliation.pf.enemy-template.1002020</t>
        </is>
      </c>
      <c r="D524" s="8" t="n">
        <v>517</v>
      </c>
      <c r="E524" s="8" t="inlineStr">
        <is>
          <t>pf.enemy-template.1002020</t>
        </is>
      </c>
      <c r="F524" s="8" t="inlineStr">
        <is>
          <t>pf.enemy-template.1002020</t>
        </is>
      </c>
      <c r="G524" s="8" t="inlineStr">
        <is>
          <t>A shared source path/locator/digest reconciliation receipt that mutates no peer artifact.</t>
        </is>
      </c>
      <c r="H524" s="8" t="inlineStr">
        <is>
          <t>不修改其他目标制品的共享来源路径/定位器/摘要对账回执。</t>
        </is>
      </c>
      <c r="I524" s="8" t="inlineStr">
        <is>
          <t>Shared</t>
        </is>
      </c>
      <c r="J524" s="8" t="inlineStr">
        <is>
          <t>DataReady</t>
        </is>
      </c>
      <c r="K524" s="8" t="inlineStr">
        <is>
          <t>ExactStructured</t>
        </is>
      </c>
      <c r="L524" s="8" t="inlineStr">
        <is>
          <t>Exact</t>
        </is>
      </c>
      <c r="M524" s="8" t="inlineStr">
        <is>
          <t>pf.enemy-template.1002020</t>
        </is>
      </c>
      <c r="N524" s="8" t="inlineStr">
        <is>
          <t>source.pf.enemy-template.1002020</t>
        </is>
      </c>
      <c r="O524" s="8" t="inlineStr">
        <is>
          <t>{"conflict":false,"coverage_state":"DataReady","enabled":true,"evidence_digest":"4dff3e0a0777ff965f1b48574c1c3b64da400c337b2cdf0d52eb69387670ee76","evidence_quality":"ExactStructured","game_version_snapshot":"4.4","id":"reconciliation.pf.enemy-template.1002020","kind":"reconciliation","manifest_record_ids":["pf.enemy-template.1002020"],"mechanism_quality":"Exact","name_en":"pf.enemy-template.1002020","name_zh_cn":"pf.enemy-template.1002020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MonsterTemplateID=1002020","source_path":"ExcelOutput/MonsterTemplateConfig.json","source_record_ids":["source.pf.enemy-template.1002020"],"summary_en":"A shared source path/locator/digest reconciliation receipt that mutates no peer artifact.","summary_zh_cn":"不修改其他目标制品的共享来源路径/定位器/摘要对账回执。"}</t>
        </is>
      </c>
      <c r="P524" s="8" t="b">
        <v>0</v>
      </c>
    </row>
    <row r="525">
      <c r="A525" s="8" t="n"/>
      <c r="B525" s="8" t="n">
        <v>5000518</v>
      </c>
      <c r="C525" s="8" t="inlineStr">
        <is>
          <t>reconciliation.pf.enemy-template.1002030</t>
        </is>
      </c>
      <c r="D525" s="8" t="n">
        <v>518</v>
      </c>
      <c r="E525" s="8" t="inlineStr">
        <is>
          <t>pf.enemy-template.1002030</t>
        </is>
      </c>
      <c r="F525" s="8" t="inlineStr">
        <is>
          <t>pf.enemy-template.1002030</t>
        </is>
      </c>
      <c r="G525" s="8" t="inlineStr">
        <is>
          <t>A shared source path/locator/digest reconciliation receipt that mutates no peer artifact.</t>
        </is>
      </c>
      <c r="H525" s="8" t="inlineStr">
        <is>
          <t>不修改其他目标制品的共享来源路径/定位器/摘要对账回执。</t>
        </is>
      </c>
      <c r="I525" s="8" t="inlineStr">
        <is>
          <t>Shared</t>
        </is>
      </c>
      <c r="J525" s="8" t="inlineStr">
        <is>
          <t>DataReady</t>
        </is>
      </c>
      <c r="K525" s="8" t="inlineStr">
        <is>
          <t>ExactStructured</t>
        </is>
      </c>
      <c r="L525" s="8" t="inlineStr">
        <is>
          <t>Exact</t>
        </is>
      </c>
      <c r="M525" s="8" t="inlineStr">
        <is>
          <t>pf.enemy-template.1002030</t>
        </is>
      </c>
      <c r="N525" s="8" t="inlineStr">
        <is>
          <t>source.pf.enemy-template.1002030</t>
        </is>
      </c>
      <c r="O525" s="8" t="inlineStr">
        <is>
          <t>{"conflict":false,"coverage_state":"DataReady","enabled":true,"evidence_digest":"3f75804c185397849ee38db4f93eeb71152a6ef743cc6e7b1281933941d19d5f","evidence_quality":"ExactStructured","game_version_snapshot":"4.4","id":"reconciliation.pf.enemy-template.1002030","kind":"reconciliation","manifest_record_ids":["pf.enemy-template.1002030"],"mechanism_quality":"Exact","name_en":"pf.enemy-template.1002030","name_zh_cn":"pf.enemy-template.1002030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MonsterTemplateID=1002030","source_path":"ExcelOutput/MonsterTemplateConfig.json","source_record_ids":["source.pf.enemy-template.1002030"],"summary_en":"A shared source path/locator/digest reconciliation receipt that mutates no peer artifact.","summary_zh_cn":"不修改其他目标制品的共享来源路径/定位器/摘要对账回执。"}</t>
        </is>
      </c>
      <c r="P525" s="8" t="b">
        <v>0</v>
      </c>
    </row>
    <row r="526">
      <c r="A526" s="8" t="n"/>
      <c r="B526" s="8" t="n">
        <v>5000519</v>
      </c>
      <c r="C526" s="8" t="inlineStr">
        <is>
          <t>reconciliation.pf.enemy-template.1002040</t>
        </is>
      </c>
      <c r="D526" s="8" t="n">
        <v>519</v>
      </c>
      <c r="E526" s="8" t="inlineStr">
        <is>
          <t>pf.enemy-template.1002040</t>
        </is>
      </c>
      <c r="F526" s="8" t="inlineStr">
        <is>
          <t>pf.enemy-template.1002040</t>
        </is>
      </c>
      <c r="G526" s="8" t="inlineStr">
        <is>
          <t>A shared source path/locator/digest reconciliation receipt that mutates no peer artifact.</t>
        </is>
      </c>
      <c r="H526" s="8" t="inlineStr">
        <is>
          <t>不修改其他目标制品的共享来源路径/定位器/摘要对账回执。</t>
        </is>
      </c>
      <c r="I526" s="8" t="inlineStr">
        <is>
          <t>Shared</t>
        </is>
      </c>
      <c r="J526" s="8" t="inlineStr">
        <is>
          <t>DataReady</t>
        </is>
      </c>
      <c r="K526" s="8" t="inlineStr">
        <is>
          <t>ExactStructured</t>
        </is>
      </c>
      <c r="L526" s="8" t="inlineStr">
        <is>
          <t>Exact</t>
        </is>
      </c>
      <c r="M526" s="8" t="inlineStr">
        <is>
          <t>pf.enemy-template.1002040</t>
        </is>
      </c>
      <c r="N526" s="8" t="inlineStr">
        <is>
          <t>source.pf.enemy-template.1002040</t>
        </is>
      </c>
      <c r="O526" s="8" t="inlineStr">
        <is>
          <t>{"conflict":false,"coverage_state":"DataReady","enabled":true,"evidence_digest":"31b519e929c04b265a1843f7d85db587f30b66f5714c8d5bf0d1be25ce018b22","evidence_quality":"ExactStructured","game_version_snapshot":"4.4","id":"reconciliation.pf.enemy-template.1002040","kind":"reconciliation","manifest_record_ids":["pf.enemy-template.1002040"],"mechanism_quality":"Exact","name_en":"pf.enemy-template.1002040","name_zh_cn":"pf.enemy-template.1002040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MonsterTemplateID=1002040","source_path":"ExcelOutput/MonsterTemplateConfig.json","source_record_ids":["source.pf.enemy-template.1002040"],"summary_en":"A shared source path/locator/digest reconciliation receipt that mutates no peer artifact.","summary_zh_cn":"不修改其他目标制品的共享来源路径/定位器/摘要对账回执。"}</t>
        </is>
      </c>
      <c r="P526" s="8" t="b">
        <v>0</v>
      </c>
    </row>
    <row r="527">
      <c r="A527" s="8" t="n"/>
      <c r="B527" s="8" t="n">
        <v>5000520</v>
      </c>
      <c r="C527" s="8" t="inlineStr">
        <is>
          <t>reconciliation.pf.enemy-template.1004010</t>
        </is>
      </c>
      <c r="D527" s="8" t="n">
        <v>520</v>
      </c>
      <c r="E527" s="8" t="inlineStr">
        <is>
          <t>pf.enemy-template.1004010</t>
        </is>
      </c>
      <c r="F527" s="8" t="inlineStr">
        <is>
          <t>pf.enemy-template.1004010</t>
        </is>
      </c>
      <c r="G527" s="8" t="inlineStr">
        <is>
          <t>A shared source path/locator/digest reconciliation receipt that mutates no peer artifact.</t>
        </is>
      </c>
      <c r="H527" s="8" t="inlineStr">
        <is>
          <t>不修改其他目标制品的共享来源路径/定位器/摘要对账回执。</t>
        </is>
      </c>
      <c r="I527" s="8" t="inlineStr">
        <is>
          <t>Shared</t>
        </is>
      </c>
      <c r="J527" s="8" t="inlineStr">
        <is>
          <t>DataReady</t>
        </is>
      </c>
      <c r="K527" s="8" t="inlineStr">
        <is>
          <t>ExactStructured</t>
        </is>
      </c>
      <c r="L527" s="8" t="inlineStr">
        <is>
          <t>Exact</t>
        </is>
      </c>
      <c r="M527" s="8" t="inlineStr">
        <is>
          <t>pf.enemy-template.1004010</t>
        </is>
      </c>
      <c r="N527" s="8" t="inlineStr">
        <is>
          <t>source.pf.enemy-template.1004010</t>
        </is>
      </c>
      <c r="O527" s="8" t="inlineStr">
        <is>
          <t>{"conflict":false,"coverage_state":"DataReady","enabled":true,"evidence_digest":"45825a63616ff0cf7948ac8b0a1e901dd8e958a81e893a8f753a690e11f3895b","evidence_quality":"ExactStructured","game_version_snapshot":"4.4","id":"reconciliation.pf.enemy-template.1004010","kind":"reconciliation","manifest_record_ids":["pf.enemy-template.1004010"],"mechanism_quality":"Exact","name_en":"pf.enemy-template.1004010","name_zh_cn":"pf.enemy-template.1004010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MonsterTemplateID=1004010","source_path":"ExcelOutput/MonsterTemplateConfig.json","source_record_ids":["source.pf.enemy-template.1004010"],"summary_en":"A shared source path/locator/digest reconciliation receipt that mutates no peer artifact.","summary_zh_cn":"不修改其他目标制品的共享来源路径/定位器/摘要对账回执。"}</t>
        </is>
      </c>
      <c r="P527" s="8" t="b">
        <v>0</v>
      </c>
    </row>
    <row r="528">
      <c r="A528" s="8" t="n"/>
      <c r="B528" s="8" t="n">
        <v>5000521</v>
      </c>
      <c r="C528" s="8" t="inlineStr">
        <is>
          <t>reconciliation.pf.enemy-template.1013020</t>
        </is>
      </c>
      <c r="D528" s="8" t="n">
        <v>521</v>
      </c>
      <c r="E528" s="8" t="inlineStr">
        <is>
          <t>pf.enemy-template.1013020</t>
        </is>
      </c>
      <c r="F528" s="8" t="inlineStr">
        <is>
          <t>pf.enemy-template.1013020</t>
        </is>
      </c>
      <c r="G528" s="8" t="inlineStr">
        <is>
          <t>A shared source path/locator/digest reconciliation receipt that mutates no peer artifact.</t>
        </is>
      </c>
      <c r="H528" s="8" t="inlineStr">
        <is>
          <t>不修改其他目标制品的共享来源路径/定位器/摘要对账回执。</t>
        </is>
      </c>
      <c r="I528" s="8" t="inlineStr">
        <is>
          <t>Shared</t>
        </is>
      </c>
      <c r="J528" s="8" t="inlineStr">
        <is>
          <t>DataReady</t>
        </is>
      </c>
      <c r="K528" s="8" t="inlineStr">
        <is>
          <t>ExactStructured</t>
        </is>
      </c>
      <c r="L528" s="8" t="inlineStr">
        <is>
          <t>Exact</t>
        </is>
      </c>
      <c r="M528" s="8" t="inlineStr">
        <is>
          <t>pf.enemy-template.1013020</t>
        </is>
      </c>
      <c r="N528" s="8" t="inlineStr">
        <is>
          <t>source.pf.enemy-template.1013020</t>
        </is>
      </c>
      <c r="O528" s="8" t="inlineStr">
        <is>
          <t>{"conflict":false,"coverage_state":"DataReady","enabled":true,"evidence_digest":"f02789560825f54084ab3ec2036c60ed5acba296beec7995cfebb3e836cd67a2","evidence_quality":"ExactStructured","game_version_snapshot":"4.4","id":"reconciliation.pf.enemy-template.1013020","kind":"reconciliation","manifest_record_ids":["pf.enemy-template.1013020"],"mechanism_quality":"Exact","name_en":"pf.enemy-template.1013020","name_zh_cn":"pf.enemy-template.1013020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MonsterTemplateID=1013020","source_path":"ExcelOutput/MonsterTemplateConfig.json","source_record_ids":["source.pf.enemy-template.1013020"],"summary_en":"A shared source path/locator/digest reconciliation receipt that mutates no peer artifact.","summary_zh_cn":"不修改其他目标制品的共享来源路径/定位器/摘要对账回执。"}</t>
        </is>
      </c>
      <c r="P528" s="8" t="b">
        <v>0</v>
      </c>
    </row>
    <row r="529">
      <c r="A529" s="8" t="n"/>
      <c r="B529" s="8" t="n">
        <v>5000522</v>
      </c>
      <c r="C529" s="8" t="inlineStr">
        <is>
          <t>reconciliation.pf.enemy-template.2004010</t>
        </is>
      </c>
      <c r="D529" s="8" t="n">
        <v>522</v>
      </c>
      <c r="E529" s="8" t="inlineStr">
        <is>
          <t>pf.enemy-template.2004010</t>
        </is>
      </c>
      <c r="F529" s="8" t="inlineStr">
        <is>
          <t>pf.enemy-template.2004010</t>
        </is>
      </c>
      <c r="G529" s="8" t="inlineStr">
        <is>
          <t>A shared source path/locator/digest reconciliation receipt that mutates no peer artifact.</t>
        </is>
      </c>
      <c r="H529" s="8" t="inlineStr">
        <is>
          <t>不修改其他目标制品的共享来源路径/定位器/摘要对账回执。</t>
        </is>
      </c>
      <c r="I529" s="8" t="inlineStr">
        <is>
          <t>Shared</t>
        </is>
      </c>
      <c r="J529" s="8" t="inlineStr">
        <is>
          <t>DataReady</t>
        </is>
      </c>
      <c r="K529" s="8" t="inlineStr">
        <is>
          <t>ExactStructured</t>
        </is>
      </c>
      <c r="L529" s="8" t="inlineStr">
        <is>
          <t>Exact</t>
        </is>
      </c>
      <c r="M529" s="8" t="inlineStr">
        <is>
          <t>pf.enemy-template.2004010</t>
        </is>
      </c>
      <c r="N529" s="8" t="inlineStr">
        <is>
          <t>source.pf.enemy-template.2004010</t>
        </is>
      </c>
      <c r="O529" s="8" t="inlineStr">
        <is>
          <t>{"conflict":false,"coverage_state":"DataReady","enabled":true,"evidence_digest":"0b88e53b5147c9cc16986b240512f788a863dca8836673bab9391d30aace4d3f","evidence_quality":"ExactStructured","game_version_snapshot":"4.4","id":"reconciliation.pf.enemy-template.2004010","kind":"reconciliation","manifest_record_ids":["pf.enemy-template.2004010"],"mechanism_quality":"Exact","name_en":"pf.enemy-template.2004010","name_zh_cn":"pf.enemy-template.2004010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MonsterTemplateID=2004010","source_path":"ExcelOutput/MonsterTemplateConfig.json","source_record_ids":["source.pf.enemy-template.2004010"],"summary_en":"A shared source path/locator/digest reconciliation receipt that mutates no peer artifact.","summary_zh_cn":"不修改其他目标制品的共享来源路径/定位器/摘要对账回执。"}</t>
        </is>
      </c>
      <c r="P529" s="8" t="b">
        <v>0</v>
      </c>
    </row>
    <row r="530">
      <c r="A530" s="8" t="n"/>
      <c r="B530" s="8" t="n">
        <v>5000523</v>
      </c>
      <c r="C530" s="8" t="inlineStr">
        <is>
          <t>reconciliation.pf.enemy-template.2012010</t>
        </is>
      </c>
      <c r="D530" s="8" t="n">
        <v>523</v>
      </c>
      <c r="E530" s="8" t="inlineStr">
        <is>
          <t>pf.enemy-template.2012010</t>
        </is>
      </c>
      <c r="F530" s="8" t="inlineStr">
        <is>
          <t>pf.enemy-template.2012010</t>
        </is>
      </c>
      <c r="G530" s="8" t="inlineStr">
        <is>
          <t>A shared source path/locator/digest reconciliation receipt that mutates no peer artifact.</t>
        </is>
      </c>
      <c r="H530" s="8" t="inlineStr">
        <is>
          <t>不修改其他目标制品的共享来源路径/定位器/摘要对账回执。</t>
        </is>
      </c>
      <c r="I530" s="8" t="inlineStr">
        <is>
          <t>Shared</t>
        </is>
      </c>
      <c r="J530" s="8" t="inlineStr">
        <is>
          <t>DataReady</t>
        </is>
      </c>
      <c r="K530" s="8" t="inlineStr">
        <is>
          <t>ExactStructured</t>
        </is>
      </c>
      <c r="L530" s="8" t="inlineStr">
        <is>
          <t>Exact</t>
        </is>
      </c>
      <c r="M530" s="8" t="inlineStr">
        <is>
          <t>pf.enemy-template.2012010</t>
        </is>
      </c>
      <c r="N530" s="8" t="inlineStr">
        <is>
          <t>source.pf.enemy-template.2012010</t>
        </is>
      </c>
      <c r="O530" s="8" t="inlineStr">
        <is>
          <t>{"conflict":false,"coverage_state":"DataReady","enabled":true,"evidence_digest":"e7bf592089f7fffa650c0c6961d08c593626ed4c350605a348eb7db85d194ff3","evidence_quality":"ExactStructured","game_version_snapshot":"4.4","id":"reconciliation.pf.enemy-template.2012010","kind":"reconciliation","manifest_record_ids":["pf.enemy-template.2012010"],"mechanism_quality":"Exact","name_en":"pf.enemy-template.2012010","name_zh_cn":"pf.enemy-template.2012010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MonsterTemplateID=2012010","source_path":"ExcelOutput/MonsterTemplateConfig.json","source_record_ids":["source.pf.enemy-template.2012010"],"summary_en":"A shared source path/locator/digest reconciliation receipt that mutates no peer artifact.","summary_zh_cn":"不修改其他目标制品的共享来源路径/定位器/摘要对账回执。"}</t>
        </is>
      </c>
      <c r="P530" s="8" t="b">
        <v>0</v>
      </c>
    </row>
    <row r="531">
      <c r="A531" s="8" t="n"/>
      <c r="B531" s="8" t="n">
        <v>5000524</v>
      </c>
      <c r="C531" s="8" t="inlineStr">
        <is>
          <t>reconciliation.pf.enemy-template.2022110</t>
        </is>
      </c>
      <c r="D531" s="8" t="n">
        <v>524</v>
      </c>
      <c r="E531" s="8" t="inlineStr">
        <is>
          <t>pf.enemy-template.2022110</t>
        </is>
      </c>
      <c r="F531" s="8" t="inlineStr">
        <is>
          <t>pf.enemy-template.2022110</t>
        </is>
      </c>
      <c r="G531" s="8" t="inlineStr">
        <is>
          <t>A shared source path/locator/digest reconciliation receipt that mutates no peer artifact.</t>
        </is>
      </c>
      <c r="H531" s="8" t="inlineStr">
        <is>
          <t>不修改其他目标制品的共享来源路径/定位器/摘要对账回执。</t>
        </is>
      </c>
      <c r="I531" s="8" t="inlineStr">
        <is>
          <t>Shared</t>
        </is>
      </c>
      <c r="J531" s="8" t="inlineStr">
        <is>
          <t>DataReady</t>
        </is>
      </c>
      <c r="K531" s="8" t="inlineStr">
        <is>
          <t>ExactStructured</t>
        </is>
      </c>
      <c r="L531" s="8" t="inlineStr">
        <is>
          <t>Exact</t>
        </is>
      </c>
      <c r="M531" s="8" t="inlineStr">
        <is>
          <t>pf.enemy-template.2022110</t>
        </is>
      </c>
      <c r="N531" s="8" t="inlineStr">
        <is>
          <t>source.pf.enemy-template.2022110</t>
        </is>
      </c>
      <c r="O531" s="8" t="inlineStr">
        <is>
          <t>{"conflict":false,"coverage_state":"DataReady","enabled":true,"evidence_digest":"7c3cb29908d03300a977d13da68888ac34134363154da65d152e2b82db893c51","evidence_quality":"ExactStructured","game_version_snapshot":"4.4","id":"reconciliation.pf.enemy-template.2022110","kind":"reconciliation","manifest_record_ids":["pf.enemy-template.2022110"],"mechanism_quality":"Exact","name_en":"pf.enemy-template.2022110","name_zh_cn":"pf.enemy-template.2022110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MonsterTemplateID=2022110","source_path":"ExcelOutput/MonsterTemplateConfig.json","source_record_ids":["source.pf.enemy-template.2022110"],"summary_en":"A shared source path/locator/digest reconciliation receipt that mutates no peer artifact.","summary_zh_cn":"不修改其他目标制品的共享来源路径/定位器/摘要对账回执。"}</t>
        </is>
      </c>
      <c r="P531" s="8" t="b">
        <v>0</v>
      </c>
    </row>
    <row r="532">
      <c r="A532" s="8" t="n"/>
      <c r="B532" s="8" t="n">
        <v>5000525</v>
      </c>
      <c r="C532" s="8" t="inlineStr">
        <is>
          <t>reconciliation.pf.enemy-template.2023020</t>
        </is>
      </c>
      <c r="D532" s="8" t="n">
        <v>525</v>
      </c>
      <c r="E532" s="8" t="inlineStr">
        <is>
          <t>pf.enemy-template.2023020</t>
        </is>
      </c>
      <c r="F532" s="8" t="inlineStr">
        <is>
          <t>pf.enemy-template.2023020</t>
        </is>
      </c>
      <c r="G532" s="8" t="inlineStr">
        <is>
          <t>A shared source path/locator/digest reconciliation receipt that mutates no peer artifact.</t>
        </is>
      </c>
      <c r="H532" s="8" t="inlineStr">
        <is>
          <t>不修改其他目标制品的共享来源路径/定位器/摘要对账回执。</t>
        </is>
      </c>
      <c r="I532" s="8" t="inlineStr">
        <is>
          <t>Shared</t>
        </is>
      </c>
      <c r="J532" s="8" t="inlineStr">
        <is>
          <t>DataReady</t>
        </is>
      </c>
      <c r="K532" s="8" t="inlineStr">
        <is>
          <t>ExactStructured</t>
        </is>
      </c>
      <c r="L532" s="8" t="inlineStr">
        <is>
          <t>Exact</t>
        </is>
      </c>
      <c r="M532" s="8" t="inlineStr">
        <is>
          <t>pf.enemy-template.2023020</t>
        </is>
      </c>
      <c r="N532" s="8" t="inlineStr">
        <is>
          <t>source.pf.enemy-template.2023020</t>
        </is>
      </c>
      <c r="O532" s="8" t="inlineStr">
        <is>
          <t>{"conflict":false,"coverage_state":"DataReady","enabled":true,"evidence_digest":"a9a90eefd2a1686db4615504fa98aa28de2727b82d2f2cdaca0fcbaed83971d1","evidence_quality":"ExactStructured","game_version_snapshot":"4.4","id":"reconciliation.pf.enemy-template.2023020","kind":"reconciliation","manifest_record_ids":["pf.enemy-template.2023020"],"mechanism_quality":"Exact","name_en":"pf.enemy-template.2023020","name_zh_cn":"pf.enemy-template.2023020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MonsterTemplateID=2023020","source_path":"ExcelOutput/MonsterTemplateConfig.json","source_record_ids":["source.pf.enemy-template.2023020"],"summary_en":"A shared source path/locator/digest reconciliation receipt that mutates no peer artifact.","summary_zh_cn":"不修改其他目标制品的共享来源路径/定位器/摘要对账回执。"}</t>
        </is>
      </c>
      <c r="P532" s="8" t="b">
        <v>0</v>
      </c>
    </row>
    <row r="533">
      <c r="A533" s="8" t="n"/>
      <c r="B533" s="8" t="n">
        <v>5000526</v>
      </c>
      <c r="C533" s="8" t="inlineStr">
        <is>
          <t>reconciliation.pf.enemy-template.2032010</t>
        </is>
      </c>
      <c r="D533" s="8" t="n">
        <v>526</v>
      </c>
      <c r="E533" s="8" t="inlineStr">
        <is>
          <t>pf.enemy-template.2032010</t>
        </is>
      </c>
      <c r="F533" s="8" t="inlineStr">
        <is>
          <t>pf.enemy-template.2032010</t>
        </is>
      </c>
      <c r="G533" s="8" t="inlineStr">
        <is>
          <t>A shared source path/locator/digest reconciliation receipt that mutates no peer artifact.</t>
        </is>
      </c>
      <c r="H533" s="8" t="inlineStr">
        <is>
          <t>不修改其他目标制品的共享来源路径/定位器/摘要对账回执。</t>
        </is>
      </c>
      <c r="I533" s="8" t="inlineStr">
        <is>
          <t>Shared</t>
        </is>
      </c>
      <c r="J533" s="8" t="inlineStr">
        <is>
          <t>DataReady</t>
        </is>
      </c>
      <c r="K533" s="8" t="inlineStr">
        <is>
          <t>ExactStructured</t>
        </is>
      </c>
      <c r="L533" s="8" t="inlineStr">
        <is>
          <t>Exact</t>
        </is>
      </c>
      <c r="M533" s="8" t="inlineStr">
        <is>
          <t>pf.enemy-template.2032010</t>
        </is>
      </c>
      <c r="N533" s="8" t="inlineStr">
        <is>
          <t>source.pf.enemy-template.2032010</t>
        </is>
      </c>
      <c r="O533" s="8" t="inlineStr">
        <is>
          <t>{"conflict":false,"coverage_state":"DataReady","enabled":true,"evidence_digest":"c83711977a7791653252ff048eef94cdd6f2241400f02bcb772abbbf79688aad","evidence_quality":"ExactStructured","game_version_snapshot":"4.4","id":"reconciliation.pf.enemy-template.2032010","kind":"reconciliation","manifest_record_ids":["pf.enemy-template.2032010"],"mechanism_quality":"Exact","name_en":"pf.enemy-template.2032010","name_zh_cn":"pf.enemy-template.2032010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MonsterTemplateID=2032010","source_path":"ExcelOutput/MonsterTemplateConfig.json","source_record_ids":["source.pf.enemy-template.2032010"],"summary_en":"A shared source path/locator/digest reconciliation receipt that mutates no peer artifact.","summary_zh_cn":"不修改其他目标制品的共享来源路径/定位器/摘要对账回执。"}</t>
        </is>
      </c>
      <c r="P533" s="8" t="b">
        <v>0</v>
      </c>
    </row>
    <row r="534">
      <c r="A534" s="8" t="n"/>
      <c r="B534" s="8" t="n">
        <v>5000527</v>
      </c>
      <c r="C534" s="8" t="inlineStr">
        <is>
          <t>reconciliation.pf.enemy-template.2032020</t>
        </is>
      </c>
      <c r="D534" s="8" t="n">
        <v>527</v>
      </c>
      <c r="E534" s="8" t="inlineStr">
        <is>
          <t>pf.enemy-template.2032020</t>
        </is>
      </c>
      <c r="F534" s="8" t="inlineStr">
        <is>
          <t>pf.enemy-template.2032020</t>
        </is>
      </c>
      <c r="G534" s="8" t="inlineStr">
        <is>
          <t>A shared source path/locator/digest reconciliation receipt that mutates no peer artifact.</t>
        </is>
      </c>
      <c r="H534" s="8" t="inlineStr">
        <is>
          <t>不修改其他目标制品的共享来源路径/定位器/摘要对账回执。</t>
        </is>
      </c>
      <c r="I534" s="8" t="inlineStr">
        <is>
          <t>Shared</t>
        </is>
      </c>
      <c r="J534" s="8" t="inlineStr">
        <is>
          <t>DataReady</t>
        </is>
      </c>
      <c r="K534" s="8" t="inlineStr">
        <is>
          <t>ExactStructured</t>
        </is>
      </c>
      <c r="L534" s="8" t="inlineStr">
        <is>
          <t>Exact</t>
        </is>
      </c>
      <c r="M534" s="8" t="inlineStr">
        <is>
          <t>pf.enemy-template.2032020</t>
        </is>
      </c>
      <c r="N534" s="8" t="inlineStr">
        <is>
          <t>source.pf.enemy-template.2032020</t>
        </is>
      </c>
      <c r="O534" s="8" t="inlineStr">
        <is>
          <t>{"conflict":false,"coverage_state":"DataReady","enabled":true,"evidence_digest":"5275aa8d7697e384b653b24b3ee993457328ebe714ad3e26f3c76855a865d9be","evidence_quality":"ExactStructured","game_version_snapshot":"4.4","id":"reconciliation.pf.enemy-template.2032020","kind":"reconciliation","manifest_record_ids":["pf.enemy-template.2032020"],"mechanism_quality":"Exact","name_en":"pf.enemy-template.2032020","name_zh_cn":"pf.enemy-template.2032020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MonsterTemplateID=2032020","source_path":"ExcelOutput/MonsterTemplateConfig.json","source_record_ids":["source.pf.enemy-template.2032020"],"summary_en":"A shared source path/locator/digest reconciliation receipt that mutates no peer artifact.","summary_zh_cn":"不修改其他目标制品的共享来源路径/定位器/摘要对账回执。"}</t>
        </is>
      </c>
      <c r="P534" s="8" t="b">
        <v>0</v>
      </c>
    </row>
    <row r="535">
      <c r="A535" s="8" t="n"/>
      <c r="B535" s="8" t="n">
        <v>5000528</v>
      </c>
      <c r="C535" s="8" t="inlineStr">
        <is>
          <t>reconciliation.pf.enemy-template.2033010</t>
        </is>
      </c>
      <c r="D535" s="8" t="n">
        <v>528</v>
      </c>
      <c r="E535" s="8" t="inlineStr">
        <is>
          <t>pf.enemy-template.2033010</t>
        </is>
      </c>
      <c r="F535" s="8" t="inlineStr">
        <is>
          <t>pf.enemy-template.2033010</t>
        </is>
      </c>
      <c r="G535" s="8" t="inlineStr">
        <is>
          <t>A shared source path/locator/digest reconciliation receipt that mutates no peer artifact.</t>
        </is>
      </c>
      <c r="H535" s="8" t="inlineStr">
        <is>
          <t>不修改其他目标制品的共享来源路径/定位器/摘要对账回执。</t>
        </is>
      </c>
      <c r="I535" s="8" t="inlineStr">
        <is>
          <t>Shared</t>
        </is>
      </c>
      <c r="J535" s="8" t="inlineStr">
        <is>
          <t>DataReady</t>
        </is>
      </c>
      <c r="K535" s="8" t="inlineStr">
        <is>
          <t>ExactStructured</t>
        </is>
      </c>
      <c r="L535" s="8" t="inlineStr">
        <is>
          <t>Exact</t>
        </is>
      </c>
      <c r="M535" s="8" t="inlineStr">
        <is>
          <t>pf.enemy-template.2033010</t>
        </is>
      </c>
      <c r="N535" s="8" t="inlineStr">
        <is>
          <t>source.pf.enemy-template.2033010</t>
        </is>
      </c>
      <c r="O535" s="8" t="inlineStr">
        <is>
          <t>{"conflict":false,"coverage_state":"DataReady","enabled":true,"evidence_digest":"8b91a4928c16cf02b97b04089e0473af0471db3c51a68970d2ae61296eec5ea4","evidence_quality":"ExactStructured","game_version_snapshot":"4.4","id":"reconciliation.pf.enemy-template.2033010","kind":"reconciliation","manifest_record_ids":["pf.enemy-template.2033010"],"mechanism_quality":"Exact","name_en":"pf.enemy-template.2033010","name_zh_cn":"pf.enemy-template.2033010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MonsterTemplateID=2033010","source_path":"ExcelOutput/MonsterTemplateConfig.json","source_record_ids":["source.pf.enemy-template.2033010"],"summary_en":"A shared source path/locator/digest reconciliation receipt that mutates no peer artifact.","summary_zh_cn":"不修改其他目标制品的共享来源路径/定位器/摘要对账回执。"}</t>
        </is>
      </c>
      <c r="P535" s="8" t="b">
        <v>0</v>
      </c>
    </row>
    <row r="536">
      <c r="A536" s="8" t="n"/>
      <c r="B536" s="8" t="n">
        <v>5000529</v>
      </c>
      <c r="C536" s="8" t="inlineStr">
        <is>
          <t>reconciliation.pf.enemy-template.3003010</t>
        </is>
      </c>
      <c r="D536" s="8" t="n">
        <v>529</v>
      </c>
      <c r="E536" s="8" t="inlineStr">
        <is>
          <t>pf.enemy-template.3003010</t>
        </is>
      </c>
      <c r="F536" s="8" t="inlineStr">
        <is>
          <t>pf.enemy-template.3003010</t>
        </is>
      </c>
      <c r="G536" s="8" t="inlineStr">
        <is>
          <t>A shared source path/locator/digest reconciliation receipt that mutates no peer artifact.</t>
        </is>
      </c>
      <c r="H536" s="8" t="inlineStr">
        <is>
          <t>不修改其他目标制品的共享来源路径/定位器/摘要对账回执。</t>
        </is>
      </c>
      <c r="I536" s="8" t="inlineStr">
        <is>
          <t>Shared</t>
        </is>
      </c>
      <c r="J536" s="8" t="inlineStr">
        <is>
          <t>DataReady</t>
        </is>
      </c>
      <c r="K536" s="8" t="inlineStr">
        <is>
          <t>ExactStructured</t>
        </is>
      </c>
      <c r="L536" s="8" t="inlineStr">
        <is>
          <t>Exact</t>
        </is>
      </c>
      <c r="M536" s="8" t="inlineStr">
        <is>
          <t>pf.enemy-template.3003010</t>
        </is>
      </c>
      <c r="N536" s="8" t="inlineStr">
        <is>
          <t>source.pf.enemy-template.3003010</t>
        </is>
      </c>
      <c r="O536" s="8" t="inlineStr">
        <is>
          <t>{"conflict":false,"coverage_state":"DataReady","enabled":true,"evidence_digest":"20dcfd4891cb1b930bb5b42cf16893a373e7ede9e81fda625c4854f010199c18","evidence_quality":"ExactStructured","game_version_snapshot":"4.4","id":"reconciliation.pf.enemy-template.3003010","kind":"reconciliation","manifest_record_ids":["pf.enemy-template.3003010"],"mechanism_quality":"Exact","name_en":"pf.enemy-template.3003010","name_zh_cn":"pf.enemy-template.3003010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MonsterTemplateID=3003010","source_path":"ExcelOutput/MonsterTemplateConfig.json","source_record_ids":["source.pf.enemy-template.3003010"],"summary_en":"A shared source path/locator/digest reconciliation receipt that mutates no peer artifact.","summary_zh_cn":"不修改其他目标制品的共享来源路径/定位器/摘要对账回执。"}</t>
        </is>
      </c>
      <c r="P536" s="8" t="b">
        <v>0</v>
      </c>
    </row>
    <row r="537">
      <c r="A537" s="8" t="n"/>
      <c r="B537" s="8" t="n">
        <v>5000530</v>
      </c>
      <c r="C537" s="8" t="inlineStr">
        <is>
          <t>reconciliation.pf.enemy-template.3003030</t>
        </is>
      </c>
      <c r="D537" s="8" t="n">
        <v>530</v>
      </c>
      <c r="E537" s="8" t="inlineStr">
        <is>
          <t>pf.enemy-template.3003030</t>
        </is>
      </c>
      <c r="F537" s="8" t="inlineStr">
        <is>
          <t>pf.enemy-template.3003030</t>
        </is>
      </c>
      <c r="G537" s="8" t="inlineStr">
        <is>
          <t>A shared source path/locator/digest reconciliation receipt that mutates no peer artifact.</t>
        </is>
      </c>
      <c r="H537" s="8" t="inlineStr">
        <is>
          <t>不修改其他目标制品的共享来源路径/定位器/摘要对账回执。</t>
        </is>
      </c>
      <c r="I537" s="8" t="inlineStr">
        <is>
          <t>Shared</t>
        </is>
      </c>
      <c r="J537" s="8" t="inlineStr">
        <is>
          <t>DataReady</t>
        </is>
      </c>
      <c r="K537" s="8" t="inlineStr">
        <is>
          <t>ExactStructured</t>
        </is>
      </c>
      <c r="L537" s="8" t="inlineStr">
        <is>
          <t>Exact</t>
        </is>
      </c>
      <c r="M537" s="8" t="inlineStr">
        <is>
          <t>pf.enemy-template.3003030</t>
        </is>
      </c>
      <c r="N537" s="8" t="inlineStr">
        <is>
          <t>source.pf.enemy-template.3003030</t>
        </is>
      </c>
      <c r="O537" s="8" t="inlineStr">
        <is>
          <t>{"conflict":false,"coverage_state":"DataReady","enabled":true,"evidence_digest":"965a4697239a3bc0632848cbf64c16cf89b55732a0ecf8829a69db5adb9fdc36","evidence_quality":"ExactStructured","game_version_snapshot":"4.4","id":"reconciliation.pf.enemy-template.3003030","kind":"reconciliation","manifest_record_ids":["pf.enemy-template.3003030"],"mechanism_quality":"Exact","name_en":"pf.enemy-template.3003030","name_zh_cn":"pf.enemy-template.3003030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MonsterTemplateID=3003030","source_path":"ExcelOutput/MonsterTemplateConfig.json","source_record_ids":["source.pf.enemy-template.3003030"],"summary_en":"A shared source path/locator/digest reconciliation receipt that mutates no peer artifact.","summary_zh_cn":"不修改其他目标制品的共享来源路径/定位器/摘要对账回执。"}</t>
        </is>
      </c>
      <c r="P537" s="8" t="b">
        <v>0</v>
      </c>
    </row>
    <row r="538">
      <c r="A538" s="8" t="n"/>
      <c r="B538" s="8" t="n">
        <v>5000531</v>
      </c>
      <c r="C538" s="8" t="inlineStr">
        <is>
          <t>reconciliation.pf.enemy-template.4012010</t>
        </is>
      </c>
      <c r="D538" s="8" t="n">
        <v>531</v>
      </c>
      <c r="E538" s="8" t="inlineStr">
        <is>
          <t>pf.enemy-template.4012010</t>
        </is>
      </c>
      <c r="F538" s="8" t="inlineStr">
        <is>
          <t>pf.enemy-template.4012010</t>
        </is>
      </c>
      <c r="G538" s="8" t="inlineStr">
        <is>
          <t>A shared source path/locator/digest reconciliation receipt that mutates no peer artifact.</t>
        </is>
      </c>
      <c r="H538" s="8" t="inlineStr">
        <is>
          <t>不修改其他目标制品的共享来源路径/定位器/摘要对账回执。</t>
        </is>
      </c>
      <c r="I538" s="8" t="inlineStr">
        <is>
          <t>Shared</t>
        </is>
      </c>
      <c r="J538" s="8" t="inlineStr">
        <is>
          <t>DataReady</t>
        </is>
      </c>
      <c r="K538" s="8" t="inlineStr">
        <is>
          <t>ExactStructured</t>
        </is>
      </c>
      <c r="L538" s="8" t="inlineStr">
        <is>
          <t>Exact</t>
        </is>
      </c>
      <c r="M538" s="8" t="inlineStr">
        <is>
          <t>pf.enemy-template.4012010</t>
        </is>
      </c>
      <c r="N538" s="8" t="inlineStr">
        <is>
          <t>source.pf.enemy-template.4012010</t>
        </is>
      </c>
      <c r="O538" s="8" t="inlineStr">
        <is>
          <t>{"conflict":false,"coverage_state":"DataReady","enabled":true,"evidence_digest":"9aacfa72c04181019af5a7118dcfa75b9585af4bc45cf0145a3537ccc1761428","evidence_quality":"ExactStructured","game_version_snapshot":"4.4","id":"reconciliation.pf.enemy-template.4012010","kind":"reconciliation","manifest_record_ids":["pf.enemy-template.4012010"],"mechanism_quality":"Exact","name_en":"pf.enemy-template.4012010","name_zh_cn":"pf.enemy-template.4012010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MonsterTemplateID=4012010","source_path":"ExcelOutput/MonsterTemplateConfig.json","source_record_ids":["source.pf.enemy-template.4012010"],"summary_en":"A shared source path/locator/digest reconciliation receipt that mutates no peer artifact.","summary_zh_cn":"不修改其他目标制品的共享来源路径/定位器/摘要对账回执。"}</t>
        </is>
      </c>
      <c r="P538" s="8" t="b">
        <v>0</v>
      </c>
    </row>
    <row r="539">
      <c r="A539" s="8" t="n"/>
      <c r="B539" s="8" t="n">
        <v>5000532</v>
      </c>
      <c r="C539" s="8" t="inlineStr">
        <is>
          <t>reconciliation.pf.enemy-template.4012030</t>
        </is>
      </c>
      <c r="D539" s="8" t="n">
        <v>532</v>
      </c>
      <c r="E539" s="8" t="inlineStr">
        <is>
          <t>pf.enemy-template.4012030</t>
        </is>
      </c>
      <c r="F539" s="8" t="inlineStr">
        <is>
          <t>pf.enemy-template.4012030</t>
        </is>
      </c>
      <c r="G539" s="8" t="inlineStr">
        <is>
          <t>A shared source path/locator/digest reconciliation receipt that mutates no peer artifact.</t>
        </is>
      </c>
      <c r="H539" s="8" t="inlineStr">
        <is>
          <t>不修改其他目标制品的共享来源路径/定位器/摘要对账回执。</t>
        </is>
      </c>
      <c r="I539" s="8" t="inlineStr">
        <is>
          <t>Shared</t>
        </is>
      </c>
      <c r="J539" s="8" t="inlineStr">
        <is>
          <t>DataReady</t>
        </is>
      </c>
      <c r="K539" s="8" t="inlineStr">
        <is>
          <t>ExactStructured</t>
        </is>
      </c>
      <c r="L539" s="8" t="inlineStr">
        <is>
          <t>Exact</t>
        </is>
      </c>
      <c r="M539" s="8" t="inlineStr">
        <is>
          <t>pf.enemy-template.4012030</t>
        </is>
      </c>
      <c r="N539" s="8" t="inlineStr">
        <is>
          <t>source.pf.enemy-template.4012030</t>
        </is>
      </c>
      <c r="O539" s="8" t="inlineStr">
        <is>
          <t>{"conflict":false,"coverage_state":"DataReady","enabled":true,"evidence_digest":"79c101857316ff4eb6ab305457ed1bb5640d0201e54e64c28c7b395d57addd7f","evidence_quality":"ExactStructured","game_version_snapshot":"4.4","id":"reconciliation.pf.enemy-template.4012030","kind":"reconciliation","manifest_record_ids":["pf.enemy-template.4012030"],"mechanism_quality":"Exact","name_en":"pf.enemy-template.4012030","name_zh_cn":"pf.enemy-template.4012030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MonsterTemplateID=4012030","source_path":"ExcelOutput/MonsterTemplateConfig.json","source_record_ids":["source.pf.enemy-template.4012030"],"summary_en":"A shared source path/locator/digest reconciliation receipt that mutates no peer artifact.","summary_zh_cn":"不修改其他目标制品的共享来源路径/定位器/摘要对账回执。"}</t>
        </is>
      </c>
      <c r="P539" s="8" t="b">
        <v>0</v>
      </c>
    </row>
    <row r="540">
      <c r="A540" s="8" t="n"/>
      <c r="B540" s="8" t="n">
        <v>5000533</v>
      </c>
      <c r="C540" s="8" t="inlineStr">
        <is>
          <t>reconciliation.pf.enemy-template.4023020</t>
        </is>
      </c>
      <c r="D540" s="8" t="n">
        <v>533</v>
      </c>
      <c r="E540" s="8" t="inlineStr">
        <is>
          <t>pf.enemy-template.4023020</t>
        </is>
      </c>
      <c r="F540" s="8" t="inlineStr">
        <is>
          <t>pf.enemy-template.4023020</t>
        </is>
      </c>
      <c r="G540" s="8" t="inlineStr">
        <is>
          <t>A shared source path/locator/digest reconciliation receipt that mutates no peer artifact.</t>
        </is>
      </c>
      <c r="H540" s="8" t="inlineStr">
        <is>
          <t>不修改其他目标制品的共享来源路径/定位器/摘要对账回执。</t>
        </is>
      </c>
      <c r="I540" s="8" t="inlineStr">
        <is>
          <t>Shared</t>
        </is>
      </c>
      <c r="J540" s="8" t="inlineStr">
        <is>
          <t>DataReady</t>
        </is>
      </c>
      <c r="K540" s="8" t="inlineStr">
        <is>
          <t>ExactStructured</t>
        </is>
      </c>
      <c r="L540" s="8" t="inlineStr">
        <is>
          <t>Exact</t>
        </is>
      </c>
      <c r="M540" s="8" t="inlineStr">
        <is>
          <t>pf.enemy-template.4023020</t>
        </is>
      </c>
      <c r="N540" s="8" t="inlineStr">
        <is>
          <t>source.pf.enemy-template.4023020</t>
        </is>
      </c>
      <c r="O540" s="8" t="inlineStr">
        <is>
          <t>{"conflict":false,"coverage_state":"DataReady","enabled":true,"evidence_digest":"8eab36a8b1a305ad377b04583b7e056c3523d30ac060376055bde6b77a086a8e","evidence_quality":"ExactStructured","game_version_snapshot":"4.4","id":"reconciliation.pf.enemy-template.4023020","kind":"reconciliation","manifest_record_ids":["pf.enemy-template.4023020"],"mechanism_quality":"Exact","name_en":"pf.enemy-template.4023020","name_zh_cn":"pf.enemy-template.4023020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MonsterTemplateID=4023020","source_path":"ExcelOutput/MonsterTemplateConfig.json","source_record_ids":["source.pf.enemy-template.4023020"],"summary_en":"A shared source path/locator/digest reconciliation receipt that mutates no peer artifact.","summary_zh_cn":"不修改其他目标制品的共享来源路径/定位器/摘要对账回执。"}</t>
        </is>
      </c>
      <c r="P540" s="8" t="b">
        <v>0</v>
      </c>
    </row>
    <row r="541">
      <c r="A541" s="8" t="n"/>
      <c r="B541" s="8" t="n">
        <v>5000534</v>
      </c>
      <c r="C541" s="8" t="inlineStr">
        <is>
          <t>reconciliation.pf.enemy-template.4032010</t>
        </is>
      </c>
      <c r="D541" s="8" t="n">
        <v>534</v>
      </c>
      <c r="E541" s="8" t="inlineStr">
        <is>
          <t>pf.enemy-template.4032010</t>
        </is>
      </c>
      <c r="F541" s="8" t="inlineStr">
        <is>
          <t>pf.enemy-template.4032010</t>
        </is>
      </c>
      <c r="G541" s="8" t="inlineStr">
        <is>
          <t>A shared source path/locator/digest reconciliation receipt that mutates no peer artifact.</t>
        </is>
      </c>
      <c r="H541" s="8" t="inlineStr">
        <is>
          <t>不修改其他目标制品的共享来源路径/定位器/摘要对账回执。</t>
        </is>
      </c>
      <c r="I541" s="8" t="inlineStr">
        <is>
          <t>Shared</t>
        </is>
      </c>
      <c r="J541" s="8" t="inlineStr">
        <is>
          <t>DataReady</t>
        </is>
      </c>
      <c r="K541" s="8" t="inlineStr">
        <is>
          <t>ExactStructured</t>
        </is>
      </c>
      <c r="L541" s="8" t="inlineStr">
        <is>
          <t>Exact</t>
        </is>
      </c>
      <c r="M541" s="8" t="inlineStr">
        <is>
          <t>pf.enemy-template.4032010</t>
        </is>
      </c>
      <c r="N541" s="8" t="inlineStr">
        <is>
          <t>source.pf.enemy-template.4032010</t>
        </is>
      </c>
      <c r="O541" s="8" t="inlineStr">
        <is>
          <t>{"conflict":false,"coverage_state":"DataReady","enabled":true,"evidence_digest":"2aa72a868f83d68e3903b59622e4a3d822b17cf7bbdb1712d5fcef93e70886aa","evidence_quality":"ExactStructured","game_version_snapshot":"4.4","id":"reconciliation.pf.enemy-template.4032010","kind":"reconciliation","manifest_record_ids":["pf.enemy-template.4032010"],"mechanism_quality":"Exact","name_en":"pf.enemy-template.4032010","name_zh_cn":"pf.enemy-template.4032010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MonsterTemplateID=4032010","source_path":"ExcelOutput/MonsterTemplateConfig.json","source_record_ids":["source.pf.enemy-template.4032010"],"summary_en":"A shared source path/locator/digest reconciliation receipt that mutates no peer artifact.","summary_zh_cn":"不修改其他目标制品的共享来源路径/定位器/摘要对账回执。"}</t>
        </is>
      </c>
      <c r="P541" s="8" t="b">
        <v>0</v>
      </c>
    </row>
    <row r="542">
      <c r="A542" s="8" t="n"/>
      <c r="B542" s="8" t="n">
        <v>5000535</v>
      </c>
      <c r="C542" s="8" t="inlineStr">
        <is>
          <t>reconciliation.pf.enemy-template.4032030</t>
        </is>
      </c>
      <c r="D542" s="8" t="n">
        <v>535</v>
      </c>
      <c r="E542" s="8" t="inlineStr">
        <is>
          <t>pf.enemy-template.4032030</t>
        </is>
      </c>
      <c r="F542" s="8" t="inlineStr">
        <is>
          <t>pf.enemy-template.4032030</t>
        </is>
      </c>
      <c r="G542" s="8" t="inlineStr">
        <is>
          <t>A shared source path/locator/digest reconciliation receipt that mutates no peer artifact.</t>
        </is>
      </c>
      <c r="H542" s="8" t="inlineStr">
        <is>
          <t>不修改其他目标制品的共享来源路径/定位器/摘要对账回执。</t>
        </is>
      </c>
      <c r="I542" s="8" t="inlineStr">
        <is>
          <t>Shared</t>
        </is>
      </c>
      <c r="J542" s="8" t="inlineStr">
        <is>
          <t>DataReady</t>
        </is>
      </c>
      <c r="K542" s="8" t="inlineStr">
        <is>
          <t>ExactStructured</t>
        </is>
      </c>
      <c r="L542" s="8" t="inlineStr">
        <is>
          <t>Exact</t>
        </is>
      </c>
      <c r="M542" s="8" t="inlineStr">
        <is>
          <t>pf.enemy-template.4032030</t>
        </is>
      </c>
      <c r="N542" s="8" t="inlineStr">
        <is>
          <t>source.pf.enemy-template.4032030</t>
        </is>
      </c>
      <c r="O542" s="8" t="inlineStr">
        <is>
          <t>{"conflict":false,"coverage_state":"DataReady","enabled":true,"evidence_digest":"c6c06bd62c44573708ef229abb00bb2b0348a6023bf283160af56e1446673a49","evidence_quality":"ExactStructured","game_version_snapshot":"4.4","id":"reconciliation.pf.enemy-template.4032030","kind":"reconciliation","manifest_record_ids":["pf.enemy-template.4032030"],"mechanism_quality":"Exact","name_en":"pf.enemy-template.4032030","name_zh_cn":"pf.enemy-template.4032030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MonsterTemplateID=4032030","source_path":"ExcelOutput/MonsterTemplateConfig.json","source_record_ids":["source.pf.enemy-template.4032030"],"summary_en":"A shared source path/locator/digest reconciliation receipt that mutates no peer artifact.","summary_zh_cn":"不修改其他目标制品的共享来源路径/定位器/摘要对账回执。"}</t>
        </is>
      </c>
      <c r="P542" s="8" t="b">
        <v>0</v>
      </c>
    </row>
    <row r="543">
      <c r="A543" s="8" t="n"/>
      <c r="B543" s="8" t="n">
        <v>5000536</v>
      </c>
      <c r="C543" s="8" t="inlineStr">
        <is>
          <t>reconciliation.pf.enemy-template.4033010</t>
        </is>
      </c>
      <c r="D543" s="8" t="n">
        <v>536</v>
      </c>
      <c r="E543" s="8" t="inlineStr">
        <is>
          <t>pf.enemy-template.4033010</t>
        </is>
      </c>
      <c r="F543" s="8" t="inlineStr">
        <is>
          <t>pf.enemy-template.4033010</t>
        </is>
      </c>
      <c r="G543" s="8" t="inlineStr">
        <is>
          <t>A shared source path/locator/digest reconciliation receipt that mutates no peer artifact.</t>
        </is>
      </c>
      <c r="H543" s="8" t="inlineStr">
        <is>
          <t>不修改其他目标制品的共享来源路径/定位器/摘要对账回执。</t>
        </is>
      </c>
      <c r="I543" s="8" t="inlineStr">
        <is>
          <t>Shared</t>
        </is>
      </c>
      <c r="J543" s="8" t="inlineStr">
        <is>
          <t>DataReady</t>
        </is>
      </c>
      <c r="K543" s="8" t="inlineStr">
        <is>
          <t>ExactStructured</t>
        </is>
      </c>
      <c r="L543" s="8" t="inlineStr">
        <is>
          <t>Exact</t>
        </is>
      </c>
      <c r="M543" s="8" t="inlineStr">
        <is>
          <t>pf.enemy-template.4033010</t>
        </is>
      </c>
      <c r="N543" s="8" t="inlineStr">
        <is>
          <t>source.pf.enemy-template.4033010</t>
        </is>
      </c>
      <c r="O543" s="8" t="inlineStr">
        <is>
          <t>{"conflict":false,"coverage_state":"DataReady","enabled":true,"evidence_digest":"067a0f107eab1df4c01582a0c0da1becb24456090ec521bbbe048b842cd704ac","evidence_quality":"ExactStructured","game_version_snapshot":"4.4","id":"reconciliation.pf.enemy-template.4033010","kind":"reconciliation","manifest_record_ids":["pf.enemy-template.4033010"],"mechanism_quality":"Exact","name_en":"pf.enemy-template.4033010","name_zh_cn":"pf.enemy-template.4033010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MonsterTemplateID=4033010","source_path":"ExcelOutput/MonsterTemplateConfig.json","source_record_ids":["source.pf.enemy-template.4033010"],"summary_en":"A shared source path/locator/digest reconciliation receipt that mutates no peer artifact.","summary_zh_cn":"不修改其他目标制品的共享来源路径/定位器/摘要对账回执。"}</t>
        </is>
      </c>
      <c r="P543" s="8" t="b">
        <v>0</v>
      </c>
    </row>
    <row r="544">
      <c r="A544" s="8" t="n"/>
      <c r="B544" s="8" t="n">
        <v>5000537</v>
      </c>
      <c r="C544" s="8" t="inlineStr">
        <is>
          <t>reconciliation.pf.enemy-template.4033020</t>
        </is>
      </c>
      <c r="D544" s="8" t="n">
        <v>537</v>
      </c>
      <c r="E544" s="8" t="inlineStr">
        <is>
          <t>pf.enemy-template.4033020</t>
        </is>
      </c>
      <c r="F544" s="8" t="inlineStr">
        <is>
          <t>pf.enemy-template.4033020</t>
        </is>
      </c>
      <c r="G544" s="8" t="inlineStr">
        <is>
          <t>A shared source path/locator/digest reconciliation receipt that mutates no peer artifact.</t>
        </is>
      </c>
      <c r="H544" s="8" t="inlineStr">
        <is>
          <t>不修改其他目标制品的共享来源路径/定位器/摘要对账回执。</t>
        </is>
      </c>
      <c r="I544" s="8" t="inlineStr">
        <is>
          <t>Shared</t>
        </is>
      </c>
      <c r="J544" s="8" t="inlineStr">
        <is>
          <t>DataReady</t>
        </is>
      </c>
      <c r="K544" s="8" t="inlineStr">
        <is>
          <t>ExactStructured</t>
        </is>
      </c>
      <c r="L544" s="8" t="inlineStr">
        <is>
          <t>Exact</t>
        </is>
      </c>
      <c r="M544" s="8" t="inlineStr">
        <is>
          <t>pf.enemy-template.4033020</t>
        </is>
      </c>
      <c r="N544" s="8" t="inlineStr">
        <is>
          <t>source.pf.enemy-template.4033020</t>
        </is>
      </c>
      <c r="O544" s="8" t="inlineStr">
        <is>
          <t>{"conflict":false,"coverage_state":"DataReady","enabled":true,"evidence_digest":"3e65a022a259946a6487ef02b99cb461a84043960502fb0ca59b35f14c8ad38c","evidence_quality":"ExactStructured","game_version_snapshot":"4.4","id":"reconciliation.pf.enemy-template.4033020","kind":"reconciliation","manifest_record_ids":["pf.enemy-template.4033020"],"mechanism_quality":"Exact","name_en":"pf.enemy-template.4033020","name_zh_cn":"pf.enemy-template.4033020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MonsterTemplateID=4033020","source_path":"ExcelOutput/MonsterTemplateConfig.json","source_record_ids":["source.pf.enemy-template.4033020"],"summary_en":"A shared source path/locator/digest reconciliation receipt that mutates no peer artifact.","summary_zh_cn":"不修改其他目标制品的共享来源路径/定位器/摘要对账回执。"}</t>
        </is>
      </c>
      <c r="P544" s="8" t="b">
        <v>0</v>
      </c>
    </row>
    <row r="545">
      <c r="A545" s="8" t="n"/>
      <c r="B545" s="8" t="n">
        <v>5000538</v>
      </c>
      <c r="C545" s="8" t="inlineStr">
        <is>
          <t>reconciliation.pf.enemy-template.4044012</t>
        </is>
      </c>
      <c r="D545" s="8" t="n">
        <v>538</v>
      </c>
      <c r="E545" s="8" t="inlineStr">
        <is>
          <t>pf.enemy-template.4044012</t>
        </is>
      </c>
      <c r="F545" s="8" t="inlineStr">
        <is>
          <t>pf.enemy-template.4044012</t>
        </is>
      </c>
      <c r="G545" s="8" t="inlineStr">
        <is>
          <t>A shared source path/locator/digest reconciliation receipt that mutates no peer artifact.</t>
        </is>
      </c>
      <c r="H545" s="8" t="inlineStr">
        <is>
          <t>不修改其他目标制品的共享来源路径/定位器/摘要对账回执。</t>
        </is>
      </c>
      <c r="I545" s="8" t="inlineStr">
        <is>
          <t>Shared</t>
        </is>
      </c>
      <c r="J545" s="8" t="inlineStr">
        <is>
          <t>DataReady</t>
        </is>
      </c>
      <c r="K545" s="8" t="inlineStr">
        <is>
          <t>ExactStructured</t>
        </is>
      </c>
      <c r="L545" s="8" t="inlineStr">
        <is>
          <t>Exact</t>
        </is>
      </c>
      <c r="M545" s="8" t="inlineStr">
        <is>
          <t>pf.enemy-template.4044012</t>
        </is>
      </c>
      <c r="N545" s="8" t="inlineStr">
        <is>
          <t>source.pf.enemy-template.4044012</t>
        </is>
      </c>
      <c r="O545" s="8" t="inlineStr">
        <is>
          <t>{"conflict":false,"coverage_state":"DataReady","enabled":true,"evidence_digest":"42e08136af865707f03bf8f91ccdbfd29f140e314976c858eb8286ed0de091fe","evidence_quality":"ExactStructured","game_version_snapshot":"4.4","id":"reconciliation.pf.enemy-template.4044012","kind":"reconciliation","manifest_record_ids":["pf.enemy-template.4044012"],"mechanism_quality":"Exact","name_en":"pf.enemy-template.4044012","name_zh_cn":"pf.enemy-template.4044012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MonsterTemplateID=4044012","source_path":"ExcelOutput/MonsterTemplateConfig.json","source_record_ids":["source.pf.enemy-template.4044012"],"summary_en":"A shared source path/locator/digest reconciliation receipt that mutates no peer artifact.","summary_zh_cn":"不修改其他目标制品的共享来源路径/定位器/摘要对账回执。"}</t>
        </is>
      </c>
      <c r="P545" s="8" t="b">
        <v>0</v>
      </c>
    </row>
    <row r="546">
      <c r="A546" s="8" t="n"/>
      <c r="B546" s="8" t="n">
        <v>5000539</v>
      </c>
      <c r="C546" s="8" t="inlineStr">
        <is>
          <t>reconciliation.pf.enemy-template.4063010</t>
        </is>
      </c>
      <c r="D546" s="8" t="n">
        <v>539</v>
      </c>
      <c r="E546" s="8" t="inlineStr">
        <is>
          <t>pf.enemy-template.4063010</t>
        </is>
      </c>
      <c r="F546" s="8" t="inlineStr">
        <is>
          <t>pf.enemy-template.4063010</t>
        </is>
      </c>
      <c r="G546" s="8" t="inlineStr">
        <is>
          <t>A shared source path/locator/digest reconciliation receipt that mutates no peer artifact.</t>
        </is>
      </c>
      <c r="H546" s="8" t="inlineStr">
        <is>
          <t>不修改其他目标制品的共享来源路径/定位器/摘要对账回执。</t>
        </is>
      </c>
      <c r="I546" s="8" t="inlineStr">
        <is>
          <t>Shared</t>
        </is>
      </c>
      <c r="J546" s="8" t="inlineStr">
        <is>
          <t>DataReady</t>
        </is>
      </c>
      <c r="K546" s="8" t="inlineStr">
        <is>
          <t>ExactStructured</t>
        </is>
      </c>
      <c r="L546" s="8" t="inlineStr">
        <is>
          <t>Exact</t>
        </is>
      </c>
      <c r="M546" s="8" t="inlineStr">
        <is>
          <t>pf.enemy-template.4063010</t>
        </is>
      </c>
      <c r="N546" s="8" t="inlineStr">
        <is>
          <t>source.pf.enemy-template.4063010</t>
        </is>
      </c>
      <c r="O546" s="8" t="inlineStr">
        <is>
          <t>{"conflict":false,"coverage_state":"DataReady","enabled":true,"evidence_digest":"159990ad36ff3c9eb48aeecd8aa7f15027f707b96a1cf7430218e7d3f9194f6c","evidence_quality":"ExactStructured","game_version_snapshot":"4.4","id":"reconciliation.pf.enemy-template.4063010","kind":"reconciliation","manifest_record_ids":["pf.enemy-template.4063010"],"mechanism_quality":"Exact","name_en":"pf.enemy-template.4063010","name_zh_cn":"pf.enemy-template.4063010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MonsterTemplateID=4063010","source_path":"ExcelOutput/MonsterTemplateConfig.json","source_record_ids":["source.pf.enemy-template.4063010"],"summary_en":"A shared source path/locator/digest reconciliation receipt that mutates no peer artifact.","summary_zh_cn":"不修改其他目标制品的共享来源路径/定位器/摘要对账回执。"}</t>
        </is>
      </c>
      <c r="P546" s="8" t="b">
        <v>0</v>
      </c>
    </row>
    <row r="547">
      <c r="A547" s="8" t="n"/>
      <c r="B547" s="8" t="n">
        <v>5000540</v>
      </c>
      <c r="C547" s="8" t="inlineStr">
        <is>
          <t>reconciliation.pf.enemy-template.5012020</t>
        </is>
      </c>
      <c r="D547" s="8" t="n">
        <v>540</v>
      </c>
      <c r="E547" s="8" t="inlineStr">
        <is>
          <t>pf.enemy-template.5012020</t>
        </is>
      </c>
      <c r="F547" s="8" t="inlineStr">
        <is>
          <t>pf.enemy-template.5012020</t>
        </is>
      </c>
      <c r="G547" s="8" t="inlineStr">
        <is>
          <t>A shared source path/locator/digest reconciliation receipt that mutates no peer artifact.</t>
        </is>
      </c>
      <c r="H547" s="8" t="inlineStr">
        <is>
          <t>不修改其他目标制品的共享来源路径/定位器/摘要对账回执。</t>
        </is>
      </c>
      <c r="I547" s="8" t="inlineStr">
        <is>
          <t>Shared</t>
        </is>
      </c>
      <c r="J547" s="8" t="inlineStr">
        <is>
          <t>DataReady</t>
        </is>
      </c>
      <c r="K547" s="8" t="inlineStr">
        <is>
          <t>ExactStructured</t>
        </is>
      </c>
      <c r="L547" s="8" t="inlineStr">
        <is>
          <t>Exact</t>
        </is>
      </c>
      <c r="M547" s="8" t="inlineStr">
        <is>
          <t>pf.enemy-template.5012020</t>
        </is>
      </c>
      <c r="N547" s="8" t="inlineStr">
        <is>
          <t>source.pf.enemy-template.5012020</t>
        </is>
      </c>
      <c r="O547" s="8" t="inlineStr">
        <is>
          <t>{"conflict":false,"coverage_state":"DataReady","enabled":true,"evidence_digest":"7876c33af787805be725aab3ae9168dc146b46cea91bddc5c62694fdd451d200","evidence_quality":"ExactStructured","game_version_snapshot":"4.4","id":"reconciliation.pf.enemy-template.5012020","kind":"reconciliation","manifest_record_ids":["pf.enemy-template.5012020"],"mechanism_quality":"Exact","name_en":"pf.enemy-template.5012020","name_zh_cn":"pf.enemy-template.5012020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MonsterTemplateID=5012020","source_path":"ExcelOutput/MonsterTemplateConfig.json","source_record_ids":["source.pf.enemy-template.5012020"],"summary_en":"A shared source path/locator/digest reconciliation receipt that mutates no peer artifact.","summary_zh_cn":"不修改其他目标制品的共享来源路径/定位器/摘要对账回执。"}</t>
        </is>
      </c>
      <c r="P547" s="8" t="b">
        <v>0</v>
      </c>
    </row>
    <row r="548">
      <c r="A548" s="8" t="n"/>
      <c r="B548" s="8" t="n">
        <v>5000541</v>
      </c>
      <c r="C548" s="8" t="inlineStr">
        <is>
          <t>reconciliation.pf.enemy-template.5012040</t>
        </is>
      </c>
      <c r="D548" s="8" t="n">
        <v>541</v>
      </c>
      <c r="E548" s="8" t="inlineStr">
        <is>
          <t>pf.enemy-template.5012040</t>
        </is>
      </c>
      <c r="F548" s="8" t="inlineStr">
        <is>
          <t>pf.enemy-template.5012040</t>
        </is>
      </c>
      <c r="G548" s="8" t="inlineStr">
        <is>
          <t>A shared source path/locator/digest reconciliation receipt that mutates no peer artifact.</t>
        </is>
      </c>
      <c r="H548" s="8" t="inlineStr">
        <is>
          <t>不修改其他目标制品的共享来源路径/定位器/摘要对账回执。</t>
        </is>
      </c>
      <c r="I548" s="8" t="inlineStr">
        <is>
          <t>Shared</t>
        </is>
      </c>
      <c r="J548" s="8" t="inlineStr">
        <is>
          <t>DataReady</t>
        </is>
      </c>
      <c r="K548" s="8" t="inlineStr">
        <is>
          <t>ExactStructured</t>
        </is>
      </c>
      <c r="L548" s="8" t="inlineStr">
        <is>
          <t>Exact</t>
        </is>
      </c>
      <c r="M548" s="8" t="inlineStr">
        <is>
          <t>pf.enemy-template.5012040</t>
        </is>
      </c>
      <c r="N548" s="8" t="inlineStr">
        <is>
          <t>source.pf.enemy-template.5012040</t>
        </is>
      </c>
      <c r="O548" s="8" t="inlineStr">
        <is>
          <t>{"conflict":false,"coverage_state":"DataReady","enabled":true,"evidence_digest":"5f34245a1274e9445ae57536d476259c7c11e5e0f5f4ad55f9cef04bd5e66e2a","evidence_quality":"ExactStructured","game_version_snapshot":"4.4","id":"reconciliation.pf.enemy-template.5012040","kind":"reconciliation","manifest_record_ids":["pf.enemy-template.5012040"],"mechanism_quality":"Exact","name_en":"pf.enemy-template.5012040","name_zh_cn":"pf.enemy-template.5012040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MonsterTemplateID=5012040","source_path":"ExcelOutput/MonsterTemplateConfig.json","source_record_ids":["source.pf.enemy-template.5012040"],"summary_en":"A shared source path/locator/digest reconciliation receipt that mutates no peer artifact.","summary_zh_cn":"不修改其他目标制品的共享来源路径/定位器/摘要对账回执。"}</t>
        </is>
      </c>
      <c r="P548" s="8" t="b">
        <v>0</v>
      </c>
    </row>
    <row r="549">
      <c r="A549" s="8" t="n"/>
      <c r="B549" s="8" t="n">
        <v>5000542</v>
      </c>
      <c r="C549" s="8" t="inlineStr">
        <is>
          <t>reconciliation.pf.enemy-template.5012050</t>
        </is>
      </c>
      <c r="D549" s="8" t="n">
        <v>542</v>
      </c>
      <c r="E549" s="8" t="inlineStr">
        <is>
          <t>pf.enemy-template.5012050</t>
        </is>
      </c>
      <c r="F549" s="8" t="inlineStr">
        <is>
          <t>pf.enemy-template.5012050</t>
        </is>
      </c>
      <c r="G549" s="8" t="inlineStr">
        <is>
          <t>A shared source path/locator/digest reconciliation receipt that mutates no peer artifact.</t>
        </is>
      </c>
      <c r="H549" s="8" t="inlineStr">
        <is>
          <t>不修改其他目标制品的共享来源路径/定位器/摘要对账回执。</t>
        </is>
      </c>
      <c r="I549" s="8" t="inlineStr">
        <is>
          <t>Shared</t>
        </is>
      </c>
      <c r="J549" s="8" t="inlineStr">
        <is>
          <t>DataReady</t>
        </is>
      </c>
      <c r="K549" s="8" t="inlineStr">
        <is>
          <t>ExactStructured</t>
        </is>
      </c>
      <c r="L549" s="8" t="inlineStr">
        <is>
          <t>Exact</t>
        </is>
      </c>
      <c r="M549" s="8" t="inlineStr">
        <is>
          <t>pf.enemy-template.5012050</t>
        </is>
      </c>
      <c r="N549" s="8" t="inlineStr">
        <is>
          <t>source.pf.enemy-template.5012050</t>
        </is>
      </c>
      <c r="O549" s="8" t="inlineStr">
        <is>
          <t>{"conflict":false,"coverage_state":"DataReady","enabled":true,"evidence_digest":"a924f17f7f9791c96e9913b1c1dfb85dc0be195b0910ddeb0bb9c939861fd1c1","evidence_quality":"ExactStructured","game_version_snapshot":"4.4","id":"reconciliation.pf.enemy-template.5012050","kind":"reconciliation","manifest_record_ids":["pf.enemy-template.5012050"],"mechanism_quality":"Exact","name_en":"pf.enemy-template.5012050","name_zh_cn":"pf.enemy-template.5012050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MonsterTemplateID=5012050","source_path":"ExcelOutput/MonsterTemplateConfig.json","source_record_ids":["source.pf.enemy-template.5012050"],"summary_en":"A shared source path/locator/digest reconciliation receipt that mutates no peer artifact.","summary_zh_cn":"不修改其他目标制品的共享来源路径/定位器/摘要对账回执。"}</t>
        </is>
      </c>
      <c r="P549" s="8" t="b">
        <v>0</v>
      </c>
    </row>
    <row r="550">
      <c r="A550" s="8" t="n"/>
      <c r="B550" s="8" t="n">
        <v>5000543</v>
      </c>
      <c r="C550" s="8" t="inlineStr">
        <is>
          <t>reconciliation.pf.enemy-template.5012100</t>
        </is>
      </c>
      <c r="D550" s="8" t="n">
        <v>543</v>
      </c>
      <c r="E550" s="8" t="inlineStr">
        <is>
          <t>pf.enemy-template.5012100</t>
        </is>
      </c>
      <c r="F550" s="8" t="inlineStr">
        <is>
          <t>pf.enemy-template.5012100</t>
        </is>
      </c>
      <c r="G550" s="8" t="inlineStr">
        <is>
          <t>A shared source path/locator/digest reconciliation receipt that mutates no peer artifact.</t>
        </is>
      </c>
      <c r="H550" s="8" t="inlineStr">
        <is>
          <t>不修改其他目标制品的共享来源路径/定位器/摘要对账回执。</t>
        </is>
      </c>
      <c r="I550" s="8" t="inlineStr">
        <is>
          <t>Shared</t>
        </is>
      </c>
      <c r="J550" s="8" t="inlineStr">
        <is>
          <t>DataReady</t>
        </is>
      </c>
      <c r="K550" s="8" t="inlineStr">
        <is>
          <t>ExactStructured</t>
        </is>
      </c>
      <c r="L550" s="8" t="inlineStr">
        <is>
          <t>Exact</t>
        </is>
      </c>
      <c r="M550" s="8" t="inlineStr">
        <is>
          <t>pf.enemy-template.5012100</t>
        </is>
      </c>
      <c r="N550" s="8" t="inlineStr">
        <is>
          <t>source.pf.enemy-template.5012100</t>
        </is>
      </c>
      <c r="O550" s="8" t="inlineStr">
        <is>
          <t>{"conflict":false,"coverage_state":"DataReady","enabled":true,"evidence_digest":"6cbcb84d57dac3b7dbcc019fa0c0985111d282a9702751761b4fc967db8519e9","evidence_quality":"ExactStructured","game_version_snapshot":"4.4","id":"reconciliation.pf.enemy-template.5012100","kind":"reconciliation","manifest_record_ids":["pf.enemy-template.5012100"],"mechanism_quality":"Exact","name_en":"pf.enemy-template.5012100","name_zh_cn":"pf.enemy-template.5012100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MonsterTemplateID=5012100","source_path":"ExcelOutput/MonsterTemplateConfig.json","source_record_ids":["source.pf.enemy-template.5012100"],"summary_en":"A shared source path/locator/digest reconciliation receipt that mutates no peer artifact.","summary_zh_cn":"不修改其他目标制品的共享来源路径/定位器/摘要对账回执。"}</t>
        </is>
      </c>
      <c r="P550" s="8" t="b">
        <v>0</v>
      </c>
    </row>
    <row r="551">
      <c r="A551" s="8" t="n"/>
      <c r="B551" s="8" t="n">
        <v>5000544</v>
      </c>
      <c r="C551" s="8" t="inlineStr">
        <is>
          <t>reconciliation.pf.enemy-template.5012110</t>
        </is>
      </c>
      <c r="D551" s="8" t="n">
        <v>544</v>
      </c>
      <c r="E551" s="8" t="inlineStr">
        <is>
          <t>pf.enemy-template.5012110</t>
        </is>
      </c>
      <c r="F551" s="8" t="inlineStr">
        <is>
          <t>pf.enemy-template.5012110</t>
        </is>
      </c>
      <c r="G551" s="8" t="inlineStr">
        <is>
          <t>A shared source path/locator/digest reconciliation receipt that mutates no peer artifact.</t>
        </is>
      </c>
      <c r="H551" s="8" t="inlineStr">
        <is>
          <t>不修改其他目标制品的共享来源路径/定位器/摘要对账回执。</t>
        </is>
      </c>
      <c r="I551" s="8" t="inlineStr">
        <is>
          <t>Shared</t>
        </is>
      </c>
      <c r="J551" s="8" t="inlineStr">
        <is>
          <t>DataReady</t>
        </is>
      </c>
      <c r="K551" s="8" t="inlineStr">
        <is>
          <t>ExactStructured</t>
        </is>
      </c>
      <c r="L551" s="8" t="inlineStr">
        <is>
          <t>Exact</t>
        </is>
      </c>
      <c r="M551" s="8" t="inlineStr">
        <is>
          <t>pf.enemy-template.5012110</t>
        </is>
      </c>
      <c r="N551" s="8" t="inlineStr">
        <is>
          <t>source.pf.enemy-template.5012110</t>
        </is>
      </c>
      <c r="O551" s="8" t="inlineStr">
        <is>
          <t>{"conflict":false,"coverage_state":"DataReady","enabled":true,"evidence_digest":"880324045e3bacd94e4ace22f8f45f39d92e7382216f4db65cc3f01a9e17da9d","evidence_quality":"ExactStructured","game_version_snapshot":"4.4","id":"reconciliation.pf.enemy-template.5012110","kind":"reconciliation","manifest_record_ids":["pf.enemy-template.5012110"],"mechanism_quality":"Exact","name_en":"pf.enemy-template.5012110","name_zh_cn":"pf.enemy-template.5012110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MonsterTemplateID=5012110","source_path":"ExcelOutput/MonsterTemplateConfig.json","source_record_ids":["source.pf.enemy-template.5012110"],"summary_en":"A shared source path/locator/digest reconciliation receipt that mutates no peer artifact.","summary_zh_cn":"不修改其他目标制品的共享来源路径/定位器/摘要对账回执。"}</t>
        </is>
      </c>
      <c r="P551" s="8" t="b">
        <v>0</v>
      </c>
    </row>
    <row r="552">
      <c r="A552" s="8" t="n"/>
      <c r="B552" s="8" t="n">
        <v>5000545</v>
      </c>
      <c r="C552" s="8" t="inlineStr">
        <is>
          <t>reconciliation.pf.enemy-template.5013010</t>
        </is>
      </c>
      <c r="D552" s="8" t="n">
        <v>545</v>
      </c>
      <c r="E552" s="8" t="inlineStr">
        <is>
          <t>pf.enemy-template.5013010</t>
        </is>
      </c>
      <c r="F552" s="8" t="inlineStr">
        <is>
          <t>pf.enemy-template.5013010</t>
        </is>
      </c>
      <c r="G552" s="8" t="inlineStr">
        <is>
          <t>A shared source path/locator/digest reconciliation receipt that mutates no peer artifact.</t>
        </is>
      </c>
      <c r="H552" s="8" t="inlineStr">
        <is>
          <t>不修改其他目标制品的共享来源路径/定位器/摘要对账回执。</t>
        </is>
      </c>
      <c r="I552" s="8" t="inlineStr">
        <is>
          <t>Shared</t>
        </is>
      </c>
      <c r="J552" s="8" t="inlineStr">
        <is>
          <t>DataReady</t>
        </is>
      </c>
      <c r="K552" s="8" t="inlineStr">
        <is>
          <t>ExactStructured</t>
        </is>
      </c>
      <c r="L552" s="8" t="inlineStr">
        <is>
          <t>Exact</t>
        </is>
      </c>
      <c r="M552" s="8" t="inlineStr">
        <is>
          <t>pf.enemy-template.5013010</t>
        </is>
      </c>
      <c r="N552" s="8" t="inlineStr">
        <is>
          <t>source.pf.enemy-template.5013010</t>
        </is>
      </c>
      <c r="O552" s="8" t="inlineStr">
        <is>
          <t>{"conflict":false,"coverage_state":"DataReady","enabled":true,"evidence_digest":"d9bd410cb1330493676c08ae7c2ccc83ca184467b186a9e02f41478c127de75b","evidence_quality":"ExactStructured","game_version_snapshot":"4.4","id":"reconciliation.pf.enemy-template.5013010","kind":"reconciliation","manifest_record_ids":["pf.enemy-template.5013010"],"mechanism_quality":"Exact","name_en":"pf.enemy-template.5013010","name_zh_cn":"pf.enemy-template.5013010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MonsterTemplateID=5013010","source_path":"ExcelOutput/MonsterTemplateConfig.json","source_record_ids":["source.pf.enemy-template.5013010"],"summary_en":"A shared source path/locator/digest reconciliation receipt that mutates no peer artifact.","summary_zh_cn":"不修改其他目标制品的共享来源路径/定位器/摘要对账回执。"}</t>
        </is>
      </c>
      <c r="P552" s="8" t="b">
        <v>0</v>
      </c>
    </row>
    <row r="553">
      <c r="A553" s="8" t="n"/>
      <c r="B553" s="8" t="n">
        <v>5000546</v>
      </c>
      <c r="C553" s="8" t="inlineStr">
        <is>
          <t>reconciliation.pf.enemy-template.5013040</t>
        </is>
      </c>
      <c r="D553" s="8" t="n">
        <v>546</v>
      </c>
      <c r="E553" s="8" t="inlineStr">
        <is>
          <t>pf.enemy-template.5013040</t>
        </is>
      </c>
      <c r="F553" s="8" t="inlineStr">
        <is>
          <t>pf.enemy-template.5013040</t>
        </is>
      </c>
      <c r="G553" s="8" t="inlineStr">
        <is>
          <t>A shared source path/locator/digest reconciliation receipt that mutates no peer artifact.</t>
        </is>
      </c>
      <c r="H553" s="8" t="inlineStr">
        <is>
          <t>不修改其他目标制品的共享来源路径/定位器/摘要对账回执。</t>
        </is>
      </c>
      <c r="I553" s="8" t="inlineStr">
        <is>
          <t>Shared</t>
        </is>
      </c>
      <c r="J553" s="8" t="inlineStr">
        <is>
          <t>DataReady</t>
        </is>
      </c>
      <c r="K553" s="8" t="inlineStr">
        <is>
          <t>ExactStructured</t>
        </is>
      </c>
      <c r="L553" s="8" t="inlineStr">
        <is>
          <t>Exact</t>
        </is>
      </c>
      <c r="M553" s="8" t="inlineStr">
        <is>
          <t>pf.enemy-template.5013040</t>
        </is>
      </c>
      <c r="N553" s="8" t="inlineStr">
        <is>
          <t>source.pf.enemy-template.5013040</t>
        </is>
      </c>
      <c r="O553" s="8" t="inlineStr">
        <is>
          <t>{"conflict":false,"coverage_state":"DataReady","enabled":true,"evidence_digest":"8e044ce6c3880996ec952c893b32b3902e94b905abeac72fa950d6aed4e041ae","evidence_quality":"ExactStructured","game_version_snapshot":"4.4","id":"reconciliation.pf.enemy-template.5013040","kind":"reconciliation","manifest_record_ids":["pf.enemy-template.5013040"],"mechanism_quality":"Exact","name_en":"pf.enemy-template.5013040","name_zh_cn":"pf.enemy-template.5013040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MonsterTemplateID=5013040","source_path":"ExcelOutput/MonsterTemplateConfig.json","source_record_ids":["source.pf.enemy-template.5013040"],"summary_en":"A shared source path/locator/digest reconciliation receipt that mutates no peer artifact.","summary_zh_cn":"不修改其他目标制品的共享来源路径/定位器/摘要对账回执。"}</t>
        </is>
      </c>
      <c r="P553" s="8" t="b">
        <v>0</v>
      </c>
    </row>
    <row r="554">
      <c r="A554" s="8" t="n"/>
      <c r="B554" s="8" t="n">
        <v>5000547</v>
      </c>
      <c r="C554" s="8" t="inlineStr">
        <is>
          <t>reconciliation.pf.enemy-template.8003010</t>
        </is>
      </c>
      <c r="D554" s="8" t="n">
        <v>547</v>
      </c>
      <c r="E554" s="8" t="inlineStr">
        <is>
          <t>pf.enemy-template.8003010</t>
        </is>
      </c>
      <c r="F554" s="8" t="inlineStr">
        <is>
          <t>pf.enemy-template.8003010</t>
        </is>
      </c>
      <c r="G554" s="8" t="inlineStr">
        <is>
          <t>A shared source path/locator/digest reconciliation receipt that mutates no peer artifact.</t>
        </is>
      </c>
      <c r="H554" s="8" t="inlineStr">
        <is>
          <t>不修改其他目标制品的共享来源路径/定位器/摘要对账回执。</t>
        </is>
      </c>
      <c r="I554" s="8" t="inlineStr">
        <is>
          <t>Shared</t>
        </is>
      </c>
      <c r="J554" s="8" t="inlineStr">
        <is>
          <t>DataReady</t>
        </is>
      </c>
      <c r="K554" s="8" t="inlineStr">
        <is>
          <t>ExactStructured</t>
        </is>
      </c>
      <c r="L554" s="8" t="inlineStr">
        <is>
          <t>Exact</t>
        </is>
      </c>
      <c r="M554" s="8" t="inlineStr">
        <is>
          <t>pf.enemy-template.8003010</t>
        </is>
      </c>
      <c r="N554" s="8" t="inlineStr">
        <is>
          <t>source.pf.enemy-template.8003010</t>
        </is>
      </c>
      <c r="O554" s="8" t="inlineStr">
        <is>
          <t>{"conflict":false,"coverage_state":"DataReady","enabled":true,"evidence_digest":"5c5c1b219015e281488e128391fea2f936df5692b8b1923893ff2b6f601a32ca","evidence_quality":"ExactStructured","game_version_snapshot":"4.4","id":"reconciliation.pf.enemy-template.8003010","kind":"reconciliation","manifest_record_ids":["pf.enemy-template.8003010"],"mechanism_quality":"Exact","name_en":"pf.enemy-template.8003010","name_zh_cn":"pf.enemy-template.8003010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MonsterTemplateID=8003010","source_path":"ExcelOutput/MonsterTemplateConfig.json","source_record_ids":["source.pf.enemy-template.8003010"],"summary_en":"A shared source path/locator/digest reconciliation receipt that mutates no peer artifact.","summary_zh_cn":"不修改其他目标制品的共享来源路径/定位器/摘要对账回执。"}</t>
        </is>
      </c>
      <c r="P554" s="8" t="b">
        <v>0</v>
      </c>
    </row>
    <row r="555">
      <c r="A555" s="8" t="n"/>
      <c r="B555" s="8" t="n">
        <v>5000548</v>
      </c>
      <c r="C555" s="8" t="inlineStr">
        <is>
          <t>reconciliation.pf.enemy-template.8003020</t>
        </is>
      </c>
      <c r="D555" s="8" t="n">
        <v>548</v>
      </c>
      <c r="E555" s="8" t="inlineStr">
        <is>
          <t>pf.enemy-template.8003020</t>
        </is>
      </c>
      <c r="F555" s="8" t="inlineStr">
        <is>
          <t>pf.enemy-template.8003020</t>
        </is>
      </c>
      <c r="G555" s="8" t="inlineStr">
        <is>
          <t>A shared source path/locator/digest reconciliation receipt that mutates no peer artifact.</t>
        </is>
      </c>
      <c r="H555" s="8" t="inlineStr">
        <is>
          <t>不修改其他目标制品的共享来源路径/定位器/摘要对账回执。</t>
        </is>
      </c>
      <c r="I555" s="8" t="inlineStr">
        <is>
          <t>Shared</t>
        </is>
      </c>
      <c r="J555" s="8" t="inlineStr">
        <is>
          <t>DataReady</t>
        </is>
      </c>
      <c r="K555" s="8" t="inlineStr">
        <is>
          <t>ExactStructured</t>
        </is>
      </c>
      <c r="L555" s="8" t="inlineStr">
        <is>
          <t>Exact</t>
        </is>
      </c>
      <c r="M555" s="8" t="inlineStr">
        <is>
          <t>pf.enemy-template.8003020</t>
        </is>
      </c>
      <c r="N555" s="8" t="inlineStr">
        <is>
          <t>source.pf.enemy-template.8003020</t>
        </is>
      </c>
      <c r="O555" s="8" t="inlineStr">
        <is>
          <t>{"conflict":false,"coverage_state":"DataReady","enabled":true,"evidence_digest":"264f421c2c62a0eb31f24d9df3b7a464e5766e20ce663916c071e34416f510c6","evidence_quality":"ExactStructured","game_version_snapshot":"4.4","id":"reconciliation.pf.enemy-template.8003020","kind":"reconciliation","manifest_record_ids":["pf.enemy-template.8003020"],"mechanism_quality":"Exact","name_en":"pf.enemy-template.8003020","name_zh_cn":"pf.enemy-template.8003020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MonsterTemplateID=8003020","source_path":"ExcelOutput/MonsterTemplateConfig.json","source_record_ids":["source.pf.enemy-template.8003020"],"summary_en":"A shared source path/locator/digest reconciliation receipt that mutates no peer artifact.","summary_zh_cn":"不修改其他目标制品的共享来源路径/定位器/摘要对账回执。"}</t>
        </is>
      </c>
      <c r="P555" s="8" t="b">
        <v>0</v>
      </c>
    </row>
    <row r="556">
      <c r="A556" s="8" t="n"/>
      <c r="B556" s="8" t="n">
        <v>5000549</v>
      </c>
      <c r="C556" s="8" t="inlineStr">
        <is>
          <t>reconciliation.pf.enemy-template.8012030</t>
        </is>
      </c>
      <c r="D556" s="8" t="n">
        <v>549</v>
      </c>
      <c r="E556" s="8" t="inlineStr">
        <is>
          <t>pf.enemy-template.8012030</t>
        </is>
      </c>
      <c r="F556" s="8" t="inlineStr">
        <is>
          <t>pf.enemy-template.8012030</t>
        </is>
      </c>
      <c r="G556" s="8" t="inlineStr">
        <is>
          <t>A shared source path/locator/digest reconciliation receipt that mutates no peer artifact.</t>
        </is>
      </c>
      <c r="H556" s="8" t="inlineStr">
        <is>
          <t>不修改其他目标制品的共享来源路径/定位器/摘要对账回执。</t>
        </is>
      </c>
      <c r="I556" s="8" t="inlineStr">
        <is>
          <t>Shared</t>
        </is>
      </c>
      <c r="J556" s="8" t="inlineStr">
        <is>
          <t>DataReady</t>
        </is>
      </c>
      <c r="K556" s="8" t="inlineStr">
        <is>
          <t>ExactStructured</t>
        </is>
      </c>
      <c r="L556" s="8" t="inlineStr">
        <is>
          <t>Exact</t>
        </is>
      </c>
      <c r="M556" s="8" t="inlineStr">
        <is>
          <t>pf.enemy-template.8012030</t>
        </is>
      </c>
      <c r="N556" s="8" t="inlineStr">
        <is>
          <t>source.pf.enemy-template.8012030</t>
        </is>
      </c>
      <c r="O556" s="8" t="inlineStr">
        <is>
          <t>{"conflict":false,"coverage_state":"DataReady","enabled":true,"evidence_digest":"b40e9f22a4a844f6413dc446a0b9527de8ca3addbd6663be10a7360280339b31","evidence_quality":"ExactStructured","game_version_snapshot":"4.4","id":"reconciliation.pf.enemy-template.8012030","kind":"reconciliation","manifest_record_ids":["pf.enemy-template.8012030"],"mechanism_quality":"Exact","name_en":"pf.enemy-template.8012030","name_zh_cn":"pf.enemy-template.8012030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MonsterTemplateID=8012030","source_path":"ExcelOutput/MonsterTemplateConfig.json","source_record_ids":["source.pf.enemy-template.8012030"],"summary_en":"A shared source path/locator/digest reconciliation receipt that mutates no peer artifact.","summary_zh_cn":"不修改其他目标制品的共享来源路径/定位器/摘要对账回执。"}</t>
        </is>
      </c>
      <c r="P556" s="8" t="b">
        <v>0</v>
      </c>
    </row>
    <row r="557">
      <c r="A557" s="8" t="n"/>
      <c r="B557" s="8" t="n">
        <v>5000550</v>
      </c>
      <c r="C557" s="8" t="inlineStr">
        <is>
          <t>reconciliation.pf.enemy-template.8013010</t>
        </is>
      </c>
      <c r="D557" s="8" t="n">
        <v>550</v>
      </c>
      <c r="E557" s="8" t="inlineStr">
        <is>
          <t>pf.enemy-template.8013010</t>
        </is>
      </c>
      <c r="F557" s="8" t="inlineStr">
        <is>
          <t>pf.enemy-template.8013010</t>
        </is>
      </c>
      <c r="G557" s="8" t="inlineStr">
        <is>
          <t>A shared source path/locator/digest reconciliation receipt that mutates no peer artifact.</t>
        </is>
      </c>
      <c r="H557" s="8" t="inlineStr">
        <is>
          <t>不修改其他目标制品的共享来源路径/定位器/摘要对账回执。</t>
        </is>
      </c>
      <c r="I557" s="8" t="inlineStr">
        <is>
          <t>Shared</t>
        </is>
      </c>
      <c r="J557" s="8" t="inlineStr">
        <is>
          <t>DataReady</t>
        </is>
      </c>
      <c r="K557" s="8" t="inlineStr">
        <is>
          <t>ExactStructured</t>
        </is>
      </c>
      <c r="L557" s="8" t="inlineStr">
        <is>
          <t>Exact</t>
        </is>
      </c>
      <c r="M557" s="8" t="inlineStr">
        <is>
          <t>pf.enemy-template.8013010</t>
        </is>
      </c>
      <c r="N557" s="8" t="inlineStr">
        <is>
          <t>source.pf.enemy-template.8013010</t>
        </is>
      </c>
      <c r="O557" s="8" t="inlineStr">
        <is>
          <t>{"conflict":false,"coverage_state":"DataReady","enabled":true,"evidence_digest":"1588a4a9579876d84f8f284c956e8e51f2b0ca74f99818791b6d07a4b647d7ea","evidence_quality":"ExactStructured","game_version_snapshot":"4.4","id":"reconciliation.pf.enemy-template.8013010","kind":"reconciliation","manifest_record_ids":["pf.enemy-template.8013010"],"mechanism_quality":"Exact","name_en":"pf.enemy-template.8013010","name_zh_cn":"pf.enemy-template.8013010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MonsterTemplateID=8013010","source_path":"ExcelOutput/MonsterTemplateConfig.json","source_record_ids":["source.pf.enemy-template.8013010"],"summary_en":"A shared source path/locator/digest reconciliation receipt that mutates no peer artifact.","summary_zh_cn":"不修改其他目标制品的共享来源路径/定位器/摘要对账回执。"}</t>
        </is>
      </c>
      <c r="P557" s="8" t="b">
        <v>0</v>
      </c>
    </row>
    <row r="558">
      <c r="A558" s="8" t="n"/>
      <c r="B558" s="8" t="n">
        <v>5000551</v>
      </c>
      <c r="C558" s="8" t="inlineStr">
        <is>
          <t>reconciliation.pf.enemy-template.8022010</t>
        </is>
      </c>
      <c r="D558" s="8" t="n">
        <v>551</v>
      </c>
      <c r="E558" s="8" t="inlineStr">
        <is>
          <t>pf.enemy-template.8022010</t>
        </is>
      </c>
      <c r="F558" s="8" t="inlineStr">
        <is>
          <t>pf.enemy-template.8022010</t>
        </is>
      </c>
      <c r="G558" s="8" t="inlineStr">
        <is>
          <t>A shared source path/locator/digest reconciliation receipt that mutates no peer artifact.</t>
        </is>
      </c>
      <c r="H558" s="8" t="inlineStr">
        <is>
          <t>不修改其他目标制品的共享来源路径/定位器/摘要对账回执。</t>
        </is>
      </c>
      <c r="I558" s="8" t="inlineStr">
        <is>
          <t>Shared</t>
        </is>
      </c>
      <c r="J558" s="8" t="inlineStr">
        <is>
          <t>DataReady</t>
        </is>
      </c>
      <c r="K558" s="8" t="inlineStr">
        <is>
          <t>ExactStructured</t>
        </is>
      </c>
      <c r="L558" s="8" t="inlineStr">
        <is>
          <t>Exact</t>
        </is>
      </c>
      <c r="M558" s="8" t="inlineStr">
        <is>
          <t>pf.enemy-template.8022010</t>
        </is>
      </c>
      <c r="N558" s="8" t="inlineStr">
        <is>
          <t>source.pf.enemy-template.8022010</t>
        </is>
      </c>
      <c r="O558" s="8" t="inlineStr">
        <is>
          <t>{"conflict":false,"coverage_state":"DataReady","enabled":true,"evidence_digest":"4e9a0b8bead6058a2266bcbf3e02ebdf5b24e560b3bfb84ac8a4063ecc8bf930","evidence_quality":"ExactStructured","game_version_snapshot":"4.4","id":"reconciliation.pf.enemy-template.8022010","kind":"reconciliation","manifest_record_ids":["pf.enemy-template.8022010"],"mechanism_quality":"Exact","name_en":"pf.enemy-template.8022010","name_zh_cn":"pf.enemy-template.8022010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MonsterTemplateID=8022010","source_path":"ExcelOutput/MonsterTemplateConfig.json","source_record_ids":["source.pf.enemy-template.8022010"],"summary_en":"A shared source path/locator/digest reconciliation receipt that mutates no peer artifact.","summary_zh_cn":"不修改其他目标制品的共享来源路径/定位器/摘要对账回执。"}</t>
        </is>
      </c>
      <c r="P558" s="8" t="b">
        <v>0</v>
      </c>
    </row>
    <row r="559">
      <c r="A559" s="8" t="n"/>
      <c r="B559" s="8" t="n">
        <v>5000552</v>
      </c>
      <c r="C559" s="8" t="inlineStr">
        <is>
          <t>reconciliation.pf.enemy-template.8022020</t>
        </is>
      </c>
      <c r="D559" s="8" t="n">
        <v>552</v>
      </c>
      <c r="E559" s="8" t="inlineStr">
        <is>
          <t>pf.enemy-template.8022020</t>
        </is>
      </c>
      <c r="F559" s="8" t="inlineStr">
        <is>
          <t>pf.enemy-template.8022020</t>
        </is>
      </c>
      <c r="G559" s="8" t="inlineStr">
        <is>
          <t>A shared source path/locator/digest reconciliation receipt that mutates no peer artifact.</t>
        </is>
      </c>
      <c r="H559" s="8" t="inlineStr">
        <is>
          <t>不修改其他目标制品的共享来源路径/定位器/摘要对账回执。</t>
        </is>
      </c>
      <c r="I559" s="8" t="inlineStr">
        <is>
          <t>Shared</t>
        </is>
      </c>
      <c r="J559" s="8" t="inlineStr">
        <is>
          <t>DataReady</t>
        </is>
      </c>
      <c r="K559" s="8" t="inlineStr">
        <is>
          <t>ExactStructured</t>
        </is>
      </c>
      <c r="L559" s="8" t="inlineStr">
        <is>
          <t>Exact</t>
        </is>
      </c>
      <c r="M559" s="8" t="inlineStr">
        <is>
          <t>pf.enemy-template.8022020</t>
        </is>
      </c>
      <c r="N559" s="8" t="inlineStr">
        <is>
          <t>source.pf.enemy-template.8022020</t>
        </is>
      </c>
      <c r="O559" s="8" t="inlineStr">
        <is>
          <t>{"conflict":false,"coverage_state":"DataReady","enabled":true,"evidence_digest":"50bcf418ccb584cc00f6167a4a27c161e26b6bee1520fd6e776046f4b06c2e39","evidence_quality":"ExactStructured","game_version_snapshot":"4.4","id":"reconciliation.pf.enemy-template.8022020","kind":"reconciliation","manifest_record_ids":["pf.enemy-template.8022020"],"mechanism_quality":"Exact","name_en":"pf.enemy-template.8022020","name_zh_cn":"pf.enemy-template.8022020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MonsterTemplateID=8022020","source_path":"ExcelOutput/MonsterTemplateConfig.json","source_record_ids":["source.pf.enemy-template.8022020"],"summary_en":"A shared source path/locator/digest reconciliation receipt that mutates no peer artifact.","summary_zh_cn":"不修改其他目标制品的共享来源路径/定位器/摘要对账回执。"}</t>
        </is>
      </c>
      <c r="P559" s="8" t="b">
        <v>0</v>
      </c>
    </row>
    <row r="560">
      <c r="A560" s="8" t="n"/>
      <c r="B560" s="8" t="n">
        <v>5000553</v>
      </c>
      <c r="C560" s="8" t="inlineStr">
        <is>
          <t>reconciliation.pf.enemy-template.8032010</t>
        </is>
      </c>
      <c r="D560" s="8" t="n">
        <v>553</v>
      </c>
      <c r="E560" s="8" t="inlineStr">
        <is>
          <t>pf.enemy-template.8032010</t>
        </is>
      </c>
      <c r="F560" s="8" t="inlineStr">
        <is>
          <t>pf.enemy-template.8032010</t>
        </is>
      </c>
      <c r="G560" s="8" t="inlineStr">
        <is>
          <t>A shared source path/locator/digest reconciliation receipt that mutates no peer artifact.</t>
        </is>
      </c>
      <c r="H560" s="8" t="inlineStr">
        <is>
          <t>不修改其他目标制品的共享来源路径/定位器/摘要对账回执。</t>
        </is>
      </c>
      <c r="I560" s="8" t="inlineStr">
        <is>
          <t>Shared</t>
        </is>
      </c>
      <c r="J560" s="8" t="inlineStr">
        <is>
          <t>DataReady</t>
        </is>
      </c>
      <c r="K560" s="8" t="inlineStr">
        <is>
          <t>ExactStructured</t>
        </is>
      </c>
      <c r="L560" s="8" t="inlineStr">
        <is>
          <t>Exact</t>
        </is>
      </c>
      <c r="M560" s="8" t="inlineStr">
        <is>
          <t>pf.enemy-template.8032010</t>
        </is>
      </c>
      <c r="N560" s="8" t="inlineStr">
        <is>
          <t>source.pf.enemy-template.8032010</t>
        </is>
      </c>
      <c r="O560" s="8" t="inlineStr">
        <is>
          <t>{"conflict":false,"coverage_state":"DataReady","enabled":true,"evidence_digest":"df3b4c3bb2f9cfd1d013b464ff0ec1762f49e1f5aefd2d4df74fc9779fd8dc98","evidence_quality":"ExactStructured","game_version_snapshot":"4.4","id":"reconciliation.pf.enemy-template.8032010","kind":"reconciliation","manifest_record_ids":["pf.enemy-template.8032010"],"mechanism_quality":"Exact","name_en":"pf.enemy-template.8032010","name_zh_cn":"pf.enemy-template.8032010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MonsterTemplateID=8032010","source_path":"ExcelOutput/MonsterTemplateConfig.json","source_record_ids":["source.pf.enemy-template.8032010"],"summary_en":"A shared source path/locator/digest reconciliation receipt that mutates no peer artifact.","summary_zh_cn":"不修改其他目标制品的共享来源路径/定位器/摘要对账回执。"}</t>
        </is>
      </c>
      <c r="P560" s="8" t="b">
        <v>0</v>
      </c>
    </row>
    <row r="561">
      <c r="A561" s="8" t="n"/>
      <c r="B561" s="8" t="n">
        <v>5000554</v>
      </c>
      <c r="C561" s="8" t="inlineStr">
        <is>
          <t>reconciliation.pf.enemy-template.8032020</t>
        </is>
      </c>
      <c r="D561" s="8" t="n">
        <v>554</v>
      </c>
      <c r="E561" s="8" t="inlineStr">
        <is>
          <t>pf.enemy-template.8032020</t>
        </is>
      </c>
      <c r="F561" s="8" t="inlineStr">
        <is>
          <t>pf.enemy-template.8032020</t>
        </is>
      </c>
      <c r="G561" s="8" t="inlineStr">
        <is>
          <t>A shared source path/locator/digest reconciliation receipt that mutates no peer artifact.</t>
        </is>
      </c>
      <c r="H561" s="8" t="inlineStr">
        <is>
          <t>不修改其他目标制品的共享来源路径/定位器/摘要对账回执。</t>
        </is>
      </c>
      <c r="I561" s="8" t="inlineStr">
        <is>
          <t>Shared</t>
        </is>
      </c>
      <c r="J561" s="8" t="inlineStr">
        <is>
          <t>DataReady</t>
        </is>
      </c>
      <c r="K561" s="8" t="inlineStr">
        <is>
          <t>ExactStructured</t>
        </is>
      </c>
      <c r="L561" s="8" t="inlineStr">
        <is>
          <t>Exact</t>
        </is>
      </c>
      <c r="M561" s="8" t="inlineStr">
        <is>
          <t>pf.enemy-template.8032020</t>
        </is>
      </c>
      <c r="N561" s="8" t="inlineStr">
        <is>
          <t>source.pf.enemy-template.8032020</t>
        </is>
      </c>
      <c r="O561" s="8" t="inlineStr">
        <is>
          <t>{"conflict":false,"coverage_state":"DataReady","enabled":true,"evidence_digest":"a3666644ffed16aef4a5e3ab3f87a308e9887388221c1992f5ca36a327b1fefd","evidence_quality":"ExactStructured","game_version_snapshot":"4.4","id":"reconciliation.pf.enemy-template.8032020","kind":"reconciliation","manifest_record_ids":["pf.enemy-template.8032020"],"mechanism_quality":"Exact","name_en":"pf.enemy-template.8032020","name_zh_cn":"pf.enemy-template.8032020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MonsterTemplateID=8032020","source_path":"ExcelOutput/MonsterTemplateConfig.json","source_record_ids":["source.pf.enemy-template.8032020"],"summary_en":"A shared source path/locator/digest reconciliation receipt that mutates no peer artifact.","summary_zh_cn":"不修改其他目标制品的共享来源路径/定位器/摘要对账回执。"}</t>
        </is>
      </c>
      <c r="P561" s="8" t="b">
        <v>0</v>
      </c>
    </row>
    <row r="562">
      <c r="A562" s="8" t="n"/>
      <c r="B562" s="8" t="n">
        <v>5000555</v>
      </c>
      <c r="C562" s="8" t="inlineStr">
        <is>
          <t>reconciliation.pf.enemy-template.8033010</t>
        </is>
      </c>
      <c r="D562" s="8" t="n">
        <v>555</v>
      </c>
      <c r="E562" s="8" t="inlineStr">
        <is>
          <t>pf.enemy-template.8033010</t>
        </is>
      </c>
      <c r="F562" s="8" t="inlineStr">
        <is>
          <t>pf.enemy-template.8033010</t>
        </is>
      </c>
      <c r="G562" s="8" t="inlineStr">
        <is>
          <t>A shared source path/locator/digest reconciliation receipt that mutates no peer artifact.</t>
        </is>
      </c>
      <c r="H562" s="8" t="inlineStr">
        <is>
          <t>不修改其他目标制品的共享来源路径/定位器/摘要对账回执。</t>
        </is>
      </c>
      <c r="I562" s="8" t="inlineStr">
        <is>
          <t>Shared</t>
        </is>
      </c>
      <c r="J562" s="8" t="inlineStr">
        <is>
          <t>DataReady</t>
        </is>
      </c>
      <c r="K562" s="8" t="inlineStr">
        <is>
          <t>ExactStructured</t>
        </is>
      </c>
      <c r="L562" s="8" t="inlineStr">
        <is>
          <t>Exact</t>
        </is>
      </c>
      <c r="M562" s="8" t="inlineStr">
        <is>
          <t>pf.enemy-template.8033010</t>
        </is>
      </c>
      <c r="N562" s="8" t="inlineStr">
        <is>
          <t>source.pf.enemy-template.8033010</t>
        </is>
      </c>
      <c r="O562" s="8" t="inlineStr">
        <is>
          <t>{"conflict":false,"coverage_state":"DataReady","enabled":true,"evidence_digest":"2cc0fc935166e66d0285ac1930294448f1465fdf9d7f8609b13039fd977971bc","evidence_quality":"ExactStructured","game_version_snapshot":"4.4","id":"reconciliation.pf.enemy-template.8033010","kind":"reconciliation","manifest_record_ids":["pf.enemy-template.8033010"],"mechanism_quality":"Exact","name_en":"pf.enemy-template.8033010","name_zh_cn":"pf.enemy-template.8033010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MonsterTemplateID=8033010","source_path":"ExcelOutput/MonsterTemplateConfig.json","source_record_ids":["source.pf.enemy-template.8033010"],"summary_en":"A shared source path/locator/digest reconciliation receipt that mutates no peer artifact.","summary_zh_cn":"不修改其他目标制品的共享来源路径/定位器/摘要对账回执。"}</t>
        </is>
      </c>
      <c r="P562" s="8" t="b">
        <v>0</v>
      </c>
    </row>
    <row r="563">
      <c r="A563" s="8" t="n"/>
      <c r="B563" s="8" t="n">
        <v>5000556</v>
      </c>
      <c r="C563" s="8" t="inlineStr">
        <is>
          <t>reconciliation.pf.enemy.1002011</t>
        </is>
      </c>
      <c r="D563" s="8" t="n">
        <v>556</v>
      </c>
      <c r="E563" s="8" t="inlineStr">
        <is>
          <t>pf.enemy.1002011</t>
        </is>
      </c>
      <c r="F563" s="8" t="inlineStr">
        <is>
          <t>pf.enemy.1002011</t>
        </is>
      </c>
      <c r="G563" s="8" t="inlineStr">
        <is>
          <t>A shared source path/locator/digest reconciliation receipt that mutates no peer artifact.</t>
        </is>
      </c>
      <c r="H563" s="8" t="inlineStr">
        <is>
          <t>不修改其他目标制品的共享来源路径/定位器/摘要对账回执。</t>
        </is>
      </c>
      <c r="I563" s="8" t="inlineStr">
        <is>
          <t>Shared</t>
        </is>
      </c>
      <c r="J563" s="8" t="inlineStr">
        <is>
          <t>DataReady</t>
        </is>
      </c>
      <c r="K563" s="8" t="inlineStr">
        <is>
          <t>ExactStructured</t>
        </is>
      </c>
      <c r="L563" s="8" t="inlineStr">
        <is>
          <t>Exact</t>
        </is>
      </c>
      <c r="M563" s="8" t="inlineStr">
        <is>
          <t>pf.enemy.1002011</t>
        </is>
      </c>
      <c r="N563" s="8" t="inlineStr">
        <is>
          <t>source.pf.enemy.1002011</t>
        </is>
      </c>
      <c r="O563" s="8" t="inlineStr">
        <is>
          <t>{"conflict":false,"coverage_state":"DataReady","enabled":true,"evidence_digest":"9a85d1fe2cb9ddcbd9fc59efd7d9b17fb9bfbc7829259210925f1196bb5e3766","evidence_quality":"ExactStructured","game_version_snapshot":"4.4","id":"reconciliation.pf.enemy.1002011","kind":"reconciliation","manifest_record_ids":["pf.enemy.1002011"],"mechanism_quality":"Exact","name_en":"pf.enemy.1002011","name_zh_cn":"pf.enemy.1002011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MonsterID=1002011","source_path":"ExcelOutput/MonsterConfig.json","source_record_ids":["source.pf.enemy.1002011"],"summary_en":"A shared source path/locator/digest reconciliation receipt that mutates no peer artifact.","summary_zh_cn":"不修改其他目标制品的共享来源路径/定位器/摘要对账回执。"}</t>
        </is>
      </c>
      <c r="P563" s="8" t="b">
        <v>0</v>
      </c>
    </row>
    <row r="564">
      <c r="A564" s="8" t="n"/>
      <c r="B564" s="8" t="n">
        <v>5000557</v>
      </c>
      <c r="C564" s="8" t="inlineStr">
        <is>
          <t>reconciliation.pf.enemy.1002012</t>
        </is>
      </c>
      <c r="D564" s="8" t="n">
        <v>557</v>
      </c>
      <c r="E564" s="8" t="inlineStr">
        <is>
          <t>pf.enemy.1002012</t>
        </is>
      </c>
      <c r="F564" s="8" t="inlineStr">
        <is>
          <t>pf.enemy.1002012</t>
        </is>
      </c>
      <c r="G564" s="8" t="inlineStr">
        <is>
          <t>A shared source path/locator/digest reconciliation receipt that mutates no peer artifact.</t>
        </is>
      </c>
      <c r="H564" s="8" t="inlineStr">
        <is>
          <t>不修改其他目标制品的共享来源路径/定位器/摘要对账回执。</t>
        </is>
      </c>
      <c r="I564" s="8" t="inlineStr">
        <is>
          <t>Shared</t>
        </is>
      </c>
      <c r="J564" s="8" t="inlineStr">
        <is>
          <t>DataReady</t>
        </is>
      </c>
      <c r="K564" s="8" t="inlineStr">
        <is>
          <t>ExactStructured</t>
        </is>
      </c>
      <c r="L564" s="8" t="inlineStr">
        <is>
          <t>Exact</t>
        </is>
      </c>
      <c r="M564" s="8" t="inlineStr">
        <is>
          <t>pf.enemy.1002012</t>
        </is>
      </c>
      <c r="N564" s="8" t="inlineStr">
        <is>
          <t>source.pf.enemy.1002012</t>
        </is>
      </c>
      <c r="O564" s="8" t="inlineStr">
        <is>
          <t>{"conflict":false,"coverage_state":"DataReady","enabled":true,"evidence_digest":"e8e9f8e6f7d236dc4f4296acf3947b6aa27ae30511cbffe22f3447f7989105dc","evidence_quality":"ExactStructured","game_version_snapshot":"4.4","id":"reconciliation.pf.enemy.1002012","kind":"reconciliation","manifest_record_ids":["pf.enemy.1002012"],"mechanism_quality":"Exact","name_en":"pf.enemy.1002012","name_zh_cn":"pf.enemy.1002012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MonsterID=1002012","source_path":"ExcelOutput/MonsterConfig.json","source_record_ids":["source.pf.enemy.1002012"],"summary_en":"A shared source path/locator/digest reconciliation receipt that mutates no peer artifact.","summary_zh_cn":"不修改其他目标制品的共享来源路径/定位器/摘要对账回执。"}</t>
        </is>
      </c>
      <c r="P564" s="8" t="b">
        <v>0</v>
      </c>
    </row>
    <row r="565">
      <c r="A565" s="8" t="n"/>
      <c r="B565" s="8" t="n">
        <v>5000558</v>
      </c>
      <c r="C565" s="8" t="inlineStr">
        <is>
          <t>reconciliation.pf.enemy.1002020</t>
        </is>
      </c>
      <c r="D565" s="8" t="n">
        <v>558</v>
      </c>
      <c r="E565" s="8" t="inlineStr">
        <is>
          <t>pf.enemy.1002020</t>
        </is>
      </c>
      <c r="F565" s="8" t="inlineStr">
        <is>
          <t>pf.enemy.1002020</t>
        </is>
      </c>
      <c r="G565" s="8" t="inlineStr">
        <is>
          <t>A shared source path/locator/digest reconciliation receipt that mutates no peer artifact.</t>
        </is>
      </c>
      <c r="H565" s="8" t="inlineStr">
        <is>
          <t>不修改其他目标制品的共享来源路径/定位器/摘要对账回执。</t>
        </is>
      </c>
      <c r="I565" s="8" t="inlineStr">
        <is>
          <t>Shared</t>
        </is>
      </c>
      <c r="J565" s="8" t="inlineStr">
        <is>
          <t>DataReady</t>
        </is>
      </c>
      <c r="K565" s="8" t="inlineStr">
        <is>
          <t>ExactStructured</t>
        </is>
      </c>
      <c r="L565" s="8" t="inlineStr">
        <is>
          <t>Exact</t>
        </is>
      </c>
      <c r="M565" s="8" t="inlineStr">
        <is>
          <t>pf.enemy.1002020</t>
        </is>
      </c>
      <c r="N565" s="8" t="inlineStr">
        <is>
          <t>source.pf.enemy.1002020</t>
        </is>
      </c>
      <c r="O565" s="8" t="inlineStr">
        <is>
          <t>{"conflict":false,"coverage_state":"DataReady","enabled":true,"evidence_digest":"df15ddd2698b5f5e857553db2dd7e56b4424ad41e8cd35639becf8bbbe840b79","evidence_quality":"ExactStructured","game_version_snapshot":"4.4","id":"reconciliation.pf.enemy.1002020","kind":"reconciliation","manifest_record_ids":["pf.enemy.1002020"],"mechanism_quality":"Exact","name_en":"pf.enemy.1002020","name_zh_cn":"pf.enemy.1002020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MonsterID=1002020","source_path":"ExcelOutput/MonsterConfig.json","source_record_ids":["source.pf.enemy.1002020"],"summary_en":"A shared source path/locator/digest reconciliation receipt that mutates no peer artifact.","summary_zh_cn":"不修改其他目标制品的共享来源路径/定位器/摘要对账回执。"}</t>
        </is>
      </c>
      <c r="P565" s="8" t="b">
        <v>0</v>
      </c>
    </row>
    <row r="566">
      <c r="A566" s="8" t="n"/>
      <c r="B566" s="8" t="n">
        <v>5000559</v>
      </c>
      <c r="C566" s="8" t="inlineStr">
        <is>
          <t>reconciliation.pf.enemy.1002030</t>
        </is>
      </c>
      <c r="D566" s="8" t="n">
        <v>559</v>
      </c>
      <c r="E566" s="8" t="inlineStr">
        <is>
          <t>pf.enemy.1002030</t>
        </is>
      </c>
      <c r="F566" s="8" t="inlineStr">
        <is>
          <t>pf.enemy.1002030</t>
        </is>
      </c>
      <c r="G566" s="8" t="inlineStr">
        <is>
          <t>A shared source path/locator/digest reconciliation receipt that mutates no peer artifact.</t>
        </is>
      </c>
      <c r="H566" s="8" t="inlineStr">
        <is>
          <t>不修改其他目标制品的共享来源路径/定位器/摘要对账回执。</t>
        </is>
      </c>
      <c r="I566" s="8" t="inlineStr">
        <is>
          <t>Shared</t>
        </is>
      </c>
      <c r="J566" s="8" t="inlineStr">
        <is>
          <t>DataReady</t>
        </is>
      </c>
      <c r="K566" s="8" t="inlineStr">
        <is>
          <t>ExactStructured</t>
        </is>
      </c>
      <c r="L566" s="8" t="inlineStr">
        <is>
          <t>Exact</t>
        </is>
      </c>
      <c r="M566" s="8" t="inlineStr">
        <is>
          <t>pf.enemy.1002030</t>
        </is>
      </c>
      <c r="N566" s="8" t="inlineStr">
        <is>
          <t>source.pf.enemy.1002030</t>
        </is>
      </c>
      <c r="O566" s="8" t="inlineStr">
        <is>
          <t>{"conflict":false,"coverage_state":"DataReady","enabled":true,"evidence_digest":"7e413f3bd0d30d6bf501003d0251731620dc87fc8eed3c1a009615bb421b40f9","evidence_quality":"ExactStructured","game_version_snapshot":"4.4","id":"reconciliation.pf.enemy.1002030","kind":"reconciliation","manifest_record_ids":["pf.enemy.1002030"],"mechanism_quality":"Exact","name_en":"pf.enemy.1002030","name_zh_cn":"pf.enemy.1002030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MonsterID=1002030","source_path":"ExcelOutput/MonsterConfig.json","source_record_ids":["source.pf.enemy.1002030"],"summary_en":"A shared source path/locator/digest reconciliation receipt that mutates no peer artifact.","summary_zh_cn":"不修改其他目标制品的共享来源路径/定位器/摘要对账回执。"}</t>
        </is>
      </c>
      <c r="P566" s="8" t="b">
        <v>0</v>
      </c>
    </row>
    <row r="567">
      <c r="A567" s="8" t="n"/>
      <c r="B567" s="8" t="n">
        <v>5000560</v>
      </c>
      <c r="C567" s="8" t="inlineStr">
        <is>
          <t>reconciliation.pf.enemy.1002040</t>
        </is>
      </c>
      <c r="D567" s="8" t="n">
        <v>560</v>
      </c>
      <c r="E567" s="8" t="inlineStr">
        <is>
          <t>pf.enemy.1002040</t>
        </is>
      </c>
      <c r="F567" s="8" t="inlineStr">
        <is>
          <t>pf.enemy.1002040</t>
        </is>
      </c>
      <c r="G567" s="8" t="inlineStr">
        <is>
          <t>A shared source path/locator/digest reconciliation receipt that mutates no peer artifact.</t>
        </is>
      </c>
      <c r="H567" s="8" t="inlineStr">
        <is>
          <t>不修改其他目标制品的共享来源路径/定位器/摘要对账回执。</t>
        </is>
      </c>
      <c r="I567" s="8" t="inlineStr">
        <is>
          <t>Shared</t>
        </is>
      </c>
      <c r="J567" s="8" t="inlineStr">
        <is>
          <t>DataReady</t>
        </is>
      </c>
      <c r="K567" s="8" t="inlineStr">
        <is>
          <t>ExactStructured</t>
        </is>
      </c>
      <c r="L567" s="8" t="inlineStr">
        <is>
          <t>Exact</t>
        </is>
      </c>
      <c r="M567" s="8" t="inlineStr">
        <is>
          <t>pf.enemy.1002040</t>
        </is>
      </c>
      <c r="N567" s="8" t="inlineStr">
        <is>
          <t>source.pf.enemy.1002040</t>
        </is>
      </c>
      <c r="O567" s="8" t="inlineStr">
        <is>
          <t>{"conflict":false,"coverage_state":"DataReady","enabled":true,"evidence_digest":"b826f174303f0ec172cc08b53b8e0689aa38db5e3d8a37de4e2209731020518b","evidence_quality":"ExactStructured","game_version_snapshot":"4.4","id":"reconciliation.pf.enemy.1002040","kind":"reconciliation","manifest_record_ids":["pf.enemy.1002040"],"mechanism_quality":"Exact","name_en":"pf.enemy.1002040","name_zh_cn":"pf.enemy.1002040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MonsterID=1002040","source_path":"ExcelOutput/MonsterConfig.json","source_record_ids":["source.pf.enemy.1002040"],"summary_en":"A shared source path/locator/digest reconciliation receipt that mutates no peer artifact.","summary_zh_cn":"不修改其他目标制品的共享来源路径/定位器/摘要对账回执。"}</t>
        </is>
      </c>
      <c r="P567" s="8" t="b">
        <v>0</v>
      </c>
    </row>
    <row r="568">
      <c r="A568" s="8" t="n"/>
      <c r="B568" s="8" t="n">
        <v>5000561</v>
      </c>
      <c r="C568" s="8" t="inlineStr">
        <is>
          <t>reconciliation.pf.enemy.100401012</t>
        </is>
      </c>
      <c r="D568" s="8" t="n">
        <v>561</v>
      </c>
      <c r="E568" s="8" t="inlineStr">
        <is>
          <t>pf.enemy.100401012</t>
        </is>
      </c>
      <c r="F568" s="8" t="inlineStr">
        <is>
          <t>pf.enemy.100401012</t>
        </is>
      </c>
      <c r="G568" s="8" t="inlineStr">
        <is>
          <t>A shared source path/locator/digest reconciliation receipt that mutates no peer artifact.</t>
        </is>
      </c>
      <c r="H568" s="8" t="inlineStr">
        <is>
          <t>不修改其他目标制品的共享来源路径/定位器/摘要对账回执。</t>
        </is>
      </c>
      <c r="I568" s="8" t="inlineStr">
        <is>
          <t>Shared</t>
        </is>
      </c>
      <c r="J568" s="8" t="inlineStr">
        <is>
          <t>DataReady</t>
        </is>
      </c>
      <c r="K568" s="8" t="inlineStr">
        <is>
          <t>ExactStructured</t>
        </is>
      </c>
      <c r="L568" s="8" t="inlineStr">
        <is>
          <t>Exact</t>
        </is>
      </c>
      <c r="M568" s="8" t="inlineStr">
        <is>
          <t>pf.enemy.100401012</t>
        </is>
      </c>
      <c r="N568" s="8" t="inlineStr">
        <is>
          <t>source.pf.enemy.100401012</t>
        </is>
      </c>
      <c r="O568" s="8" t="inlineStr">
        <is>
          <t>{"conflict":false,"coverage_state":"DataReady","enabled":true,"evidence_digest":"10eaf1f5f481ad63359d3f1c4c8061511f3488f2a3f1ee00df9abbbd8ee4e5ea","evidence_quality":"ExactStructured","game_version_snapshot":"4.4","id":"reconciliation.pf.enemy.100401012","kind":"reconciliation","manifest_record_ids":["pf.enemy.100401012"],"mechanism_quality":"Exact","name_en":"pf.enemy.100401012","name_zh_cn":"pf.enemy.100401012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MonsterID=100401012","source_path":"ExcelOutput/MonsterConfig.json","source_record_ids":["source.pf.enemy.100401012"],"summary_en":"A shared source path/locator/digest reconciliation receipt that mutates no peer artifact.","summary_zh_cn":"不修改其他目标制品的共享来源路径/定位器/摘要对账回执。"}</t>
        </is>
      </c>
      <c r="P568" s="8" t="b">
        <v>0</v>
      </c>
    </row>
    <row r="569">
      <c r="A569" s="8" t="n"/>
      <c r="B569" s="8" t="n">
        <v>5000562</v>
      </c>
      <c r="C569" s="8" t="inlineStr">
        <is>
          <t>reconciliation.pf.enemy.101302032</t>
        </is>
      </c>
      <c r="D569" s="8" t="n">
        <v>562</v>
      </c>
      <c r="E569" s="8" t="inlineStr">
        <is>
          <t>pf.enemy.101302032</t>
        </is>
      </c>
      <c r="F569" s="8" t="inlineStr">
        <is>
          <t>pf.enemy.101302032</t>
        </is>
      </c>
      <c r="G569" s="8" t="inlineStr">
        <is>
          <t>A shared source path/locator/digest reconciliation receipt that mutates no peer artifact.</t>
        </is>
      </c>
      <c r="H569" s="8" t="inlineStr">
        <is>
          <t>不修改其他目标制品的共享来源路径/定位器/摘要对账回执。</t>
        </is>
      </c>
      <c r="I569" s="8" t="inlineStr">
        <is>
          <t>Shared</t>
        </is>
      </c>
      <c r="J569" s="8" t="inlineStr">
        <is>
          <t>DataReady</t>
        </is>
      </c>
      <c r="K569" s="8" t="inlineStr">
        <is>
          <t>ExactStructured</t>
        </is>
      </c>
      <c r="L569" s="8" t="inlineStr">
        <is>
          <t>Exact</t>
        </is>
      </c>
      <c r="M569" s="8" t="inlineStr">
        <is>
          <t>pf.enemy.101302032</t>
        </is>
      </c>
      <c r="N569" s="8" t="inlineStr">
        <is>
          <t>source.pf.enemy.101302032</t>
        </is>
      </c>
      <c r="O569" s="8" t="inlineStr">
        <is>
          <t>{"conflict":false,"coverage_state":"DataReady","enabled":true,"evidence_digest":"c22dcc455b036979484aed945694cc59b289cbcd450eeae08974dc7d098fcbce","evidence_quality":"ExactStructured","game_version_snapshot":"4.4","id":"reconciliation.pf.enemy.101302032","kind":"reconciliation","manifest_record_ids":["pf.enemy.101302032"],"mechanism_quality":"Exact","name_en":"pf.enemy.101302032","name_zh_cn":"pf.enemy.101302032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MonsterID=101302032","source_path":"ExcelOutput/MonsterConfig.json","source_record_ids":["source.pf.enemy.101302032"],"summary_en":"A shared source path/locator/digest reconciliation receipt that mutates no peer artifact.","summary_zh_cn":"不修改其他目标制品的共享来源路径/定位器/摘要对账回执。"}</t>
        </is>
      </c>
      <c r="P569" s="8" t="b">
        <v>0</v>
      </c>
    </row>
    <row r="570">
      <c r="A570" s="8" t="n"/>
      <c r="B570" s="8" t="n">
        <v>5000563</v>
      </c>
      <c r="C570" s="8" t="inlineStr">
        <is>
          <t>reconciliation.pf.enemy.200401009</t>
        </is>
      </c>
      <c r="D570" s="8" t="n">
        <v>563</v>
      </c>
      <c r="E570" s="8" t="inlineStr">
        <is>
          <t>pf.enemy.200401009</t>
        </is>
      </c>
      <c r="F570" s="8" t="inlineStr">
        <is>
          <t>pf.enemy.200401009</t>
        </is>
      </c>
      <c r="G570" s="8" t="inlineStr">
        <is>
          <t>A shared source path/locator/digest reconciliation receipt that mutates no peer artifact.</t>
        </is>
      </c>
      <c r="H570" s="8" t="inlineStr">
        <is>
          <t>不修改其他目标制品的共享来源路径/定位器/摘要对账回执。</t>
        </is>
      </c>
      <c r="I570" s="8" t="inlineStr">
        <is>
          <t>Shared</t>
        </is>
      </c>
      <c r="J570" s="8" t="inlineStr">
        <is>
          <t>DataReady</t>
        </is>
      </c>
      <c r="K570" s="8" t="inlineStr">
        <is>
          <t>ExactStructured</t>
        </is>
      </c>
      <c r="L570" s="8" t="inlineStr">
        <is>
          <t>Exact</t>
        </is>
      </c>
      <c r="M570" s="8" t="inlineStr">
        <is>
          <t>pf.enemy.200401009</t>
        </is>
      </c>
      <c r="N570" s="8" t="inlineStr">
        <is>
          <t>source.pf.enemy.200401009</t>
        </is>
      </c>
      <c r="O570" s="8" t="inlineStr">
        <is>
          <t>{"conflict":false,"coverage_state":"DataReady","enabled":true,"evidence_digest":"c50d2333743d7a1db0ccf9cf0eaf0833231eaaeae0e4a8a2d1e72479f11ab49b","evidence_quality":"ExactStructured","game_version_snapshot":"4.4","id":"reconciliation.pf.enemy.200401009","kind":"reconciliation","manifest_record_ids":["pf.enemy.200401009"],"mechanism_quality":"Exact","name_en":"pf.enemy.200401009","name_zh_cn":"pf.enemy.200401009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MonsterID=200401009","source_path":"ExcelOutput/MonsterConfig.json","source_record_ids":["source.pf.enemy.200401009"],"summary_en":"A shared source path/locator/digest reconciliation receipt that mutates no peer artifact.","summary_zh_cn":"不修改其他目标制品的共享来源路径/定位器/摘要对账回执。"}</t>
        </is>
      </c>
      <c r="P570" s="8" t="b">
        <v>0</v>
      </c>
    </row>
    <row r="571">
      <c r="A571" s="8" t="n"/>
      <c r="B571" s="8" t="n">
        <v>5000564</v>
      </c>
      <c r="C571" s="8" t="inlineStr">
        <is>
          <t>reconciliation.pf.enemy.2012010</t>
        </is>
      </c>
      <c r="D571" s="8" t="n">
        <v>564</v>
      </c>
      <c r="E571" s="8" t="inlineStr">
        <is>
          <t>pf.enemy.2012010</t>
        </is>
      </c>
      <c r="F571" s="8" t="inlineStr">
        <is>
          <t>pf.enemy.2012010</t>
        </is>
      </c>
      <c r="G571" s="8" t="inlineStr">
        <is>
          <t>A shared source path/locator/digest reconciliation receipt that mutates no peer artifact.</t>
        </is>
      </c>
      <c r="H571" s="8" t="inlineStr">
        <is>
          <t>不修改其他目标制品的共享来源路径/定位器/摘要对账回执。</t>
        </is>
      </c>
      <c r="I571" s="8" t="inlineStr">
        <is>
          <t>Shared</t>
        </is>
      </c>
      <c r="J571" s="8" t="inlineStr">
        <is>
          <t>DataReady</t>
        </is>
      </c>
      <c r="K571" s="8" t="inlineStr">
        <is>
          <t>ExactStructured</t>
        </is>
      </c>
      <c r="L571" s="8" t="inlineStr">
        <is>
          <t>Exact</t>
        </is>
      </c>
      <c r="M571" s="8" t="inlineStr">
        <is>
          <t>pf.enemy.2012010</t>
        </is>
      </c>
      <c r="N571" s="8" t="inlineStr">
        <is>
          <t>source.pf.enemy.2012010</t>
        </is>
      </c>
      <c r="O571" s="8" t="inlineStr">
        <is>
          <t>{"conflict":false,"coverage_state":"DataReady","enabled":true,"evidence_digest":"a4159c80c3c7bf70824189633d926d2178e4db3aa8c5cf22b89c1de543f4fc4f","evidence_quality":"ExactStructured","game_version_snapshot":"4.4","id":"reconciliation.pf.enemy.2012010","kind":"reconciliation","manifest_record_ids":["pf.enemy.2012010"],"mechanism_quality":"Exact","name_en":"pf.enemy.2012010","name_zh_cn":"pf.enemy.2012010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MonsterID=2012010","source_path":"ExcelOutput/MonsterConfig.json","source_record_ids":["source.pf.enemy.2012010"],"summary_en":"A shared source path/locator/digest reconciliation receipt that mutates no peer artifact.","summary_zh_cn":"不修改其他目标制品的共享来源路径/定位器/摘要对账回执。"}</t>
        </is>
      </c>
      <c r="P571" s="8" t="b">
        <v>0</v>
      </c>
    </row>
    <row r="572">
      <c r="A572" s="8" t="n"/>
      <c r="B572" s="8" t="n">
        <v>5000565</v>
      </c>
      <c r="C572" s="8" t="inlineStr">
        <is>
          <t>reconciliation.pf.enemy.2022110</t>
        </is>
      </c>
      <c r="D572" s="8" t="n">
        <v>565</v>
      </c>
      <c r="E572" s="8" t="inlineStr">
        <is>
          <t>pf.enemy.2022110</t>
        </is>
      </c>
      <c r="F572" s="8" t="inlineStr">
        <is>
          <t>pf.enemy.2022110</t>
        </is>
      </c>
      <c r="G572" s="8" t="inlineStr">
        <is>
          <t>A shared source path/locator/digest reconciliation receipt that mutates no peer artifact.</t>
        </is>
      </c>
      <c r="H572" s="8" t="inlineStr">
        <is>
          <t>不修改其他目标制品的共享来源路径/定位器/摘要对账回执。</t>
        </is>
      </c>
      <c r="I572" s="8" t="inlineStr">
        <is>
          <t>Shared</t>
        </is>
      </c>
      <c r="J572" s="8" t="inlineStr">
        <is>
          <t>DataReady</t>
        </is>
      </c>
      <c r="K572" s="8" t="inlineStr">
        <is>
          <t>ExactStructured</t>
        </is>
      </c>
      <c r="L572" s="8" t="inlineStr">
        <is>
          <t>Exact</t>
        </is>
      </c>
      <c r="M572" s="8" t="inlineStr">
        <is>
          <t>pf.enemy.2022110</t>
        </is>
      </c>
      <c r="N572" s="8" t="inlineStr">
        <is>
          <t>source.pf.enemy.2022110</t>
        </is>
      </c>
      <c r="O572" s="8" t="inlineStr">
        <is>
          <t>{"conflict":false,"coverage_state":"DataReady","enabled":true,"evidence_digest":"0c6e2c321855079a88b855fca075d3be48742d4f7b4ae05a85eb2688a9e31833","evidence_quality":"ExactStructured","game_version_snapshot":"4.4","id":"reconciliation.pf.enemy.2022110","kind":"reconciliation","manifest_record_ids":["pf.enemy.2022110"],"mechanism_quality":"Exact","name_en":"pf.enemy.2022110","name_zh_cn":"pf.enemy.2022110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MonsterID=2022110","source_path":"ExcelOutput/MonsterConfig.json","source_record_ids":["source.pf.enemy.2022110"],"summary_en":"A shared source path/locator/digest reconciliation receipt that mutates no peer artifact.","summary_zh_cn":"不修改其他目标制品的共享来源路径/定位器/摘要对账回执。"}</t>
        </is>
      </c>
      <c r="P572" s="8" t="b">
        <v>0</v>
      </c>
    </row>
    <row r="573">
      <c r="A573" s="8" t="n"/>
      <c r="B573" s="8" t="n">
        <v>5000566</v>
      </c>
      <c r="C573" s="8" t="inlineStr">
        <is>
          <t>reconciliation.pf.enemy.202302014</t>
        </is>
      </c>
      <c r="D573" s="8" t="n">
        <v>566</v>
      </c>
      <c r="E573" s="8" t="inlineStr">
        <is>
          <t>pf.enemy.202302014</t>
        </is>
      </c>
      <c r="F573" s="8" t="inlineStr">
        <is>
          <t>pf.enemy.202302014</t>
        </is>
      </c>
      <c r="G573" s="8" t="inlineStr">
        <is>
          <t>A shared source path/locator/digest reconciliation receipt that mutates no peer artifact.</t>
        </is>
      </c>
      <c r="H573" s="8" t="inlineStr">
        <is>
          <t>不修改其他目标制品的共享来源路径/定位器/摘要对账回执。</t>
        </is>
      </c>
      <c r="I573" s="8" t="inlineStr">
        <is>
          <t>Shared</t>
        </is>
      </c>
      <c r="J573" s="8" t="inlineStr">
        <is>
          <t>DataReady</t>
        </is>
      </c>
      <c r="K573" s="8" t="inlineStr">
        <is>
          <t>ExactStructured</t>
        </is>
      </c>
      <c r="L573" s="8" t="inlineStr">
        <is>
          <t>Exact</t>
        </is>
      </c>
      <c r="M573" s="8" t="inlineStr">
        <is>
          <t>pf.enemy.202302014</t>
        </is>
      </c>
      <c r="N573" s="8" t="inlineStr">
        <is>
          <t>source.pf.enemy.202302014</t>
        </is>
      </c>
      <c r="O573" s="8" t="inlineStr">
        <is>
          <t>{"conflict":false,"coverage_state":"DataReady","enabled":true,"evidence_digest":"418924ef33db669d2a5301e0706f88c45fba0ee3e8601836f49224a92157ac75","evidence_quality":"ExactStructured","game_version_snapshot":"4.4","id":"reconciliation.pf.enemy.202302014","kind":"reconciliation","manifest_record_ids":["pf.enemy.202302014"],"mechanism_quality":"Exact","name_en":"pf.enemy.202302014","name_zh_cn":"pf.enemy.202302014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MonsterID=202302014","source_path":"ExcelOutput/MonsterConfig.json","source_record_ids":["source.pf.enemy.202302014"],"summary_en":"A shared source path/locator/digest reconciliation receipt that mutates no peer artifact.","summary_zh_cn":"不修改其他目标制品的共享来源路径/定位器/摘要对账回执。"}</t>
        </is>
      </c>
      <c r="P573" s="8" t="b">
        <v>0</v>
      </c>
    </row>
    <row r="574">
      <c r="A574" s="8" t="n"/>
      <c r="B574" s="8" t="n">
        <v>5000567</v>
      </c>
      <c r="C574" s="8" t="inlineStr">
        <is>
          <t>reconciliation.pf.enemy.2032010</t>
        </is>
      </c>
      <c r="D574" s="8" t="n">
        <v>567</v>
      </c>
      <c r="E574" s="8" t="inlineStr">
        <is>
          <t>pf.enemy.2032010</t>
        </is>
      </c>
      <c r="F574" s="8" t="inlineStr">
        <is>
          <t>pf.enemy.2032010</t>
        </is>
      </c>
      <c r="G574" s="8" t="inlineStr">
        <is>
          <t>A shared source path/locator/digest reconciliation receipt that mutates no peer artifact.</t>
        </is>
      </c>
      <c r="H574" s="8" t="inlineStr">
        <is>
          <t>不修改其他目标制品的共享来源路径/定位器/摘要对账回执。</t>
        </is>
      </c>
      <c r="I574" s="8" t="inlineStr">
        <is>
          <t>Shared</t>
        </is>
      </c>
      <c r="J574" s="8" t="inlineStr">
        <is>
          <t>DataReady</t>
        </is>
      </c>
      <c r="K574" s="8" t="inlineStr">
        <is>
          <t>ExactStructured</t>
        </is>
      </c>
      <c r="L574" s="8" t="inlineStr">
        <is>
          <t>Exact</t>
        </is>
      </c>
      <c r="M574" s="8" t="inlineStr">
        <is>
          <t>pf.enemy.2032010</t>
        </is>
      </c>
      <c r="N574" s="8" t="inlineStr">
        <is>
          <t>source.pf.enemy.2032010</t>
        </is>
      </c>
      <c r="O574" s="8" t="inlineStr">
        <is>
          <t>{"conflict":false,"coverage_state":"DataReady","enabled":true,"evidence_digest":"8a2bb34af2bf0eb22d42ce31a6cbdd20526ac736ebed7e649dacee839e9fba81","evidence_quality":"ExactStructured","game_version_snapshot":"4.4","id":"reconciliation.pf.enemy.2032010","kind":"reconciliation","manifest_record_ids":["pf.enemy.2032010"],"mechanism_quality":"Exact","name_en":"pf.enemy.2032010","name_zh_cn":"pf.enemy.2032010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MonsterID=2032010","source_path":"ExcelOutput/MonsterConfig.json","source_record_ids":["source.pf.enemy.2032010"],"summary_en":"A shared source path/locator/digest reconciliation receipt that mutates no peer artifact.","summary_zh_cn":"不修改其他目标制品的共享来源路径/定位器/摘要对账回执。"}</t>
        </is>
      </c>
      <c r="P574" s="8" t="b">
        <v>0</v>
      </c>
    </row>
    <row r="575">
      <c r="A575" s="8" t="n"/>
      <c r="B575" s="8" t="n">
        <v>5000568</v>
      </c>
      <c r="C575" s="8" t="inlineStr">
        <is>
          <t>reconciliation.pf.enemy.2032020</t>
        </is>
      </c>
      <c r="D575" s="8" t="n">
        <v>568</v>
      </c>
      <c r="E575" s="8" t="inlineStr">
        <is>
          <t>pf.enemy.2032020</t>
        </is>
      </c>
      <c r="F575" s="8" t="inlineStr">
        <is>
          <t>pf.enemy.2032020</t>
        </is>
      </c>
      <c r="G575" s="8" t="inlineStr">
        <is>
          <t>A shared source path/locator/digest reconciliation receipt that mutates no peer artifact.</t>
        </is>
      </c>
      <c r="H575" s="8" t="inlineStr">
        <is>
          <t>不修改其他目标制品的共享来源路径/定位器/摘要对账回执。</t>
        </is>
      </c>
      <c r="I575" s="8" t="inlineStr">
        <is>
          <t>Shared</t>
        </is>
      </c>
      <c r="J575" s="8" t="inlineStr">
        <is>
          <t>DataReady</t>
        </is>
      </c>
      <c r="K575" s="8" t="inlineStr">
        <is>
          <t>ExactStructured</t>
        </is>
      </c>
      <c r="L575" s="8" t="inlineStr">
        <is>
          <t>Exact</t>
        </is>
      </c>
      <c r="M575" s="8" t="inlineStr">
        <is>
          <t>pf.enemy.2032020</t>
        </is>
      </c>
      <c r="N575" s="8" t="inlineStr">
        <is>
          <t>source.pf.enemy.2032020</t>
        </is>
      </c>
      <c r="O575" s="8" t="inlineStr">
        <is>
          <t>{"conflict":false,"coverage_state":"DataReady","enabled":true,"evidence_digest":"14c1d90e187a8859dc8ea5671e794ac2fba26362250df669642de51dfc79dfb8","evidence_quality":"ExactStructured","game_version_snapshot":"4.4","id":"reconciliation.pf.enemy.2032020","kind":"reconciliation","manifest_record_ids":["pf.enemy.2032020"],"mechanism_quality":"Exact","name_en":"pf.enemy.2032020","name_zh_cn":"pf.enemy.2032020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MonsterID=2032020","source_path":"ExcelOutput/MonsterConfig.json","source_record_ids":["source.pf.enemy.2032020"],"summary_en":"A shared source path/locator/digest reconciliation receipt that mutates no peer artifact.","summary_zh_cn":"不修改其他目标制品的共享来源路径/定位器/摘要对账回执。"}</t>
        </is>
      </c>
      <c r="P575" s="8" t="b">
        <v>0</v>
      </c>
    </row>
    <row r="576">
      <c r="A576" s="8" t="n"/>
      <c r="B576" s="8" t="n">
        <v>5000569</v>
      </c>
      <c r="C576" s="8" t="inlineStr">
        <is>
          <t>reconciliation.pf.enemy.203301008</t>
        </is>
      </c>
      <c r="D576" s="8" t="n">
        <v>569</v>
      </c>
      <c r="E576" s="8" t="inlineStr">
        <is>
          <t>pf.enemy.203301008</t>
        </is>
      </c>
      <c r="F576" s="8" t="inlineStr">
        <is>
          <t>pf.enemy.203301008</t>
        </is>
      </c>
      <c r="G576" s="8" t="inlineStr">
        <is>
          <t>A shared source path/locator/digest reconciliation receipt that mutates no peer artifact.</t>
        </is>
      </c>
      <c r="H576" s="8" t="inlineStr">
        <is>
          <t>不修改其他目标制品的共享来源路径/定位器/摘要对账回执。</t>
        </is>
      </c>
      <c r="I576" s="8" t="inlineStr">
        <is>
          <t>Shared</t>
        </is>
      </c>
      <c r="J576" s="8" t="inlineStr">
        <is>
          <t>DataReady</t>
        </is>
      </c>
      <c r="K576" s="8" t="inlineStr">
        <is>
          <t>ExactStructured</t>
        </is>
      </c>
      <c r="L576" s="8" t="inlineStr">
        <is>
          <t>Exact</t>
        </is>
      </c>
      <c r="M576" s="8" t="inlineStr">
        <is>
          <t>pf.enemy.203301008</t>
        </is>
      </c>
      <c r="N576" s="8" t="inlineStr">
        <is>
          <t>source.pf.enemy.203301008</t>
        </is>
      </c>
      <c r="O576" s="8" t="inlineStr">
        <is>
          <t>{"conflict":false,"coverage_state":"DataReady","enabled":true,"evidence_digest":"bb1cb3ffa627eb1cb425ca1a26c6f03ace0caa5a45af1fe628b98e94070de49a","evidence_quality":"ExactStructured","game_version_snapshot":"4.4","id":"reconciliation.pf.enemy.203301008","kind":"reconciliation","manifest_record_ids":["pf.enemy.203301008"],"mechanism_quality":"Exact","name_en":"pf.enemy.203301008","name_zh_cn":"pf.enemy.203301008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MonsterID=203301008","source_path":"ExcelOutput/MonsterConfig.json","source_record_ids":["source.pf.enemy.203301008"],"summary_en":"A shared source path/locator/digest reconciliation receipt that mutates no peer artifact.","summary_zh_cn":"不修改其他目标制品的共享来源路径/定位器/摘要对账回执。"}</t>
        </is>
      </c>
      <c r="P576" s="8" t="b">
        <v>0</v>
      </c>
    </row>
    <row r="577">
      <c r="A577" s="8" t="n"/>
      <c r="B577" s="8" t="n">
        <v>5000570</v>
      </c>
      <c r="C577" s="8" t="inlineStr">
        <is>
          <t>reconciliation.pf.enemy.300301012</t>
        </is>
      </c>
      <c r="D577" s="8" t="n">
        <v>570</v>
      </c>
      <c r="E577" s="8" t="inlineStr">
        <is>
          <t>pf.enemy.300301012</t>
        </is>
      </c>
      <c r="F577" s="8" t="inlineStr">
        <is>
          <t>pf.enemy.300301012</t>
        </is>
      </c>
      <c r="G577" s="8" t="inlineStr">
        <is>
          <t>A shared source path/locator/digest reconciliation receipt that mutates no peer artifact.</t>
        </is>
      </c>
      <c r="H577" s="8" t="inlineStr">
        <is>
          <t>不修改其他目标制品的共享来源路径/定位器/摘要对账回执。</t>
        </is>
      </c>
      <c r="I577" s="8" t="inlineStr">
        <is>
          <t>Shared</t>
        </is>
      </c>
      <c r="J577" s="8" t="inlineStr">
        <is>
          <t>DataReady</t>
        </is>
      </c>
      <c r="K577" s="8" t="inlineStr">
        <is>
          <t>ExactStructured</t>
        </is>
      </c>
      <c r="L577" s="8" t="inlineStr">
        <is>
          <t>Exact</t>
        </is>
      </c>
      <c r="M577" s="8" t="inlineStr">
        <is>
          <t>pf.enemy.300301012</t>
        </is>
      </c>
      <c r="N577" s="8" t="inlineStr">
        <is>
          <t>source.pf.enemy.300301012</t>
        </is>
      </c>
      <c r="O577" s="8" t="inlineStr">
        <is>
          <t>{"conflict":false,"coverage_state":"DataReady","enabled":true,"evidence_digest":"1bf2a1ef2c862951fa428fba7232142490a7042930cd82cee8bef068d9914700","evidence_quality":"ExactStructured","game_version_snapshot":"4.4","id":"reconciliation.pf.enemy.300301012","kind":"reconciliation","manifest_record_ids":["pf.enemy.300301012"],"mechanism_quality":"Exact","name_en":"pf.enemy.300301012","name_zh_cn":"pf.enemy.300301012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MonsterID=300301012","source_path":"ExcelOutput/MonsterConfig.json","source_record_ids":["source.pf.enemy.300301012"],"summary_en":"A shared source path/locator/digest reconciliation receipt that mutates no peer artifact.","summary_zh_cn":"不修改其他目标制品的共享来源路径/定位器/摘要对账回执。"}</t>
        </is>
      </c>
      <c r="P577" s="8" t="b">
        <v>0</v>
      </c>
    </row>
    <row r="578">
      <c r="A578" s="8" t="n"/>
      <c r="B578" s="8" t="n">
        <v>5000571</v>
      </c>
      <c r="C578" s="8" t="inlineStr">
        <is>
          <t>reconciliation.pf.enemy.300303006</t>
        </is>
      </c>
      <c r="D578" s="8" t="n">
        <v>571</v>
      </c>
      <c r="E578" s="8" t="inlineStr">
        <is>
          <t>pf.enemy.300303006</t>
        </is>
      </c>
      <c r="F578" s="8" t="inlineStr">
        <is>
          <t>pf.enemy.300303006</t>
        </is>
      </c>
      <c r="G578" s="8" t="inlineStr">
        <is>
          <t>A shared source path/locator/digest reconciliation receipt that mutates no peer artifact.</t>
        </is>
      </c>
      <c r="H578" s="8" t="inlineStr">
        <is>
          <t>不修改其他目标制品的共享来源路径/定位器/摘要对账回执。</t>
        </is>
      </c>
      <c r="I578" s="8" t="inlineStr">
        <is>
          <t>Shared</t>
        </is>
      </c>
      <c r="J578" s="8" t="inlineStr">
        <is>
          <t>DataReady</t>
        </is>
      </c>
      <c r="K578" s="8" t="inlineStr">
        <is>
          <t>ExactStructured</t>
        </is>
      </c>
      <c r="L578" s="8" t="inlineStr">
        <is>
          <t>Exact</t>
        </is>
      </c>
      <c r="M578" s="8" t="inlineStr">
        <is>
          <t>pf.enemy.300303006</t>
        </is>
      </c>
      <c r="N578" s="8" t="inlineStr">
        <is>
          <t>source.pf.enemy.300303006</t>
        </is>
      </c>
      <c r="O578" s="8" t="inlineStr">
        <is>
          <t>{"conflict":false,"coverage_state":"DataReady","enabled":true,"evidence_digest":"766007f6c1f3fbd578eecd125c330e7db9c2ffcd34a0b891b86b4ce460be3dd5","evidence_quality":"ExactStructured","game_version_snapshot":"4.4","id":"reconciliation.pf.enemy.300303006","kind":"reconciliation","manifest_record_ids":["pf.enemy.300303006"],"mechanism_quality":"Exact","name_en":"pf.enemy.300303006","name_zh_cn":"pf.enemy.300303006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MonsterID=300303006","source_path":"ExcelOutput/MonsterConfig.json","source_record_ids":["source.pf.enemy.300303006"],"summary_en":"A shared source path/locator/digest reconciliation receipt that mutates no peer artifact.","summary_zh_cn":"不修改其他目标制品的共享来源路径/定位器/摘要对账回执。"}</t>
        </is>
      </c>
      <c r="P578" s="8" t="b">
        <v>0</v>
      </c>
    </row>
    <row r="579">
      <c r="A579" s="8" t="n"/>
      <c r="B579" s="8" t="n">
        <v>5000572</v>
      </c>
      <c r="C579" s="8" t="inlineStr">
        <is>
          <t>reconciliation.pf.enemy.4012010</t>
        </is>
      </c>
      <c r="D579" s="8" t="n">
        <v>572</v>
      </c>
      <c r="E579" s="8" t="inlineStr">
        <is>
          <t>pf.enemy.4012010</t>
        </is>
      </c>
      <c r="F579" s="8" t="inlineStr">
        <is>
          <t>pf.enemy.4012010</t>
        </is>
      </c>
      <c r="G579" s="8" t="inlineStr">
        <is>
          <t>A shared source path/locator/digest reconciliation receipt that mutates no peer artifact.</t>
        </is>
      </c>
      <c r="H579" s="8" t="inlineStr">
        <is>
          <t>不修改其他目标制品的共享来源路径/定位器/摘要对账回执。</t>
        </is>
      </c>
      <c r="I579" s="8" t="inlineStr">
        <is>
          <t>Shared</t>
        </is>
      </c>
      <c r="J579" s="8" t="inlineStr">
        <is>
          <t>DataReady</t>
        </is>
      </c>
      <c r="K579" s="8" t="inlineStr">
        <is>
          <t>ExactStructured</t>
        </is>
      </c>
      <c r="L579" s="8" t="inlineStr">
        <is>
          <t>Exact</t>
        </is>
      </c>
      <c r="M579" s="8" t="inlineStr">
        <is>
          <t>pf.enemy.4012010</t>
        </is>
      </c>
      <c r="N579" s="8" t="inlineStr">
        <is>
          <t>source.pf.enemy.4012010</t>
        </is>
      </c>
      <c r="O579" s="8" t="inlineStr">
        <is>
          <t>{"conflict":false,"coverage_state":"DataReady","enabled":true,"evidence_digest":"33b97d51cf17f8f4576d22ef1de7b912d0dec06371a239591c78987b8ecbe00c","evidence_quality":"ExactStructured","game_version_snapshot":"4.4","id":"reconciliation.pf.enemy.4012010","kind":"reconciliation","manifest_record_ids":["pf.enemy.4012010"],"mechanism_quality":"Exact","name_en":"pf.enemy.4012010","name_zh_cn":"pf.enemy.4012010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MonsterID=4012010","source_path":"ExcelOutput/MonsterConfig.json","source_record_ids":["source.pf.enemy.4012010"],"summary_en":"A shared source path/locator/digest reconciliation receipt that mutates no peer artifact.","summary_zh_cn":"不修改其他目标制品的共享来源路径/定位器/摘要对账回执。"}</t>
        </is>
      </c>
      <c r="P579" s="8" t="b">
        <v>0</v>
      </c>
    </row>
    <row r="580">
      <c r="A580" s="8" t="n"/>
      <c r="B580" s="8" t="n">
        <v>5000573</v>
      </c>
      <c r="C580" s="8" t="inlineStr">
        <is>
          <t>reconciliation.pf.enemy.401201015</t>
        </is>
      </c>
      <c r="D580" s="8" t="n">
        <v>573</v>
      </c>
      <c r="E580" s="8" t="inlineStr">
        <is>
          <t>pf.enemy.401201015</t>
        </is>
      </c>
      <c r="F580" s="8" t="inlineStr">
        <is>
          <t>pf.enemy.401201015</t>
        </is>
      </c>
      <c r="G580" s="8" t="inlineStr">
        <is>
          <t>A shared source path/locator/digest reconciliation receipt that mutates no peer artifact.</t>
        </is>
      </c>
      <c r="H580" s="8" t="inlineStr">
        <is>
          <t>不修改其他目标制品的共享来源路径/定位器/摘要对账回执。</t>
        </is>
      </c>
      <c r="I580" s="8" t="inlineStr">
        <is>
          <t>Shared</t>
        </is>
      </c>
      <c r="J580" s="8" t="inlineStr">
        <is>
          <t>DataReady</t>
        </is>
      </c>
      <c r="K580" s="8" t="inlineStr">
        <is>
          <t>ExactStructured</t>
        </is>
      </c>
      <c r="L580" s="8" t="inlineStr">
        <is>
          <t>Exact</t>
        </is>
      </c>
      <c r="M580" s="8" t="inlineStr">
        <is>
          <t>pf.enemy.401201015</t>
        </is>
      </c>
      <c r="N580" s="8" t="inlineStr">
        <is>
          <t>source.pf.enemy.401201015</t>
        </is>
      </c>
      <c r="O580" s="8" t="inlineStr">
        <is>
          <t>{"conflict":false,"coverage_state":"DataReady","enabled":true,"evidence_digest":"1413583a955cfb78c89cca38f955942f5cd3b13f0c9976c684467b1918a3dbf9","evidence_quality":"ExactStructured","game_version_snapshot":"4.4","id":"reconciliation.pf.enemy.401201015","kind":"reconciliation","manifest_record_ids":["pf.enemy.401201015"],"mechanism_quality":"Exact","name_en":"pf.enemy.401201015","name_zh_cn":"pf.enemy.401201015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MonsterID=401201015","source_path":"ExcelOutput/MonsterConfig.json","source_record_ids":["source.pf.enemy.401201015"],"summary_en":"A shared source path/locator/digest reconciliation receipt that mutates no peer artifact.","summary_zh_cn":"不修改其他目标制品的共享来源路径/定位器/摘要对账回执。"}</t>
        </is>
      </c>
      <c r="P580" s="8" t="b">
        <v>0</v>
      </c>
    </row>
    <row r="581">
      <c r="A581" s="8" t="n"/>
      <c r="B581" s="8" t="n">
        <v>5000574</v>
      </c>
      <c r="C581" s="8" t="inlineStr">
        <is>
          <t>reconciliation.pf.enemy.4012030</t>
        </is>
      </c>
      <c r="D581" s="8" t="n">
        <v>574</v>
      </c>
      <c r="E581" s="8" t="inlineStr">
        <is>
          <t>pf.enemy.4012030</t>
        </is>
      </c>
      <c r="F581" s="8" t="inlineStr">
        <is>
          <t>pf.enemy.4012030</t>
        </is>
      </c>
      <c r="G581" s="8" t="inlineStr">
        <is>
          <t>A shared source path/locator/digest reconciliation receipt that mutates no peer artifact.</t>
        </is>
      </c>
      <c r="H581" s="8" t="inlineStr">
        <is>
          <t>不修改其他目标制品的共享来源路径/定位器/摘要对账回执。</t>
        </is>
      </c>
      <c r="I581" s="8" t="inlineStr">
        <is>
          <t>Shared</t>
        </is>
      </c>
      <c r="J581" s="8" t="inlineStr">
        <is>
          <t>DataReady</t>
        </is>
      </c>
      <c r="K581" s="8" t="inlineStr">
        <is>
          <t>ExactStructured</t>
        </is>
      </c>
      <c r="L581" s="8" t="inlineStr">
        <is>
          <t>Exact</t>
        </is>
      </c>
      <c r="M581" s="8" t="inlineStr">
        <is>
          <t>pf.enemy.4012030</t>
        </is>
      </c>
      <c r="N581" s="8" t="inlineStr">
        <is>
          <t>source.pf.enemy.4012030</t>
        </is>
      </c>
      <c r="O581" s="8" t="inlineStr">
        <is>
          <t>{"conflict":false,"coverage_state":"DataReady","enabled":true,"evidence_digest":"90e70a09e3c0f74b280f8ae323329a6301a1bbb96d4eccf8142337bf22ed796c","evidence_quality":"ExactStructured","game_version_snapshot":"4.4","id":"reconciliation.pf.enemy.4012030","kind":"reconciliation","manifest_record_ids":["pf.enemy.4012030"],"mechanism_quality":"Exact","name_en":"pf.enemy.4012030","name_zh_cn":"pf.enemy.4012030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MonsterID=4012030","source_path":"ExcelOutput/MonsterConfig.json","source_record_ids":["source.pf.enemy.4012030"],"summary_en":"A shared source path/locator/digest reconciliation receipt that mutates no peer artifact.","summary_zh_cn":"不修改其他目标制品的共享来源路径/定位器/摘要对账回执。"}</t>
        </is>
      </c>
      <c r="P581" s="8" t="b">
        <v>0</v>
      </c>
    </row>
    <row r="582">
      <c r="A582" s="8" t="n"/>
      <c r="B582" s="8" t="n">
        <v>5000575</v>
      </c>
      <c r="C582" s="8" t="inlineStr">
        <is>
          <t>reconciliation.pf.enemy.402302002</t>
        </is>
      </c>
      <c r="D582" s="8" t="n">
        <v>575</v>
      </c>
      <c r="E582" s="8" t="inlineStr">
        <is>
          <t>pf.enemy.402302002</t>
        </is>
      </c>
      <c r="F582" s="8" t="inlineStr">
        <is>
          <t>pf.enemy.402302002</t>
        </is>
      </c>
      <c r="G582" s="8" t="inlineStr">
        <is>
          <t>A shared source path/locator/digest reconciliation receipt that mutates no peer artifact.</t>
        </is>
      </c>
      <c r="H582" s="8" t="inlineStr">
        <is>
          <t>不修改其他目标制品的共享来源路径/定位器/摘要对账回执。</t>
        </is>
      </c>
      <c r="I582" s="8" t="inlineStr">
        <is>
          <t>Shared</t>
        </is>
      </c>
      <c r="J582" s="8" t="inlineStr">
        <is>
          <t>DataReady</t>
        </is>
      </c>
      <c r="K582" s="8" t="inlineStr">
        <is>
          <t>ExactStructured</t>
        </is>
      </c>
      <c r="L582" s="8" t="inlineStr">
        <is>
          <t>Exact</t>
        </is>
      </c>
      <c r="M582" s="8" t="inlineStr">
        <is>
          <t>pf.enemy.402302002</t>
        </is>
      </c>
      <c r="N582" s="8" t="inlineStr">
        <is>
          <t>source.pf.enemy.402302002</t>
        </is>
      </c>
      <c r="O582" s="8" t="inlineStr">
        <is>
          <t>{"conflict":false,"coverage_state":"DataReady","enabled":true,"evidence_digest":"a0403a397e7a449a5789c5ee306201fc928663261cd30bf18fa7689fdb74bb8b","evidence_quality":"ExactStructured","game_version_snapshot":"4.4","id":"reconciliation.pf.enemy.402302002","kind":"reconciliation","manifest_record_ids":["pf.enemy.402302002"],"mechanism_quality":"Exact","name_en":"pf.enemy.402302002","name_zh_cn":"pf.enemy.402302002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MonsterID=402302002","source_path":"ExcelOutput/MonsterConfig.json","source_record_ids":["source.pf.enemy.402302002"],"summary_en":"A shared source path/locator/digest reconciliation receipt that mutates no peer artifact.","summary_zh_cn":"不修改其他目标制品的共享来源路径/定位器/摘要对账回执。"}</t>
        </is>
      </c>
      <c r="P582" s="8" t="b">
        <v>0</v>
      </c>
    </row>
    <row r="583">
      <c r="A583" s="8" t="n"/>
      <c r="B583" s="8" t="n">
        <v>5000576</v>
      </c>
      <c r="C583" s="8" t="inlineStr">
        <is>
          <t>reconciliation.pf.enemy.403201002</t>
        </is>
      </c>
      <c r="D583" s="8" t="n">
        <v>576</v>
      </c>
      <c r="E583" s="8" t="inlineStr">
        <is>
          <t>pf.enemy.403201002</t>
        </is>
      </c>
      <c r="F583" s="8" t="inlineStr">
        <is>
          <t>pf.enemy.403201002</t>
        </is>
      </c>
      <c r="G583" s="8" t="inlineStr">
        <is>
          <t>A shared source path/locator/digest reconciliation receipt that mutates no peer artifact.</t>
        </is>
      </c>
      <c r="H583" s="8" t="inlineStr">
        <is>
          <t>不修改其他目标制品的共享来源路径/定位器/摘要对账回执。</t>
        </is>
      </c>
      <c r="I583" s="8" t="inlineStr">
        <is>
          <t>Shared</t>
        </is>
      </c>
      <c r="J583" s="8" t="inlineStr">
        <is>
          <t>DataReady</t>
        </is>
      </c>
      <c r="K583" s="8" t="inlineStr">
        <is>
          <t>ExactStructured</t>
        </is>
      </c>
      <c r="L583" s="8" t="inlineStr">
        <is>
          <t>Exact</t>
        </is>
      </c>
      <c r="M583" s="8" t="inlineStr">
        <is>
          <t>pf.enemy.403201002</t>
        </is>
      </c>
      <c r="N583" s="8" t="inlineStr">
        <is>
          <t>source.pf.enemy.403201002</t>
        </is>
      </c>
      <c r="O583" s="8" t="inlineStr">
        <is>
          <t>{"conflict":false,"coverage_state":"DataReady","enabled":true,"evidence_digest":"45e89997b71a3e1e664588e2e0778037ec68cd3edbf9beb3eb0bbc277088beec","evidence_quality":"ExactStructured","game_version_snapshot":"4.4","id":"reconciliation.pf.enemy.403201002","kind":"reconciliation","manifest_record_ids":["pf.enemy.403201002"],"mechanism_quality":"Exact","name_en":"pf.enemy.403201002","name_zh_cn":"pf.enemy.403201002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MonsterID=403201002","source_path":"ExcelOutput/MonsterConfig.json","source_record_ids":["source.pf.enemy.403201002"],"summary_en":"A shared source path/locator/digest reconciliation receipt that mutates no peer artifact.","summary_zh_cn":"不修改其他目标制品的共享来源路径/定位器/摘要对账回执。"}</t>
        </is>
      </c>
      <c r="P583" s="8" t="b">
        <v>0</v>
      </c>
    </row>
    <row r="584">
      <c r="A584" s="8" t="n"/>
      <c r="B584" s="8" t="n">
        <v>5000577</v>
      </c>
      <c r="C584" s="8" t="inlineStr">
        <is>
          <t>reconciliation.pf.enemy.403203002</t>
        </is>
      </c>
      <c r="D584" s="8" t="n">
        <v>577</v>
      </c>
      <c r="E584" s="8" t="inlineStr">
        <is>
          <t>pf.enemy.403203002</t>
        </is>
      </c>
      <c r="F584" s="8" t="inlineStr">
        <is>
          <t>pf.enemy.403203002</t>
        </is>
      </c>
      <c r="G584" s="8" t="inlineStr">
        <is>
          <t>A shared source path/locator/digest reconciliation receipt that mutates no peer artifact.</t>
        </is>
      </c>
      <c r="H584" s="8" t="inlineStr">
        <is>
          <t>不修改其他目标制品的共享来源路径/定位器/摘要对账回执。</t>
        </is>
      </c>
      <c r="I584" s="8" t="inlineStr">
        <is>
          <t>Shared</t>
        </is>
      </c>
      <c r="J584" s="8" t="inlineStr">
        <is>
          <t>DataReady</t>
        </is>
      </c>
      <c r="K584" s="8" t="inlineStr">
        <is>
          <t>ExactStructured</t>
        </is>
      </c>
      <c r="L584" s="8" t="inlineStr">
        <is>
          <t>Exact</t>
        </is>
      </c>
      <c r="M584" s="8" t="inlineStr">
        <is>
          <t>pf.enemy.403203002</t>
        </is>
      </c>
      <c r="N584" s="8" t="inlineStr">
        <is>
          <t>source.pf.enemy.403203002</t>
        </is>
      </c>
      <c r="O584" s="8" t="inlineStr">
        <is>
          <t>{"conflict":false,"coverage_state":"DataReady","enabled":true,"evidence_digest":"4c4d8c70e8bd73946116ddc3385ca7fb9f383aa6bc1317557eafb032d38fc1f7","evidence_quality":"ExactStructured","game_version_snapshot":"4.4","id":"reconciliation.pf.enemy.403203002","kind":"reconciliation","manifest_record_ids":["pf.enemy.403203002"],"mechanism_quality":"Exact","name_en":"pf.enemy.403203002","name_zh_cn":"pf.enemy.403203002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MonsterID=403203002","source_path":"ExcelOutput/MonsterConfig.json","source_record_ids":["source.pf.enemy.403203002"],"summary_en":"A shared source path/locator/digest reconciliation receipt that mutates no peer artifact.","summary_zh_cn":"不修改其他目标制品的共享来源路径/定位器/摘要对账回执。"}</t>
        </is>
      </c>
      <c r="P584" s="8" t="b">
        <v>0</v>
      </c>
    </row>
    <row r="585">
      <c r="A585" s="8" t="n"/>
      <c r="B585" s="8" t="n">
        <v>5000578</v>
      </c>
      <c r="C585" s="8" t="inlineStr">
        <is>
          <t>reconciliation.pf.enemy.403301002</t>
        </is>
      </c>
      <c r="D585" s="8" t="n">
        <v>578</v>
      </c>
      <c r="E585" s="8" t="inlineStr">
        <is>
          <t>pf.enemy.403301002</t>
        </is>
      </c>
      <c r="F585" s="8" t="inlineStr">
        <is>
          <t>pf.enemy.403301002</t>
        </is>
      </c>
      <c r="G585" s="8" t="inlineStr">
        <is>
          <t>A shared source path/locator/digest reconciliation receipt that mutates no peer artifact.</t>
        </is>
      </c>
      <c r="H585" s="8" t="inlineStr">
        <is>
          <t>不修改其他目标制品的共享来源路径/定位器/摘要对账回执。</t>
        </is>
      </c>
      <c r="I585" s="8" t="inlineStr">
        <is>
          <t>Shared</t>
        </is>
      </c>
      <c r="J585" s="8" t="inlineStr">
        <is>
          <t>DataReady</t>
        </is>
      </c>
      <c r="K585" s="8" t="inlineStr">
        <is>
          <t>ExactStructured</t>
        </is>
      </c>
      <c r="L585" s="8" t="inlineStr">
        <is>
          <t>Exact</t>
        </is>
      </c>
      <c r="M585" s="8" t="inlineStr">
        <is>
          <t>pf.enemy.403301002</t>
        </is>
      </c>
      <c r="N585" s="8" t="inlineStr">
        <is>
          <t>source.pf.enemy.403301002</t>
        </is>
      </c>
      <c r="O585" s="8" t="inlineStr">
        <is>
          <t>{"conflict":false,"coverage_state":"DataReady","enabled":true,"evidence_digest":"dcd183f674d539a29b37801ae992ca23e57c50328e0c907d806c02763a88e184","evidence_quality":"ExactStructured","game_version_snapshot":"4.4","id":"reconciliation.pf.enemy.403301002","kind":"reconciliation","manifest_record_ids":["pf.enemy.403301002"],"mechanism_quality":"Exact","name_en":"pf.enemy.403301002","name_zh_cn":"pf.enemy.403301002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MonsterID=403301002","source_path":"ExcelOutput/MonsterConfig.json","source_record_ids":["source.pf.enemy.403301002"],"summary_en":"A shared source path/locator/digest reconciliation receipt that mutates no peer artifact.","summary_zh_cn":"不修改其他目标制品的共享来源路径/定位器/摘要对账回执。"}</t>
        </is>
      </c>
      <c r="P585" s="8" t="b">
        <v>0</v>
      </c>
    </row>
    <row r="586">
      <c r="A586" s="8" t="n"/>
      <c r="B586" s="8" t="n">
        <v>5000579</v>
      </c>
      <c r="C586" s="8" t="inlineStr">
        <is>
          <t>reconciliation.pf.enemy.403302002</t>
        </is>
      </c>
      <c r="D586" s="8" t="n">
        <v>579</v>
      </c>
      <c r="E586" s="8" t="inlineStr">
        <is>
          <t>pf.enemy.403302002</t>
        </is>
      </c>
      <c r="F586" s="8" t="inlineStr">
        <is>
          <t>pf.enemy.403302002</t>
        </is>
      </c>
      <c r="G586" s="8" t="inlineStr">
        <is>
          <t>A shared source path/locator/digest reconciliation receipt that mutates no peer artifact.</t>
        </is>
      </c>
      <c r="H586" s="8" t="inlineStr">
        <is>
          <t>不修改其他目标制品的共享来源路径/定位器/摘要对账回执。</t>
        </is>
      </c>
      <c r="I586" s="8" t="inlineStr">
        <is>
          <t>Shared</t>
        </is>
      </c>
      <c r="J586" s="8" t="inlineStr">
        <is>
          <t>DataReady</t>
        </is>
      </c>
      <c r="K586" s="8" t="inlineStr">
        <is>
          <t>ExactStructured</t>
        </is>
      </c>
      <c r="L586" s="8" t="inlineStr">
        <is>
          <t>Exact</t>
        </is>
      </c>
      <c r="M586" s="8" t="inlineStr">
        <is>
          <t>pf.enemy.403302002</t>
        </is>
      </c>
      <c r="N586" s="8" t="inlineStr">
        <is>
          <t>source.pf.enemy.403302002</t>
        </is>
      </c>
      <c r="O586" s="8" t="inlineStr">
        <is>
          <t>{"conflict":false,"coverage_state":"DataReady","enabled":true,"evidence_digest":"3403f440011e891be96f98bc7c929db831367d466a3bfb37df06f15baf9e27dd","evidence_quality":"ExactStructured","game_version_snapshot":"4.4","id":"reconciliation.pf.enemy.403302002","kind":"reconciliation","manifest_record_ids":["pf.enemy.403302002"],"mechanism_quality":"Exact","name_en":"pf.enemy.403302002","name_zh_cn":"pf.enemy.403302002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MonsterID=403302002","source_path":"ExcelOutput/MonsterConfig.json","source_record_ids":["source.pf.enemy.403302002"],"summary_en":"A shared source path/locator/digest reconciliation receipt that mutates no peer artifact.","summary_zh_cn":"不修改其他目标制品的共享来源路径/定位器/摘要对账回执。"}</t>
        </is>
      </c>
      <c r="P586" s="8" t="b">
        <v>0</v>
      </c>
    </row>
    <row r="587">
      <c r="A587" s="8" t="n"/>
      <c r="B587" s="8" t="n">
        <v>5000580</v>
      </c>
      <c r="C587" s="8" t="inlineStr">
        <is>
          <t>reconciliation.pf.enemy.4044012</t>
        </is>
      </c>
      <c r="D587" s="8" t="n">
        <v>580</v>
      </c>
      <c r="E587" s="8" t="inlineStr">
        <is>
          <t>pf.enemy.4044012</t>
        </is>
      </c>
      <c r="F587" s="8" t="inlineStr">
        <is>
          <t>pf.enemy.4044012</t>
        </is>
      </c>
      <c r="G587" s="8" t="inlineStr">
        <is>
          <t>A shared source path/locator/digest reconciliation receipt that mutates no peer artifact.</t>
        </is>
      </c>
      <c r="H587" s="8" t="inlineStr">
        <is>
          <t>不修改其他目标制品的共享来源路径/定位器/摘要对账回执。</t>
        </is>
      </c>
      <c r="I587" s="8" t="inlineStr">
        <is>
          <t>Shared</t>
        </is>
      </c>
      <c r="J587" s="8" t="inlineStr">
        <is>
          <t>DataReady</t>
        </is>
      </c>
      <c r="K587" s="8" t="inlineStr">
        <is>
          <t>ExactStructured</t>
        </is>
      </c>
      <c r="L587" s="8" t="inlineStr">
        <is>
          <t>Exact</t>
        </is>
      </c>
      <c r="M587" s="8" t="inlineStr">
        <is>
          <t>pf.enemy.4044012</t>
        </is>
      </c>
      <c r="N587" s="8" t="inlineStr">
        <is>
          <t>source.pf.enemy.4044012</t>
        </is>
      </c>
      <c r="O587" s="8" t="inlineStr">
        <is>
          <t>{"conflict":false,"coverage_state":"DataReady","enabled":true,"evidence_digest":"368c2d1f81c3fda599b6d0d7d4777e4d15b7a4586d8fe734d3225bbc02a04972","evidence_quality":"ExactStructured","game_version_snapshot":"4.4","id":"reconciliation.pf.enemy.4044012","kind":"reconciliation","manifest_record_ids":["pf.enemy.4044012"],"mechanism_quality":"Exact","name_en":"pf.enemy.4044012","name_zh_cn":"pf.enemy.4044012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MonsterID=4044012","source_path":"ExcelOutput/MonsterConfig.json","source_record_ids":["source.pf.enemy.4044012"],"summary_en":"A shared source path/locator/digest reconciliation receipt that mutates no peer artifact.","summary_zh_cn":"不修改其他目标制品的共享来源路径/定位器/摘要对账回执。"}</t>
        </is>
      </c>
      <c r="P587" s="8" t="b">
        <v>0</v>
      </c>
    </row>
    <row r="588">
      <c r="A588" s="8" t="n"/>
      <c r="B588" s="8" t="n">
        <v>5000581</v>
      </c>
      <c r="C588" s="8" t="inlineStr">
        <is>
          <t>reconciliation.pf.enemy.406301001</t>
        </is>
      </c>
      <c r="D588" s="8" t="n">
        <v>581</v>
      </c>
      <c r="E588" s="8" t="inlineStr">
        <is>
          <t>pf.enemy.406301001</t>
        </is>
      </c>
      <c r="F588" s="8" t="inlineStr">
        <is>
          <t>pf.enemy.406301001</t>
        </is>
      </c>
      <c r="G588" s="8" t="inlineStr">
        <is>
          <t>A shared source path/locator/digest reconciliation receipt that mutates no peer artifact.</t>
        </is>
      </c>
      <c r="H588" s="8" t="inlineStr">
        <is>
          <t>不修改其他目标制品的共享来源路径/定位器/摘要对账回执。</t>
        </is>
      </c>
      <c r="I588" s="8" t="inlineStr">
        <is>
          <t>Shared</t>
        </is>
      </c>
      <c r="J588" s="8" t="inlineStr">
        <is>
          <t>DataReady</t>
        </is>
      </c>
      <c r="K588" s="8" t="inlineStr">
        <is>
          <t>ExactStructured</t>
        </is>
      </c>
      <c r="L588" s="8" t="inlineStr">
        <is>
          <t>Exact</t>
        </is>
      </c>
      <c r="M588" s="8" t="inlineStr">
        <is>
          <t>pf.enemy.406301001</t>
        </is>
      </c>
      <c r="N588" s="8" t="inlineStr">
        <is>
          <t>source.pf.enemy.406301001</t>
        </is>
      </c>
      <c r="O588" s="8" t="inlineStr">
        <is>
          <t>{"conflict":false,"coverage_state":"DataReady","enabled":true,"evidence_digest":"109c123219c1a96bf8c30cbe10a21405521050780e2836b6ff76d8c454e48f21","evidence_quality":"ExactStructured","game_version_snapshot":"4.4","id":"reconciliation.pf.enemy.406301001","kind":"reconciliation","manifest_record_ids":["pf.enemy.406301001"],"mechanism_quality":"Exact","name_en":"pf.enemy.406301001","name_zh_cn":"pf.enemy.406301001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MonsterID=406301001","source_path":"ExcelOutput/MonsterConfig.json","source_record_ids":["source.pf.enemy.406301001"],"summary_en":"A shared source path/locator/digest reconciliation receipt that mutates no peer artifact.","summary_zh_cn":"不修改其他目标制品的共享来源路径/定位器/摘要对账回执。"}</t>
        </is>
      </c>
      <c r="P588" s="8" t="b">
        <v>0</v>
      </c>
    </row>
    <row r="589">
      <c r="A589" s="8" t="n"/>
      <c r="B589" s="8" t="n">
        <v>5000582</v>
      </c>
      <c r="C589" s="8" t="inlineStr">
        <is>
          <t>reconciliation.pf.enemy.5012020</t>
        </is>
      </c>
      <c r="D589" s="8" t="n">
        <v>582</v>
      </c>
      <c r="E589" s="8" t="inlineStr">
        <is>
          <t>pf.enemy.5012020</t>
        </is>
      </c>
      <c r="F589" s="8" t="inlineStr">
        <is>
          <t>pf.enemy.5012020</t>
        </is>
      </c>
      <c r="G589" s="8" t="inlineStr">
        <is>
          <t>A shared source path/locator/digest reconciliation receipt that mutates no peer artifact.</t>
        </is>
      </c>
      <c r="H589" s="8" t="inlineStr">
        <is>
          <t>不修改其他目标制品的共享来源路径/定位器/摘要对账回执。</t>
        </is>
      </c>
      <c r="I589" s="8" t="inlineStr">
        <is>
          <t>Shared</t>
        </is>
      </c>
      <c r="J589" s="8" t="inlineStr">
        <is>
          <t>DataReady</t>
        </is>
      </c>
      <c r="K589" s="8" t="inlineStr">
        <is>
          <t>ExactStructured</t>
        </is>
      </c>
      <c r="L589" s="8" t="inlineStr">
        <is>
          <t>Exact</t>
        </is>
      </c>
      <c r="M589" s="8" t="inlineStr">
        <is>
          <t>pf.enemy.5012020</t>
        </is>
      </c>
      <c r="N589" s="8" t="inlineStr">
        <is>
          <t>source.pf.enemy.5012020</t>
        </is>
      </c>
      <c r="O589" s="8" t="inlineStr">
        <is>
          <t>{"conflict":false,"coverage_state":"DataReady","enabled":true,"evidence_digest":"e4bb29bbe4ed956be8edc97ef6f57010b047fb2fb3d9a9ff387e24a2bf60d804","evidence_quality":"ExactStructured","game_version_snapshot":"4.4","id":"reconciliation.pf.enemy.5012020","kind":"reconciliation","manifest_record_ids":["pf.enemy.5012020"],"mechanism_quality":"Exact","name_en":"pf.enemy.5012020","name_zh_cn":"pf.enemy.5012020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MonsterID=5012020","source_path":"ExcelOutput/MonsterConfig.json","source_record_ids":["source.pf.enemy.5012020"],"summary_en":"A shared source path/locator/digest reconciliation receipt that mutates no peer artifact.","summary_zh_cn":"不修改其他目标制品的共享来源路径/定位器/摘要对账回执。"}</t>
        </is>
      </c>
      <c r="P589" s="8" t="b">
        <v>0</v>
      </c>
    </row>
    <row r="590">
      <c r="A590" s="8" t="n"/>
      <c r="B590" s="8" t="n">
        <v>5000583</v>
      </c>
      <c r="C590" s="8" t="inlineStr">
        <is>
          <t>reconciliation.pf.enemy.5012040</t>
        </is>
      </c>
      <c r="D590" s="8" t="n">
        <v>583</v>
      </c>
      <c r="E590" s="8" t="inlineStr">
        <is>
          <t>pf.enemy.5012040</t>
        </is>
      </c>
      <c r="F590" s="8" t="inlineStr">
        <is>
          <t>pf.enemy.5012040</t>
        </is>
      </c>
      <c r="G590" s="8" t="inlineStr">
        <is>
          <t>A shared source path/locator/digest reconciliation receipt that mutates no peer artifact.</t>
        </is>
      </c>
      <c r="H590" s="8" t="inlineStr">
        <is>
          <t>不修改其他目标制品的共享来源路径/定位器/摘要对账回执。</t>
        </is>
      </c>
      <c r="I590" s="8" t="inlineStr">
        <is>
          <t>Shared</t>
        </is>
      </c>
      <c r="J590" s="8" t="inlineStr">
        <is>
          <t>DataReady</t>
        </is>
      </c>
      <c r="K590" s="8" t="inlineStr">
        <is>
          <t>ExactStructured</t>
        </is>
      </c>
      <c r="L590" s="8" t="inlineStr">
        <is>
          <t>Exact</t>
        </is>
      </c>
      <c r="M590" s="8" t="inlineStr">
        <is>
          <t>pf.enemy.5012040</t>
        </is>
      </c>
      <c r="N590" s="8" t="inlineStr">
        <is>
          <t>source.pf.enemy.5012040</t>
        </is>
      </c>
      <c r="O590" s="8" t="inlineStr">
        <is>
          <t>{"conflict":false,"coverage_state":"DataReady","enabled":true,"evidence_digest":"ba78aa12a563c9ac01419bdb8551402f5e60a5677ae94578d2decec9108e3835","evidence_quality":"ExactStructured","game_version_snapshot":"4.4","id":"reconciliation.pf.enemy.5012040","kind":"reconciliation","manifest_record_ids":["pf.enemy.5012040"],"mechanism_quality":"Exact","name_en":"pf.enemy.5012040","name_zh_cn":"pf.enemy.5012040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MonsterID=5012040","source_path":"ExcelOutput/MonsterConfig.json","source_record_ids":["source.pf.enemy.5012040"],"summary_en":"A shared source path/locator/digest reconciliation receipt that mutates no peer artifact.","summary_zh_cn":"不修改其他目标制品的共享来源路径/定位器/摘要对账回执。"}</t>
        </is>
      </c>
      <c r="P590" s="8" t="b">
        <v>0</v>
      </c>
    </row>
    <row r="591">
      <c r="A591" s="8" t="n"/>
      <c r="B591" s="8" t="n">
        <v>5000584</v>
      </c>
      <c r="C591" s="8" t="inlineStr">
        <is>
          <t>reconciliation.pf.enemy.5012050</t>
        </is>
      </c>
      <c r="D591" s="8" t="n">
        <v>584</v>
      </c>
      <c r="E591" s="8" t="inlineStr">
        <is>
          <t>pf.enemy.5012050</t>
        </is>
      </c>
      <c r="F591" s="8" t="inlineStr">
        <is>
          <t>pf.enemy.5012050</t>
        </is>
      </c>
      <c r="G591" s="8" t="inlineStr">
        <is>
          <t>A shared source path/locator/digest reconciliation receipt that mutates no peer artifact.</t>
        </is>
      </c>
      <c r="H591" s="8" t="inlineStr">
        <is>
          <t>不修改其他目标制品的共享来源路径/定位器/摘要对账回执。</t>
        </is>
      </c>
      <c r="I591" s="8" t="inlineStr">
        <is>
          <t>Shared</t>
        </is>
      </c>
      <c r="J591" s="8" t="inlineStr">
        <is>
          <t>DataReady</t>
        </is>
      </c>
      <c r="K591" s="8" t="inlineStr">
        <is>
          <t>ExactStructured</t>
        </is>
      </c>
      <c r="L591" s="8" t="inlineStr">
        <is>
          <t>Exact</t>
        </is>
      </c>
      <c r="M591" s="8" t="inlineStr">
        <is>
          <t>pf.enemy.5012050</t>
        </is>
      </c>
      <c r="N591" s="8" t="inlineStr">
        <is>
          <t>source.pf.enemy.5012050</t>
        </is>
      </c>
      <c r="O591" s="8" t="inlineStr">
        <is>
          <t>{"conflict":false,"coverage_state":"DataReady","enabled":true,"evidence_digest":"eed750773d5b14f85f77251e791c6063500692a47f50f3265f5af6d64bf558e5","evidence_quality":"ExactStructured","game_version_snapshot":"4.4","id":"reconciliation.pf.enemy.5012050","kind":"reconciliation","manifest_record_ids":["pf.enemy.5012050"],"mechanism_quality":"Exact","name_en":"pf.enemy.5012050","name_zh_cn":"pf.enemy.5012050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MonsterID=5012050","source_path":"ExcelOutput/MonsterConfig.json","source_record_ids":["source.pf.enemy.5012050"],"summary_en":"A shared source path/locator/digest reconciliation receipt that mutates no peer artifact.","summary_zh_cn":"不修改其他目标制品的共享来源路径/定位器/摘要对账回执。"}</t>
        </is>
      </c>
      <c r="P591" s="8" t="b">
        <v>0</v>
      </c>
    </row>
    <row r="592">
      <c r="A592" s="8" t="n"/>
      <c r="B592" s="8" t="n">
        <v>5000585</v>
      </c>
      <c r="C592" s="8" t="inlineStr">
        <is>
          <t>reconciliation.pf.enemy.5012100</t>
        </is>
      </c>
      <c r="D592" s="8" t="n">
        <v>585</v>
      </c>
      <c r="E592" s="8" t="inlineStr">
        <is>
          <t>pf.enemy.5012100</t>
        </is>
      </c>
      <c r="F592" s="8" t="inlineStr">
        <is>
          <t>pf.enemy.5012100</t>
        </is>
      </c>
      <c r="G592" s="8" t="inlineStr">
        <is>
          <t>A shared source path/locator/digest reconciliation receipt that mutates no peer artifact.</t>
        </is>
      </c>
      <c r="H592" s="8" t="inlineStr">
        <is>
          <t>不修改其他目标制品的共享来源路径/定位器/摘要对账回执。</t>
        </is>
      </c>
      <c r="I592" s="8" t="inlineStr">
        <is>
          <t>Shared</t>
        </is>
      </c>
      <c r="J592" s="8" t="inlineStr">
        <is>
          <t>DataReady</t>
        </is>
      </c>
      <c r="K592" s="8" t="inlineStr">
        <is>
          <t>ExactStructured</t>
        </is>
      </c>
      <c r="L592" s="8" t="inlineStr">
        <is>
          <t>Exact</t>
        </is>
      </c>
      <c r="M592" s="8" t="inlineStr">
        <is>
          <t>pf.enemy.5012100</t>
        </is>
      </c>
      <c r="N592" s="8" t="inlineStr">
        <is>
          <t>source.pf.enemy.5012100</t>
        </is>
      </c>
      <c r="O592" s="8" t="inlineStr">
        <is>
          <t>{"conflict":false,"coverage_state":"DataReady","enabled":true,"evidence_digest":"4898eb56238596c39162761bec866f21ff1d563557ef068717c89020d3b1dd42","evidence_quality":"ExactStructured","game_version_snapshot":"4.4","id":"reconciliation.pf.enemy.5012100","kind":"reconciliation","manifest_record_ids":["pf.enemy.5012100"],"mechanism_quality":"Exact","name_en":"pf.enemy.5012100","name_zh_cn":"pf.enemy.5012100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MonsterID=5012100","source_path":"ExcelOutput/MonsterConfig.json","source_record_ids":["source.pf.enemy.5012100"],"summary_en":"A shared source path/locator/digest reconciliation receipt that mutates no peer artifact.","summary_zh_cn":"不修改其他目标制品的共享来源路径/定位器/摘要对账回执。"}</t>
        </is>
      </c>
      <c r="P592" s="8" t="b">
        <v>0</v>
      </c>
    </row>
    <row r="593">
      <c r="A593" s="8" t="n"/>
      <c r="B593" s="8" t="n">
        <v>5000586</v>
      </c>
      <c r="C593" s="8" t="inlineStr">
        <is>
          <t>reconciliation.pf.enemy.501211002</t>
        </is>
      </c>
      <c r="D593" s="8" t="n">
        <v>586</v>
      </c>
      <c r="E593" s="8" t="inlineStr">
        <is>
          <t>pf.enemy.501211002</t>
        </is>
      </c>
      <c r="F593" s="8" t="inlineStr">
        <is>
          <t>pf.enemy.501211002</t>
        </is>
      </c>
      <c r="G593" s="8" t="inlineStr">
        <is>
          <t>A shared source path/locator/digest reconciliation receipt that mutates no peer artifact.</t>
        </is>
      </c>
      <c r="H593" s="8" t="inlineStr">
        <is>
          <t>不修改其他目标制品的共享来源路径/定位器/摘要对账回执。</t>
        </is>
      </c>
      <c r="I593" s="8" t="inlineStr">
        <is>
          <t>Shared</t>
        </is>
      </c>
      <c r="J593" s="8" t="inlineStr">
        <is>
          <t>DataReady</t>
        </is>
      </c>
      <c r="K593" s="8" t="inlineStr">
        <is>
          <t>ExactStructured</t>
        </is>
      </c>
      <c r="L593" s="8" t="inlineStr">
        <is>
          <t>Exact</t>
        </is>
      </c>
      <c r="M593" s="8" t="inlineStr">
        <is>
          <t>pf.enemy.501211002</t>
        </is>
      </c>
      <c r="N593" s="8" t="inlineStr">
        <is>
          <t>source.pf.enemy.501211002</t>
        </is>
      </c>
      <c r="O593" s="8" t="inlineStr">
        <is>
          <t>{"conflict":false,"coverage_state":"DataReady","enabled":true,"evidence_digest":"4b11edd5ce5ef4d676e1e7bdf50c89a80082174fb45c2d030ce0e98b1b8181ab","evidence_quality":"ExactStructured","game_version_snapshot":"4.4","id":"reconciliation.pf.enemy.501211002","kind":"reconciliation","manifest_record_ids":["pf.enemy.501211002"],"mechanism_quality":"Exact","name_en":"pf.enemy.501211002","name_zh_cn":"pf.enemy.501211002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MonsterID=501211002","source_path":"ExcelOutput/MonsterConfig.json","source_record_ids":["source.pf.enemy.501211002"],"summary_en":"A shared source path/locator/digest reconciliation receipt that mutates no peer artifact.","summary_zh_cn":"不修改其他目标制品的共享来源路径/定位器/摘要对账回执。"}</t>
        </is>
      </c>
      <c r="P593" s="8" t="b">
        <v>0</v>
      </c>
    </row>
    <row r="594">
      <c r="A594" s="8" t="n"/>
      <c r="B594" s="8" t="n">
        <v>5000587</v>
      </c>
      <c r="C594" s="8" t="inlineStr">
        <is>
          <t>reconciliation.pf.enemy.501301002</t>
        </is>
      </c>
      <c r="D594" s="8" t="n">
        <v>587</v>
      </c>
      <c r="E594" s="8" t="inlineStr">
        <is>
          <t>pf.enemy.501301002</t>
        </is>
      </c>
      <c r="F594" s="8" t="inlineStr">
        <is>
          <t>pf.enemy.501301002</t>
        </is>
      </c>
      <c r="G594" s="8" t="inlineStr">
        <is>
          <t>A shared source path/locator/digest reconciliation receipt that mutates no peer artifact.</t>
        </is>
      </c>
      <c r="H594" s="8" t="inlineStr">
        <is>
          <t>不修改其他目标制品的共享来源路径/定位器/摘要对账回执。</t>
        </is>
      </c>
      <c r="I594" s="8" t="inlineStr">
        <is>
          <t>Shared</t>
        </is>
      </c>
      <c r="J594" s="8" t="inlineStr">
        <is>
          <t>DataReady</t>
        </is>
      </c>
      <c r="K594" s="8" t="inlineStr">
        <is>
          <t>ExactStructured</t>
        </is>
      </c>
      <c r="L594" s="8" t="inlineStr">
        <is>
          <t>Exact</t>
        </is>
      </c>
      <c r="M594" s="8" t="inlineStr">
        <is>
          <t>pf.enemy.501301002</t>
        </is>
      </c>
      <c r="N594" s="8" t="inlineStr">
        <is>
          <t>source.pf.enemy.501301002</t>
        </is>
      </c>
      <c r="O594" s="8" t="inlineStr">
        <is>
          <t>{"conflict":false,"coverage_state":"DataReady","enabled":true,"evidence_digest":"7d4d083963b0dbcf8f33de1a4010f4148e3400f0a55cd60cef8c7060187376ea","evidence_quality":"ExactStructured","game_version_snapshot":"4.4","id":"reconciliation.pf.enemy.501301002","kind":"reconciliation","manifest_record_ids":["pf.enemy.501301002"],"mechanism_quality":"Exact","name_en":"pf.enemy.501301002","name_zh_cn":"pf.enemy.501301002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MonsterID=501301002","source_path":"ExcelOutput/MonsterConfig.json","source_record_ids":["source.pf.enemy.501301002"],"summary_en":"A shared source path/locator/digest reconciliation receipt that mutates no peer artifact.","summary_zh_cn":"不修改其他目标制品的共享来源路径/定位器/摘要对账回执。"}</t>
        </is>
      </c>
      <c r="P594" s="8" t="b">
        <v>0</v>
      </c>
    </row>
    <row r="595">
      <c r="A595" s="8" t="n"/>
      <c r="B595" s="8" t="n">
        <v>5000588</v>
      </c>
      <c r="C595" s="8" t="inlineStr">
        <is>
          <t>reconciliation.pf.enemy.501304001</t>
        </is>
      </c>
      <c r="D595" s="8" t="n">
        <v>588</v>
      </c>
      <c r="E595" s="8" t="inlineStr">
        <is>
          <t>pf.enemy.501304001</t>
        </is>
      </c>
      <c r="F595" s="8" t="inlineStr">
        <is>
          <t>pf.enemy.501304001</t>
        </is>
      </c>
      <c r="G595" s="8" t="inlineStr">
        <is>
          <t>A shared source path/locator/digest reconciliation receipt that mutates no peer artifact.</t>
        </is>
      </c>
      <c r="H595" s="8" t="inlineStr">
        <is>
          <t>不修改其他目标制品的共享来源路径/定位器/摘要对账回执。</t>
        </is>
      </c>
      <c r="I595" s="8" t="inlineStr">
        <is>
          <t>Shared</t>
        </is>
      </c>
      <c r="J595" s="8" t="inlineStr">
        <is>
          <t>DataReady</t>
        </is>
      </c>
      <c r="K595" s="8" t="inlineStr">
        <is>
          <t>ExactStructured</t>
        </is>
      </c>
      <c r="L595" s="8" t="inlineStr">
        <is>
          <t>Exact</t>
        </is>
      </c>
      <c r="M595" s="8" t="inlineStr">
        <is>
          <t>pf.enemy.501304001</t>
        </is>
      </c>
      <c r="N595" s="8" t="inlineStr">
        <is>
          <t>source.pf.enemy.501304001</t>
        </is>
      </c>
      <c r="O595" s="8" t="inlineStr">
        <is>
          <t>{"conflict":false,"coverage_state":"DataReady","enabled":true,"evidence_digest":"778403720ba21c25f9ac60d3565d4ed91d50198dec8668c549329d2564aec068","evidence_quality":"ExactStructured","game_version_snapshot":"4.4","id":"reconciliation.pf.enemy.501304001","kind":"reconciliation","manifest_record_ids":["pf.enemy.501304001"],"mechanism_quality":"Exact","name_en":"pf.enemy.501304001","name_zh_cn":"pf.enemy.501304001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MonsterID=501304001","source_path":"ExcelOutput/MonsterConfig.json","source_record_ids":["source.pf.enemy.501304001"],"summary_en":"A shared source path/locator/digest reconciliation receipt that mutates no peer artifact.","summary_zh_cn":"不修改其他目标制品的共享来源路径/定位器/摘要对账回执。"}</t>
        </is>
      </c>
      <c r="P595" s="8" t="b">
        <v>0</v>
      </c>
    </row>
    <row r="596">
      <c r="A596" s="8" t="n"/>
      <c r="B596" s="8" t="n">
        <v>5000589</v>
      </c>
      <c r="C596" s="8" t="inlineStr">
        <is>
          <t>reconciliation.pf.enemy.800301020</t>
        </is>
      </c>
      <c r="D596" s="8" t="n">
        <v>589</v>
      </c>
      <c r="E596" s="8" t="inlineStr">
        <is>
          <t>pf.enemy.800301020</t>
        </is>
      </c>
      <c r="F596" s="8" t="inlineStr">
        <is>
          <t>pf.enemy.800301020</t>
        </is>
      </c>
      <c r="G596" s="8" t="inlineStr">
        <is>
          <t>A shared source path/locator/digest reconciliation receipt that mutates no peer artifact.</t>
        </is>
      </c>
      <c r="H596" s="8" t="inlineStr">
        <is>
          <t>不修改其他目标制品的共享来源路径/定位器/摘要对账回执。</t>
        </is>
      </c>
      <c r="I596" s="8" t="inlineStr">
        <is>
          <t>Shared</t>
        </is>
      </c>
      <c r="J596" s="8" t="inlineStr">
        <is>
          <t>DataReady</t>
        </is>
      </c>
      <c r="K596" s="8" t="inlineStr">
        <is>
          <t>ExactStructured</t>
        </is>
      </c>
      <c r="L596" s="8" t="inlineStr">
        <is>
          <t>Exact</t>
        </is>
      </c>
      <c r="M596" s="8" t="inlineStr">
        <is>
          <t>pf.enemy.800301020</t>
        </is>
      </c>
      <c r="N596" s="8" t="inlineStr">
        <is>
          <t>source.pf.enemy.800301020</t>
        </is>
      </c>
      <c r="O596" s="8" t="inlineStr">
        <is>
          <t>{"conflict":false,"coverage_state":"DataReady","enabled":true,"evidence_digest":"f0f5ebd458b94a824cb901f624b222751633abfe9524a2b183412b44716ad05d","evidence_quality":"ExactStructured","game_version_snapshot":"4.4","id":"reconciliation.pf.enemy.800301020","kind":"reconciliation","manifest_record_ids":["pf.enemy.800301020"],"mechanism_quality":"Exact","name_en":"pf.enemy.800301020","name_zh_cn":"pf.enemy.800301020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MonsterID=800301020","source_path":"ExcelOutput/MonsterConfig.json","source_record_ids":["source.pf.enemy.800301020"],"summary_en":"A shared source path/locator/digest reconciliation receipt that mutates no peer artifact.","summary_zh_cn":"不修改其他目标制品的共享来源路径/定位器/摘要对账回执。"}</t>
        </is>
      </c>
      <c r="P596" s="8" t="b">
        <v>0</v>
      </c>
    </row>
    <row r="597">
      <c r="A597" s="8" t="n"/>
      <c r="B597" s="8" t="n">
        <v>5000590</v>
      </c>
      <c r="C597" s="8" t="inlineStr">
        <is>
          <t>reconciliation.pf.enemy.800302023</t>
        </is>
      </c>
      <c r="D597" s="8" t="n">
        <v>590</v>
      </c>
      <c r="E597" s="8" t="inlineStr">
        <is>
          <t>pf.enemy.800302023</t>
        </is>
      </c>
      <c r="F597" s="8" t="inlineStr">
        <is>
          <t>pf.enemy.800302023</t>
        </is>
      </c>
      <c r="G597" s="8" t="inlineStr">
        <is>
          <t>A shared source path/locator/digest reconciliation receipt that mutates no peer artifact.</t>
        </is>
      </c>
      <c r="H597" s="8" t="inlineStr">
        <is>
          <t>不修改其他目标制品的共享来源路径/定位器/摘要对账回执。</t>
        </is>
      </c>
      <c r="I597" s="8" t="inlineStr">
        <is>
          <t>Shared</t>
        </is>
      </c>
      <c r="J597" s="8" t="inlineStr">
        <is>
          <t>DataReady</t>
        </is>
      </c>
      <c r="K597" s="8" t="inlineStr">
        <is>
          <t>ExactStructured</t>
        </is>
      </c>
      <c r="L597" s="8" t="inlineStr">
        <is>
          <t>Exact</t>
        </is>
      </c>
      <c r="M597" s="8" t="inlineStr">
        <is>
          <t>pf.enemy.800302023</t>
        </is>
      </c>
      <c r="N597" s="8" t="inlineStr">
        <is>
          <t>source.pf.enemy.800302023</t>
        </is>
      </c>
      <c r="O597" s="8" t="inlineStr">
        <is>
          <t>{"conflict":false,"coverage_state":"DataReady","enabled":true,"evidence_digest":"dd26331da9f090bbc530eb368d254418be493954ede40f48426eea8238ed9720","evidence_quality":"ExactStructured","game_version_snapshot":"4.4","id":"reconciliation.pf.enemy.800302023","kind":"reconciliation","manifest_record_ids":["pf.enemy.800302023"],"mechanism_quality":"Exact","name_en":"pf.enemy.800302023","name_zh_cn":"pf.enemy.800302023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MonsterID=800302023","source_path":"ExcelOutput/MonsterConfig.json","source_record_ids":["source.pf.enemy.800302023"],"summary_en":"A shared source path/locator/digest reconciliation receipt that mutates no peer artifact.","summary_zh_cn":"不修改其他目标制品的共享来源路径/定位器/摘要对账回执。"}</t>
        </is>
      </c>
      <c r="P597" s="8" t="b">
        <v>0</v>
      </c>
    </row>
    <row r="598">
      <c r="A598" s="8" t="n"/>
      <c r="B598" s="8" t="n">
        <v>5000591</v>
      </c>
      <c r="C598" s="8" t="inlineStr">
        <is>
          <t>reconciliation.pf.enemy.8012030</t>
        </is>
      </c>
      <c r="D598" s="8" t="n">
        <v>591</v>
      </c>
      <c r="E598" s="8" t="inlineStr">
        <is>
          <t>pf.enemy.8012030</t>
        </is>
      </c>
      <c r="F598" s="8" t="inlineStr">
        <is>
          <t>pf.enemy.8012030</t>
        </is>
      </c>
      <c r="G598" s="8" t="inlineStr">
        <is>
          <t>A shared source path/locator/digest reconciliation receipt that mutates no peer artifact.</t>
        </is>
      </c>
      <c r="H598" s="8" t="inlineStr">
        <is>
          <t>不修改其他目标制品的共享来源路径/定位器/摘要对账回执。</t>
        </is>
      </c>
      <c r="I598" s="8" t="inlineStr">
        <is>
          <t>Shared</t>
        </is>
      </c>
      <c r="J598" s="8" t="inlineStr">
        <is>
          <t>DataReady</t>
        </is>
      </c>
      <c r="K598" s="8" t="inlineStr">
        <is>
          <t>ExactStructured</t>
        </is>
      </c>
      <c r="L598" s="8" t="inlineStr">
        <is>
          <t>Exact</t>
        </is>
      </c>
      <c r="M598" s="8" t="inlineStr">
        <is>
          <t>pf.enemy.8012030</t>
        </is>
      </c>
      <c r="N598" s="8" t="inlineStr">
        <is>
          <t>source.pf.enemy.8012030</t>
        </is>
      </c>
      <c r="O598" s="8" t="inlineStr">
        <is>
          <t>{"conflict":false,"coverage_state":"DataReady","enabled":true,"evidence_digest":"7dfb7ddde035de9b0af34b4bc717c11408f0ede36f6ed88b0cff7038c85fefc8","evidence_quality":"ExactStructured","game_version_snapshot":"4.4","id":"reconciliation.pf.enemy.8012030","kind":"reconciliation","manifest_record_ids":["pf.enemy.8012030"],"mechanism_quality":"Exact","name_en":"pf.enemy.8012030","name_zh_cn":"pf.enemy.8012030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MonsterID=8012030","source_path":"ExcelOutput/MonsterConfig.json","source_record_ids":["source.pf.enemy.8012030"],"summary_en":"A shared source path/locator/digest reconciliation receipt that mutates no peer artifact.","summary_zh_cn":"不修改其他目标制品的共享来源路径/定位器/摘要对账回执。"}</t>
        </is>
      </c>
      <c r="P598" s="8" t="b">
        <v>0</v>
      </c>
    </row>
    <row r="599">
      <c r="A599" s="8" t="n"/>
      <c r="B599" s="8" t="n">
        <v>5000592</v>
      </c>
      <c r="C599" s="8" t="inlineStr">
        <is>
          <t>reconciliation.pf.enemy.801301025</t>
        </is>
      </c>
      <c r="D599" s="8" t="n">
        <v>592</v>
      </c>
      <c r="E599" s="8" t="inlineStr">
        <is>
          <t>pf.enemy.801301025</t>
        </is>
      </c>
      <c r="F599" s="8" t="inlineStr">
        <is>
          <t>pf.enemy.801301025</t>
        </is>
      </c>
      <c r="G599" s="8" t="inlineStr">
        <is>
          <t>A shared source path/locator/digest reconciliation receipt that mutates no peer artifact.</t>
        </is>
      </c>
      <c r="H599" s="8" t="inlineStr">
        <is>
          <t>不修改其他目标制品的共享来源路径/定位器/摘要对账回执。</t>
        </is>
      </c>
      <c r="I599" s="8" t="inlineStr">
        <is>
          <t>Shared</t>
        </is>
      </c>
      <c r="J599" s="8" t="inlineStr">
        <is>
          <t>DataReady</t>
        </is>
      </c>
      <c r="K599" s="8" t="inlineStr">
        <is>
          <t>ExactStructured</t>
        </is>
      </c>
      <c r="L599" s="8" t="inlineStr">
        <is>
          <t>Exact</t>
        </is>
      </c>
      <c r="M599" s="8" t="inlineStr">
        <is>
          <t>pf.enemy.801301025</t>
        </is>
      </c>
      <c r="N599" s="8" t="inlineStr">
        <is>
          <t>source.pf.enemy.801301025</t>
        </is>
      </c>
      <c r="O599" s="8" t="inlineStr">
        <is>
          <t>{"conflict":false,"coverage_state":"DataReady","enabled":true,"evidence_digest":"8f2f06132a6e0c2ba25c99b7f9c81dfca223f2bec666ec11e8851200a12eccbb","evidence_quality":"ExactStructured","game_version_snapshot":"4.4","id":"reconciliation.pf.enemy.801301025","kind":"reconciliation","manifest_record_ids":["pf.enemy.801301025"],"mechanism_quality":"Exact","name_en":"pf.enemy.801301025","name_zh_cn":"pf.enemy.801301025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MonsterID=801301025","source_path":"ExcelOutput/MonsterConfig.json","source_record_ids":["source.pf.enemy.801301025"],"summary_en":"A shared source path/locator/digest reconciliation receipt that mutates no peer artifact.","summary_zh_cn":"不修改其他目标制品的共享来源路径/定位器/摘要对账回执。"}</t>
        </is>
      </c>
      <c r="P599" s="8" t="b">
        <v>0</v>
      </c>
    </row>
    <row r="600">
      <c r="A600" s="8" t="n"/>
      <c r="B600" s="8" t="n">
        <v>5000593</v>
      </c>
      <c r="C600" s="8" t="inlineStr">
        <is>
          <t>reconciliation.pf.enemy.8022010</t>
        </is>
      </c>
      <c r="D600" s="8" t="n">
        <v>593</v>
      </c>
      <c r="E600" s="8" t="inlineStr">
        <is>
          <t>pf.enemy.8022010</t>
        </is>
      </c>
      <c r="F600" s="8" t="inlineStr">
        <is>
          <t>pf.enemy.8022010</t>
        </is>
      </c>
      <c r="G600" s="8" t="inlineStr">
        <is>
          <t>A shared source path/locator/digest reconciliation receipt that mutates no peer artifact.</t>
        </is>
      </c>
      <c r="H600" s="8" t="inlineStr">
        <is>
          <t>不修改其他目标制品的共享来源路径/定位器/摘要对账回执。</t>
        </is>
      </c>
      <c r="I600" s="8" t="inlineStr">
        <is>
          <t>Shared</t>
        </is>
      </c>
      <c r="J600" s="8" t="inlineStr">
        <is>
          <t>DataReady</t>
        </is>
      </c>
      <c r="K600" s="8" t="inlineStr">
        <is>
          <t>ExactStructured</t>
        </is>
      </c>
      <c r="L600" s="8" t="inlineStr">
        <is>
          <t>Exact</t>
        </is>
      </c>
      <c r="M600" s="8" t="inlineStr">
        <is>
          <t>pf.enemy.8022010</t>
        </is>
      </c>
      <c r="N600" s="8" t="inlineStr">
        <is>
          <t>source.pf.enemy.8022010</t>
        </is>
      </c>
      <c r="O600" s="8" t="inlineStr">
        <is>
          <t>{"conflict":false,"coverage_state":"DataReady","enabled":true,"evidence_digest":"e7534492ab2f54ba895812d855e5ac6aa5ff809d904039bcea8995ce983a599f","evidence_quality":"ExactStructured","game_version_snapshot":"4.4","id":"reconciliation.pf.enemy.8022010","kind":"reconciliation","manifest_record_ids":["pf.enemy.8022010"],"mechanism_quality":"Exact","name_en":"pf.enemy.8022010","name_zh_cn":"pf.enemy.8022010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MonsterID=8022010","source_path":"ExcelOutput/MonsterConfig.json","source_record_ids":["source.pf.enemy.8022010"],"summary_en":"A shared source path/locator/digest reconciliation receipt that mutates no peer artifact.","summary_zh_cn":"不修改其他目标制品的共享来源路径/定位器/摘要对账回执。"}</t>
        </is>
      </c>
      <c r="P600" s="8" t="b">
        <v>0</v>
      </c>
    </row>
    <row r="601">
      <c r="A601" s="8" t="n"/>
      <c r="B601" s="8" t="n">
        <v>5000594</v>
      </c>
      <c r="C601" s="8" t="inlineStr">
        <is>
          <t>reconciliation.pf.enemy.8022020</t>
        </is>
      </c>
      <c r="D601" s="8" t="n">
        <v>594</v>
      </c>
      <c r="E601" s="8" t="inlineStr">
        <is>
          <t>pf.enemy.8022020</t>
        </is>
      </c>
      <c r="F601" s="8" t="inlineStr">
        <is>
          <t>pf.enemy.8022020</t>
        </is>
      </c>
      <c r="G601" s="8" t="inlineStr">
        <is>
          <t>A shared source path/locator/digest reconciliation receipt that mutates no peer artifact.</t>
        </is>
      </c>
      <c r="H601" s="8" t="inlineStr">
        <is>
          <t>不修改其他目标制品的共享来源路径/定位器/摘要对账回执。</t>
        </is>
      </c>
      <c r="I601" s="8" t="inlineStr">
        <is>
          <t>Shared</t>
        </is>
      </c>
      <c r="J601" s="8" t="inlineStr">
        <is>
          <t>DataReady</t>
        </is>
      </c>
      <c r="K601" s="8" t="inlineStr">
        <is>
          <t>ExactStructured</t>
        </is>
      </c>
      <c r="L601" s="8" t="inlineStr">
        <is>
          <t>Exact</t>
        </is>
      </c>
      <c r="M601" s="8" t="inlineStr">
        <is>
          <t>pf.enemy.8022020</t>
        </is>
      </c>
      <c r="N601" s="8" t="inlineStr">
        <is>
          <t>source.pf.enemy.8022020</t>
        </is>
      </c>
      <c r="O601" s="8" t="inlineStr">
        <is>
          <t>{"conflict":false,"coverage_state":"DataReady","enabled":true,"evidence_digest":"cc3e66b8cec3558782e0514d86480a65dcf538d69fda9310cfd517adfe60fd1a","evidence_quality":"ExactStructured","game_version_snapshot":"4.4","id":"reconciliation.pf.enemy.8022020","kind":"reconciliation","manifest_record_ids":["pf.enemy.8022020"],"mechanism_quality":"Exact","name_en":"pf.enemy.8022020","name_zh_cn":"pf.enemy.8022020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MonsterID=8022020","source_path":"ExcelOutput/MonsterConfig.json","source_record_ids":["source.pf.enemy.8022020"],"summary_en":"A shared source path/locator/digest reconciliation receipt that mutates no peer artifact.","summary_zh_cn":"不修改其他目标制品的共享来源路径/定位器/摘要对账回执。"}</t>
        </is>
      </c>
      <c r="P601" s="8" t="b">
        <v>0</v>
      </c>
    </row>
    <row r="602">
      <c r="A602" s="8" t="n"/>
      <c r="B602" s="8" t="n">
        <v>5000595</v>
      </c>
      <c r="C602" s="8" t="inlineStr">
        <is>
          <t>reconciliation.pf.enemy.8032010</t>
        </is>
      </c>
      <c r="D602" s="8" t="n">
        <v>595</v>
      </c>
      <c r="E602" s="8" t="inlineStr">
        <is>
          <t>pf.enemy.8032010</t>
        </is>
      </c>
      <c r="F602" s="8" t="inlineStr">
        <is>
          <t>pf.enemy.8032010</t>
        </is>
      </c>
      <c r="G602" s="8" t="inlineStr">
        <is>
          <t>A shared source path/locator/digest reconciliation receipt that mutates no peer artifact.</t>
        </is>
      </c>
      <c r="H602" s="8" t="inlineStr">
        <is>
          <t>不修改其他目标制品的共享来源路径/定位器/摘要对账回执。</t>
        </is>
      </c>
      <c r="I602" s="8" t="inlineStr">
        <is>
          <t>Shared</t>
        </is>
      </c>
      <c r="J602" s="8" t="inlineStr">
        <is>
          <t>DataReady</t>
        </is>
      </c>
      <c r="K602" s="8" t="inlineStr">
        <is>
          <t>ExactStructured</t>
        </is>
      </c>
      <c r="L602" s="8" t="inlineStr">
        <is>
          <t>Exact</t>
        </is>
      </c>
      <c r="M602" s="8" t="inlineStr">
        <is>
          <t>pf.enemy.8032010</t>
        </is>
      </c>
      <c r="N602" s="8" t="inlineStr">
        <is>
          <t>source.pf.enemy.8032010</t>
        </is>
      </c>
      <c r="O602" s="8" t="inlineStr">
        <is>
          <t>{"conflict":false,"coverage_state":"DataReady","enabled":true,"evidence_digest":"859ec2dddce9a9c897556d825e34345b3bce164c638c19ac88412ba46054d4ed","evidence_quality":"ExactStructured","game_version_snapshot":"4.4","id":"reconciliation.pf.enemy.8032010","kind":"reconciliation","manifest_record_ids":["pf.enemy.8032010"],"mechanism_quality":"Exact","name_en":"pf.enemy.8032010","name_zh_cn":"pf.enemy.8032010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MonsterID=8032010","source_path":"ExcelOutput/MonsterConfig.json","source_record_ids":["source.pf.enemy.8032010"],"summary_en":"A shared source path/locator/digest reconciliation receipt that mutates no peer artifact.","summary_zh_cn":"不修改其他目标制品的共享来源路径/定位器/摘要对账回执。"}</t>
        </is>
      </c>
      <c r="P602" s="8" t="b">
        <v>0</v>
      </c>
    </row>
    <row r="603">
      <c r="A603" s="8" t="n"/>
      <c r="B603" s="8" t="n">
        <v>5000596</v>
      </c>
      <c r="C603" s="8" t="inlineStr">
        <is>
          <t>reconciliation.pf.enemy.8032020</t>
        </is>
      </c>
      <c r="D603" s="8" t="n">
        <v>596</v>
      </c>
      <c r="E603" s="8" t="inlineStr">
        <is>
          <t>pf.enemy.8032020</t>
        </is>
      </c>
      <c r="F603" s="8" t="inlineStr">
        <is>
          <t>pf.enemy.8032020</t>
        </is>
      </c>
      <c r="G603" s="8" t="inlineStr">
        <is>
          <t>A shared source path/locator/digest reconciliation receipt that mutates no peer artifact.</t>
        </is>
      </c>
      <c r="H603" s="8" t="inlineStr">
        <is>
          <t>不修改其他目标制品的共享来源路径/定位器/摘要对账回执。</t>
        </is>
      </c>
      <c r="I603" s="8" t="inlineStr">
        <is>
          <t>Shared</t>
        </is>
      </c>
      <c r="J603" s="8" t="inlineStr">
        <is>
          <t>DataReady</t>
        </is>
      </c>
      <c r="K603" s="8" t="inlineStr">
        <is>
          <t>ExactStructured</t>
        </is>
      </c>
      <c r="L603" s="8" t="inlineStr">
        <is>
          <t>Exact</t>
        </is>
      </c>
      <c r="M603" s="8" t="inlineStr">
        <is>
          <t>pf.enemy.8032020</t>
        </is>
      </c>
      <c r="N603" s="8" t="inlineStr">
        <is>
          <t>source.pf.enemy.8032020</t>
        </is>
      </c>
      <c r="O603" s="8" t="inlineStr">
        <is>
          <t>{"conflict":false,"coverage_state":"DataReady","enabled":true,"evidence_digest":"f6478d96a4e49c064dccc1adf3e0d6d086420930cd1ee475cb44b26cdadb1223","evidence_quality":"ExactStructured","game_version_snapshot":"4.4","id":"reconciliation.pf.enemy.8032020","kind":"reconciliation","manifest_record_ids":["pf.enemy.8032020"],"mechanism_quality":"Exact","name_en":"pf.enemy.8032020","name_zh_cn":"pf.enemy.8032020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MonsterID=8032020","source_path":"ExcelOutput/MonsterConfig.json","source_record_ids":["source.pf.enemy.8032020"],"summary_en":"A shared source path/locator/digest reconciliation receipt that mutates no peer artifact.","summary_zh_cn":"不修改其他目标制品的共享来源路径/定位器/摘要对账回执。"}</t>
        </is>
      </c>
      <c r="P603" s="8" t="b">
        <v>0</v>
      </c>
    </row>
    <row r="604">
      <c r="A604" s="8" t="n"/>
      <c r="B604" s="8" t="n">
        <v>5000597</v>
      </c>
      <c r="C604" s="8" t="inlineStr">
        <is>
          <t>reconciliation.pf.enemy.803301011</t>
        </is>
      </c>
      <c r="D604" s="8" t="n">
        <v>597</v>
      </c>
      <c r="E604" s="8" t="inlineStr">
        <is>
          <t>pf.enemy.803301011</t>
        </is>
      </c>
      <c r="F604" s="8" t="inlineStr">
        <is>
          <t>pf.enemy.803301011</t>
        </is>
      </c>
      <c r="G604" s="8" t="inlineStr">
        <is>
          <t>A shared source path/locator/digest reconciliation receipt that mutates no peer artifact.</t>
        </is>
      </c>
      <c r="H604" s="8" t="inlineStr">
        <is>
          <t>不修改其他目标制品的共享来源路径/定位器/摘要对账回执。</t>
        </is>
      </c>
      <c r="I604" s="8" t="inlineStr">
        <is>
          <t>Shared</t>
        </is>
      </c>
      <c r="J604" s="8" t="inlineStr">
        <is>
          <t>DataReady</t>
        </is>
      </c>
      <c r="K604" s="8" t="inlineStr">
        <is>
          <t>ExactStructured</t>
        </is>
      </c>
      <c r="L604" s="8" t="inlineStr">
        <is>
          <t>Exact</t>
        </is>
      </c>
      <c r="M604" s="8" t="inlineStr">
        <is>
          <t>pf.enemy.803301011</t>
        </is>
      </c>
      <c r="N604" s="8" t="inlineStr">
        <is>
          <t>source.pf.enemy.803301011</t>
        </is>
      </c>
      <c r="O604" s="8" t="inlineStr">
        <is>
          <t>{"conflict":false,"coverage_state":"DataReady","enabled":true,"evidence_digest":"5bd7534320665d27d4c5faef15769e5351a751e6d50d7fa5e196088a8e9b67b0","evidence_quality":"ExactStructured","game_version_snapshot":"4.4","id":"reconciliation.pf.enemy.803301011","kind":"reconciliation","manifest_record_ids":["pf.enemy.803301011"],"mechanism_quality":"Exact","name_en":"pf.enemy.803301011","name_zh_cn":"pf.enemy.803301011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MonsterID=803301011","source_path":"ExcelOutput/MonsterConfig.json","source_record_ids":["source.pf.enemy.803301011"],"summary_en":"A shared source path/locator/digest reconciliation receipt that mutates no peer artifact.","summary_zh_cn":"不修改其他目标制品的共享来源路径/定位器/摘要对账回执。"}</t>
        </is>
      </c>
      <c r="P604" s="8" t="b">
        <v>0</v>
      </c>
    </row>
    <row r="605">
      <c r="A605" s="8" t="n"/>
      <c r="B605" s="8" t="n">
        <v>5000598</v>
      </c>
      <c r="C605" s="8" t="inlineStr">
        <is>
          <t>reconciliation.pf.stage-config.30322011</t>
        </is>
      </c>
      <c r="D605" s="8" t="n">
        <v>598</v>
      </c>
      <c r="E605" s="8" t="inlineStr">
        <is>
          <t>pf.stage-config.30322011</t>
        </is>
      </c>
      <c r="F605" s="8" t="inlineStr">
        <is>
          <t>pf.stage-config.30322011</t>
        </is>
      </c>
      <c r="G605" s="8" t="inlineStr">
        <is>
          <t>A shared source path/locator/digest reconciliation receipt that mutates no peer artifact.</t>
        </is>
      </c>
      <c r="H605" s="8" t="inlineStr">
        <is>
          <t>不修改其他目标制品的共享来源路径/定位器/摘要对账回执。</t>
        </is>
      </c>
      <c r="I605" s="8" t="inlineStr">
        <is>
          <t>Shared</t>
        </is>
      </c>
      <c r="J605" s="8" t="inlineStr">
        <is>
          <t>DataReady</t>
        </is>
      </c>
      <c r="K605" s="8" t="inlineStr">
        <is>
          <t>ExactStructured</t>
        </is>
      </c>
      <c r="L605" s="8" t="inlineStr">
        <is>
          <t>Exact</t>
        </is>
      </c>
      <c r="M605" s="8" t="inlineStr">
        <is>
          <t>pf.stage-config.30322011</t>
        </is>
      </c>
      <c r="N605" s="8" t="inlineStr">
        <is>
          <t>source.pf.stage-config.30322011</t>
        </is>
      </c>
      <c r="O605" s="8" t="inlineStr">
        <is>
          <t>{"conflict":false,"coverage_state":"DataReady","enabled":true,"evidence_digest":"14bb97515177668a57f8178e8e96d9500dbc538cc32aebf70500fc16849eee83","evidence_quality":"ExactStructured","game_version_snapshot":"4.4","id":"reconciliation.pf.stage-config.30322011","kind":"reconciliation","manifest_record_ids":["pf.stage-config.30322011"],"mechanism_quality":"Exact","name_en":"pf.stage-config.30322011","name_zh_cn":"pf.stage-config.30322011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tageID=30322011","source_path":"ExcelOutput/StageConfig.json","source_record_ids":["source.pf.stage-config.30322011"],"summary_en":"A shared source path/locator/digest reconciliation receipt that mutates no peer artifact.","summary_zh_cn":"不修改其他目标制品的共享来源路径/定位器/摘要对账回执。"}</t>
        </is>
      </c>
      <c r="P605" s="8" t="b">
        <v>0</v>
      </c>
    </row>
    <row r="606">
      <c r="A606" s="8" t="n"/>
      <c r="B606" s="8" t="n">
        <v>5000599</v>
      </c>
      <c r="C606" s="8" t="inlineStr">
        <is>
          <t>reconciliation.pf.stage-config.30322012</t>
        </is>
      </c>
      <c r="D606" s="8" t="n">
        <v>599</v>
      </c>
      <c r="E606" s="8" t="inlineStr">
        <is>
          <t>pf.stage-config.30322012</t>
        </is>
      </c>
      <c r="F606" s="8" t="inlineStr">
        <is>
          <t>pf.stage-config.30322012</t>
        </is>
      </c>
      <c r="G606" s="8" t="inlineStr">
        <is>
          <t>A shared source path/locator/digest reconciliation receipt that mutates no peer artifact.</t>
        </is>
      </c>
      <c r="H606" s="8" t="inlineStr">
        <is>
          <t>不修改其他目标制品的共享来源路径/定位器/摘要对账回执。</t>
        </is>
      </c>
      <c r="I606" s="8" t="inlineStr">
        <is>
          <t>Shared</t>
        </is>
      </c>
      <c r="J606" s="8" t="inlineStr">
        <is>
          <t>DataReady</t>
        </is>
      </c>
      <c r="K606" s="8" t="inlineStr">
        <is>
          <t>ExactStructured</t>
        </is>
      </c>
      <c r="L606" s="8" t="inlineStr">
        <is>
          <t>Exact</t>
        </is>
      </c>
      <c r="M606" s="8" t="inlineStr">
        <is>
          <t>pf.stage-config.30322012</t>
        </is>
      </c>
      <c r="N606" s="8" t="inlineStr">
        <is>
          <t>source.pf.stage-config.30322012</t>
        </is>
      </c>
      <c r="O606" s="8" t="inlineStr">
        <is>
          <t>{"conflict":false,"coverage_state":"DataReady","enabled":true,"evidence_digest":"5f8a919a7bed2188c3483c0d4f40ef462ebb42ce6f045076dbe9b4101e5b1b69","evidence_quality":"ExactStructured","game_version_snapshot":"4.4","id":"reconciliation.pf.stage-config.30322012","kind":"reconciliation","manifest_record_ids":["pf.stage-config.30322012"],"mechanism_quality":"Exact","name_en":"pf.stage-config.30322012","name_zh_cn":"pf.stage-config.30322012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tageID=30322012","source_path":"ExcelOutput/StageConfig.json","source_record_ids":["source.pf.stage-config.30322012"],"summary_en":"A shared source path/locator/digest reconciliation receipt that mutates no peer artifact.","summary_zh_cn":"不修改其他目标制品的共享来源路径/定位器/摘要对账回执。"}</t>
        </is>
      </c>
      <c r="P606" s="8" t="b">
        <v>0</v>
      </c>
    </row>
    <row r="607">
      <c r="A607" s="8" t="n"/>
      <c r="B607" s="8" t="n">
        <v>5000600</v>
      </c>
      <c r="C607" s="8" t="inlineStr">
        <is>
          <t>reconciliation.pf.stage-config.30322021</t>
        </is>
      </c>
      <c r="D607" s="8" t="n">
        <v>600</v>
      </c>
      <c r="E607" s="8" t="inlineStr">
        <is>
          <t>pf.stage-config.30322021</t>
        </is>
      </c>
      <c r="F607" s="8" t="inlineStr">
        <is>
          <t>pf.stage-config.30322021</t>
        </is>
      </c>
      <c r="G607" s="8" t="inlineStr">
        <is>
          <t>A shared source path/locator/digest reconciliation receipt that mutates no peer artifact.</t>
        </is>
      </c>
      <c r="H607" s="8" t="inlineStr">
        <is>
          <t>不修改其他目标制品的共享来源路径/定位器/摘要对账回执。</t>
        </is>
      </c>
      <c r="I607" s="8" t="inlineStr">
        <is>
          <t>Shared</t>
        </is>
      </c>
      <c r="J607" s="8" t="inlineStr">
        <is>
          <t>DataReady</t>
        </is>
      </c>
      <c r="K607" s="8" t="inlineStr">
        <is>
          <t>ExactStructured</t>
        </is>
      </c>
      <c r="L607" s="8" t="inlineStr">
        <is>
          <t>Exact</t>
        </is>
      </c>
      <c r="M607" s="8" t="inlineStr">
        <is>
          <t>pf.stage-config.30322021</t>
        </is>
      </c>
      <c r="N607" s="8" t="inlineStr">
        <is>
          <t>source.pf.stage-config.30322021</t>
        </is>
      </c>
      <c r="O607" s="8" t="inlineStr">
        <is>
          <t>{"conflict":false,"coverage_state":"DataReady","enabled":true,"evidence_digest":"80a966b2432411667a57fa8e67a6cb28f9c8590cc63b7e3387a7ba33c81b80bd","evidence_quality":"ExactStructured","game_version_snapshot":"4.4","id":"reconciliation.pf.stage-config.30322021","kind":"reconciliation","manifest_record_ids":["pf.stage-config.30322021"],"mechanism_quality":"Exact","name_en":"pf.stage-config.30322021","name_zh_cn":"pf.stage-config.30322021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tageID=30322021","source_path":"ExcelOutput/StageConfig.json","source_record_ids":["source.pf.stage-config.30322021"],"summary_en":"A shared source path/locator/digest reconciliation receipt that mutates no peer artifact.","summary_zh_cn":"不修改其他目标制品的共享来源路径/定位器/摘要对账回执。"}</t>
        </is>
      </c>
      <c r="P607" s="8" t="b">
        <v>0</v>
      </c>
    </row>
    <row r="608">
      <c r="A608" s="8" t="n"/>
      <c r="B608" s="8" t="n">
        <v>5000601</v>
      </c>
      <c r="C608" s="8" t="inlineStr">
        <is>
          <t>reconciliation.pf.stage-config.30322022</t>
        </is>
      </c>
      <c r="D608" s="8" t="n">
        <v>601</v>
      </c>
      <c r="E608" s="8" t="inlineStr">
        <is>
          <t>pf.stage-config.30322022</t>
        </is>
      </c>
      <c r="F608" s="8" t="inlineStr">
        <is>
          <t>pf.stage-config.30322022</t>
        </is>
      </c>
      <c r="G608" s="8" t="inlineStr">
        <is>
          <t>A shared source path/locator/digest reconciliation receipt that mutates no peer artifact.</t>
        </is>
      </c>
      <c r="H608" s="8" t="inlineStr">
        <is>
          <t>不修改其他目标制品的共享来源路径/定位器/摘要对账回执。</t>
        </is>
      </c>
      <c r="I608" s="8" t="inlineStr">
        <is>
          <t>Shared</t>
        </is>
      </c>
      <c r="J608" s="8" t="inlineStr">
        <is>
          <t>DataReady</t>
        </is>
      </c>
      <c r="K608" s="8" t="inlineStr">
        <is>
          <t>ExactStructured</t>
        </is>
      </c>
      <c r="L608" s="8" t="inlineStr">
        <is>
          <t>Exact</t>
        </is>
      </c>
      <c r="M608" s="8" t="inlineStr">
        <is>
          <t>pf.stage-config.30322022</t>
        </is>
      </c>
      <c r="N608" s="8" t="inlineStr">
        <is>
          <t>source.pf.stage-config.30322022</t>
        </is>
      </c>
      <c r="O608" s="8" t="inlineStr">
        <is>
          <t>{"conflict":false,"coverage_state":"DataReady","enabled":true,"evidence_digest":"0101c54c3806c844469809f93d5ef24dff2558079fcb3d311b42e22f914f7714","evidence_quality":"ExactStructured","game_version_snapshot":"4.4","id":"reconciliation.pf.stage-config.30322022","kind":"reconciliation","manifest_record_ids":["pf.stage-config.30322022"],"mechanism_quality":"Exact","name_en":"pf.stage-config.30322022","name_zh_cn":"pf.stage-config.30322022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tageID=30322022","source_path":"ExcelOutput/StageConfig.json","source_record_ids":["source.pf.stage-config.30322022"],"summary_en":"A shared source path/locator/digest reconciliation receipt that mutates no peer artifact.","summary_zh_cn":"不修改其他目标制品的共享来源路径/定位器/摘要对账回执。"}</t>
        </is>
      </c>
      <c r="P608" s="8" t="b">
        <v>0</v>
      </c>
    </row>
    <row r="609">
      <c r="A609" s="8" t="n"/>
      <c r="B609" s="8" t="n">
        <v>5000602</v>
      </c>
      <c r="C609" s="8" t="inlineStr">
        <is>
          <t>reconciliation.pf.stage-config.30322031</t>
        </is>
      </c>
      <c r="D609" s="8" t="n">
        <v>602</v>
      </c>
      <c r="E609" s="8" t="inlineStr">
        <is>
          <t>pf.stage-config.30322031</t>
        </is>
      </c>
      <c r="F609" s="8" t="inlineStr">
        <is>
          <t>pf.stage-config.30322031</t>
        </is>
      </c>
      <c r="G609" s="8" t="inlineStr">
        <is>
          <t>A shared source path/locator/digest reconciliation receipt that mutates no peer artifact.</t>
        </is>
      </c>
      <c r="H609" s="8" t="inlineStr">
        <is>
          <t>不修改其他目标制品的共享来源路径/定位器/摘要对账回执。</t>
        </is>
      </c>
      <c r="I609" s="8" t="inlineStr">
        <is>
          <t>Shared</t>
        </is>
      </c>
      <c r="J609" s="8" t="inlineStr">
        <is>
          <t>DataReady</t>
        </is>
      </c>
      <c r="K609" s="8" t="inlineStr">
        <is>
          <t>ExactStructured</t>
        </is>
      </c>
      <c r="L609" s="8" t="inlineStr">
        <is>
          <t>Exact</t>
        </is>
      </c>
      <c r="M609" s="8" t="inlineStr">
        <is>
          <t>pf.stage-config.30322031</t>
        </is>
      </c>
      <c r="N609" s="8" t="inlineStr">
        <is>
          <t>source.pf.stage-config.30322031</t>
        </is>
      </c>
      <c r="O609" s="8" t="inlineStr">
        <is>
          <t>{"conflict":false,"coverage_state":"DataReady","enabled":true,"evidence_digest":"23e19415ad963d29b1e8d5f390a0a6c36282a46472bb53616fd098c0ef9b31be","evidence_quality":"ExactStructured","game_version_snapshot":"4.4","id":"reconciliation.pf.stage-config.30322031","kind":"reconciliation","manifest_record_ids":["pf.stage-config.30322031"],"mechanism_quality":"Exact","name_en":"pf.stage-config.30322031","name_zh_cn":"pf.stage-config.30322031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tageID=30322031","source_path":"ExcelOutput/StageConfig.json","source_record_ids":["source.pf.stage-config.30322031"],"summary_en":"A shared source path/locator/digest reconciliation receipt that mutates no peer artifact.","summary_zh_cn":"不修改其他目标制品的共享来源路径/定位器/摘要对账回执。"}</t>
        </is>
      </c>
      <c r="P609" s="8" t="b">
        <v>0</v>
      </c>
    </row>
    <row r="610">
      <c r="A610" s="8" t="n"/>
      <c r="B610" s="8" t="n">
        <v>5000603</v>
      </c>
      <c r="C610" s="8" t="inlineStr">
        <is>
          <t>reconciliation.pf.stage-config.30322032</t>
        </is>
      </c>
      <c r="D610" s="8" t="n">
        <v>603</v>
      </c>
      <c r="E610" s="8" t="inlineStr">
        <is>
          <t>pf.stage-config.30322032</t>
        </is>
      </c>
      <c r="F610" s="8" t="inlineStr">
        <is>
          <t>pf.stage-config.30322032</t>
        </is>
      </c>
      <c r="G610" s="8" t="inlineStr">
        <is>
          <t>A shared source path/locator/digest reconciliation receipt that mutates no peer artifact.</t>
        </is>
      </c>
      <c r="H610" s="8" t="inlineStr">
        <is>
          <t>不修改其他目标制品的共享来源路径/定位器/摘要对账回执。</t>
        </is>
      </c>
      <c r="I610" s="8" t="inlineStr">
        <is>
          <t>Shared</t>
        </is>
      </c>
      <c r="J610" s="8" t="inlineStr">
        <is>
          <t>DataReady</t>
        </is>
      </c>
      <c r="K610" s="8" t="inlineStr">
        <is>
          <t>ExactStructured</t>
        </is>
      </c>
      <c r="L610" s="8" t="inlineStr">
        <is>
          <t>Exact</t>
        </is>
      </c>
      <c r="M610" s="8" t="inlineStr">
        <is>
          <t>pf.stage-config.30322032</t>
        </is>
      </c>
      <c r="N610" s="8" t="inlineStr">
        <is>
          <t>source.pf.stage-config.30322032</t>
        </is>
      </c>
      <c r="O610" s="8" t="inlineStr">
        <is>
          <t>{"conflict":false,"coverage_state":"DataReady","enabled":true,"evidence_digest":"c17a1e57f9691e50b61c2065c2322ca8518321e51a0543cc76460c345ccaeb56","evidence_quality":"ExactStructured","game_version_snapshot":"4.4","id":"reconciliation.pf.stage-config.30322032","kind":"reconciliation","manifest_record_ids":["pf.stage-config.30322032"],"mechanism_quality":"Exact","name_en":"pf.stage-config.30322032","name_zh_cn":"pf.stage-config.30322032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tageID=30322032","source_path":"ExcelOutput/StageConfig.json","source_record_ids":["source.pf.stage-config.30322032"],"summary_en":"A shared source path/locator/digest reconciliation receipt that mutates no peer artifact.","summary_zh_cn":"不修改其他目标制品的共享来源路径/定位器/摘要对账回执。"}</t>
        </is>
      </c>
      <c r="P610" s="8" t="b">
        <v>0</v>
      </c>
    </row>
    <row r="611">
      <c r="A611" s="8" t="n"/>
      <c r="B611" s="8" t="n">
        <v>5000604</v>
      </c>
      <c r="C611" s="8" t="inlineStr">
        <is>
          <t>reconciliation.pf.stage-config.30322041</t>
        </is>
      </c>
      <c r="D611" s="8" t="n">
        <v>604</v>
      </c>
      <c r="E611" s="8" t="inlineStr">
        <is>
          <t>pf.stage-config.30322041</t>
        </is>
      </c>
      <c r="F611" s="8" t="inlineStr">
        <is>
          <t>pf.stage-config.30322041</t>
        </is>
      </c>
      <c r="G611" s="8" t="inlineStr">
        <is>
          <t>A shared source path/locator/digest reconciliation receipt that mutates no peer artifact.</t>
        </is>
      </c>
      <c r="H611" s="8" t="inlineStr">
        <is>
          <t>不修改其他目标制品的共享来源路径/定位器/摘要对账回执。</t>
        </is>
      </c>
      <c r="I611" s="8" t="inlineStr">
        <is>
          <t>Shared</t>
        </is>
      </c>
      <c r="J611" s="8" t="inlineStr">
        <is>
          <t>DataReady</t>
        </is>
      </c>
      <c r="K611" s="8" t="inlineStr">
        <is>
          <t>ExactStructured</t>
        </is>
      </c>
      <c r="L611" s="8" t="inlineStr">
        <is>
          <t>Exact</t>
        </is>
      </c>
      <c r="M611" s="8" t="inlineStr">
        <is>
          <t>pf.stage-config.30322041</t>
        </is>
      </c>
      <c r="N611" s="8" t="inlineStr">
        <is>
          <t>source.pf.stage-config.30322041</t>
        </is>
      </c>
      <c r="O611" s="8" t="inlineStr">
        <is>
          <t>{"conflict":false,"coverage_state":"DataReady","enabled":true,"evidence_digest":"bebecc219123a0cd336d9e5acb0039a2ffe546202ea1c97a00f2e02d70a7ae59","evidence_quality":"ExactStructured","game_version_snapshot":"4.4","id":"reconciliation.pf.stage-config.30322041","kind":"reconciliation","manifest_record_ids":["pf.stage-config.30322041"],"mechanism_quality":"Exact","name_en":"pf.stage-config.30322041","name_zh_cn":"pf.stage-config.30322041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tageID=30322041","source_path":"ExcelOutput/StageConfig.json","source_record_ids":["source.pf.stage-config.30322041"],"summary_en":"A shared source path/locator/digest reconciliation receipt that mutates no peer artifact.","summary_zh_cn":"不修改其他目标制品的共享来源路径/定位器/摘要对账回执。"}</t>
        </is>
      </c>
      <c r="P611" s="8" t="b">
        <v>0</v>
      </c>
    </row>
    <row r="612">
      <c r="A612" s="8" t="n"/>
      <c r="B612" s="8" t="n">
        <v>5000605</v>
      </c>
      <c r="C612" s="8" t="inlineStr">
        <is>
          <t>reconciliation.pf.stage-config.30322042</t>
        </is>
      </c>
      <c r="D612" s="8" t="n">
        <v>605</v>
      </c>
      <c r="E612" s="8" t="inlineStr">
        <is>
          <t>pf.stage-config.30322042</t>
        </is>
      </c>
      <c r="F612" s="8" t="inlineStr">
        <is>
          <t>pf.stage-config.30322042</t>
        </is>
      </c>
      <c r="G612" s="8" t="inlineStr">
        <is>
          <t>A shared source path/locator/digest reconciliation receipt that mutates no peer artifact.</t>
        </is>
      </c>
      <c r="H612" s="8" t="inlineStr">
        <is>
          <t>不修改其他目标制品的共享来源路径/定位器/摘要对账回执。</t>
        </is>
      </c>
      <c r="I612" s="8" t="inlineStr">
        <is>
          <t>Shared</t>
        </is>
      </c>
      <c r="J612" s="8" t="inlineStr">
        <is>
          <t>DataReady</t>
        </is>
      </c>
      <c r="K612" s="8" t="inlineStr">
        <is>
          <t>ExactStructured</t>
        </is>
      </c>
      <c r="L612" s="8" t="inlineStr">
        <is>
          <t>Exact</t>
        </is>
      </c>
      <c r="M612" s="8" t="inlineStr">
        <is>
          <t>pf.stage-config.30322042</t>
        </is>
      </c>
      <c r="N612" s="8" t="inlineStr">
        <is>
          <t>source.pf.stage-config.30322042</t>
        </is>
      </c>
      <c r="O612" s="8" t="inlineStr">
        <is>
          <t>{"conflict":false,"coverage_state":"DataReady","enabled":true,"evidence_digest":"235b74fc67e9d993d042a2309bb6b97295eeabc60c39b6ccb6f669b8bf336f13","evidence_quality":"ExactStructured","game_version_snapshot":"4.4","id":"reconciliation.pf.stage-config.30322042","kind":"reconciliation","manifest_record_ids":["pf.stage-config.30322042"],"mechanism_quality":"Exact","name_en":"pf.stage-config.30322042","name_zh_cn":"pf.stage-config.30322042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tageID=30322042","source_path":"ExcelOutput/StageConfig.json","source_record_ids":["source.pf.stage-config.30322042"],"summary_en":"A shared source path/locator/digest reconciliation receipt that mutates no peer artifact.","summary_zh_cn":"不修改其他目标制品的共享来源路径/定位器/摘要对账回执。"}</t>
        </is>
      </c>
      <c r="P612" s="8" t="b">
        <v>0</v>
      </c>
    </row>
    <row r="613">
      <c r="A613" s="8" t="n"/>
      <c r="B613" s="8" t="n">
        <v>5000606</v>
      </c>
      <c r="C613" s="8" t="inlineStr">
        <is>
          <t>reconciliation.pf.stage-config.30322043</t>
        </is>
      </c>
      <c r="D613" s="8" t="n">
        <v>606</v>
      </c>
      <c r="E613" s="8" t="inlineStr">
        <is>
          <t>pf.stage-config.30322043</t>
        </is>
      </c>
      <c r="F613" s="8" t="inlineStr">
        <is>
          <t>pf.stage-config.30322043</t>
        </is>
      </c>
      <c r="G613" s="8" t="inlineStr">
        <is>
          <t>A shared source path/locator/digest reconciliation receipt that mutates no peer artifact.</t>
        </is>
      </c>
      <c r="H613" s="8" t="inlineStr">
        <is>
          <t>不修改其他目标制品的共享来源路径/定位器/摘要对账回执。</t>
        </is>
      </c>
      <c r="I613" s="8" t="inlineStr">
        <is>
          <t>Shared</t>
        </is>
      </c>
      <c r="J613" s="8" t="inlineStr">
        <is>
          <t>DataReady</t>
        </is>
      </c>
      <c r="K613" s="8" t="inlineStr">
        <is>
          <t>ExactStructured</t>
        </is>
      </c>
      <c r="L613" s="8" t="inlineStr">
        <is>
          <t>Exact</t>
        </is>
      </c>
      <c r="M613" s="8" t="inlineStr">
        <is>
          <t>pf.stage-config.30322043</t>
        </is>
      </c>
      <c r="N613" s="8" t="inlineStr">
        <is>
          <t>source.pf.stage-config.30322043</t>
        </is>
      </c>
      <c r="O613" s="8" t="inlineStr">
        <is>
          <t>{"conflict":false,"coverage_state":"DataReady","enabled":true,"evidence_digest":"af857b708b680e2d9cd1590462cb28b030d1d5404c372e9e880c7807e660d95f","evidence_quality":"ExactStructured","game_version_snapshot":"4.4","id":"reconciliation.pf.stage-config.30322043","kind":"reconciliation","manifest_record_ids":["pf.stage-config.30322043"],"mechanism_quality":"Exact","name_en":"pf.stage-config.30322043","name_zh_cn":"pf.stage-config.30322043","outcome":"SourceIdentityCompared","ownership":"Shared","peer_artifact_mutated":false,"peer_goals":["standard-reference-v1","memory-of-chaos-reference-v1","apocalyptic-shadow-reference-v1","anomaly-arbitration-reference-v1"],"release_state":"Released","runtime_executable":false,"schema_revision":"starclock.pure-fiction-row.v1","source_locator":"StageID=30322043","source_path":"ExcelOutput/StageConfig.json","source_record_ids":["source.pf.stage-config.30322043"],"summary_en":"A shared source path/locator/digest reconciliation receipt that mutates no peer artifact.","summary_zh_cn":"不修改其他目标制品的共享来源路径/定位器/摘要对账回执。"}</t>
        </is>
      </c>
      <c r="P613" s="8" t="b">
        <v>0</v>
      </c>
    </row>
  </sheetData>
  <autoFilter ref="B3:P3"/>
  <dataValidations count="7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D8:D1007" showDropDown="0" showInputMessage="1" showErrorMessage="1" allowBlank="1" errorTitle="Value outside range" error="Value must be an integer from 1 to 1000000." promptTitle="Integer range" prompt="Enter an integer from 1 to 1000000." type="whole">
      <formula1>1</formula1>
      <formula2>1000000</formula2>
    </dataValidation>
    <dataValidation sqref="I8:I1007" showDropDown="0" showInputMessage="1" showErrorMessage="1" allowBlank="1" errorTitle="Invalid enum value" error="Value must be one of: PureFiction, Shared, EvidenceOnly" promptTitle="PfOwnership enum" prompt="Select a value from the dropdown." type="list">
      <formula1>"PureFiction,Shared,EvidenceOnly"</formula1>
    </dataValidation>
    <dataValidation sqref="J8:J1007" showDropDown="0" showInputMessage="1" showErrorMessage="1" allowBlank="1" errorTitle="Invalid enum value" error="Value must be one of: DataReady, ResearchGap, Excluded" promptTitle="PfCoverageState enum" prompt="Select a value from the dropdown." type="list">
      <formula1>"DataReady,ResearchGap,Excluded"</formula1>
    </dataValidation>
    <dataValidation sqref="K8:K1007" showDropDown="0" showInputMessage="1" showErrorMessage="1" allowBlank="1" errorTitle="Invalid enum value" error="Value must be one of: ExactStructured, ExactPublicText, Observed, ApproximateFromReleasedText, ProjectPolicy" promptTitle="PfEvidenceQuality enum" prompt="Select a value from the dropdown." type="list">
      <formula1>"ExactStructured,ExactPublicText,Observed,ApproximateFromReleasedText,ProjectPolicy"</formula1>
    </dataValidation>
    <dataValidation sqref="L8:L1007" showDropDown="0" showInputMessage="1" showErrorMessage="1" allowBlank="1" errorTitle="Invalid enum value" error="Value must be one of: Exact, ReleasedText, Observed, Approximate, DeterministicProjectPolicyNotObservedParity" promptTitle="PfMechanismQuality enum" prompt="Select a value from the dropdown." type="list">
      <formula1>"Exact,ReleasedText,Observed,Approximate,DeterministicProjectPolicyNotObservedParity"</formula1>
    </dataValidation>
    <dataValidation sqref="P8:P1007" showDropDown="0" showInputMessage="1" showErrorMessage="1" allowBlank="1" errorTitle="Invalid boolean value" error="Value must be true or false." promptTitle="Boolean" prompt="Select true or false." type="list">
      <formula1>"true,false"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pane xSplit="1" ySplit="7" topLeftCell="B8" activePane="bottomRight" state="frozen"/>
      <selection pane="topRight"/>
      <selection pane="bottomLeft"/>
      <selection pane="bottomRight" activeCell="B1" sqref="B1"/>
      <selection pane="bottomLeft" activeCell="A8" sqref="A8"/>
      <selection pane="bottomRight" activeCell="A1" sqref="A1"/>
    </sheetView>
  </sheetViews>
  <sheetFormatPr baseColWidth="8" defaultRowHeight="15"/>
  <cols>
    <col width="3" customWidth="1" min="1" max="1"/>
    <col width="12" customWidth="1" style="5" min="2" max="7"/>
    <col width="42" customWidth="1" min="3" max="3"/>
    <col width="12" customWidth="1" min="4" max="4"/>
    <col width="28" customWidth="1" min="5" max="5"/>
    <col width="24" customWidth="1" min="6" max="6"/>
    <col width="48" customWidth="1" min="7" max="7"/>
    <col width="48" customWidth="1" style="5" min="8" max="8"/>
    <col width="20" customWidth="1" style="5" min="9" max="9"/>
    <col width="16" customWidth="1" style="5" min="10" max="10"/>
    <col width="24" customWidth="1" style="5" min="11" max="11"/>
    <col width="24" customWidth="1" style="5" min="12" max="12"/>
    <col width="48" customWidth="1" style="5" min="13" max="13"/>
    <col width="48" customWidth="1" style="5" min="14" max="14"/>
    <col width="80" customWidth="1" style="5" min="15" max="15"/>
    <col width="18" customWidth="1" style="5" min="16" max="16"/>
  </cols>
  <sheetData>
    <row r="1">
      <c r="A1" s="1" t="inlineStr">
        <is>
          <t>@table</t>
        </is>
      </c>
      <c r="B1" s="2" t="inlineStr">
        <is>
          <t>PfSemanticFixture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@scope</t>
        </is>
      </c>
      <c r="H1" s="2" t="inlineStr">
        <is>
          <t>all</t>
        </is>
      </c>
      <c r="I1" s="1" t="inlineStr">
        <is>
          <t>@schema</t>
        </is>
      </c>
      <c r="J1" s="2" t="inlineStr">
        <is>
          <t>dd4e1db6d0be5f70</t>
        </is>
      </c>
    </row>
    <row r="2" ht="24" customHeight="1">
      <c r="A2" s="3" t="inlineStr">
        <is>
          <t>#name</t>
        </is>
      </c>
      <c r="B2" s="3" t="inlineStr">
        <is>
          <t>id</t>
        </is>
      </c>
      <c r="C2" s="3" t="inlineStr">
        <is>
          <t>stable_key</t>
        </is>
      </c>
      <c r="D2" s="3" t="inlineStr">
        <is>
          <t>row_order</t>
        </is>
      </c>
      <c r="E2" s="3" t="inlineStr">
        <is>
          <t>name_en</t>
        </is>
      </c>
      <c r="F2" s="3" t="inlineStr">
        <is>
          <t>name_zh_cn</t>
        </is>
      </c>
      <c r="G2" s="3" t="inlineStr">
        <is>
          <t>summary_en</t>
        </is>
      </c>
      <c r="H2" s="3" t="inlineStr">
        <is>
          <t>summary_zh_cn</t>
        </is>
      </c>
      <c r="I2" s="3" t="inlineStr">
        <is>
          <t>ownership</t>
        </is>
      </c>
      <c r="J2" s="3" t="inlineStr">
        <is>
          <t>coverage_state</t>
        </is>
      </c>
      <c r="K2" s="3" t="inlineStr">
        <is>
          <t>evidence_quality</t>
        </is>
      </c>
      <c r="L2" s="3" t="inlineStr">
        <is>
          <t>mechanism_quality</t>
        </is>
      </c>
      <c r="M2" s="3" t="inlineStr">
        <is>
          <t>manifest_record_ids</t>
        </is>
      </c>
      <c r="N2" s="3" t="inlineStr">
        <is>
          <t>source_record_ids</t>
        </is>
      </c>
      <c r="O2" s="3" t="inlineStr">
        <is>
          <t>payload_json</t>
        </is>
      </c>
      <c r="P2" s="3" t="inlineStr">
        <is>
          <t>runtime_executable</t>
        </is>
      </c>
    </row>
    <row r="3">
      <c r="A3" s="4" t="inlineStr">
        <is>
          <t>#field</t>
        </is>
      </c>
      <c r="B3" s="7" t="inlineStr">
        <is>
          <t>id</t>
        </is>
      </c>
      <c r="C3" s="7" t="inlineStr">
        <is>
          <t>stable_key</t>
        </is>
      </c>
      <c r="D3" s="7" t="inlineStr">
        <is>
          <t>row_order</t>
        </is>
      </c>
      <c r="E3" s="7" t="inlineStr">
        <is>
          <t>name_en</t>
        </is>
      </c>
      <c r="F3" s="7" t="inlineStr">
        <is>
          <t>name_zh_cn</t>
        </is>
      </c>
      <c r="G3" s="7" t="inlineStr">
        <is>
          <t>summary_en</t>
        </is>
      </c>
      <c r="H3" s="7" t="inlineStr">
        <is>
          <t>summary_zh_cn</t>
        </is>
      </c>
      <c r="I3" s="7" t="inlineStr">
        <is>
          <t>ownership</t>
        </is>
      </c>
      <c r="J3" s="7" t="inlineStr">
        <is>
          <t>coverage_state</t>
        </is>
      </c>
      <c r="K3" s="7" t="inlineStr">
        <is>
          <t>evidence_quality</t>
        </is>
      </c>
      <c r="L3" s="7" t="inlineStr">
        <is>
          <t>mechanism_quality</t>
        </is>
      </c>
      <c r="M3" s="7" t="inlineStr">
        <is>
          <t>manifest_record_ids</t>
        </is>
      </c>
      <c r="N3" s="7" t="inlineStr">
        <is>
          <t>source_record_ids</t>
        </is>
      </c>
      <c r="O3" s="7" t="inlineStr">
        <is>
          <t>payload_json</t>
        </is>
      </c>
      <c r="P3" s="7" t="inlineStr">
        <is>
          <t>runtime_executable</t>
        </is>
      </c>
    </row>
    <row r="4">
      <c r="A4" s="4" t="inlineStr">
        <is>
          <t>#type</t>
        </is>
      </c>
      <c r="B4" s="5" t="inlineStr">
        <is>
          <t>i32</t>
        </is>
      </c>
      <c r="C4" s="5" t="inlineStr">
        <is>
          <t>string</t>
        </is>
      </c>
      <c r="D4" s="5" t="inlineStr">
        <is>
          <t>i32</t>
        </is>
      </c>
      <c r="E4" s="5" t="inlineStr">
        <is>
          <t>string</t>
        </is>
      </c>
      <c r="F4" s="5" t="inlineStr">
        <is>
          <t>string</t>
        </is>
      </c>
      <c r="G4" s="5" t="inlineStr">
        <is>
          <t>string</t>
        </is>
      </c>
      <c r="H4" s="5" t="inlineStr">
        <is>
          <t>string</t>
        </is>
      </c>
      <c r="I4" s="5" t="inlineStr">
        <is>
          <t>enum&lt;PfOwnership&gt;</t>
        </is>
      </c>
      <c r="J4" s="5" t="inlineStr">
        <is>
          <t>enum&lt;PfCoverageState&gt;</t>
        </is>
      </c>
      <c r="K4" s="5" t="inlineStr">
        <is>
          <t>enum&lt;PfEvidenceQuality&gt;</t>
        </is>
      </c>
      <c r="L4" s="5" t="inlineStr">
        <is>
          <t>enum&lt;PfMechanismQuality&gt;</t>
        </is>
      </c>
      <c r="M4" s="5" t="inlineStr">
        <is>
          <t>list&lt;string&gt;</t>
        </is>
      </c>
      <c r="N4" s="5" t="inlineStr">
        <is>
          <t>list&lt;string&gt;</t>
        </is>
      </c>
      <c r="O4" s="5" t="inlineStr">
        <is>
          <t>string</t>
        </is>
      </c>
      <c r="P4" s="5" t="inlineStr">
        <is>
          <t>bool</t>
        </is>
      </c>
    </row>
    <row r="5">
      <c r="A5" s="4" t="inlineStr">
        <is>
          <t>#scope</t>
        </is>
      </c>
      <c r="B5" s="5" t="inlineStr">
        <is>
          <t>all</t>
        </is>
      </c>
      <c r="C5" s="5" t="inlineStr">
        <is>
          <t>all</t>
        </is>
      </c>
      <c r="D5" s="5" t="inlineStr">
        <is>
          <t>all</t>
        </is>
      </c>
      <c r="E5" s="5" t="inlineStr">
        <is>
          <t>all</t>
        </is>
      </c>
      <c r="F5" s="5" t="inlineStr">
        <is>
          <t>all</t>
        </is>
      </c>
      <c r="G5" s="5" t="inlineStr">
        <is>
          <t>all</t>
        </is>
      </c>
      <c r="H5" s="5" t="inlineStr">
        <is>
          <t>all</t>
        </is>
      </c>
      <c r="I5" s="5" t="inlineStr">
        <is>
          <t>all</t>
        </is>
      </c>
      <c r="J5" s="5" t="inlineStr">
        <is>
          <t>all</t>
        </is>
      </c>
      <c r="K5" s="5" t="inlineStr">
        <is>
          <t>all</t>
        </is>
      </c>
      <c r="L5" s="5" t="inlineStr">
        <is>
          <t>all</t>
        </is>
      </c>
      <c r="M5" s="5" t="inlineStr">
        <is>
          <t>all</t>
        </is>
      </c>
      <c r="N5" s="5" t="inlineStr">
        <is>
          <t>all</t>
        </is>
      </c>
      <c r="O5" s="5" t="inlineStr">
        <is>
          <t>all</t>
        </is>
      </c>
      <c r="P5" s="5" t="inlineStr">
        <is>
          <t>all</t>
        </is>
      </c>
    </row>
    <row r="6">
      <c r="A6" s="4" t="inlineStr">
        <is>
          <t>#input</t>
        </is>
      </c>
      <c r="B6" s="5" t="inlineStr">
        <is>
          <t>key;range=1..2147483647</t>
        </is>
      </c>
      <c r="C6" s="5" t="inlineStr">
        <is>
          <t>length=1..1600</t>
        </is>
      </c>
      <c r="D6" s="5" t="inlineStr">
        <is>
          <t>range=1..1000000</t>
        </is>
      </c>
      <c r="E6" s="5" t="inlineStr">
        <is>
          <t>length=1..3000</t>
        </is>
      </c>
      <c r="F6" s="5" t="inlineStr">
        <is>
          <t>length=1..3000</t>
        </is>
      </c>
      <c r="G6" s="5" t="inlineStr">
        <is>
          <t>length=1..8000</t>
        </is>
      </c>
      <c r="H6" s="5" t="inlineStr">
        <is>
          <t>length=1..8000</t>
        </is>
      </c>
      <c r="I6" s="5" t="n"/>
      <c r="J6" s="5" t="n"/>
      <c r="K6" s="5" t="n"/>
      <c r="L6" s="5" t="n"/>
      <c r="M6" s="5" t="inlineStr">
        <is>
          <t>parser=split;separator=|;length=1..4096</t>
        </is>
      </c>
      <c r="N6" s="5" t="inlineStr">
        <is>
          <t>parser=split;separator=|;length=1..4096</t>
        </is>
      </c>
      <c r="O6" s="5" t="inlineStr">
        <is>
          <t>length=2..1000000</t>
        </is>
      </c>
      <c r="P6" s="5" t="n"/>
    </row>
    <row r="7" ht="4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</row>
    <row r="8">
      <c r="A8" s="8" t="n"/>
      <c r="B8" s="8" t="n">
        <v>6000001</v>
      </c>
      <c r="C8" s="8" t="inlineStr">
        <is>
          <t>pf.fixture.attempt_retry_and_reset</t>
        </is>
      </c>
      <c r="D8" s="8" t="n">
        <v>1</v>
      </c>
      <c r="E8" s="8" t="inlineStr">
        <is>
          <t>attempt_retry_and_reset</t>
        </is>
      </c>
      <c r="F8" s="8" t="inlineStr">
        <is>
          <t>attempt_retry_and_reset</t>
        </is>
      </c>
      <c r="G8" s="8" t="inlineStr">
        <is>
          <t>A deterministic Candidate reference assertion over normalized data.</t>
        </is>
      </c>
      <c r="H8" s="8" t="inlineStr">
        <is>
          <t>针对规范化数据的确定性Candidate资料断言。</t>
        </is>
      </c>
      <c r="I8" s="8" t="inlineStr">
        <is>
          <t>EvidenceOnly</t>
        </is>
      </c>
      <c r="J8" s="8" t="inlineStr">
        <is>
          <t>DataReady</t>
        </is>
      </c>
      <c r="K8" s="8" t="inlineStr">
        <is>
          <t>ProjectPolicy</t>
        </is>
      </c>
      <c r="L8" s="8" t="inlineStr">
        <is>
          <t>DeterministicProjectPolicyNotObservedParity</t>
        </is>
      </c>
      <c r="M8" s="8" t="inlineStr">
        <is>
          <t>pf.fixture.attempt_retry_and_reset</t>
        </is>
      </c>
      <c r="N8" s="8" t="inlineStr">
        <is>
          <t>source.pf.fixture.attempt_retry_and_reset</t>
        </is>
      </c>
      <c r="O8" s="8" t="inlineStr">
        <is>
          <t>{"case_order":1,"commands":[],"coverage_state":"DataReady","enabled":true,"evidence_quality":"ProjectPolicy","expected_facts":[{"op":"equals","path":"inputs.0.creates_new_attempt","value":true}],"family":"attempt_retry_and_reset","game_version_snapshot":"4.4","id":"pf.fixture.attempt_retry_and_reset","initial_state":{"reference_only":true},"input_ids":["attempt.retry"],"kind":"semantic-fixture","manifest_record_ids":["pf.fixture.attempt_retry_and_reset"],"mechanism_quality":"DeterministicProjectPolicyNotObservedParity","name_en":"attempt_retry_and_reset","name_zh_cn":"attempt_retry_and_reset","ownership":"EvidenceOnly","passed":true,"release_state":"Released","replacement_condition":"Reference semantic review fixture; not a runtime golden","runtime_executable":false,"schema_revision":"starclock.pure-fiction-row.v1","source_record_ids":["source.pf.fixture.attempt_retry_and_reset"],"summary_en":"A deterministic Candidate reference assertion over normalized data.","summary_zh_cn":"针对规范化数据的确定性Candidate资料断言。"}</t>
        </is>
      </c>
      <c r="P8" s="8" t="b">
        <v>0</v>
      </c>
    </row>
    <row r="9">
      <c r="A9" s="8" t="n"/>
      <c r="B9" s="8" t="n">
        <v>6000002</v>
      </c>
      <c r="C9" s="8" t="inlineStr">
        <is>
          <t>pf.fixture.cacophony_2261</t>
        </is>
      </c>
      <c r="D9" s="8" t="n">
        <v>2</v>
      </c>
      <c r="E9" s="8" t="inlineStr">
        <is>
          <t>cacophony_2261</t>
        </is>
      </c>
      <c r="F9" s="8" t="inlineStr">
        <is>
          <t>cacophony_2261</t>
        </is>
      </c>
      <c r="G9" s="8" t="inlineStr">
        <is>
          <t>A deterministic Candidate reference assertion over normalized data.</t>
        </is>
      </c>
      <c r="H9" s="8" t="inlineStr">
        <is>
          <t>针对规范化数据的确定性Candidate资料断言。</t>
        </is>
      </c>
      <c r="I9" s="8" t="inlineStr">
        <is>
          <t>EvidenceOnly</t>
        </is>
      </c>
      <c r="J9" s="8" t="inlineStr">
        <is>
          <t>DataReady</t>
        </is>
      </c>
      <c r="K9" s="8" t="inlineStr">
        <is>
          <t>ProjectPolicy</t>
        </is>
      </c>
      <c r="L9" s="8" t="inlineStr">
        <is>
          <t>DeterministicProjectPolicyNotObservedParity</t>
        </is>
      </c>
      <c r="M9" s="8" t="inlineStr">
        <is>
          <t>pf.fixture.cacophony_2261</t>
        </is>
      </c>
      <c r="N9" s="8" t="inlineStr">
        <is>
          <t>source.pf.fixture.cacophony_2261</t>
        </is>
      </c>
      <c r="O9" s="8" t="inlineStr">
        <is>
          <t>{"case_order":2,"commands":[],"coverage_state":"DataReady","enabled":true,"evidence_quality":"ProjectPolicy","expected_facts":[{"op":"ordered_equals","path":"inputs.0.parameters","value":["0.4","2","50","1"]}],"family":"cacophony_2261","game_version_snapshot":"4.4","id":"pf.fixture.cacophony_2261","initial_state":{"reference_only":true},"input_ids":["pf.buff.3031359"],"kind":"semantic-fixture","manifest_record_ids":["pf.fixture.cacophony_2261"],"mechanism_quality":"DeterministicProjectPolicyNotObservedParity","name_en":"cacophony_2261","name_zh_cn":"cacophony_2261","ownership":"EvidenceOnly","passed":true,"release_state":"Released","replacement_condition":"Reference semantic review fixture; not a runtime golden","runtime_executable":false,"schema_revision":"starclock.pure-fiction-row.v1","source_record_ids":["source.pf.fixture.cacophony_2261"],"summary_en":"A deterministic Candidate reference assertion over normalized data.","summary_zh_cn":"针对规范化数据的确定性Candidate资料断言。"}</t>
        </is>
      </c>
      <c r="P9" s="8" t="b">
        <v>0</v>
      </c>
    </row>
    <row r="10">
      <c r="A10" s="8" t="n"/>
      <c r="B10" s="8" t="n">
        <v>6000003</v>
      </c>
      <c r="C10" s="8" t="inlineStr">
        <is>
          <t>pf.fixture.cacophony_2263</t>
        </is>
      </c>
      <c r="D10" s="8" t="n">
        <v>3</v>
      </c>
      <c r="E10" s="8" t="inlineStr">
        <is>
          <t>cacophony_2263</t>
        </is>
      </c>
      <c r="F10" s="8" t="inlineStr">
        <is>
          <t>cacophony_2263</t>
        </is>
      </c>
      <c r="G10" s="8" t="inlineStr">
        <is>
          <t>A deterministic Candidate reference assertion over normalized data.</t>
        </is>
      </c>
      <c r="H10" s="8" t="inlineStr">
        <is>
          <t>针对规范化数据的确定性Candidate资料断言。</t>
        </is>
      </c>
      <c r="I10" s="8" t="inlineStr">
        <is>
          <t>EvidenceOnly</t>
        </is>
      </c>
      <c r="J10" s="8" t="inlineStr">
        <is>
          <t>DataReady</t>
        </is>
      </c>
      <c r="K10" s="8" t="inlineStr">
        <is>
          <t>ProjectPolicy</t>
        </is>
      </c>
      <c r="L10" s="8" t="inlineStr">
        <is>
          <t>DeterministicProjectPolicyNotObservedParity</t>
        </is>
      </c>
      <c r="M10" s="8" t="inlineStr">
        <is>
          <t>pf.fixture.cacophony_2263</t>
        </is>
      </c>
      <c r="N10" s="8" t="inlineStr">
        <is>
          <t>source.pf.fixture.cacophony_2263</t>
        </is>
      </c>
      <c r="O10" s="8" t="inlineStr">
        <is>
          <t>{"case_order":3,"commands":[],"coverage_state":"DataReady","enabled":true,"evidence_quality":"ProjectPolicy","expected_facts":[{"op":"contains","path":"inputs.0.binding_key","value":"2263"}],"family":"cacophony_2263","game_version_snapshot":"4.4","id":"pf.fixture.cacophony_2263","initial_state":{"reference_only":true},"input_ids":["pf.buff.3031361"],"kind":"semantic-fixture","manifest_record_ids":["pf.fixture.cacophony_2263"],"mechanism_quality":"DeterministicProjectPolicyNotObservedParity","name_en":"cacophony_2263","name_zh_cn":"cacophony_2263","ownership":"EvidenceOnly","passed":true,"release_state":"Released","replacement_condition":"Reference semantic review fixture; not a runtime golden","runtime_executable":false,"schema_revision":"starclock.pure-fiction-row.v1","source_record_ids":["source.pf.fixture.cacophony_2263"],"summary_en":"A deterministic Candidate reference assertion over normalized data.","summary_zh_cn":"针对规范化数据的确定性Candidate资料断言。"}</t>
        </is>
      </c>
      <c r="P10" s="8" t="b">
        <v>0</v>
      </c>
    </row>
    <row r="11">
      <c r="A11" s="8" t="n"/>
      <c r="B11" s="8" t="n">
        <v>6000004</v>
      </c>
      <c r="C11" s="8" t="inlineStr">
        <is>
          <t>pf.fixture.cacophony_2264</t>
        </is>
      </c>
      <c r="D11" s="8" t="n">
        <v>4</v>
      </c>
      <c r="E11" s="8" t="inlineStr">
        <is>
          <t>cacophony_2264</t>
        </is>
      </c>
      <c r="F11" s="8" t="inlineStr">
        <is>
          <t>cacophony_2264</t>
        </is>
      </c>
      <c r="G11" s="8" t="inlineStr">
        <is>
          <t>A deterministic Candidate reference assertion over normalized data.</t>
        </is>
      </c>
      <c r="H11" s="8" t="inlineStr">
        <is>
          <t>针对规范化数据的确定性Candidate资料断言。</t>
        </is>
      </c>
      <c r="I11" s="8" t="inlineStr">
        <is>
          <t>EvidenceOnly</t>
        </is>
      </c>
      <c r="J11" s="8" t="inlineStr">
        <is>
          <t>DataReady</t>
        </is>
      </c>
      <c r="K11" s="8" t="inlineStr">
        <is>
          <t>ProjectPolicy</t>
        </is>
      </c>
      <c r="L11" s="8" t="inlineStr">
        <is>
          <t>DeterministicProjectPolicyNotObservedParity</t>
        </is>
      </c>
      <c r="M11" s="8" t="inlineStr">
        <is>
          <t>pf.fixture.cacophony_2264</t>
        </is>
      </c>
      <c r="N11" s="8" t="inlineStr">
        <is>
          <t>source.pf.fixture.cacophony_2264</t>
        </is>
      </c>
      <c r="O11" s="8" t="inlineStr">
        <is>
          <t>{"case_order":4,"commands":[],"coverage_state":"DataReady","enabled":true,"evidence_quality":"ProjectPolicy","expected_facts":[{"op":"ordered_equals","path":"inputs.0.parameters","value":["0.15","2","40","3"]}],"family":"cacophony_2264","game_version_snapshot":"4.4","id":"pf.fixture.cacophony_2264","initial_state":{"reference_only":true},"input_ids":["pf.buff.3031362"],"kind":"semantic-fixture","manifest_record_ids":["pf.fixture.cacophony_2264"],"mechanism_quality":"DeterministicProjectPolicyNotObservedParity","name_en":"cacophony_2264","name_zh_cn":"cacophony_2264","ownership":"EvidenceOnly","passed":true,"release_state":"Released","replacement_condition":"Reference semantic review fixture; not a runtime golden","runtime_executable":false,"schema_revision":"starclock.pure-fiction-row.v1","source_record_ids":["source.pf.fixture.cacophony_2264"],"summary_en":"A deterministic Candidate reference assertion over normalized data.","summary_zh_cn":"针对规范化数据的确定性Candidate资料断言。"}</t>
        </is>
      </c>
      <c r="P11" s="8" t="b">
        <v>0</v>
      </c>
    </row>
    <row r="12">
      <c r="A12" s="8" t="n"/>
      <c r="B12" s="8" t="n">
        <v>6000005</v>
      </c>
      <c r="C12" s="8" t="inlineStr">
        <is>
          <t>pf.fixture.clock_tick_and_expiry</t>
        </is>
      </c>
      <c r="D12" s="8" t="n">
        <v>5</v>
      </c>
      <c r="E12" s="8" t="inlineStr">
        <is>
          <t>clock_tick_and_expiry</t>
        </is>
      </c>
      <c r="F12" s="8" t="inlineStr">
        <is>
          <t>clock_tick_and_expiry</t>
        </is>
      </c>
      <c r="G12" s="8" t="inlineStr">
        <is>
          <t>A deterministic Candidate reference assertion over normalized data.</t>
        </is>
      </c>
      <c r="H12" s="8" t="inlineStr">
        <is>
          <t>针对规范化数据的确定性Candidate资料断言。</t>
        </is>
      </c>
      <c r="I12" s="8" t="inlineStr">
        <is>
          <t>EvidenceOnly</t>
        </is>
      </c>
      <c r="J12" s="8" t="inlineStr">
        <is>
          <t>DataReady</t>
        </is>
      </c>
      <c r="K12" s="8" t="inlineStr">
        <is>
          <t>ProjectPolicy</t>
        </is>
      </c>
      <c r="L12" s="8" t="inlineStr">
        <is>
          <t>DeterministicProjectPolicyNotObservedParity</t>
        </is>
      </c>
      <c r="M12" s="8" t="inlineStr">
        <is>
          <t>pf.fixture.clock_tick_and_expiry</t>
        </is>
      </c>
      <c r="N12" s="8" t="inlineStr">
        <is>
          <t>source.pf.fixture.clock_tick_and_expiry</t>
        </is>
      </c>
      <c r="O12" s="8" t="inlineStr">
        <is>
          <t>{"case_order":5,"commands":[],"coverage_state":"DataReady","enabled":true,"evidence_quality":"ProjectPolicy","expected_facts":[{"op":"equals","path":"inputs.0.timeout_behavior","value":"finalize-current-score"}],"family":"clock_tick_and_expiry","game_version_snapshot":"4.4","id":"pf.fixture.clock_tick_and_expiry","initial_state":{"reference_only":true},"input_ids":["pf.clock.20241"],"kind":"semantic-fixture","manifest_record_ids":["pf.fixture.clock_tick_and_expiry"],"mechanism_quality":"DeterministicProjectPolicyNotObservedParity","name_en":"clock_tick_and_expiry","name_zh_cn":"clock_tick_and_expiry","ownership":"EvidenceOnly","passed":true,"release_state":"Released","replacement_condition":"Reference semantic review fixture; not a runtime golden","runtime_executable":false,"schema_revision":"starclock.pure-fiction-row.v1","source_record_ids":["source.pf.fixture.clock_tick_and_expiry"],"summary_en":"A deterministic Candidate reference assertion over normalized data.","summary_zh_cn":"针对规范化数据的确定性Candidate资料断言。"}</t>
        </is>
      </c>
      <c r="P12" s="8" t="b">
        <v>0</v>
      </c>
    </row>
    <row r="13">
      <c r="A13" s="8" t="n"/>
      <c r="B13" s="8" t="n">
        <v>6000006</v>
      </c>
      <c r="C13" s="8" t="inlineStr">
        <is>
          <t>pf.fixture.damage_partial_scoring</t>
        </is>
      </c>
      <c r="D13" s="8" t="n">
        <v>6</v>
      </c>
      <c r="E13" s="8" t="inlineStr">
        <is>
          <t>damage_partial_scoring</t>
        </is>
      </c>
      <c r="F13" s="8" t="inlineStr">
        <is>
          <t>damage_partial_scoring</t>
        </is>
      </c>
      <c r="G13" s="8" t="inlineStr">
        <is>
          <t>A deterministic Candidate reference assertion over normalized data.</t>
        </is>
      </c>
      <c r="H13" s="8" t="inlineStr">
        <is>
          <t>针对规范化数据的确定性Candidate资料断言。</t>
        </is>
      </c>
      <c r="I13" s="8" t="inlineStr">
        <is>
          <t>EvidenceOnly</t>
        </is>
      </c>
      <c r="J13" s="8" t="inlineStr">
        <is>
          <t>DataReady</t>
        </is>
      </c>
      <c r="K13" s="8" t="inlineStr">
        <is>
          <t>ProjectPolicy</t>
        </is>
      </c>
      <c r="L13" s="8" t="inlineStr">
        <is>
          <t>DeterministicProjectPolicyNotObservedParity</t>
        </is>
      </c>
      <c r="M13" s="8" t="inlineStr">
        <is>
          <t>pf.fixture.damage_partial_scoring</t>
        </is>
      </c>
      <c r="N13" s="8" t="inlineStr">
        <is>
          <t>source.pf.fixture.damage_partial_scoring</t>
        </is>
      </c>
      <c r="O13" s="8" t="inlineStr">
        <is>
          <t>{"case_order":6,"commands":[],"coverage_state":"DataReady","enabled":true,"evidence_quality":"ProjectPolicy","expected_facts":[{"op":"equals","path":"inputs.0.displayed_damage_used","value":false}],"family":"damage_partial_scoring","game_version_snapshot":"4.4","id":"pf.fixture.damage_partial_scoring","initial_state":{"reference_only":true},"input_ids":["score.damage"],"kind":"semantic-fixture","manifest_record_ids":["pf.fixture.damage_partial_scoring"],"mechanism_quality":"DeterministicProjectPolicyNotObservedParity","name_en":"damage_partial_scoring","name_zh_cn":"damage_partial_scoring","ownership":"EvidenceOnly","passed":true,"release_state":"Released","replacement_condition":"Reference semantic review fixture; not a runtime golden","runtime_executable":false,"schema_revision":"starclock.pure-fiction-row.v1","source_record_ids":["source.pf.fixture.damage_partial_scoring"],"summary_en":"A deterministic Candidate reference assertion over normalized data.","summary_zh_cn":"针对规范化数据的确定性Candidate资料断言。"}</t>
        </is>
      </c>
      <c r="P13" s="8" t="b">
        <v>0</v>
      </c>
    </row>
    <row r="14">
      <c r="A14" s="8" t="n"/>
      <c r="B14" s="8" t="n">
        <v>6000007</v>
      </c>
      <c r="C14" s="8" t="inlineStr">
        <is>
          <t>pf.fixture.defeat_scoring</t>
        </is>
      </c>
      <c r="D14" s="8" t="n">
        <v>7</v>
      </c>
      <c r="E14" s="8" t="inlineStr">
        <is>
          <t>defeat_scoring</t>
        </is>
      </c>
      <c r="F14" s="8" t="inlineStr">
        <is>
          <t>defeat_scoring</t>
        </is>
      </c>
      <c r="G14" s="8" t="inlineStr">
        <is>
          <t>A deterministic Candidate reference assertion over normalized data.</t>
        </is>
      </c>
      <c r="H14" s="8" t="inlineStr">
        <is>
          <t>针对规范化数据的确定性Candidate资料断言。</t>
        </is>
      </c>
      <c r="I14" s="8" t="inlineStr">
        <is>
          <t>EvidenceOnly</t>
        </is>
      </c>
      <c r="J14" s="8" t="inlineStr">
        <is>
          <t>DataReady</t>
        </is>
      </c>
      <c r="K14" s="8" t="inlineStr">
        <is>
          <t>ProjectPolicy</t>
        </is>
      </c>
      <c r="L14" s="8" t="inlineStr">
        <is>
          <t>DeterministicProjectPolicyNotObservedParity</t>
        </is>
      </c>
      <c r="M14" s="8" t="inlineStr">
        <is>
          <t>pf.fixture.defeat_scoring</t>
        </is>
      </c>
      <c r="N14" s="8" t="inlineStr">
        <is>
          <t>source.pf.fixture.defeat_scoring</t>
        </is>
      </c>
      <c r="O14" s="8" t="inlineStr">
        <is>
          <t>{"case_order":7,"commands":[],"coverage_state":"DataReady","enabled":true,"evidence_quality":"ProjectPolicy","expected_facts":[{"op":"equals","path":"inputs.0.source","value":"defeat-event"}],"family":"defeat_scoring","game_version_snapshot":"4.4","id":"pf.fixture.defeat_scoring","initial_state":{"reference_only":true},"input_ids":["score.defeat"],"kind":"semantic-fixture","manifest_record_ids":["pf.fixture.defeat_scoring"],"mechanism_quality":"DeterministicProjectPolicyNotObservedParity","name_en":"defeat_scoring","name_zh_cn":"defeat_scoring","ownership":"EvidenceOnly","passed":true,"release_state":"Released","replacement_condition":"Reference semantic review fixture; not a runtime golden","runtime_executable":false,"schema_revision":"starclock.pure-fiction-row.v1","source_record_ids":["source.pf.fixture.defeat_scoring"],"summary_en":"A deterministic Candidate reference assertion over normalized data.","summary_zh_cn":"针对规范化数据的确定性Candidate资料断言。"}</t>
        </is>
      </c>
      <c r="P14" s="8" t="b">
        <v>0</v>
      </c>
    </row>
    <row r="15">
      <c r="A15" s="8" t="n"/>
      <c r="B15" s="8" t="n">
        <v>6000008</v>
      </c>
      <c r="C15" s="8" t="inlineStr">
        <is>
          <t>pf.fixture.encounter_wave_closure</t>
        </is>
      </c>
      <c r="D15" s="8" t="n">
        <v>8</v>
      </c>
      <c r="E15" s="8" t="inlineStr">
        <is>
          <t>encounter_wave_closure</t>
        </is>
      </c>
      <c r="F15" s="8" t="inlineStr">
        <is>
          <t>encounter_wave_closure</t>
        </is>
      </c>
      <c r="G15" s="8" t="inlineStr">
        <is>
          <t>A deterministic Candidate reference assertion over normalized data.</t>
        </is>
      </c>
      <c r="H15" s="8" t="inlineStr">
        <is>
          <t>针对规范化数据的确定性Candidate资料断言。</t>
        </is>
      </c>
      <c r="I15" s="8" t="inlineStr">
        <is>
          <t>EvidenceOnly</t>
        </is>
      </c>
      <c r="J15" s="8" t="inlineStr">
        <is>
          <t>DataReady</t>
        </is>
      </c>
      <c r="K15" s="8" t="inlineStr">
        <is>
          <t>ProjectPolicy</t>
        </is>
      </c>
      <c r="L15" s="8" t="inlineStr">
        <is>
          <t>DeterministicProjectPolicyNotObservedParity</t>
        </is>
      </c>
      <c r="M15" s="8" t="inlineStr">
        <is>
          <t>pf.fixture.encounter_wave_closure</t>
        </is>
      </c>
      <c r="N15" s="8" t="inlineStr">
        <is>
          <t>source.pf.fixture.encounter_wave_closure</t>
        </is>
      </c>
      <c r="O15" s="8" t="inlineStr">
        <is>
          <t>{"case_order":8,"commands":[],"coverage_state":"DataReady","enabled":true,"evidence_quality":"ProjectPolicy","expected_facts":[{"op":"equals","path":"inputs.0.wave_count","value":3}],"family":"encounter_wave_closure","game_version_snapshot":"4.4","id":"pf.fixture.encounter_wave_closure","initial_state":{"reference_only":true},"input_ids":["pf.stage-config.30322011"],"kind":"semantic-fixture","manifest_record_ids":["pf.fixture.encounter_wave_closure"],"mechanism_quality":"DeterministicProjectPolicyNotObservedParity","name_en":"encounter_wave_closure","name_zh_cn":"encounter_wave_closure","ownership":"EvidenceOnly","passed":true,"release_state":"Released","replacement_condition":"Reference semantic review fixture; not a runtime golden","runtime_executable":false,"schema_revision":"starclock.pure-fiction-row.v1","source_record_ids":["source.pf.fixture.encounter_wave_closure"],"summary_en":"A deterministic Candidate reference assertion over normalized data.","summary_zh_cn":"针对规范化数据的确定性Candidate资料断言。"}</t>
        </is>
      </c>
      <c r="P15" s="8" t="b">
        <v>0</v>
      </c>
    </row>
    <row r="16">
      <c r="A16" s="8" t="n"/>
      <c r="B16" s="8" t="n">
        <v>6000009</v>
      </c>
      <c r="C16" s="8" t="inlineStr">
        <is>
          <t>pf.fixture.fever_enter_and_teardown</t>
        </is>
      </c>
      <c r="D16" s="8" t="n">
        <v>9</v>
      </c>
      <c r="E16" s="8" t="inlineStr">
        <is>
          <t>fever_enter_and_teardown</t>
        </is>
      </c>
      <c r="F16" s="8" t="inlineStr">
        <is>
          <t>fever_enter_and_teardown</t>
        </is>
      </c>
      <c r="G16" s="8" t="inlineStr">
        <is>
          <t>A deterministic Candidate reference assertion over normalized data.</t>
        </is>
      </c>
      <c r="H16" s="8" t="inlineStr">
        <is>
          <t>针对规范化数据的确定性Candidate资料断言。</t>
        </is>
      </c>
      <c r="I16" s="8" t="inlineStr">
        <is>
          <t>EvidenceOnly</t>
        </is>
      </c>
      <c r="J16" s="8" t="inlineStr">
        <is>
          <t>DataReady</t>
        </is>
      </c>
      <c r="K16" s="8" t="inlineStr">
        <is>
          <t>ProjectPolicy</t>
        </is>
      </c>
      <c r="L16" s="8" t="inlineStr">
        <is>
          <t>DeterministicProjectPolicyNotObservedParity</t>
        </is>
      </c>
      <c r="M16" s="8" t="inlineStr">
        <is>
          <t>pf.fixture.fever_enter_and_teardown</t>
        </is>
      </c>
      <c r="N16" s="8" t="inlineStr">
        <is>
          <t>source.pf.fixture.fever_enter_and_teardown</t>
        </is>
      </c>
      <c r="O16" s="8" t="inlineStr">
        <is>
          <t>{"case_order":9,"commands":[],"coverage_state":"DataReady","enabled":true,"evidence_quality":"ProjectPolicy","expected_facts":[{"op":"contains","path":"inputs.0.binding_key","value":"EnterFever"}],"family":"fever_enter_and_teardown","game_version_snapshot":"4.4","id":"pf.fixture.fever_enter_and_teardown","initial_state":{"reference_only":true},"input_ids":["pf.buff.3031229"],"kind":"semantic-fixture","manifest_record_ids":["pf.fixture.fever_enter_and_teardown"],"mechanism_quality":"DeterministicProjectPolicyNotObservedParity","name_en":"fever_enter_and_teardown","name_zh_cn":"fever_enter_and_teardown","ownership":"EvidenceOnly","passed":true,"release_state":"Released","replacement_condition":"Reference semantic review fixture; not a runtime golden","runtime_executable":false,"schema_revision":"starclock.pure-fiction-row.v1","source_record_ids":["source.pf.fixture.fever_enter_and_teardown"],"summary_en":"A deterministic Candidate reference assertion over normalized data.","summary_zh_cn":"针对规范化数据的确定性Candidate资料断言。"}</t>
        </is>
      </c>
      <c r="P16" s="8" t="b">
        <v>0</v>
      </c>
    </row>
    <row r="17">
      <c r="A17" s="8" t="n"/>
      <c r="B17" s="8" t="n">
        <v>6000010</v>
      </c>
      <c r="C17" s="8" t="inlineStr">
        <is>
          <t>pf.fixture.grit_gain</t>
        </is>
      </c>
      <c r="D17" s="8" t="n">
        <v>10</v>
      </c>
      <c r="E17" s="8" t="inlineStr">
        <is>
          <t>grit_gain</t>
        </is>
      </c>
      <c r="F17" s="8" t="inlineStr">
        <is>
          <t>grit_gain</t>
        </is>
      </c>
      <c r="G17" s="8" t="inlineStr">
        <is>
          <t>A deterministic Candidate reference assertion over normalized data.</t>
        </is>
      </c>
      <c r="H17" s="8" t="inlineStr">
        <is>
          <t>针对规范化数据的确定性Candidate资料断言。</t>
        </is>
      </c>
      <c r="I17" s="8" t="inlineStr">
        <is>
          <t>EvidenceOnly</t>
        </is>
      </c>
      <c r="J17" s="8" t="inlineStr">
        <is>
          <t>DataReady</t>
        </is>
      </c>
      <c r="K17" s="8" t="inlineStr">
        <is>
          <t>ProjectPolicy</t>
        </is>
      </c>
      <c r="L17" s="8" t="inlineStr">
        <is>
          <t>DeterministicProjectPolicyNotObservedParity</t>
        </is>
      </c>
      <c r="M17" s="8" t="inlineStr">
        <is>
          <t>pf.fixture.grit_gain</t>
        </is>
      </c>
      <c r="N17" s="8" t="inlineStr">
        <is>
          <t>source.pf.fixture.grit_gain</t>
        </is>
      </c>
      <c r="O17" s="8" t="inlineStr">
        <is>
          <t>{"case_order":10,"commands":[],"coverage_state":"DataReady","enabled":true,"evidence_quality":"ProjectPolicy","expected_facts":[{"op":"ordered_equals","path":"inputs.0.parameters","value":["1","10"]}],"family":"grit_gain","game_version_snapshot":"4.4","id":"pf.fixture.grit_gain","initial_state":{"reference_only":true},"input_ids":["pf.buff.3031227"],"kind":"semantic-fixture","manifest_record_ids":["pf.fixture.grit_gain"],"mechanism_quality":"DeterministicProjectPolicyNotObservedParity","name_en":"grit_gain","name_zh_cn":"grit_gain","ownership":"EvidenceOnly","passed":true,"release_state":"Released","replacement_condition":"Reference semantic review fixture; not a runtime golden","runtime_executable":false,"schema_revision":"starclock.pure-fiction-row.v1","source_record_ids":["source.pf.fixture.grit_gain"],"summary_en":"A deterministic Candidate reference assertion over normalized data.","summary_zh_cn":"针对规范化数据的确定性Candidate资料断言。"}</t>
        </is>
      </c>
      <c r="P17" s="8" t="b">
        <v>0</v>
      </c>
    </row>
    <row r="18">
      <c r="A18" s="8" t="n"/>
      <c r="B18" s="8" t="n">
        <v>6000011</v>
      </c>
      <c r="C18" s="8" t="inlineStr">
        <is>
          <t>pf.fixture.initial_resources</t>
        </is>
      </c>
      <c r="D18" s="8" t="n">
        <v>11</v>
      </c>
      <c r="E18" s="8" t="inlineStr">
        <is>
          <t>initial_resources</t>
        </is>
      </c>
      <c r="F18" s="8" t="inlineStr">
        <is>
          <t>initial_resources</t>
        </is>
      </c>
      <c r="G18" s="8" t="inlineStr">
        <is>
          <t>A deterministic Candidate reference assertion over normalized data.</t>
        </is>
      </c>
      <c r="H18" s="8" t="inlineStr">
        <is>
          <t>针对规范化数据的确定性Candidate资料断言。</t>
        </is>
      </c>
      <c r="I18" s="8" t="inlineStr">
        <is>
          <t>EvidenceOnly</t>
        </is>
      </c>
      <c r="J18" s="8" t="inlineStr">
        <is>
          <t>DataReady</t>
        </is>
      </c>
      <c r="K18" s="8" t="inlineStr">
        <is>
          <t>ProjectPolicy</t>
        </is>
      </c>
      <c r="L18" s="8" t="inlineStr">
        <is>
          <t>DeterministicProjectPolicyNotObservedParity</t>
        </is>
      </c>
      <c r="M18" s="8" t="inlineStr">
        <is>
          <t>pf.fixture.initial_resources</t>
        </is>
      </c>
      <c r="N18" s="8" t="inlineStr">
        <is>
          <t>source.pf.fixture.initial_resources</t>
        </is>
      </c>
      <c r="O18" s="8" t="inlineStr">
        <is>
          <t>{"case_order":11,"commands":[],"coverage_state":"DataReady","enabled":true,"evidence_quality":"ProjectPolicy","expected_facts":[{"op":"equals","path":"inputs.0.hp","value":"full"}],"family":"initial_resources","game_version_snapshot":"4.4","id":"pf.fixture.initial_resources","initial_state":{"reference_only":true},"input_ids":["pf.contract.initial_resources"],"kind":"semantic-fixture","manifest_record_ids":["pf.fixture.initial_resources"],"mechanism_quality":"DeterministicProjectPolicyNotObservedParity","name_en":"initial_resources","name_zh_cn":"initial_resources","ownership":"EvidenceOnly","passed":true,"release_state":"Released","replacement_condition":"Reference semantic review fixture; not a runtime golden","runtime_executable":false,"schema_revision":"starclock.pure-fiction-row.v1","source_record_ids":["source.pf.fixture.initial_resources"],"summary_en":"A deterministic Candidate reference assertion over normalized data.","summary_zh_cn":"针对规范化数据的确定性Candidate资料断言。"}</t>
        </is>
      </c>
      <c r="P18" s="8" t="b">
        <v>0</v>
      </c>
    </row>
    <row r="19">
      <c r="A19" s="8" t="n"/>
      <c r="B19" s="8" t="n">
        <v>6000012</v>
      </c>
      <c r="C19" s="8" t="inlineStr">
        <is>
          <t>pf.fixture.objective_stars</t>
        </is>
      </c>
      <c r="D19" s="8" t="n">
        <v>12</v>
      </c>
      <c r="E19" s="8" t="inlineStr">
        <is>
          <t>objective_stars</t>
        </is>
      </c>
      <c r="F19" s="8" t="inlineStr">
        <is>
          <t>objective_stars</t>
        </is>
      </c>
      <c r="G19" s="8" t="inlineStr">
        <is>
          <t>A deterministic Candidate reference assertion over normalized data.</t>
        </is>
      </c>
      <c r="H19" s="8" t="inlineStr">
        <is>
          <t>针对规范化数据的确定性Candidate资料断言。</t>
        </is>
      </c>
      <c r="I19" s="8" t="inlineStr">
        <is>
          <t>EvidenceOnly</t>
        </is>
      </c>
      <c r="J19" s="8" t="inlineStr">
        <is>
          <t>DataReady</t>
        </is>
      </c>
      <c r="K19" s="8" t="inlineStr">
        <is>
          <t>ProjectPolicy</t>
        </is>
      </c>
      <c r="L19" s="8" t="inlineStr">
        <is>
          <t>DeterministicProjectPolicyNotObservedParity</t>
        </is>
      </c>
      <c r="M19" s="8" t="inlineStr">
        <is>
          <t>pf.fixture.objective_stars</t>
        </is>
      </c>
      <c r="N19" s="8" t="inlineStr">
        <is>
          <t>source.pf.fixture.objective_stars</t>
        </is>
      </c>
      <c r="O19" s="8" t="inlineStr">
        <is>
          <t>{"case_order":12,"commands":[],"coverage_state":"DataReady","enabled":true,"evidence_quality":"ProjectPolicy","expected_facts":[{"op":"equals","path":"inputs.0.comparison","value":"greater-than-or-equal"}],"family":"objective_stars","game_version_snapshot":"4.4","id":"pf.fixture.objective_stars","initial_state":{"reference_only":true},"input_ids":["pf.objective.2001"],"kind":"semantic-fixture","manifest_record_ids":["pf.fixture.objective_stars"],"mechanism_quality":"DeterministicProjectPolicyNotObservedParity","name_en":"objective_stars","name_zh_cn":"objective_stars","ownership":"EvidenceOnly","passed":true,"release_state":"Released","replacement_condition":"Reference semantic review fixture; not a runtime golden","runtime_executable":false,"schema_revision":"starclock.pure-fiction-row.v1","source_record_ids":["source.pf.fixture.objective_stars"],"summary_en":"A deterministic Candidate reference assertion over normalized data.","summary_zh_cn":"针对规范化数据的确定性Candidate资料断言。"}</t>
        </is>
      </c>
      <c r="P19" s="8" t="b">
        <v>0</v>
      </c>
    </row>
    <row r="20">
      <c r="A20" s="8" t="n"/>
      <c r="B20" s="8" t="n">
        <v>6000013</v>
      </c>
      <c r="C20" s="8" t="inlineStr">
        <is>
          <t>pf.fixture.participant_and_loadout_rejection</t>
        </is>
      </c>
      <c r="D20" s="8" t="n">
        <v>13</v>
      </c>
      <c r="E20" s="8" t="inlineStr">
        <is>
          <t>participant_and_loadout_rejection</t>
        </is>
      </c>
      <c r="F20" s="8" t="inlineStr">
        <is>
          <t>participant_and_loadout_rejection</t>
        </is>
      </c>
      <c r="G20" s="8" t="inlineStr">
        <is>
          <t>A deterministic Candidate reference assertion over normalized data.</t>
        </is>
      </c>
      <c r="H20" s="8" t="inlineStr">
        <is>
          <t>针对规范化数据的确定性Candidate资料断言。</t>
        </is>
      </c>
      <c r="I20" s="8" t="inlineStr">
        <is>
          <t>EvidenceOnly</t>
        </is>
      </c>
      <c r="J20" s="8" t="inlineStr">
        <is>
          <t>DataReady</t>
        </is>
      </c>
      <c r="K20" s="8" t="inlineStr">
        <is>
          <t>ProjectPolicy</t>
        </is>
      </c>
      <c r="L20" s="8" t="inlineStr">
        <is>
          <t>DeterministicProjectPolicyNotObservedParity</t>
        </is>
      </c>
      <c r="M20" s="8" t="inlineStr">
        <is>
          <t>pf.fixture.participant_and_loadout_rejection</t>
        </is>
      </c>
      <c r="N20" s="8" t="inlineStr">
        <is>
          <t>source.pf.fixture.participant_and_loadout_rejection</t>
        </is>
      </c>
      <c r="O20" s="8" t="inlineStr">
        <is>
          <t>{"case_order":13,"commands":[],"coverage_state":"DataReady","enabled":true,"evidence_quality":"ProjectPolicy","expected_facts":[{"op":"equals","path":"inputs.0.authoritative_state_unchanged","value":true}],"family":"participant_and_loadout_rejection","game_version_snapshot":"4.4","id":"pf.fixture.participant_and_loadout_rejection","initial_state":{"reference_only":true},"input_ids":["attempt.rejected-start"],"kind":"semantic-fixture","manifest_record_ids":["pf.fixture.participant_and_loadout_rejection"],"mechanism_quality":"DeterministicProjectPolicyNotObservedParity","name_en":"participant_and_loadout_rejection","name_zh_cn":"participant_and_loadout_rejection","ownership":"EvidenceOnly","passed":true,"release_state":"Released","replacement_condition":"Reference semantic review fixture; not a runtime golden","runtime_executable":false,"schema_revision":"starclock.pure-fiction-row.v1","source_record_ids":["source.pf.fixture.participant_and_loadout_rejection"],"summary_en":"A deterministic Candidate reference assertion over normalized data.","summary_zh_cn":"针对规范化数据的确定性Candidate资料断言。"}</t>
        </is>
      </c>
      <c r="P20" s="8" t="b">
        <v>0</v>
      </c>
    </row>
    <row r="21">
      <c r="A21" s="8" t="n"/>
      <c r="B21" s="8" t="n">
        <v>6000014</v>
      </c>
      <c r="C21" s="8" t="inlineStr">
        <is>
          <t>pf.fixture.profile_and_stage_flow</t>
        </is>
      </c>
      <c r="D21" s="8" t="n">
        <v>14</v>
      </c>
      <c r="E21" s="8" t="inlineStr">
        <is>
          <t>profile_and_stage_flow</t>
        </is>
      </c>
      <c r="F21" s="8" t="inlineStr">
        <is>
          <t>profile_and_stage_flow</t>
        </is>
      </c>
      <c r="G21" s="8" t="inlineStr">
        <is>
          <t>A deterministic Candidate reference assertion over normalized data.</t>
        </is>
      </c>
      <c r="H21" s="8" t="inlineStr">
        <is>
          <t>针对规范化数据的确定性Candidate资料断言。</t>
        </is>
      </c>
      <c r="I21" s="8" t="inlineStr">
        <is>
          <t>EvidenceOnly</t>
        </is>
      </c>
      <c r="J21" s="8" t="inlineStr">
        <is>
          <t>DataReady</t>
        </is>
      </c>
      <c r="K21" s="8" t="inlineStr">
        <is>
          <t>ProjectPolicy</t>
        </is>
      </c>
      <c r="L21" s="8" t="inlineStr">
        <is>
          <t>DeterministicProjectPolicyNotObservedParity</t>
        </is>
      </c>
      <c r="M21" s="8" t="inlineStr">
        <is>
          <t>pf.fixture.profile_and_stage_flow</t>
        </is>
      </c>
      <c r="N21" s="8" t="inlineStr">
        <is>
          <t>source.pf.fixture.profile_and_stage_flow</t>
        </is>
      </c>
      <c r="O21" s="8" t="inlineStr">
        <is>
          <t>{"case_order":14,"commands":[],"coverage_state":"DataReady","enabled":true,"evidence_quality":"ProjectPolicy","expected_facts":[{"op":"equals","path":"inputs.0.predecessor_stage_id","value":20241}],"family":"profile_and_stage_flow","game_version_snapshot":"4.4","id":"pf.fixture.profile_and_stage_flow","initial_state":{"reference_only":true},"input_ids":["pf.stage.20242"],"kind":"semantic-fixture","manifest_record_ids":["pf.fixture.profile_and_stage_flow"],"mechanism_quality":"DeterministicProjectPolicyNotObservedParity","name_en":"profile_and_stage_flow","name_zh_cn":"profile_and_stage_flow","ownership":"EvidenceOnly","passed":true,"release_state":"Released","replacement_condition":"Reference semantic review fixture; not a runtime golden","runtime_executable":false,"schema_revision":"starclock.pure-fiction-row.v1","source_record_ids":["source.pf.fixture.profile_and_stage_flow"],"summary_en":"A deterministic Candidate reference assertion over normalized data.","summary_zh_cn":"针对规范化数据的确定性Candidate资料断言。"}</t>
        </is>
      </c>
      <c r="P21" s="8" t="b">
        <v>0</v>
      </c>
    </row>
    <row r="22">
      <c r="A22" s="8" t="n"/>
      <c r="B22" s="8" t="n">
        <v>6000015</v>
      </c>
      <c r="C22" s="8" t="inlineStr">
        <is>
          <t>pf.fixture.score_cap_and_aggregation</t>
        </is>
      </c>
      <c r="D22" s="8" t="n">
        <v>15</v>
      </c>
      <c r="E22" s="8" t="inlineStr">
        <is>
          <t>score_cap_and_aggregation</t>
        </is>
      </c>
      <c r="F22" s="8" t="inlineStr">
        <is>
          <t>score_cap_and_aggregation</t>
        </is>
      </c>
      <c r="G22" s="8" t="inlineStr">
        <is>
          <t>A deterministic Candidate reference assertion over normalized data.</t>
        </is>
      </c>
      <c r="H22" s="8" t="inlineStr">
        <is>
          <t>针对规范化数据的确定性Candidate资料断言。</t>
        </is>
      </c>
      <c r="I22" s="8" t="inlineStr">
        <is>
          <t>EvidenceOnly</t>
        </is>
      </c>
      <c r="J22" s="8" t="inlineStr">
        <is>
          <t>DataReady</t>
        </is>
      </c>
      <c r="K22" s="8" t="inlineStr">
        <is>
          <t>ProjectPolicy</t>
        </is>
      </c>
      <c r="L22" s="8" t="inlineStr">
        <is>
          <t>DeterministicProjectPolicyNotObservedParity</t>
        </is>
      </c>
      <c r="M22" s="8" t="inlineStr">
        <is>
          <t>pf.fixture.score_cap_and_aggregation</t>
        </is>
      </c>
      <c r="N22" s="8" t="inlineStr">
        <is>
          <t>source.pf.fixture.score_cap_and_aggregation</t>
        </is>
      </c>
      <c r="O22" s="8" t="inlineStr">
        <is>
          <t>{"case_order":15,"commands":[],"coverage_state":"DataReady","enabled":true,"evidence_quality":"ProjectPolicy","expected_facts":[{"op":"equals","path":"inputs.0.ordinary_clear_score","value":30000}],"family":"score_cap_and_aggregation","game_version_snapshot":"4.4","id":"pf.fixture.score_cap_and_aggregation","initial_state":{"reference_only":true},"input_ids":["score.stage-aggregation"],"kind":"semantic-fixture","manifest_record_ids":["pf.fixture.score_cap_and_aggregation"],"mechanism_quality":"DeterministicProjectPolicyNotObservedParity","name_en":"score_cap_and_aggregation","name_zh_cn":"score_cap_and_aggregation","ownership":"EvidenceOnly","passed":true,"release_state":"Released","replacement_condition":"Reference semantic review fixture; not a runtime golden","runtime_executable":false,"schema_revision":"starclock.pure-fiction-row.v1","source_record_ids":["source.pf.fixture.score_cap_and_aggregation"],"summary_en":"A deterministic Candidate reference assertion over normalized data.","summary_zh_cn":"针对规范化数据的确定性Candidate资料断言。"}</t>
        </is>
      </c>
      <c r="P22" s="8" t="b">
        <v>0</v>
      </c>
    </row>
    <row r="23">
      <c r="A23" s="8" t="n"/>
      <c r="B23" s="8" t="n">
        <v>6000016</v>
      </c>
      <c r="C23" s="8" t="inlineStr">
        <is>
          <t>pf.fixture.simultaneous_defeats</t>
        </is>
      </c>
      <c r="D23" s="8" t="n">
        <v>16</v>
      </c>
      <c r="E23" s="8" t="inlineStr">
        <is>
          <t>simultaneous_defeats</t>
        </is>
      </c>
      <c r="F23" s="8" t="inlineStr">
        <is>
          <t>simultaneous_defeats</t>
        </is>
      </c>
      <c r="G23" s="8" t="inlineStr">
        <is>
          <t>A deterministic Candidate reference assertion over normalized data.</t>
        </is>
      </c>
      <c r="H23" s="8" t="inlineStr">
        <is>
          <t>针对规范化数据的确定性Candidate资料断言。</t>
        </is>
      </c>
      <c r="I23" s="8" t="inlineStr">
        <is>
          <t>EvidenceOnly</t>
        </is>
      </c>
      <c r="J23" s="8" t="inlineStr">
        <is>
          <t>DataReady</t>
        </is>
      </c>
      <c r="K23" s="8" t="inlineStr">
        <is>
          <t>ProjectPolicy</t>
        </is>
      </c>
      <c r="L23" s="8" t="inlineStr">
        <is>
          <t>DeterministicProjectPolicyNotObservedParity</t>
        </is>
      </c>
      <c r="M23" s="8" t="inlineStr">
        <is>
          <t>pf.fixture.simultaneous_defeats</t>
        </is>
      </c>
      <c r="N23" s="8" t="inlineStr">
        <is>
          <t>source.pf.fixture.simultaneous_defeats</t>
        </is>
      </c>
      <c r="O23" s="8" t="inlineStr">
        <is>
          <t>{"case_order":16,"commands":[],"coverage_state":"DataReady","enabled":true,"evidence_quality":"ProjectPolicy","expected_facts":[{"op":"equals","path":"inputs.0.simultaneous_defeat_order","value":"stable-slot-order"}],"family":"simultaneous_defeats","game_version_snapshot":"4.4","id":"pf.fixture.simultaneous_defeats","initial_state":{"reference_only":true},"input_ids":["spawn.continuous-refill"],"kind":"semantic-fixture","manifest_record_ids":["pf.fixture.simultaneous_defeats"],"mechanism_quality":"DeterministicProjectPolicyNotObservedParity","name_en":"simultaneous_defeats","name_zh_cn":"simultaneous_defeats","ownership":"EvidenceOnly","passed":true,"release_state":"Released","replacement_condition":"Reference semantic review fixture; not a runtime golden","runtime_executable":false,"schema_revision":"starclock.pure-fiction-row.v1","source_record_ids":["source.pf.fixture.simultaneous_defeats"],"summary_en":"A deterministic Candidate reference assertion over normalized data.","summary_zh_cn":"针对规范化数据的确定性Candidate资料断言。"}</t>
        </is>
      </c>
      <c r="P23" s="8" t="b">
        <v>0</v>
      </c>
    </row>
    <row r="24">
      <c r="A24" s="8" t="n"/>
      <c r="B24" s="8" t="n">
        <v>6000017</v>
      </c>
      <c r="C24" s="8" t="inlineStr">
        <is>
          <t>pf.fixture.spawn_refill_order</t>
        </is>
      </c>
      <c r="D24" s="8" t="n">
        <v>17</v>
      </c>
      <c r="E24" s="8" t="inlineStr">
        <is>
          <t>spawn_refill_order</t>
        </is>
      </c>
      <c r="F24" s="8" t="inlineStr">
        <is>
          <t>spawn_refill_order</t>
        </is>
      </c>
      <c r="G24" s="8" t="inlineStr">
        <is>
          <t>A deterministic Candidate reference assertion over normalized data.</t>
        </is>
      </c>
      <c r="H24" s="8" t="inlineStr">
        <is>
          <t>针对规范化数据的确定性Candidate资料断言。</t>
        </is>
      </c>
      <c r="I24" s="8" t="inlineStr">
        <is>
          <t>EvidenceOnly</t>
        </is>
      </c>
      <c r="J24" s="8" t="inlineStr">
        <is>
          <t>DataReady</t>
        </is>
      </c>
      <c r="K24" s="8" t="inlineStr">
        <is>
          <t>ProjectPolicy</t>
        </is>
      </c>
      <c r="L24" s="8" t="inlineStr">
        <is>
          <t>DeterministicProjectPolicyNotObservedParity</t>
        </is>
      </c>
      <c r="M24" s="8" t="inlineStr">
        <is>
          <t>pf.fixture.spawn_refill_order</t>
        </is>
      </c>
      <c r="N24" s="8" t="inlineStr">
        <is>
          <t>source.pf.fixture.spawn_refill_order</t>
        </is>
      </c>
      <c r="O24" s="8" t="inlineStr">
        <is>
          <t>{"case_order":17,"commands":[],"coverage_state":"DataReady","enabled":true,"evidence_quality":"ProjectPolicy","expected_facts":[{"op":"equals","path":"inputs.0.ordering","value":"authored-wave-then-slot"}],"family":"spawn_refill_order","game_version_snapshot":"4.4","id":"pf.fixture.spawn_refill_order","initial_state":{"reference_only":true},"input_ids":["spawn.continuous-refill"],"kind":"semantic-fixture","manifest_record_ids":["pf.fixture.spawn_refill_order"],"mechanism_quality":"DeterministicProjectPolicyNotObservedParity","name_en":"spawn_refill_order","name_zh_cn":"spawn_refill_order","ownership":"EvidenceOnly","passed":true,"release_state":"Released","replacement_condition":"Reference semantic review fixture; not a runtime golden","runtime_executable":false,"schema_revision":"starclock.pure-fiction-row.v1","source_record_ids":["source.pf.fixture.spawn_refill_order"],"summary_en":"A deterministic Candidate reference assertion over normalized data.","summary_zh_cn":"针对规范化数据的确定性Candidate资料断言。"}</t>
        </is>
      </c>
      <c r="P24" s="8" t="b">
        <v>0</v>
      </c>
    </row>
    <row r="25">
      <c r="A25" s="8" t="n"/>
      <c r="B25" s="8" t="n">
        <v>6000018</v>
      </c>
      <c r="C25" s="8" t="inlineStr">
        <is>
          <t>pf.fixture.tierce_entry_and_settlement</t>
        </is>
      </c>
      <c r="D25" s="8" t="n">
        <v>18</v>
      </c>
      <c r="E25" s="8" t="inlineStr">
        <is>
          <t>tierce_entry_and_settlement</t>
        </is>
      </c>
      <c r="F25" s="8" t="inlineStr">
        <is>
          <t>tierce_entry_and_settlement</t>
        </is>
      </c>
      <c r="G25" s="8" t="inlineStr">
        <is>
          <t>A deterministic Candidate reference assertion over normalized data.</t>
        </is>
      </c>
      <c r="H25" s="8" t="inlineStr">
        <is>
          <t>针对规范化数据的确定性Candidate资料断言。</t>
        </is>
      </c>
      <c r="I25" s="8" t="inlineStr">
        <is>
          <t>EvidenceOnly</t>
        </is>
      </c>
      <c r="J25" s="8" t="inlineStr">
        <is>
          <t>DataReady</t>
        </is>
      </c>
      <c r="K25" s="8" t="inlineStr">
        <is>
          <t>ProjectPolicy</t>
        </is>
      </c>
      <c r="L25" s="8" t="inlineStr">
        <is>
          <t>DeterministicProjectPolicyNotObservedParity</t>
        </is>
      </c>
      <c r="M25" s="8" t="inlineStr">
        <is>
          <t>pf.fixture.tierce_entry_and_settlement</t>
        </is>
      </c>
      <c r="N25" s="8" t="inlineStr">
        <is>
          <t>source.pf.fixture.tierce_entry_and_settlement</t>
        </is>
      </c>
      <c r="O25" s="8" t="inlineStr">
        <is>
          <t>{"case_order":18,"commands":[],"coverage_state":"DataReady","enabled":true,"evidence_quality":"ProjectPolicy","expected_facts":[{"op":"absent","path":"inputs.0.inferred_second_team"}],"family":"tierce_entry_and_settlement","game_version_snapshot":"4.4","id":"pf.fixture.tierce_entry_and_settlement","initial_state":{"reference_only":true},"input_ids":["pf.tierce.20245"],"kind":"semantic-fixture","manifest_record_ids":["pf.fixture.tierce_entry_and_settlement"],"mechanism_quality":"DeterministicProjectPolicyNotObservedParity","name_en":"tierce_entry_and_settlement","name_zh_cn":"tierce_entry_and_settlement","ownership":"EvidenceOnly","passed":true,"release_state":"Released","replacement_condition":"Reference semantic review fixture; not a runtime golden","runtime_executable":false,"schema_revision":"starclock.pure-fiction-row.v1","source_record_ids":["source.pf.fixture.tierce_entry_and_settlement"],"summary_en":"A deterministic Candidate reference assertion over normalized data.","summary_zh_cn":"针对规范化数据的确定性Candidate资料断言。"}</t>
        </is>
      </c>
      <c r="P25" s="8" t="b">
        <v>0</v>
      </c>
    </row>
  </sheetData>
  <autoFilter ref="B3:P3"/>
  <dataValidations count="7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D8:D1007" showDropDown="0" showInputMessage="1" showErrorMessage="1" allowBlank="1" errorTitle="Value outside range" error="Value must be an integer from 1 to 1000000." promptTitle="Integer range" prompt="Enter an integer from 1 to 1000000." type="whole">
      <formula1>1</formula1>
      <formula2>1000000</formula2>
    </dataValidation>
    <dataValidation sqref="I8:I1007" showDropDown="0" showInputMessage="1" showErrorMessage="1" allowBlank="1" errorTitle="Invalid enum value" error="Value must be one of: PureFiction, Shared, EvidenceOnly" promptTitle="PfOwnership enum" prompt="Select a value from the dropdown." type="list">
      <formula1>"PureFiction,Shared,EvidenceOnly"</formula1>
    </dataValidation>
    <dataValidation sqref="J8:J1007" showDropDown="0" showInputMessage="1" showErrorMessage="1" allowBlank="1" errorTitle="Invalid enum value" error="Value must be one of: DataReady, ResearchGap, Excluded" promptTitle="PfCoverageState enum" prompt="Select a value from the dropdown." type="list">
      <formula1>"DataReady,ResearchGap,Excluded"</formula1>
    </dataValidation>
    <dataValidation sqref="K8:K1007" showDropDown="0" showInputMessage="1" showErrorMessage="1" allowBlank="1" errorTitle="Invalid enum value" error="Value must be one of: ExactStructured, ExactPublicText, Observed, ApproximateFromReleasedText, ProjectPolicy" promptTitle="PfEvidenceQuality enum" prompt="Select a value from the dropdown." type="list">
      <formula1>"ExactStructured,ExactPublicText,Observed,ApproximateFromReleasedText,ProjectPolicy"</formula1>
    </dataValidation>
    <dataValidation sqref="L8:L1007" showDropDown="0" showInputMessage="1" showErrorMessage="1" allowBlank="1" errorTitle="Invalid enum value" error="Value must be one of: Exact, ReleasedText, Observed, Approximate, DeterministicProjectPolicyNotObservedParity" promptTitle="PfMechanismQuality enum" prompt="Select a value from the dropdown." type="list">
      <formula1>"Exact,ReleasedText,Observed,Approximate,DeterministicProjectPolicyNotObservedParity"</formula1>
    </dataValidation>
    <dataValidation sqref="P8:P1007" showDropDown="0" showInputMessage="1" showErrorMessage="1" allowBlank="1" errorTitle="Invalid boolean value" error="Value must be true or false." promptTitle="Boolean" prompt="Select true or false." type="list">
      <formula1>"true,false"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3014"/>
  <sheetViews>
    <sheetView workbookViewId="0">
      <pane xSplit="1" ySplit="7" topLeftCell="B8" activePane="bottomRight" state="frozen"/>
      <selection pane="topRight"/>
      <selection pane="bottomLeft"/>
      <selection pane="bottomRight" activeCell="B1" sqref="B1"/>
      <selection pane="bottomLeft" activeCell="A8" sqref="A8"/>
      <selection pane="bottomRight" activeCell="A1" sqref="A1"/>
    </sheetView>
  </sheetViews>
  <sheetFormatPr baseColWidth="8" defaultRowHeight="15"/>
  <cols>
    <col width="3" customWidth="1" min="1" max="1"/>
    <col width="12" customWidth="1" style="5" min="2" max="7"/>
    <col width="42" customWidth="1" min="3" max="3"/>
    <col width="12" customWidth="1" min="4" max="4"/>
    <col width="28" customWidth="1" min="5" max="5"/>
    <col width="24" customWidth="1" min="6" max="6"/>
    <col width="48" customWidth="1" min="7" max="7"/>
    <col width="48" customWidth="1" style="5" min="8" max="8"/>
    <col width="20" customWidth="1" style="5" min="9" max="9"/>
    <col width="16" customWidth="1" style="5" min="10" max="10"/>
    <col width="24" customWidth="1" style="5" min="11" max="11"/>
    <col width="24" customWidth="1" style="5" min="12" max="12"/>
    <col width="48" customWidth="1" style="5" min="13" max="13"/>
    <col width="48" customWidth="1" style="5" min="14" max="14"/>
    <col width="80" customWidth="1" style="5" min="15" max="15"/>
    <col width="18" customWidth="1" style="5" min="16" max="16"/>
  </cols>
  <sheetData>
    <row r="1">
      <c r="A1" s="1" t="inlineStr">
        <is>
          <t>@table</t>
        </is>
      </c>
      <c r="B1" s="2" t="inlineStr">
        <is>
          <t>PfPackFile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@scope</t>
        </is>
      </c>
      <c r="H1" s="2" t="inlineStr">
        <is>
          <t>all</t>
        </is>
      </c>
      <c r="I1" s="1" t="inlineStr">
        <is>
          <t>@schema</t>
        </is>
      </c>
      <c r="J1" s="2" t="inlineStr">
        <is>
          <t>69ac8693161ca684</t>
        </is>
      </c>
    </row>
    <row r="2" ht="24" customHeight="1">
      <c r="A2" s="3" t="inlineStr">
        <is>
          <t>#name</t>
        </is>
      </c>
      <c r="B2" s="3" t="inlineStr">
        <is>
          <t>id</t>
        </is>
      </c>
      <c r="C2" s="3" t="inlineStr">
        <is>
          <t>stable_key</t>
        </is>
      </c>
      <c r="D2" s="3" t="inlineStr">
        <is>
          <t>row_order</t>
        </is>
      </c>
      <c r="E2" s="3" t="inlineStr">
        <is>
          <t>name_en</t>
        </is>
      </c>
      <c r="F2" s="3" t="inlineStr">
        <is>
          <t>name_zh_cn</t>
        </is>
      </c>
      <c r="G2" s="3" t="inlineStr">
        <is>
          <t>summary_en</t>
        </is>
      </c>
      <c r="H2" s="3" t="inlineStr">
        <is>
          <t>summary_zh_cn</t>
        </is>
      </c>
      <c r="I2" s="3" t="inlineStr">
        <is>
          <t>ownership</t>
        </is>
      </c>
      <c r="J2" s="3" t="inlineStr">
        <is>
          <t>coverage_state</t>
        </is>
      </c>
      <c r="K2" s="3" t="inlineStr">
        <is>
          <t>evidence_quality</t>
        </is>
      </c>
      <c r="L2" s="3" t="inlineStr">
        <is>
          <t>mechanism_quality</t>
        </is>
      </c>
      <c r="M2" s="3" t="inlineStr">
        <is>
          <t>manifest_record_ids</t>
        </is>
      </c>
      <c r="N2" s="3" t="inlineStr">
        <is>
          <t>source_record_ids</t>
        </is>
      </c>
      <c r="O2" s="3" t="inlineStr">
        <is>
          <t>payload_json</t>
        </is>
      </c>
      <c r="P2" s="3" t="inlineStr">
        <is>
          <t>runtime_executable</t>
        </is>
      </c>
    </row>
    <row r="3">
      <c r="A3" s="4" t="inlineStr">
        <is>
          <t>#field</t>
        </is>
      </c>
      <c r="B3" s="7" t="inlineStr">
        <is>
          <t>id</t>
        </is>
      </c>
      <c r="C3" s="7" t="inlineStr">
        <is>
          <t>stable_key</t>
        </is>
      </c>
      <c r="D3" s="7" t="inlineStr">
        <is>
          <t>row_order</t>
        </is>
      </c>
      <c r="E3" s="7" t="inlineStr">
        <is>
          <t>name_en</t>
        </is>
      </c>
      <c r="F3" s="7" t="inlineStr">
        <is>
          <t>name_zh_cn</t>
        </is>
      </c>
      <c r="G3" s="7" t="inlineStr">
        <is>
          <t>summary_en</t>
        </is>
      </c>
      <c r="H3" s="7" t="inlineStr">
        <is>
          <t>summary_zh_cn</t>
        </is>
      </c>
      <c r="I3" s="7" t="inlineStr">
        <is>
          <t>ownership</t>
        </is>
      </c>
      <c r="J3" s="7" t="inlineStr">
        <is>
          <t>coverage_state</t>
        </is>
      </c>
      <c r="K3" s="7" t="inlineStr">
        <is>
          <t>evidence_quality</t>
        </is>
      </c>
      <c r="L3" s="7" t="inlineStr">
        <is>
          <t>mechanism_quality</t>
        </is>
      </c>
      <c r="M3" s="7" t="inlineStr">
        <is>
          <t>manifest_record_ids</t>
        </is>
      </c>
      <c r="N3" s="7" t="inlineStr">
        <is>
          <t>source_record_ids</t>
        </is>
      </c>
      <c r="O3" s="7" t="inlineStr">
        <is>
          <t>payload_json</t>
        </is>
      </c>
      <c r="P3" s="7" t="inlineStr">
        <is>
          <t>runtime_executable</t>
        </is>
      </c>
    </row>
    <row r="4">
      <c r="A4" s="4" t="inlineStr">
        <is>
          <t>#type</t>
        </is>
      </c>
      <c r="B4" s="5" t="inlineStr">
        <is>
          <t>i32</t>
        </is>
      </c>
      <c r="C4" s="5" t="inlineStr">
        <is>
          <t>string</t>
        </is>
      </c>
      <c r="D4" s="5" t="inlineStr">
        <is>
          <t>i32</t>
        </is>
      </c>
      <c r="E4" s="5" t="inlineStr">
        <is>
          <t>string</t>
        </is>
      </c>
      <c r="F4" s="5" t="inlineStr">
        <is>
          <t>string</t>
        </is>
      </c>
      <c r="G4" s="5" t="inlineStr">
        <is>
          <t>string</t>
        </is>
      </c>
      <c r="H4" s="5" t="inlineStr">
        <is>
          <t>string</t>
        </is>
      </c>
      <c r="I4" s="5" t="inlineStr">
        <is>
          <t>enum&lt;PfOwnership&gt;</t>
        </is>
      </c>
      <c r="J4" s="5" t="inlineStr">
        <is>
          <t>enum&lt;PfCoverageState&gt;</t>
        </is>
      </c>
      <c r="K4" s="5" t="inlineStr">
        <is>
          <t>enum&lt;PfEvidenceQuality&gt;</t>
        </is>
      </c>
      <c r="L4" s="5" t="inlineStr">
        <is>
          <t>enum&lt;PfMechanismQuality&gt;</t>
        </is>
      </c>
      <c r="M4" s="5" t="inlineStr">
        <is>
          <t>list&lt;string&gt;</t>
        </is>
      </c>
      <c r="N4" s="5" t="inlineStr">
        <is>
          <t>list&lt;string&gt;</t>
        </is>
      </c>
      <c r="O4" s="5" t="inlineStr">
        <is>
          <t>string</t>
        </is>
      </c>
      <c r="P4" s="5" t="inlineStr">
        <is>
          <t>bool</t>
        </is>
      </c>
    </row>
    <row r="5">
      <c r="A5" s="4" t="inlineStr">
        <is>
          <t>#scope</t>
        </is>
      </c>
      <c r="B5" s="5" t="inlineStr">
        <is>
          <t>all</t>
        </is>
      </c>
      <c r="C5" s="5" t="inlineStr">
        <is>
          <t>all</t>
        </is>
      </c>
      <c r="D5" s="5" t="inlineStr">
        <is>
          <t>all</t>
        </is>
      </c>
      <c r="E5" s="5" t="inlineStr">
        <is>
          <t>all</t>
        </is>
      </c>
      <c r="F5" s="5" t="inlineStr">
        <is>
          <t>all</t>
        </is>
      </c>
      <c r="G5" s="5" t="inlineStr">
        <is>
          <t>all</t>
        </is>
      </c>
      <c r="H5" s="5" t="inlineStr">
        <is>
          <t>all</t>
        </is>
      </c>
      <c r="I5" s="5" t="inlineStr">
        <is>
          <t>all</t>
        </is>
      </c>
      <c r="J5" s="5" t="inlineStr">
        <is>
          <t>all</t>
        </is>
      </c>
      <c r="K5" s="5" t="inlineStr">
        <is>
          <t>all</t>
        </is>
      </c>
      <c r="L5" s="5" t="inlineStr">
        <is>
          <t>all</t>
        </is>
      </c>
      <c r="M5" s="5" t="inlineStr">
        <is>
          <t>all</t>
        </is>
      </c>
      <c r="N5" s="5" t="inlineStr">
        <is>
          <t>all</t>
        </is>
      </c>
      <c r="O5" s="5" t="inlineStr">
        <is>
          <t>all</t>
        </is>
      </c>
      <c r="P5" s="5" t="inlineStr">
        <is>
          <t>all</t>
        </is>
      </c>
    </row>
    <row r="6">
      <c r="A6" s="4" t="inlineStr">
        <is>
          <t>#input</t>
        </is>
      </c>
      <c r="B6" s="5" t="inlineStr">
        <is>
          <t>key;range=1..2147483647</t>
        </is>
      </c>
      <c r="C6" s="5" t="inlineStr">
        <is>
          <t>length=1..1600</t>
        </is>
      </c>
      <c r="D6" s="5" t="inlineStr">
        <is>
          <t>range=1..1000000</t>
        </is>
      </c>
      <c r="E6" s="5" t="inlineStr">
        <is>
          <t>length=1..3000</t>
        </is>
      </c>
      <c r="F6" s="5" t="inlineStr">
        <is>
          <t>length=1..3000</t>
        </is>
      </c>
      <c r="G6" s="5" t="inlineStr">
        <is>
          <t>length=1..8000</t>
        </is>
      </c>
      <c r="H6" s="5" t="inlineStr">
        <is>
          <t>length=1..8000</t>
        </is>
      </c>
      <c r="I6" s="5" t="n"/>
      <c r="J6" s="5" t="n"/>
      <c r="K6" s="5" t="n"/>
      <c r="L6" s="5" t="n"/>
      <c r="M6" s="5" t="inlineStr">
        <is>
          <t>parser=split;separator=|;length=1..4096</t>
        </is>
      </c>
      <c r="N6" s="5" t="inlineStr">
        <is>
          <t>parser=split;separator=|;length=1..4096</t>
        </is>
      </c>
      <c r="O6" s="5" t="inlineStr">
        <is>
          <t>length=2..1000000</t>
        </is>
      </c>
      <c r="P6" s="5" t="n"/>
    </row>
    <row r="7" ht="4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</row>
    <row r="8">
      <c r="A8" s="8" t="n"/>
      <c r="B8" s="8" t="n">
        <v>7000001</v>
      </c>
      <c r="C8" s="8" t="inlineStr">
        <is>
          <t>pack-index.00001</t>
        </is>
      </c>
      <c r="D8" s="8" t="n">
        <v>1</v>
      </c>
      <c r="E8" s="8" t="inlineStr">
        <is>
          <t>profiles.json:pf.profile.v1</t>
        </is>
      </c>
      <c r="F8" s="8" t="inlineStr">
        <is>
          <t>profiles.json:pf.profile.v1</t>
        </is>
      </c>
      <c r="G8" s="8" t="inlineStr">
        <is>
          <t>Canonical normalized-pack order and record digest.</t>
        </is>
      </c>
      <c r="H8" s="8" t="inlineStr">
        <is>
          <t>规范化资料包的规范顺序与记录摘要。</t>
        </is>
      </c>
      <c r="I8" s="8" t="inlineStr">
        <is>
          <t>EvidenceOnly</t>
        </is>
      </c>
      <c r="J8" s="8" t="inlineStr">
        <is>
          <t>DataReady</t>
        </is>
      </c>
      <c r="K8" s="8" t="inlineStr">
        <is>
          <t>ProjectPolicy</t>
        </is>
      </c>
      <c r="L8" s="8" t="inlineStr">
        <is>
          <t>DeterministicProjectPolicyNotObservedParity</t>
        </is>
      </c>
      <c r="M8" s="8" t="inlineStr">
        <is>
          <t>pf.battle-event.31001</t>
        </is>
      </c>
      <c r="N8" s="8" t="inlineStr">
        <is>
          <t>source.pf.battle-event.31001</t>
        </is>
      </c>
      <c r="O8" s="8" t="inlineStr">
        <is>
          <t>{"coverage_state":"DataReady","enabled":true,"evidence_quality":"ProjectPolicy","file":"profiles.json","file_order":1,"game_version_snapshot":"4.4","id":"pack-index.00001","kind":"pack-index","manifest_record_ids":["pf.battle-event.31001"],"mechanism_quality":"DeterministicProjectPolicyNotObservedParity","name_en":"profiles.json:pf.profile.v1","name_zh_cn":"profiles.json:pf.profile.v1","ownership":"EvidenceOnly","record_id":"pf.profile.v1","record_order":1,"release_state":"Released","runtime_executable":false,"schema_revision":"starclock.pure-fiction-row.v1","sha256":"633bf176c610e73afa4745d70e7e7449b6cc5d7bddc5400f484a149413514beb","source_record_ids":["source.pf.battle-event.31001"],"summary_en":"Canonical normalized-pack order and record digest.","summary_zh_cn":"规范化资料包的规范顺序与记录摘要。"}</t>
        </is>
      </c>
      <c r="P8" s="8" t="b">
        <v>0</v>
      </c>
    </row>
    <row r="9">
      <c r="A9" s="8" t="n"/>
      <c r="B9" s="8" t="n">
        <v>7000002</v>
      </c>
      <c r="C9" s="8" t="inlineStr">
        <is>
          <t>pack-index.00002</t>
        </is>
      </c>
      <c r="D9" s="8" t="n">
        <v>2</v>
      </c>
      <c r="E9" s="8" t="inlineStr">
        <is>
          <t>seasons.json:pf.season.2024</t>
        </is>
      </c>
      <c r="F9" s="8" t="inlineStr">
        <is>
          <t>seasons.json:pf.season.2024</t>
        </is>
      </c>
      <c r="G9" s="8" t="inlineStr">
        <is>
          <t>Canonical normalized-pack order and record digest.</t>
        </is>
      </c>
      <c r="H9" s="8" t="inlineStr">
        <is>
          <t>规范化资料包的规范顺序与记录摘要。</t>
        </is>
      </c>
      <c r="I9" s="8" t="inlineStr">
        <is>
          <t>EvidenceOnly</t>
        </is>
      </c>
      <c r="J9" s="8" t="inlineStr">
        <is>
          <t>DataReady</t>
        </is>
      </c>
      <c r="K9" s="8" t="inlineStr">
        <is>
          <t>ProjectPolicy</t>
        </is>
      </c>
      <c r="L9" s="8" t="inlineStr">
        <is>
          <t>DeterministicProjectPolicyNotObservedParity</t>
        </is>
      </c>
      <c r="M9" s="8" t="inlineStr">
        <is>
          <t>pf.buff.3031220</t>
        </is>
      </c>
      <c r="N9" s="8" t="inlineStr">
        <is>
          <t>source.pf.buff.3031220</t>
        </is>
      </c>
      <c r="O9" s="8" t="inlineStr">
        <is>
          <t>{"coverage_state":"DataReady","enabled":true,"evidence_quality":"ProjectPolicy","file":"seasons.json","file_order":2,"game_version_snapshot":"4.4","id":"pack-index.00002","kind":"pack-index","manifest_record_ids":["pf.buff.3031220"],"mechanism_quality":"DeterministicProjectPolicyNotObservedParity","name_en":"seasons.json:pf.season.2024","name_zh_cn":"seasons.json:pf.season.2024","ownership":"EvidenceOnly","record_id":"pf.season.2024","record_order":1,"release_state":"Released","runtime_executable":false,"schema_revision":"starclock.pure-fiction-row.v1","sha256":"ac3c93d0d7f2cdf931e4448d8895c7e6a3993ce8e9dcdd4c3ab2acfe82379a98","source_record_ids":["source.pf.buff.3031220"],"summary_en":"Canonical normalized-pack order and record digest.","summary_zh_cn":"规范化资料包的规范顺序与记录摘要。"}</t>
        </is>
      </c>
      <c r="P9" s="8" t="b">
        <v>0</v>
      </c>
    </row>
    <row r="10">
      <c r="A10" s="8" t="n"/>
      <c r="B10" s="8" t="n">
        <v>7000003</v>
      </c>
      <c r="C10" s="8" t="inlineStr">
        <is>
          <t>pack-index.00003</t>
        </is>
      </c>
      <c r="D10" s="8" t="n">
        <v>3</v>
      </c>
      <c r="E10" s="8" t="inlineStr">
        <is>
          <t>stages.json:pf.stage.20241</t>
        </is>
      </c>
      <c r="F10" s="8" t="inlineStr">
        <is>
          <t>stages.json:pf.stage.20241</t>
        </is>
      </c>
      <c r="G10" s="8" t="inlineStr">
        <is>
          <t>Canonical normalized-pack order and record digest.</t>
        </is>
      </c>
      <c r="H10" s="8" t="inlineStr">
        <is>
          <t>规范化资料包的规范顺序与记录摘要。</t>
        </is>
      </c>
      <c r="I10" s="8" t="inlineStr">
        <is>
          <t>EvidenceOnly</t>
        </is>
      </c>
      <c r="J10" s="8" t="inlineStr">
        <is>
          <t>DataReady</t>
        </is>
      </c>
      <c r="K10" s="8" t="inlineStr">
        <is>
          <t>ProjectPolicy</t>
        </is>
      </c>
      <c r="L10" s="8" t="inlineStr">
        <is>
          <t>DeterministicProjectPolicyNotObservedParity</t>
        </is>
      </c>
      <c r="M10" s="8" t="inlineStr">
        <is>
          <t>pf.buff.3031225</t>
        </is>
      </c>
      <c r="N10" s="8" t="inlineStr">
        <is>
          <t>source.pf.buff.3031225</t>
        </is>
      </c>
      <c r="O10" s="8" t="inlineStr">
        <is>
          <t>{"coverage_state":"DataReady","enabled":true,"evidence_quality":"ProjectPolicy","file":"stages.json","file_order":3,"game_version_snapshot":"4.4","id":"pack-index.00003","kind":"pack-index","manifest_record_ids":["pf.buff.3031225"],"mechanism_quality":"DeterministicProjectPolicyNotObservedParity","name_en":"stages.json:pf.stage.20241","name_zh_cn":"stages.json:pf.stage.20241","ownership":"EvidenceOnly","record_id":"pf.stage.20241","record_order":1,"release_state":"Released","runtime_executable":false,"schema_revision":"starclock.pure-fiction-row.v1","sha256":"27150ae3a0d9098400b5d82fe294658184fac342ed52babf90c8b8e6db019d26","source_record_ids":["source.pf.buff.3031225"],"summary_en":"Canonical normalized-pack order and record digest.","summary_zh_cn":"规范化资料包的规范顺序与记录摘要。"}</t>
        </is>
      </c>
      <c r="P10" s="8" t="b">
        <v>0</v>
      </c>
    </row>
    <row r="11">
      <c r="A11" s="8" t="n"/>
      <c r="B11" s="8" t="n">
        <v>7000004</v>
      </c>
      <c r="C11" s="8" t="inlineStr">
        <is>
          <t>pack-index.00004</t>
        </is>
      </c>
      <c r="D11" s="8" t="n">
        <v>4</v>
      </c>
      <c r="E11" s="8" t="inlineStr">
        <is>
          <t>stages.json:pf.stage.20242</t>
        </is>
      </c>
      <c r="F11" s="8" t="inlineStr">
        <is>
          <t>stages.json:pf.stage.20242</t>
        </is>
      </c>
      <c r="G11" s="8" t="inlineStr">
        <is>
          <t>Canonical normalized-pack order and record digest.</t>
        </is>
      </c>
      <c r="H11" s="8" t="inlineStr">
        <is>
          <t>规范化资料包的规范顺序与记录摘要。</t>
        </is>
      </c>
      <c r="I11" s="8" t="inlineStr">
        <is>
          <t>EvidenceOnly</t>
        </is>
      </c>
      <c r="J11" s="8" t="inlineStr">
        <is>
          <t>DataReady</t>
        </is>
      </c>
      <c r="K11" s="8" t="inlineStr">
        <is>
          <t>ProjectPolicy</t>
        </is>
      </c>
      <c r="L11" s="8" t="inlineStr">
        <is>
          <t>DeterministicProjectPolicyNotObservedParity</t>
        </is>
      </c>
      <c r="M11" s="8" t="inlineStr">
        <is>
          <t>pf.buff.3031227</t>
        </is>
      </c>
      <c r="N11" s="8" t="inlineStr">
        <is>
          <t>source.pf.buff.3031227</t>
        </is>
      </c>
      <c r="O11" s="8" t="inlineStr">
        <is>
          <t>{"coverage_state":"DataReady","enabled":true,"evidence_quality":"ProjectPolicy","file":"stages.json","file_order":3,"game_version_snapshot":"4.4","id":"pack-index.00004","kind":"pack-index","manifest_record_ids":["pf.buff.3031227"],"mechanism_quality":"DeterministicProjectPolicyNotObservedParity","name_en":"stages.json:pf.stage.20242","name_zh_cn":"stages.json:pf.stage.20242","ownership":"EvidenceOnly","record_id":"pf.stage.20242","record_order":2,"release_state":"Released","runtime_executable":false,"schema_revision":"starclock.pure-fiction-row.v1","sha256":"afed76f5ee8a6581a73b9d9e733145f99f020c1e33ad56c4ddf0ec687b517c76","source_record_ids":["source.pf.buff.3031227"],"summary_en":"Canonical normalized-pack order and record digest.","summary_zh_cn":"规范化资料包的规范顺序与记录摘要。"}</t>
        </is>
      </c>
      <c r="P11" s="8" t="b">
        <v>0</v>
      </c>
    </row>
    <row r="12">
      <c r="A12" s="8" t="n"/>
      <c r="B12" s="8" t="n">
        <v>7000005</v>
      </c>
      <c r="C12" s="8" t="inlineStr">
        <is>
          <t>pack-index.00005</t>
        </is>
      </c>
      <c r="D12" s="8" t="n">
        <v>5</v>
      </c>
      <c r="E12" s="8" t="inlineStr">
        <is>
          <t>stages.json:pf.stage.20243</t>
        </is>
      </c>
      <c r="F12" s="8" t="inlineStr">
        <is>
          <t>stages.json:pf.stage.20243</t>
        </is>
      </c>
      <c r="G12" s="8" t="inlineStr">
        <is>
          <t>Canonical normalized-pack order and record digest.</t>
        </is>
      </c>
      <c r="H12" s="8" t="inlineStr">
        <is>
          <t>规范化资料包的规范顺序与记录摘要。</t>
        </is>
      </c>
      <c r="I12" s="8" t="inlineStr">
        <is>
          <t>EvidenceOnly</t>
        </is>
      </c>
      <c r="J12" s="8" t="inlineStr">
        <is>
          <t>DataReady</t>
        </is>
      </c>
      <c r="K12" s="8" t="inlineStr">
        <is>
          <t>ProjectPolicy</t>
        </is>
      </c>
      <c r="L12" s="8" t="inlineStr">
        <is>
          <t>DeterministicProjectPolicyNotObservedParity</t>
        </is>
      </c>
      <c r="M12" s="8" t="inlineStr">
        <is>
          <t>pf.buff.3031228</t>
        </is>
      </c>
      <c r="N12" s="8" t="inlineStr">
        <is>
          <t>source.pf.buff.3031228</t>
        </is>
      </c>
      <c r="O12" s="8" t="inlineStr">
        <is>
          <t>{"coverage_state":"DataReady","enabled":true,"evidence_quality":"ProjectPolicy","file":"stages.json","file_order":3,"game_version_snapshot":"4.4","id":"pack-index.00005","kind":"pack-index","manifest_record_ids":["pf.buff.3031228"],"mechanism_quality":"DeterministicProjectPolicyNotObservedParity","name_en":"stages.json:pf.stage.20243","name_zh_cn":"stages.json:pf.stage.20243","ownership":"EvidenceOnly","record_id":"pf.stage.20243","record_order":3,"release_state":"Released","runtime_executable":false,"schema_revision":"starclock.pure-fiction-row.v1","sha256":"b518d96abb978fff9b106b579d3e5224f5b4a3d0ee0d14ad5983bacb365c1312","source_record_ids":["source.pf.buff.3031228"],"summary_en":"Canonical normalized-pack order and record digest.","summary_zh_cn":"规范化资料包的规范顺序与记录摘要。"}</t>
        </is>
      </c>
      <c r="P12" s="8" t="b">
        <v>0</v>
      </c>
    </row>
    <row r="13">
      <c r="A13" s="8" t="n"/>
      <c r="B13" s="8" t="n">
        <v>7000006</v>
      </c>
      <c r="C13" s="8" t="inlineStr">
        <is>
          <t>pack-index.00006</t>
        </is>
      </c>
      <c r="D13" s="8" t="n">
        <v>6</v>
      </c>
      <c r="E13" s="8" t="inlineStr">
        <is>
          <t>stages.json:pf.stage.20244</t>
        </is>
      </c>
      <c r="F13" s="8" t="inlineStr">
        <is>
          <t>stages.json:pf.stage.20244</t>
        </is>
      </c>
      <c r="G13" s="8" t="inlineStr">
        <is>
          <t>Canonical normalized-pack order and record digest.</t>
        </is>
      </c>
      <c r="H13" s="8" t="inlineStr">
        <is>
          <t>规范化资料包的规范顺序与记录摘要。</t>
        </is>
      </c>
      <c r="I13" s="8" t="inlineStr">
        <is>
          <t>EvidenceOnly</t>
        </is>
      </c>
      <c r="J13" s="8" t="inlineStr">
        <is>
          <t>DataReady</t>
        </is>
      </c>
      <c r="K13" s="8" t="inlineStr">
        <is>
          <t>ProjectPolicy</t>
        </is>
      </c>
      <c r="L13" s="8" t="inlineStr">
        <is>
          <t>DeterministicProjectPolicyNotObservedParity</t>
        </is>
      </c>
      <c r="M13" s="8" t="inlineStr">
        <is>
          <t>pf.buff.3031229</t>
        </is>
      </c>
      <c r="N13" s="8" t="inlineStr">
        <is>
          <t>source.pf.buff.3031229</t>
        </is>
      </c>
      <c r="O13" s="8" t="inlineStr">
        <is>
          <t>{"coverage_state":"DataReady","enabled":true,"evidence_quality":"ProjectPolicy","file":"stages.json","file_order":3,"game_version_snapshot":"4.4","id":"pack-index.00006","kind":"pack-index","manifest_record_ids":["pf.buff.3031229"],"mechanism_quality":"DeterministicProjectPolicyNotObservedParity","name_en":"stages.json:pf.stage.20244","name_zh_cn":"stages.json:pf.stage.20244","ownership":"EvidenceOnly","record_id":"pf.stage.20244","record_order":4,"release_state":"Released","runtime_executable":false,"schema_revision":"starclock.pure-fiction-row.v1","sha256":"0a180d16d15d84f25b552fdd36030f7c23d4bacd0df646684672ace7901ef407","source_record_ids":["source.pf.buff.3031229"],"summary_en":"Canonical normalized-pack order and record digest.","summary_zh_cn":"规范化资料包的规范顺序与记录摘要。"}</t>
        </is>
      </c>
      <c r="P13" s="8" t="b">
        <v>0</v>
      </c>
    </row>
    <row r="14">
      <c r="A14" s="8" t="n"/>
      <c r="B14" s="8" t="n">
        <v>7000007</v>
      </c>
      <c r="C14" s="8" t="inlineStr">
        <is>
          <t>pack-index.00007</t>
        </is>
      </c>
      <c r="D14" s="8" t="n">
        <v>7</v>
      </c>
      <c r="E14" s="8" t="inlineStr">
        <is>
          <t>nodes.json:pf.node.20241.1</t>
        </is>
      </c>
      <c r="F14" s="8" t="inlineStr">
        <is>
          <t>nodes.json:pf.node.20241.1</t>
        </is>
      </c>
      <c r="G14" s="8" t="inlineStr">
        <is>
          <t>Canonical normalized-pack order and record digest.</t>
        </is>
      </c>
      <c r="H14" s="8" t="inlineStr">
        <is>
          <t>规范化资料包的规范顺序与记录摘要。</t>
        </is>
      </c>
      <c r="I14" s="8" t="inlineStr">
        <is>
          <t>EvidenceOnly</t>
        </is>
      </c>
      <c r="J14" s="8" t="inlineStr">
        <is>
          <t>DataReady</t>
        </is>
      </c>
      <c r="K14" s="8" t="inlineStr">
        <is>
          <t>ProjectPolicy</t>
        </is>
      </c>
      <c r="L14" s="8" t="inlineStr">
        <is>
          <t>DeterministicProjectPolicyNotObservedParity</t>
        </is>
      </c>
      <c r="M14" s="8" t="inlineStr">
        <is>
          <t>pf.buff.3031359</t>
        </is>
      </c>
      <c r="N14" s="8" t="inlineStr">
        <is>
          <t>source.pf.buff.3031359</t>
        </is>
      </c>
      <c r="O14" s="8" t="inlineStr">
        <is>
          <t>{"coverage_state":"DataReady","enabled":true,"evidence_quality":"ProjectPolicy","file":"nodes.json","file_order":4,"game_version_snapshot":"4.4","id":"pack-index.00007","kind":"pack-index","manifest_record_ids":["pf.buff.3031359"],"mechanism_quality":"DeterministicProjectPolicyNotObservedParity","name_en":"nodes.json:pf.node.20241.1","name_zh_cn":"nodes.json:pf.node.20241.1","ownership":"EvidenceOnly","record_id":"pf.node.20241.1","record_order":1,"release_state":"Released","runtime_executable":false,"schema_revision":"starclock.pure-fiction-row.v1","sha256":"a4861b86fb59d3f33a016c3ff741f24f7d4d2245890f648cef51d8dae5246b06","source_record_ids":["source.pf.buff.3031359"],"summary_en":"Canonical normalized-pack order and record digest.","summary_zh_cn":"规范化资料包的规范顺序与记录摘要。"}</t>
        </is>
      </c>
      <c r="P14" s="8" t="b">
        <v>0</v>
      </c>
    </row>
    <row r="15">
      <c r="A15" s="8" t="n"/>
      <c r="B15" s="8" t="n">
        <v>7000008</v>
      </c>
      <c r="C15" s="8" t="inlineStr">
        <is>
          <t>pack-index.00008</t>
        </is>
      </c>
      <c r="D15" s="8" t="n">
        <v>8</v>
      </c>
      <c r="E15" s="8" t="inlineStr">
        <is>
          <t>nodes.json:pf.node.20241.2</t>
        </is>
      </c>
      <c r="F15" s="8" t="inlineStr">
        <is>
          <t>nodes.json:pf.node.20241.2</t>
        </is>
      </c>
      <c r="G15" s="8" t="inlineStr">
        <is>
          <t>Canonical normalized-pack order and record digest.</t>
        </is>
      </c>
      <c r="H15" s="8" t="inlineStr">
        <is>
          <t>规范化资料包的规范顺序与记录摘要。</t>
        </is>
      </c>
      <c r="I15" s="8" t="inlineStr">
        <is>
          <t>EvidenceOnly</t>
        </is>
      </c>
      <c r="J15" s="8" t="inlineStr">
        <is>
          <t>DataReady</t>
        </is>
      </c>
      <c r="K15" s="8" t="inlineStr">
        <is>
          <t>ProjectPolicy</t>
        </is>
      </c>
      <c r="L15" s="8" t="inlineStr">
        <is>
          <t>DeterministicProjectPolicyNotObservedParity</t>
        </is>
      </c>
      <c r="M15" s="8" t="inlineStr">
        <is>
          <t>pf.buff.3031361</t>
        </is>
      </c>
      <c r="N15" s="8" t="inlineStr">
        <is>
          <t>source.pf.buff.3031361</t>
        </is>
      </c>
      <c r="O15" s="8" t="inlineStr">
        <is>
          <t>{"coverage_state":"DataReady","enabled":true,"evidence_quality":"ProjectPolicy","file":"nodes.json","file_order":4,"game_version_snapshot":"4.4","id":"pack-index.00008","kind":"pack-index","manifest_record_ids":["pf.buff.3031361"],"mechanism_quality":"DeterministicProjectPolicyNotObservedParity","name_en":"nodes.json:pf.node.20241.2","name_zh_cn":"nodes.json:pf.node.20241.2","ownership":"EvidenceOnly","record_id":"pf.node.20241.2","record_order":2,"release_state":"Released","runtime_executable":false,"schema_revision":"starclock.pure-fiction-row.v1","sha256":"673e2c555e419fa262a427055b2debec81b9962ecff89220c2a8562b5a10994e","source_record_ids":["source.pf.buff.3031361"],"summary_en":"Canonical normalized-pack order and record digest.","summary_zh_cn":"规范化资料包的规范顺序与记录摘要。"}</t>
        </is>
      </c>
      <c r="P15" s="8" t="b">
        <v>0</v>
      </c>
    </row>
    <row r="16">
      <c r="A16" s="8" t="n"/>
      <c r="B16" s="8" t="n">
        <v>7000009</v>
      </c>
      <c r="C16" s="8" t="inlineStr">
        <is>
          <t>pack-index.00009</t>
        </is>
      </c>
      <c r="D16" s="8" t="n">
        <v>9</v>
      </c>
      <c r="E16" s="8" t="inlineStr">
        <is>
          <t>nodes.json:pf.node.20242.1</t>
        </is>
      </c>
      <c r="F16" s="8" t="inlineStr">
        <is>
          <t>nodes.json:pf.node.20242.1</t>
        </is>
      </c>
      <c r="G16" s="8" t="inlineStr">
        <is>
          <t>Canonical normalized-pack order and record digest.</t>
        </is>
      </c>
      <c r="H16" s="8" t="inlineStr">
        <is>
          <t>规范化资料包的规范顺序与记录摘要。</t>
        </is>
      </c>
      <c r="I16" s="8" t="inlineStr">
        <is>
          <t>EvidenceOnly</t>
        </is>
      </c>
      <c r="J16" s="8" t="inlineStr">
        <is>
          <t>DataReady</t>
        </is>
      </c>
      <c r="K16" s="8" t="inlineStr">
        <is>
          <t>ProjectPolicy</t>
        </is>
      </c>
      <c r="L16" s="8" t="inlineStr">
        <is>
          <t>DeterministicProjectPolicyNotObservedParity</t>
        </is>
      </c>
      <c r="M16" s="8" t="inlineStr">
        <is>
          <t>pf.buff.3031362</t>
        </is>
      </c>
      <c r="N16" s="8" t="inlineStr">
        <is>
          <t>source.pf.buff.3031362</t>
        </is>
      </c>
      <c r="O16" s="8" t="inlineStr">
        <is>
          <t>{"coverage_state":"DataReady","enabled":true,"evidence_quality":"ProjectPolicy","file":"nodes.json","file_order":4,"game_version_snapshot":"4.4","id":"pack-index.00009","kind":"pack-index","manifest_record_ids":["pf.buff.3031362"],"mechanism_quality":"DeterministicProjectPolicyNotObservedParity","name_en":"nodes.json:pf.node.20242.1","name_zh_cn":"nodes.json:pf.node.20242.1","ownership":"EvidenceOnly","record_id":"pf.node.20242.1","record_order":3,"release_state":"Released","runtime_executable":false,"schema_revision":"starclock.pure-fiction-row.v1","sha256":"aac2de2d0308448e8b88825848c6ca319fdb778be7dfc91e30df39196f6eb29e","source_record_ids":["source.pf.buff.3031362"],"summary_en":"Canonical normalized-pack order and record digest.","summary_zh_cn":"规范化资料包的规范顺序与记录摘要。"}</t>
        </is>
      </c>
      <c r="P16" s="8" t="b">
        <v>0</v>
      </c>
    </row>
    <row r="17">
      <c r="A17" s="8" t="n"/>
      <c r="B17" s="8" t="n">
        <v>7000010</v>
      </c>
      <c r="C17" s="8" t="inlineStr">
        <is>
          <t>pack-index.00010</t>
        </is>
      </c>
      <c r="D17" s="8" t="n">
        <v>10</v>
      </c>
      <c r="E17" s="8" t="inlineStr">
        <is>
          <t>nodes.json:pf.node.20242.2</t>
        </is>
      </c>
      <c r="F17" s="8" t="inlineStr">
        <is>
          <t>nodes.json:pf.node.20242.2</t>
        </is>
      </c>
      <c r="G17" s="8" t="inlineStr">
        <is>
          <t>Canonical normalized-pack order and record digest.</t>
        </is>
      </c>
      <c r="H17" s="8" t="inlineStr">
        <is>
          <t>规范化资料包的规范顺序与记录摘要。</t>
        </is>
      </c>
      <c r="I17" s="8" t="inlineStr">
        <is>
          <t>EvidenceOnly</t>
        </is>
      </c>
      <c r="J17" s="8" t="inlineStr">
        <is>
          <t>DataReady</t>
        </is>
      </c>
      <c r="K17" s="8" t="inlineStr">
        <is>
          <t>ProjectPolicy</t>
        </is>
      </c>
      <c r="L17" s="8" t="inlineStr">
        <is>
          <t>DeterministicProjectPolicyNotObservedParity</t>
        </is>
      </c>
      <c r="M17" s="8" t="inlineStr">
        <is>
          <t>pf.clock.20241</t>
        </is>
      </c>
      <c r="N17" s="8" t="inlineStr">
        <is>
          <t>source.pf.clock.20241</t>
        </is>
      </c>
      <c r="O17" s="8" t="inlineStr">
        <is>
          <t>{"coverage_state":"DataReady","enabled":true,"evidence_quality":"ProjectPolicy","file":"nodes.json","file_order":4,"game_version_snapshot":"4.4","id":"pack-index.00010","kind":"pack-index","manifest_record_ids":["pf.clock.20241"],"mechanism_quality":"DeterministicProjectPolicyNotObservedParity","name_en":"nodes.json:pf.node.20242.2","name_zh_cn":"nodes.json:pf.node.20242.2","ownership":"EvidenceOnly","record_id":"pf.node.20242.2","record_order":4,"release_state":"Released","runtime_executable":false,"schema_revision":"starclock.pure-fiction-row.v1","sha256":"f29ef3edd3d8f9913e54cd7b84501ef28f1b81985778debed83a033af463ab93","source_record_ids":["source.pf.clock.20241"],"summary_en":"Canonical normalized-pack order and record digest.","summary_zh_cn":"规范化资料包的规范顺序与记录摘要。"}</t>
        </is>
      </c>
      <c r="P17" s="8" t="b">
        <v>0</v>
      </c>
    </row>
    <row r="18">
      <c r="A18" s="8" t="n"/>
      <c r="B18" s="8" t="n">
        <v>7000011</v>
      </c>
      <c r="C18" s="8" t="inlineStr">
        <is>
          <t>pack-index.00011</t>
        </is>
      </c>
      <c r="D18" s="8" t="n">
        <v>11</v>
      </c>
      <c r="E18" s="8" t="inlineStr">
        <is>
          <t>nodes.json:pf.node.20243.1</t>
        </is>
      </c>
      <c r="F18" s="8" t="inlineStr">
        <is>
          <t>nodes.json:pf.node.20243.1</t>
        </is>
      </c>
      <c r="G18" s="8" t="inlineStr">
        <is>
          <t>Canonical normalized-pack order and record digest.</t>
        </is>
      </c>
      <c r="H18" s="8" t="inlineStr">
        <is>
          <t>规范化资料包的规范顺序与记录摘要。</t>
        </is>
      </c>
      <c r="I18" s="8" t="inlineStr">
        <is>
          <t>EvidenceOnly</t>
        </is>
      </c>
      <c r="J18" s="8" t="inlineStr">
        <is>
          <t>DataReady</t>
        </is>
      </c>
      <c r="K18" s="8" t="inlineStr">
        <is>
          <t>ProjectPolicy</t>
        </is>
      </c>
      <c r="L18" s="8" t="inlineStr">
        <is>
          <t>DeterministicProjectPolicyNotObservedParity</t>
        </is>
      </c>
      <c r="M18" s="8" t="inlineStr">
        <is>
          <t>pf.clock.20242</t>
        </is>
      </c>
      <c r="N18" s="8" t="inlineStr">
        <is>
          <t>source.pf.clock.20242</t>
        </is>
      </c>
      <c r="O18" s="8" t="inlineStr">
        <is>
          <t>{"coverage_state":"DataReady","enabled":true,"evidence_quality":"ProjectPolicy","file":"nodes.json","file_order":4,"game_version_snapshot":"4.4","id":"pack-index.00011","kind":"pack-index","manifest_record_ids":["pf.clock.20242"],"mechanism_quality":"DeterministicProjectPolicyNotObservedParity","name_en":"nodes.json:pf.node.20243.1","name_zh_cn":"nodes.json:pf.node.20243.1","ownership":"EvidenceOnly","record_id":"pf.node.20243.1","record_order":5,"release_state":"Released","runtime_executable":false,"schema_revision":"starclock.pure-fiction-row.v1","sha256":"8235d02b8f2215cc773c1af1ede050bb3fab32ec7dc152b052256a6a95348ec7","source_record_ids":["source.pf.clock.20242"],"summary_en":"Canonical normalized-pack order and record digest.","summary_zh_cn":"规范化资料包的规范顺序与记录摘要。"}</t>
        </is>
      </c>
      <c r="P18" s="8" t="b">
        <v>0</v>
      </c>
    </row>
    <row r="19">
      <c r="A19" s="8" t="n"/>
      <c r="B19" s="8" t="n">
        <v>7000012</v>
      </c>
      <c r="C19" s="8" t="inlineStr">
        <is>
          <t>pack-index.00012</t>
        </is>
      </c>
      <c r="D19" s="8" t="n">
        <v>12</v>
      </c>
      <c r="E19" s="8" t="inlineStr">
        <is>
          <t>nodes.json:pf.node.20243.2</t>
        </is>
      </c>
      <c r="F19" s="8" t="inlineStr">
        <is>
          <t>nodes.json:pf.node.20243.2</t>
        </is>
      </c>
      <c r="G19" s="8" t="inlineStr">
        <is>
          <t>Canonical normalized-pack order and record digest.</t>
        </is>
      </c>
      <c r="H19" s="8" t="inlineStr">
        <is>
          <t>规范化资料包的规范顺序与记录摘要。</t>
        </is>
      </c>
      <c r="I19" s="8" t="inlineStr">
        <is>
          <t>EvidenceOnly</t>
        </is>
      </c>
      <c r="J19" s="8" t="inlineStr">
        <is>
          <t>DataReady</t>
        </is>
      </c>
      <c r="K19" s="8" t="inlineStr">
        <is>
          <t>ProjectPolicy</t>
        </is>
      </c>
      <c r="L19" s="8" t="inlineStr">
        <is>
          <t>DeterministicProjectPolicyNotObservedParity</t>
        </is>
      </c>
      <c r="M19" s="8" t="inlineStr">
        <is>
          <t>pf.clock.20243</t>
        </is>
      </c>
      <c r="N19" s="8" t="inlineStr">
        <is>
          <t>source.pf.clock.20243</t>
        </is>
      </c>
      <c r="O19" s="8" t="inlineStr">
        <is>
          <t>{"coverage_state":"DataReady","enabled":true,"evidence_quality":"ProjectPolicy","file":"nodes.json","file_order":4,"game_version_snapshot":"4.4","id":"pack-index.00012","kind":"pack-index","manifest_record_ids":["pf.clock.20243"],"mechanism_quality":"DeterministicProjectPolicyNotObservedParity","name_en":"nodes.json:pf.node.20243.2","name_zh_cn":"nodes.json:pf.node.20243.2","ownership":"EvidenceOnly","record_id":"pf.node.20243.2","record_order":6,"release_state":"Released","runtime_executable":false,"schema_revision":"starclock.pure-fiction-row.v1","sha256":"50ccf94a3613bfd1c77369a47e40d1a0ceccb8cda0fb76cdc9146a04b1cf71e7","source_record_ids":["source.pf.clock.20243"],"summary_en":"Canonical normalized-pack order and record digest.","summary_zh_cn":"规范化资料包的规范顺序与记录摘要。"}</t>
        </is>
      </c>
      <c r="P19" s="8" t="b">
        <v>0</v>
      </c>
    </row>
    <row r="20">
      <c r="A20" s="8" t="n"/>
      <c r="B20" s="8" t="n">
        <v>7000013</v>
      </c>
      <c r="C20" s="8" t="inlineStr">
        <is>
          <t>pack-index.00013</t>
        </is>
      </c>
      <c r="D20" s="8" t="n">
        <v>13</v>
      </c>
      <c r="E20" s="8" t="inlineStr">
        <is>
          <t>nodes.json:pf.node.20244.1</t>
        </is>
      </c>
      <c r="F20" s="8" t="inlineStr">
        <is>
          <t>nodes.json:pf.node.20244.1</t>
        </is>
      </c>
      <c r="G20" s="8" t="inlineStr">
        <is>
          <t>Canonical normalized-pack order and record digest.</t>
        </is>
      </c>
      <c r="H20" s="8" t="inlineStr">
        <is>
          <t>规范化资料包的规范顺序与记录摘要。</t>
        </is>
      </c>
      <c r="I20" s="8" t="inlineStr">
        <is>
          <t>EvidenceOnly</t>
        </is>
      </c>
      <c r="J20" s="8" t="inlineStr">
        <is>
          <t>DataReady</t>
        </is>
      </c>
      <c r="K20" s="8" t="inlineStr">
        <is>
          <t>ProjectPolicy</t>
        </is>
      </c>
      <c r="L20" s="8" t="inlineStr">
        <is>
          <t>DeterministicProjectPolicyNotObservedParity</t>
        </is>
      </c>
      <c r="M20" s="8" t="inlineStr">
        <is>
          <t>pf.clock.20244</t>
        </is>
      </c>
      <c r="N20" s="8" t="inlineStr">
        <is>
          <t>source.pf.clock.20244</t>
        </is>
      </c>
      <c r="O20" s="8" t="inlineStr">
        <is>
          <t>{"coverage_state":"DataReady","enabled":true,"evidence_quality":"ProjectPolicy","file":"nodes.json","file_order":4,"game_version_snapshot":"4.4","id":"pack-index.00013","kind":"pack-index","manifest_record_ids":["pf.clock.20244"],"mechanism_quality":"DeterministicProjectPolicyNotObservedParity","name_en":"nodes.json:pf.node.20244.1","name_zh_cn":"nodes.json:pf.node.20244.1","ownership":"EvidenceOnly","record_id":"pf.node.20244.1","record_order":7,"release_state":"Released","runtime_executable":false,"schema_revision":"starclock.pure-fiction-row.v1","sha256":"a3e947dc398a9f71821806254948806c5b25d667e655d3ba66c9224148674b12","source_record_ids":["source.pf.clock.20244"],"summary_en":"Canonical normalized-pack order and record digest.","summary_zh_cn":"规范化资料包的规范顺序与记录摘要。"}</t>
        </is>
      </c>
      <c r="P20" s="8" t="b">
        <v>0</v>
      </c>
    </row>
    <row r="21">
      <c r="A21" s="8" t="n"/>
      <c r="B21" s="8" t="n">
        <v>7000014</v>
      </c>
      <c r="C21" s="8" t="inlineStr">
        <is>
          <t>pack-index.00014</t>
        </is>
      </c>
      <c r="D21" s="8" t="n">
        <v>14</v>
      </c>
      <c r="E21" s="8" t="inlineStr">
        <is>
          <t>nodes.json:pf.node.20244.2</t>
        </is>
      </c>
      <c r="F21" s="8" t="inlineStr">
        <is>
          <t>nodes.json:pf.node.20244.2</t>
        </is>
      </c>
      <c r="G21" s="8" t="inlineStr">
        <is>
          <t>Canonical normalized-pack order and record digest.</t>
        </is>
      </c>
      <c r="H21" s="8" t="inlineStr">
        <is>
          <t>规范化资料包的规范顺序与记录摘要。</t>
        </is>
      </c>
      <c r="I21" s="8" t="inlineStr">
        <is>
          <t>EvidenceOnly</t>
        </is>
      </c>
      <c r="J21" s="8" t="inlineStr">
        <is>
          <t>DataReady</t>
        </is>
      </c>
      <c r="K21" s="8" t="inlineStr">
        <is>
          <t>ProjectPolicy</t>
        </is>
      </c>
      <c r="L21" s="8" t="inlineStr">
        <is>
          <t>DeterministicProjectPolicyNotObservedParity</t>
        </is>
      </c>
      <c r="M21" s="8" t="inlineStr">
        <is>
          <t>pf.contract.attempt_policy</t>
        </is>
      </c>
      <c r="N21" s="8" t="inlineStr">
        <is>
          <t>source.pf.contract.attempt_policy</t>
        </is>
      </c>
      <c r="O21" s="8" t="inlineStr">
        <is>
          <t>{"coverage_state":"DataReady","enabled":true,"evidence_quality":"ProjectPolicy","file":"nodes.json","file_order":4,"game_version_snapshot":"4.4","id":"pack-index.00014","kind":"pack-index","manifest_record_ids":["pf.contract.attempt_policy"],"mechanism_quality":"DeterministicProjectPolicyNotObservedParity","name_en":"nodes.json:pf.node.20244.2","name_zh_cn":"nodes.json:pf.node.20244.2","ownership":"EvidenceOnly","record_id":"pf.node.20244.2","record_order":8,"release_state":"Released","runtime_executable":false,"schema_revision":"starclock.pure-fiction-row.v1","sha256":"887cca3f3a679fd5a6da5c449b467341149251bbc256c1a2ee1245a496dcee87","source_record_ids":["source.pf.contract.attempt_policy"],"summary_en":"Canonical normalized-pack order and record digest.","summary_zh_cn":"规范化资料包的规范顺序与记录摘要。"}</t>
        </is>
      </c>
      <c r="P21" s="8" t="b">
        <v>0</v>
      </c>
    </row>
    <row r="22">
      <c r="A22" s="8" t="n"/>
      <c r="B22" s="8" t="n">
        <v>7000015</v>
      </c>
      <c r="C22" s="8" t="inlineStr">
        <is>
          <t>pack-index.00015</t>
        </is>
      </c>
      <c r="D22" s="8" t="n">
        <v>15</v>
      </c>
      <c r="E22" s="8" t="inlineStr">
        <is>
          <t>nodes.json:pf.node.20245.1</t>
        </is>
      </c>
      <c r="F22" s="8" t="inlineStr">
        <is>
          <t>nodes.json:pf.node.20245.1</t>
        </is>
      </c>
      <c r="G22" s="8" t="inlineStr">
        <is>
          <t>Canonical normalized-pack order and record digest.</t>
        </is>
      </c>
      <c r="H22" s="8" t="inlineStr">
        <is>
          <t>规范化资料包的规范顺序与记录摘要。</t>
        </is>
      </c>
      <c r="I22" s="8" t="inlineStr">
        <is>
          <t>EvidenceOnly</t>
        </is>
      </c>
      <c r="J22" s="8" t="inlineStr">
        <is>
          <t>DataReady</t>
        </is>
      </c>
      <c r="K22" s="8" t="inlineStr">
        <is>
          <t>ProjectPolicy</t>
        </is>
      </c>
      <c r="L22" s="8" t="inlineStr">
        <is>
          <t>DeterministicProjectPolicyNotObservedParity</t>
        </is>
      </c>
      <c r="M22" s="8" t="inlineStr">
        <is>
          <t>pf.contract.initial_resources</t>
        </is>
      </c>
      <c r="N22" s="8" t="inlineStr">
        <is>
          <t>source.pf.contract.initial_resources</t>
        </is>
      </c>
      <c r="O22" s="8" t="inlineStr">
        <is>
          <t>{"coverage_state":"DataReady","enabled":true,"evidence_quality":"ProjectPolicy","file":"nodes.json","file_order":4,"game_version_snapshot":"4.4","id":"pack-index.00015","kind":"pack-index","manifest_record_ids":["pf.contract.initial_resources"],"mechanism_quality":"DeterministicProjectPolicyNotObservedParity","name_en":"nodes.json:pf.node.20245.1","name_zh_cn":"nodes.json:pf.node.20245.1","ownership":"EvidenceOnly","record_id":"pf.node.20245.1","record_order":9,"release_state":"Released","runtime_executable":false,"schema_revision":"starclock.pure-fiction-row.v1","sha256":"51fe0f591608d4eecfaf856c9b6c9afa458646afab59531efa171b1350c38cb6","source_record_ids":["source.pf.contract.initial_resources"],"summary_en":"Canonical normalized-pack order and record digest.","summary_zh_cn":"规范化资料包的规范顺序与记录摘要。"}</t>
        </is>
      </c>
      <c r="P22" s="8" t="b">
        <v>0</v>
      </c>
    </row>
    <row r="23">
      <c r="A23" s="8" t="n"/>
      <c r="B23" s="8" t="n">
        <v>7000016</v>
      </c>
      <c r="C23" s="8" t="inlineStr">
        <is>
          <t>pack-index.00016</t>
        </is>
      </c>
      <c r="D23" s="8" t="n">
        <v>16</v>
      </c>
      <c r="E23" s="8" t="inlineStr">
        <is>
          <t>tierce-starward.json:pf.tierce.20245</t>
        </is>
      </c>
      <c r="F23" s="8" t="inlineStr">
        <is>
          <t>tierce-starward.json:pf.tierce.20245</t>
        </is>
      </c>
      <c r="G23" s="8" t="inlineStr">
        <is>
          <t>Canonical normalized-pack order and record digest.</t>
        </is>
      </c>
      <c r="H23" s="8" t="inlineStr">
        <is>
          <t>规范化资料包的规范顺序与记录摘要。</t>
        </is>
      </c>
      <c r="I23" s="8" t="inlineStr">
        <is>
          <t>EvidenceOnly</t>
        </is>
      </c>
      <c r="J23" s="8" t="inlineStr">
        <is>
          <t>DataReady</t>
        </is>
      </c>
      <c r="K23" s="8" t="inlineStr">
        <is>
          <t>ProjectPolicy</t>
        </is>
      </c>
      <c r="L23" s="8" t="inlineStr">
        <is>
          <t>DeterministicProjectPolicyNotObservedParity</t>
        </is>
      </c>
      <c r="M23" s="8" t="inlineStr">
        <is>
          <t>pf.contract.loadout_lock</t>
        </is>
      </c>
      <c r="N23" s="8" t="inlineStr">
        <is>
          <t>source.pf.contract.loadout_lock</t>
        </is>
      </c>
      <c r="O23" s="8" t="inlineStr">
        <is>
          <t>{"coverage_state":"DataReady","enabled":true,"evidence_quality":"ProjectPolicy","file":"tierce-starward.json","file_order":5,"game_version_snapshot":"4.4","id":"pack-index.00016","kind":"pack-index","manifest_record_ids":["pf.contract.loadout_lock"],"mechanism_quality":"DeterministicProjectPolicyNotObservedParity","name_en":"tierce-starward.json:pf.tierce.20245","name_zh_cn":"tierce-starward.json:pf.tierce.20245","ownership":"EvidenceOnly","record_id":"pf.tierce.20245","record_order":1,"release_state":"Released","runtime_executable":false,"schema_revision":"starclock.pure-fiction-row.v1","sha256":"832c340cf01fe4a15fc2f5367e3d12d9ca06314c849dbd197e51d85bee62648a","source_record_ids":["source.pf.contract.loadout_lock"],"summary_en":"Canonical normalized-pack order and record digest.","summary_zh_cn":"规范化资料包的规范顺序与记录摘要。"}</t>
        </is>
      </c>
      <c r="P23" s="8" t="b">
        <v>0</v>
      </c>
    </row>
    <row r="24">
      <c r="A24" s="8" t="n"/>
      <c r="B24" s="8" t="n">
        <v>7000017</v>
      </c>
      <c r="C24" s="8" t="inlineStr">
        <is>
          <t>pack-index.00017</t>
        </is>
      </c>
      <c r="D24" s="8" t="n">
        <v>17</v>
      </c>
      <c r="E24" s="8" t="inlineStr">
        <is>
          <t>participant-policies.json:participant.character-form-unique</t>
        </is>
      </c>
      <c r="F24" s="8" t="inlineStr">
        <is>
          <t>participant-policies.json:participant.character-form-unique</t>
        </is>
      </c>
      <c r="G24" s="8" t="inlineStr">
        <is>
          <t>Canonical normalized-pack order and record digest.</t>
        </is>
      </c>
      <c r="H24" s="8" t="inlineStr">
        <is>
          <t>规范化资料包的规范顺序与记录摘要。</t>
        </is>
      </c>
      <c r="I24" s="8" t="inlineStr">
        <is>
          <t>EvidenceOnly</t>
        </is>
      </c>
      <c r="J24" s="8" t="inlineStr">
        <is>
          <t>DataReady</t>
        </is>
      </c>
      <c r="K24" s="8" t="inlineStr">
        <is>
          <t>ProjectPolicy</t>
        </is>
      </c>
      <c r="L24" s="8" t="inlineStr">
        <is>
          <t>DeterministicProjectPolicyNotObservedParity</t>
        </is>
      </c>
      <c r="M24" s="8" t="inlineStr">
        <is>
          <t>pf.contract.participant_policy</t>
        </is>
      </c>
      <c r="N24" s="8" t="inlineStr">
        <is>
          <t>source.pf.contract.participant_policy</t>
        </is>
      </c>
      <c r="O24" s="8" t="inlineStr">
        <is>
          <t>{"coverage_state":"DataReady","enabled":true,"evidence_quality":"ProjectPolicy","file":"participant-policies.json","file_order":6,"game_version_snapshot":"4.4","id":"pack-index.00017","kind":"pack-index","manifest_record_ids":["pf.contract.participant_policy"],"mechanism_quality":"DeterministicProjectPolicyNotObservedParity","name_en":"participant-policies.json:participant.character-form-unique","name_zh_cn":"participant-policies.json:participant.character-form-unique","ownership":"EvidenceOnly","record_id":"participant.character-form-unique","record_order":1,"release_state":"Released","runtime_executable":false,"schema_revision":"starclock.pure-fiction-row.v1","sha256":"1f89e431a860b63cd3eb3ca0b4370bf104c2081cb5c66a37b110a7a603b807b6","source_record_ids":["source.pf.contract.participant_policy"],"summary_en":"Canonical normalized-pack order and record digest.","summary_zh_cn":"规范化资料包的规范顺序与记录摘要。"}</t>
        </is>
      </c>
      <c r="P24" s="8" t="b">
        <v>0</v>
      </c>
    </row>
    <row r="25">
      <c r="A25" s="8" t="n"/>
      <c r="B25" s="8" t="n">
        <v>7000018</v>
      </c>
      <c r="C25" s="8" t="inlineStr">
        <is>
          <t>pack-index.00018</t>
        </is>
      </c>
      <c r="D25" s="8" t="n">
        <v>18</v>
      </c>
      <c r="E25" s="8" t="inlineStr">
        <is>
          <t>participant-policies.json:participant.loadout-instance-lock</t>
        </is>
      </c>
      <c r="F25" s="8" t="inlineStr">
        <is>
          <t>participant-policies.json:participant.loadout-instance-lock</t>
        </is>
      </c>
      <c r="G25" s="8" t="inlineStr">
        <is>
          <t>Canonical normalized-pack order and record digest.</t>
        </is>
      </c>
      <c r="H25" s="8" t="inlineStr">
        <is>
          <t>规范化资料包的规范顺序与记录摘要。</t>
        </is>
      </c>
      <c r="I25" s="8" t="inlineStr">
        <is>
          <t>EvidenceOnly</t>
        </is>
      </c>
      <c r="J25" s="8" t="inlineStr">
        <is>
          <t>DataReady</t>
        </is>
      </c>
      <c r="K25" s="8" t="inlineStr">
        <is>
          <t>ProjectPolicy</t>
        </is>
      </c>
      <c r="L25" s="8" t="inlineStr">
        <is>
          <t>DeterministicProjectPolicyNotObservedParity</t>
        </is>
      </c>
      <c r="M25" s="8" t="inlineStr">
        <is>
          <t>pf.contract.retry_policy</t>
        </is>
      </c>
      <c r="N25" s="8" t="inlineStr">
        <is>
          <t>source.pf.contract.retry_policy</t>
        </is>
      </c>
      <c r="O25" s="8" t="inlineStr">
        <is>
          <t>{"coverage_state":"DataReady","enabled":true,"evidence_quality":"ProjectPolicy","file":"participant-policies.json","file_order":6,"game_version_snapshot":"4.4","id":"pack-index.00018","kind":"pack-index","manifest_record_ids":["pf.contract.retry_policy"],"mechanism_quality":"DeterministicProjectPolicyNotObservedParity","name_en":"participant-policies.json:participant.loadout-instance-lock","name_zh_cn":"participant-policies.json:participant.loadout-instance-lock","ownership":"EvidenceOnly","record_id":"participant.loadout-instance-lock","record_order":2,"release_state":"Released","runtime_executable":false,"schema_revision":"starclock.pure-fiction-row.v1","sha256":"c37a265ab9ccb9ad8166cf28b433ca2f5e7d03bb60eb8b939d4ec6283214f19e","source_record_ids":["source.pf.contract.retry_policy"],"summary_en":"Canonical normalized-pack order and record digest.","summary_zh_cn":"规范化资料包的规范顺序与记录摘要。"}</t>
        </is>
      </c>
      <c r="P25" s="8" t="b">
        <v>0</v>
      </c>
    </row>
    <row r="26">
      <c r="A26" s="8" t="n"/>
      <c r="B26" s="8" t="n">
        <v>7000019</v>
      </c>
      <c r="C26" s="8" t="inlineStr">
        <is>
          <t>pack-index.00019</t>
        </is>
      </c>
      <c r="D26" s="8" t="n">
        <v>19</v>
      </c>
      <c r="E26" s="8" t="inlineStr">
        <is>
          <t>participant-policies.json:participant.two-disjoint-teams</t>
        </is>
      </c>
      <c r="F26" s="8" t="inlineStr">
        <is>
          <t>participant-policies.json:participant.two-disjoint-teams</t>
        </is>
      </c>
      <c r="G26" s="8" t="inlineStr">
        <is>
          <t>Canonical normalized-pack order and record digest.</t>
        </is>
      </c>
      <c r="H26" s="8" t="inlineStr">
        <is>
          <t>规范化资料包的规范顺序与记录摘要。</t>
        </is>
      </c>
      <c r="I26" s="8" t="inlineStr">
        <is>
          <t>EvidenceOnly</t>
        </is>
      </c>
      <c r="J26" s="8" t="inlineStr">
        <is>
          <t>DataReady</t>
        </is>
      </c>
      <c r="K26" s="8" t="inlineStr">
        <is>
          <t>ProjectPolicy</t>
        </is>
      </c>
      <c r="L26" s="8" t="inlineStr">
        <is>
          <t>DeterministicProjectPolicyNotObservedParity</t>
        </is>
      </c>
      <c r="M26" s="8" t="inlineStr">
        <is>
          <t>pf.contract.score_aggregation</t>
        </is>
      </c>
      <c r="N26" s="8" t="inlineStr">
        <is>
          <t>source.pf.contract.score_aggregation</t>
        </is>
      </c>
      <c r="O26" s="8" t="inlineStr">
        <is>
          <t>{"coverage_state":"DataReady","enabled":true,"evidence_quality":"ProjectPolicy","file":"participant-policies.json","file_order":6,"game_version_snapshot":"4.4","id":"pack-index.00019","kind":"pack-index","manifest_record_ids":["pf.contract.score_aggregation"],"mechanism_quality":"DeterministicProjectPolicyNotObservedParity","name_en":"participant-policies.json:participant.two-disjoint-teams","name_zh_cn":"participant-policies.json:participant.two-disjoint-teams","ownership":"EvidenceOnly","record_id":"participant.two-disjoint-teams","record_order":3,"release_state":"Released","runtime_executable":false,"schema_revision":"starclock.pure-fiction-row.v1","sha256":"2a891a739285c31ee85be86de67e6ac92cdac2f874c4eb6cb93442c7e3e24da9","source_record_ids":["source.pf.contract.score_aggregation"],"summary_en":"Canonical normalized-pack order and record digest.","summary_zh_cn":"规范化资料包的规范顺序与记录摘要。"}</t>
        </is>
      </c>
      <c r="P26" s="8" t="b">
        <v>0</v>
      </c>
    </row>
    <row r="27">
      <c r="A27" s="8" t="n"/>
      <c r="B27" s="8" t="n">
        <v>7000020</v>
      </c>
      <c r="C27" s="8" t="inlineStr">
        <is>
          <t>pack-index.00020</t>
        </is>
      </c>
      <c r="D27" s="8" t="n">
        <v>20</v>
      </c>
      <c r="E27" s="8" t="inlineStr">
        <is>
          <t>attempt-policies.json:attempt.abandon</t>
        </is>
      </c>
      <c r="F27" s="8" t="inlineStr">
        <is>
          <t>attempt-policies.json:attempt.abandon</t>
        </is>
      </c>
      <c r="G27" s="8" t="inlineStr">
        <is>
          <t>Canonical normalized-pack order and record digest.</t>
        </is>
      </c>
      <c r="H27" s="8" t="inlineStr">
        <is>
          <t>规范化资料包的规范顺序与记录摘要。</t>
        </is>
      </c>
      <c r="I27" s="8" t="inlineStr">
        <is>
          <t>EvidenceOnly</t>
        </is>
      </c>
      <c r="J27" s="8" t="inlineStr">
        <is>
          <t>DataReady</t>
        </is>
      </c>
      <c r="K27" s="8" t="inlineStr">
        <is>
          <t>ProjectPolicy</t>
        </is>
      </c>
      <c r="L27" s="8" t="inlineStr">
        <is>
          <t>DeterministicProjectPolicyNotObservedParity</t>
        </is>
      </c>
      <c r="M27" s="8" t="inlineStr">
        <is>
          <t>pf.contract.spawn_policy</t>
        </is>
      </c>
      <c r="N27" s="8" t="inlineStr">
        <is>
          <t>source.pf.contract.spawn_policy</t>
        </is>
      </c>
      <c r="O27" s="8" t="inlineStr">
        <is>
          <t>{"coverage_state":"DataReady","enabled":true,"evidence_quality":"ProjectPolicy","file":"attempt-policies.json","file_order":7,"game_version_snapshot":"4.4","id":"pack-index.00020","kind":"pack-index","manifest_record_ids":["pf.contract.spawn_policy"],"mechanism_quality":"DeterministicProjectPolicyNotObservedParity","name_en":"attempt-policies.json:attempt.abandon","name_zh_cn":"attempt-policies.json:attempt.abandon","ownership":"EvidenceOnly","record_id":"attempt.abandon","record_order":1,"release_state":"Released","runtime_executable":false,"schema_revision":"starclock.pure-fiction-row.v1","sha256":"35c9b621b162b0804d73a206b5cc31d5f2d452189d3613fecde9a4c092fe41f7","source_record_ids":["source.pf.contract.spawn_policy"],"summary_en":"Canonical normalized-pack order and record digest.","summary_zh_cn":"规范化资料包的规范顺序与记录摘要。"}</t>
        </is>
      </c>
      <c r="P27" s="8" t="b">
        <v>0</v>
      </c>
    </row>
    <row r="28">
      <c r="A28" s="8" t="n"/>
      <c r="B28" s="8" t="n">
        <v>7000021</v>
      </c>
      <c r="C28" s="8" t="inlineStr">
        <is>
          <t>pack-index.00021</t>
        </is>
      </c>
      <c r="D28" s="8" t="n">
        <v>21</v>
      </c>
      <c r="E28" s="8" t="inlineStr">
        <is>
          <t>attempt-policies.json:attempt.accepted-start</t>
        </is>
      </c>
      <c r="F28" s="8" t="inlineStr">
        <is>
          <t>attempt-policies.json:attempt.accepted-start</t>
        </is>
      </c>
      <c r="G28" s="8" t="inlineStr">
        <is>
          <t>Canonical normalized-pack order and record digest.</t>
        </is>
      </c>
      <c r="H28" s="8" t="inlineStr">
        <is>
          <t>规范化资料包的规范顺序与记录摘要。</t>
        </is>
      </c>
      <c r="I28" s="8" t="inlineStr">
        <is>
          <t>EvidenceOnly</t>
        </is>
      </c>
      <c r="J28" s="8" t="inlineStr">
        <is>
          <t>DataReady</t>
        </is>
      </c>
      <c r="K28" s="8" t="inlineStr">
        <is>
          <t>ProjectPolicy</t>
        </is>
      </c>
      <c r="L28" s="8" t="inlineStr">
        <is>
          <t>DeterministicProjectPolicyNotObservedParity</t>
        </is>
      </c>
      <c r="M28" s="8" t="inlineStr">
        <is>
          <t>pf.enemy-ability.Config.ConfigAbility.Monster.Camera.Boss.Cocolia.P1.Weapon.Camera.json</t>
        </is>
      </c>
      <c r="N28" s="8" t="inlineStr">
        <is>
          <t>source.pf.enemy-ability.Config.ConfigAbility.Monster.Camera.Boss.Cocolia.P1.Weapon.Camera.json</t>
        </is>
      </c>
      <c r="O28" s="8" t="inlineStr">
        <is>
          <t>{"coverage_state":"DataReady","enabled":true,"evidence_quality":"ProjectPolicy","file":"attempt-policies.json","file_order":7,"game_version_snapshot":"4.4","id":"pack-index.00021","kind":"pack-index","manifest_record_ids":["pf.enemy-ability.Config.ConfigAbility.Monster.Camera.Boss.Cocolia.P1.Weapon.Camera.json"],"mechanism_quality":"DeterministicProjectPolicyNotObservedParity","name_en":"attempt-policies.json:attempt.accepted-start","name_zh_cn":"attempt-policies.json:attempt.accepted-start","ownership":"EvidenceOnly","record_id":"attempt.accepted-start","record_order":2,"release_state":"Released","runtime_executable":false,"schema_revision":"starclock.pure-fiction-row.v1","sha256":"30954b239cbd68c384f5d14e17b35df9678d62d61405969ff0ba08be3516e7bc","source_record_ids":["source.pf.enemy-ability.Config.ConfigAbility.Monster.Camera.Boss.Cocolia.P1.Weapon.Camera.json"],"summary_en":"Canonical normalized-pack order and record digest.","summary_zh_cn":"规范化资料包的规范顺序与记录摘要。"}</t>
        </is>
      </c>
      <c r="P28" s="8" t="b">
        <v>0</v>
      </c>
    </row>
    <row r="29">
      <c r="A29" s="8" t="n"/>
      <c r="B29" s="8" t="n">
        <v>7000022</v>
      </c>
      <c r="C29" s="8" t="inlineStr">
        <is>
          <t>pack-index.00022</t>
        </is>
      </c>
      <c r="D29" s="8" t="n">
        <v>22</v>
      </c>
      <c r="E29" s="8" t="inlineStr">
        <is>
          <t>attempt-policies.json:attempt.rejected-start</t>
        </is>
      </c>
      <c r="F29" s="8" t="inlineStr">
        <is>
          <t>attempt-policies.json:attempt.rejected-start</t>
        </is>
      </c>
      <c r="G29" s="8" t="inlineStr">
        <is>
          <t>Canonical normalized-pack order and record digest.</t>
        </is>
      </c>
      <c r="H29" s="8" t="inlineStr">
        <is>
          <t>规范化资料包的规范顺序与记录摘要。</t>
        </is>
      </c>
      <c r="I29" s="8" t="inlineStr">
        <is>
          <t>EvidenceOnly</t>
        </is>
      </c>
      <c r="J29" s="8" t="inlineStr">
        <is>
          <t>DataReady</t>
        </is>
      </c>
      <c r="K29" s="8" t="inlineStr">
        <is>
          <t>ProjectPolicy</t>
        </is>
      </c>
      <c r="L29" s="8" t="inlineStr">
        <is>
          <t>DeterministicProjectPolicyNotObservedParity</t>
        </is>
      </c>
      <c r="M29" s="8" t="inlineStr">
        <is>
          <t>pf.enemy-ability.Config.ConfigAbility.Monster.Camera.Monster.AML.Elite01.00.Camera.json</t>
        </is>
      </c>
      <c r="N29" s="8" t="inlineStr">
        <is>
          <t>source.pf.enemy-ability.Config.ConfigAbility.Monster.Camera.Monster.AML.Elite01.00.Camera.json</t>
        </is>
      </c>
      <c r="O29" s="8" t="inlineStr">
        <is>
          <t>{"coverage_state":"DataReady","enabled":true,"evidence_quality":"ProjectPolicy","file":"attempt-policies.json","file_order":7,"game_version_snapshot":"4.4","id":"pack-index.00022","kind":"pack-index","manifest_record_ids":["pf.enemy-ability.Config.ConfigAbility.Monster.Camera.Monster.AML.Elite01.00.Camera.json"],"mechanism_quality":"DeterministicProjectPolicyNotObservedParity","name_en":"attempt-policies.json:attempt.rejected-start","name_zh_cn":"attempt-policies.json:attempt.rejected-start","ownership":"EvidenceOnly","record_id":"attempt.rejected-start","record_order":3,"release_state":"Released","runtime_executable":false,"schema_revision":"starclock.pure-fiction-row.v1","sha256":"e2af65c9a0a0fe1da55fd9d958a14190424f14e1f0491f1f2f32635ae6c8d4f5","source_record_ids":["source.pf.enemy-ability.Config.ConfigAbility.Monster.Camera.Monster.AML.Elite01.00.Camera.json"],"summary_en":"Canonical normalized-pack order and record digest.","summary_zh_cn":"规范化资料包的规范顺序与记录摘要。"}</t>
        </is>
      </c>
      <c r="P29" s="8" t="b">
        <v>0</v>
      </c>
    </row>
    <row r="30">
      <c r="A30" s="8" t="n"/>
      <c r="B30" s="8" t="n">
        <v>7000023</v>
      </c>
      <c r="C30" s="8" t="inlineStr">
        <is>
          <t>pack-index.00023</t>
        </is>
      </c>
      <c r="D30" s="8" t="n">
        <v>23</v>
      </c>
      <c r="E30" s="8" t="inlineStr">
        <is>
          <t>attempt-policies.json:attempt.retry</t>
        </is>
      </c>
      <c r="F30" s="8" t="inlineStr">
        <is>
          <t>attempt-policies.json:attempt.retry</t>
        </is>
      </c>
      <c r="G30" s="8" t="inlineStr">
        <is>
          <t>Canonical normalized-pack order and record digest.</t>
        </is>
      </c>
      <c r="H30" s="8" t="inlineStr">
        <is>
          <t>规范化资料包的规范顺序与记录摘要。</t>
        </is>
      </c>
      <c r="I30" s="8" t="inlineStr">
        <is>
          <t>EvidenceOnly</t>
        </is>
      </c>
      <c r="J30" s="8" t="inlineStr">
        <is>
          <t>DataReady</t>
        </is>
      </c>
      <c r="K30" s="8" t="inlineStr">
        <is>
          <t>ProjectPolicy</t>
        </is>
      </c>
      <c r="L30" s="8" t="inlineStr">
        <is>
          <t>DeterministicProjectPolicyNotObservedParity</t>
        </is>
      </c>
      <c r="M30" s="8" t="inlineStr">
        <is>
          <t>pf.enemy-ability.Config.ConfigAbility.Monster.Camera.Monster.AML.Minion02.01.Camera.json</t>
        </is>
      </c>
      <c r="N30" s="8" t="inlineStr">
        <is>
          <t>source.pf.enemy-ability.Config.ConfigAbility.Monster.Camera.Monster.AML.Minion02.01.Camera.json</t>
        </is>
      </c>
      <c r="O30" s="8" t="inlineStr">
        <is>
          <t>{"coverage_state":"DataReady","enabled":true,"evidence_quality":"ProjectPolicy","file":"attempt-policies.json","file_order":7,"game_version_snapshot":"4.4","id":"pack-index.00023","kind":"pack-index","manifest_record_ids":["pf.enemy-ability.Config.ConfigAbility.Monster.Camera.Monster.AML.Minion02.01.Camera.json"],"mechanism_quality":"DeterministicProjectPolicyNotObservedParity","name_en":"attempt-policies.json:attempt.retry","name_zh_cn":"attempt-policies.json:attempt.retry","ownership":"EvidenceOnly","record_id":"attempt.retry","record_order":4,"release_state":"Released","runtime_executable":false,"schema_revision":"starclock.pure-fiction-row.v1","sha256":"4b4e03b4482904e0a46b368ff4bb9e8c078b218021a2e3cc2c18fe0506db6f3a","source_record_ids":["source.pf.enemy-ability.Config.ConfigAbility.Monster.Camera.Monster.AML.Minion02.01.Camera.json"],"summary_en":"Canonical normalized-pack order and record digest.","summary_zh_cn":"规范化资料包的规范顺序与记录摘要。"}</t>
        </is>
      </c>
      <c r="P30" s="8" t="b">
        <v>0</v>
      </c>
    </row>
    <row r="31">
      <c r="A31" s="8" t="n"/>
      <c r="B31" s="8" t="n">
        <v>7000024</v>
      </c>
      <c r="C31" s="8" t="inlineStr">
        <is>
          <t>pack-index.00024</t>
        </is>
      </c>
      <c r="D31" s="8" t="n">
        <v>24</v>
      </c>
      <c r="E31" s="8" t="inlineStr">
        <is>
          <t>attempt-policies.json:attempt.timeout-finalize</t>
        </is>
      </c>
      <c r="F31" s="8" t="inlineStr">
        <is>
          <t>attempt-policies.json:attempt.timeout-finalize</t>
        </is>
      </c>
      <c r="G31" s="8" t="inlineStr">
        <is>
          <t>Canonical normalized-pack order and record digest.</t>
        </is>
      </c>
      <c r="H31" s="8" t="inlineStr">
        <is>
          <t>规范化资料包的规范顺序与记录摘要。</t>
        </is>
      </c>
      <c r="I31" s="8" t="inlineStr">
        <is>
          <t>EvidenceOnly</t>
        </is>
      </c>
      <c r="J31" s="8" t="inlineStr">
        <is>
          <t>DataReady</t>
        </is>
      </c>
      <c r="K31" s="8" t="inlineStr">
        <is>
          <t>ProjectPolicy</t>
        </is>
      </c>
      <c r="L31" s="8" t="inlineStr">
        <is>
          <t>DeterministicProjectPolicyNotObservedParity</t>
        </is>
      </c>
      <c r="M31" s="8" t="inlineStr">
        <is>
          <t>pf.enemy-ability.Config.ConfigAbility.Monster.Camera.Monster.AML.Minion04.00.Camera.json</t>
        </is>
      </c>
      <c r="N31" s="8" t="inlineStr">
        <is>
          <t>source.pf.enemy-ability.Config.ConfigAbility.Monster.Camera.Monster.AML.Minion04.00.Camera.json</t>
        </is>
      </c>
      <c r="O31" s="8" t="inlineStr">
        <is>
          <t>{"coverage_state":"DataReady","enabled":true,"evidence_quality":"ProjectPolicy","file":"attempt-policies.json","file_order":7,"game_version_snapshot":"4.4","id":"pack-index.00024","kind":"pack-index","manifest_record_ids":["pf.enemy-ability.Config.ConfigAbility.Monster.Camera.Monster.AML.Minion04.00.Camera.json"],"mechanism_quality":"DeterministicProjectPolicyNotObservedParity","name_en":"attempt-policies.json:attempt.timeout-finalize","name_zh_cn":"attempt-policies.json:attempt.timeout-finalize","ownership":"EvidenceOnly","record_id":"attempt.timeout-finalize","record_order":5,"release_state":"Released","runtime_executable":false,"schema_revision":"starclock.pure-fiction-row.v1","sha256":"05172fe57980c7cc146458c0e5b6ca3d7c127479c27180da366a268761c8d32b","source_record_ids":["source.pf.enemy-ability.Config.ConfigAbility.Monster.Camera.Monster.AML.Minion04.00.Camera.json"],"summary_en":"Canonical normalized-pack order and record digest.","summary_zh_cn":"规范化资料包的规范顺序与记录摘要。"}</t>
        </is>
      </c>
      <c r="P31" s="8" t="b">
        <v>0</v>
      </c>
    </row>
    <row r="32">
      <c r="A32" s="8" t="n"/>
      <c r="B32" s="8" t="n">
        <v>7000025</v>
      </c>
      <c r="C32" s="8" t="inlineStr">
        <is>
          <t>pack-index.00025</t>
        </is>
      </c>
      <c r="D32" s="8" t="n">
        <v>25</v>
      </c>
      <c r="E32" s="8" t="inlineStr">
        <is>
          <t>clocks.json:pf.clock.20241</t>
        </is>
      </c>
      <c r="F32" s="8" t="inlineStr">
        <is>
          <t>clocks.json:pf.clock.20241</t>
        </is>
      </c>
      <c r="G32" s="8" t="inlineStr">
        <is>
          <t>Canonical normalized-pack order and record digest.</t>
        </is>
      </c>
      <c r="H32" s="8" t="inlineStr">
        <is>
          <t>规范化资料包的规范顺序与记录摘要。</t>
        </is>
      </c>
      <c r="I32" s="8" t="inlineStr">
        <is>
          <t>EvidenceOnly</t>
        </is>
      </c>
      <c r="J32" s="8" t="inlineStr">
        <is>
          <t>DataReady</t>
        </is>
      </c>
      <c r="K32" s="8" t="inlineStr">
        <is>
          <t>ProjectPolicy</t>
        </is>
      </c>
      <c r="L32" s="8" t="inlineStr">
        <is>
          <t>DeterministicProjectPolicyNotObservedParity</t>
        </is>
      </c>
      <c r="M32" s="8" t="inlineStr">
        <is>
          <t>pf.enemy-ability.Config.ConfigAbility.Monster.Camera.Monster.SW.Minion01.00.Camera.json</t>
        </is>
      </c>
      <c r="N32" s="8" t="inlineStr">
        <is>
          <t>source.pf.enemy-ability.Config.ConfigAbility.Monster.Camera.Monster.SW.Minion01.00.Camera.json</t>
        </is>
      </c>
      <c r="O32" s="8" t="inlineStr">
        <is>
          <t>{"coverage_state":"DataReady","enabled":true,"evidence_quality":"ProjectPolicy","file":"clocks.json","file_order":8,"game_version_snapshot":"4.4","id":"pack-index.00025","kind":"pack-index","manifest_record_ids":["pf.enemy-ability.Config.ConfigAbility.Monster.Camera.Monster.SW.Minion01.00.Camera.json"],"mechanism_quality":"DeterministicProjectPolicyNotObservedParity","name_en":"clocks.json:pf.clock.20241","name_zh_cn":"clocks.json:pf.clock.20241","ownership":"EvidenceOnly","record_id":"pf.clock.20241","record_order":1,"release_state":"Released","runtime_executable":false,"schema_revision":"starclock.pure-fiction-row.v1","sha256":"5f1c453ef05003b28fb7cab74f0b6501dbe3794da08705451e0966f1a0dc99e4","source_record_ids":["source.pf.enemy-ability.Config.ConfigAbility.Monster.Camera.Monster.SW.Minion01.00.Camera.json"],"summary_en":"Canonical normalized-pack order and record digest.","summary_zh_cn":"规范化资料包的规范顺序与记录摘要。"}</t>
        </is>
      </c>
      <c r="P32" s="8" t="b">
        <v>0</v>
      </c>
    </row>
    <row r="33">
      <c r="A33" s="8" t="n"/>
      <c r="B33" s="8" t="n">
        <v>7000026</v>
      </c>
      <c r="C33" s="8" t="inlineStr">
        <is>
          <t>pack-index.00026</t>
        </is>
      </c>
      <c r="D33" s="8" t="n">
        <v>26</v>
      </c>
      <c r="E33" s="8" t="inlineStr">
        <is>
          <t>clocks.json:pf.clock.20242</t>
        </is>
      </c>
      <c r="F33" s="8" t="inlineStr">
        <is>
          <t>clocks.json:pf.clock.20242</t>
        </is>
      </c>
      <c r="G33" s="8" t="inlineStr">
        <is>
          <t>Canonical normalized-pack order and record digest.</t>
        </is>
      </c>
      <c r="H33" s="8" t="inlineStr">
        <is>
          <t>规范化资料包的规范顺序与记录摘要。</t>
        </is>
      </c>
      <c r="I33" s="8" t="inlineStr">
        <is>
          <t>EvidenceOnly</t>
        </is>
      </c>
      <c r="J33" s="8" t="inlineStr">
        <is>
          <t>DataReady</t>
        </is>
      </c>
      <c r="K33" s="8" t="inlineStr">
        <is>
          <t>ProjectPolicy</t>
        </is>
      </c>
      <c r="L33" s="8" t="inlineStr">
        <is>
          <t>DeterministicProjectPolicyNotObservedParity</t>
        </is>
      </c>
      <c r="M33" s="8" t="inlineStr">
        <is>
          <t>pf.enemy-ability.Config.ConfigAbility.Monster.Camera.Monster.SW.Minion01.01.Camera.json</t>
        </is>
      </c>
      <c r="N33" s="8" t="inlineStr">
        <is>
          <t>source.pf.enemy-ability.Config.ConfigAbility.Monster.Camera.Monster.SW.Minion01.01.Camera.json</t>
        </is>
      </c>
      <c r="O33" s="8" t="inlineStr">
        <is>
          <t>{"coverage_state":"DataReady","enabled":true,"evidence_quality":"ProjectPolicy","file":"clocks.json","file_order":8,"game_version_snapshot":"4.4","id":"pack-index.00026","kind":"pack-index","manifest_record_ids":["pf.enemy-ability.Config.ConfigAbility.Monster.Camera.Monster.SW.Minion01.01.Camera.json"],"mechanism_quality":"DeterministicProjectPolicyNotObservedParity","name_en":"clocks.json:pf.clock.20242","name_zh_cn":"clocks.json:pf.clock.20242","ownership":"EvidenceOnly","record_id":"pf.clock.20242","record_order":2,"release_state":"Released","runtime_executable":false,"schema_revision":"starclock.pure-fiction-row.v1","sha256":"a7a3893483a2535ca0ce98d5a46657d39682850fc71a25a3921946dd07b72d3c","source_record_ids":["source.pf.enemy-ability.Config.ConfigAbility.Monster.Camera.Monster.SW.Minion01.01.Camera.json"],"summary_en":"Canonical normalized-pack order and record digest.","summary_zh_cn":"规范化资料包的规范顺序与记录摘要。"}</t>
        </is>
      </c>
      <c r="P33" s="8" t="b">
        <v>0</v>
      </c>
    </row>
    <row r="34">
      <c r="A34" s="8" t="n"/>
      <c r="B34" s="8" t="n">
        <v>7000027</v>
      </c>
      <c r="C34" s="8" t="inlineStr">
        <is>
          <t>pack-index.00027</t>
        </is>
      </c>
      <c r="D34" s="8" t="n">
        <v>27</v>
      </c>
      <c r="E34" s="8" t="inlineStr">
        <is>
          <t>clocks.json:pf.clock.20243</t>
        </is>
      </c>
      <c r="F34" s="8" t="inlineStr">
        <is>
          <t>clocks.json:pf.clock.20243</t>
        </is>
      </c>
      <c r="G34" s="8" t="inlineStr">
        <is>
          <t>Canonical normalized-pack order and record digest.</t>
        </is>
      </c>
      <c r="H34" s="8" t="inlineStr">
        <is>
          <t>规范化资料包的规范顺序与记录摘要。</t>
        </is>
      </c>
      <c r="I34" s="8" t="inlineStr">
        <is>
          <t>EvidenceOnly</t>
        </is>
      </c>
      <c r="J34" s="8" t="inlineStr">
        <is>
          <t>DataReady</t>
        </is>
      </c>
      <c r="K34" s="8" t="inlineStr">
        <is>
          <t>ProjectPolicy</t>
        </is>
      </c>
      <c r="L34" s="8" t="inlineStr">
        <is>
          <t>DeterministicProjectPolicyNotObservedParity</t>
        </is>
      </c>
      <c r="M34" s="8" t="inlineStr">
        <is>
          <t>pf.enemy-ability.Config.ConfigAbility.Monster.Camera.Monster.W1.CocoliaP1.00.Camera.json</t>
        </is>
      </c>
      <c r="N34" s="8" t="inlineStr">
        <is>
          <t>source.pf.enemy-ability.Config.ConfigAbility.Monster.Camera.Monster.W1.CocoliaP1.00.Camera.json</t>
        </is>
      </c>
      <c r="O34" s="8" t="inlineStr">
        <is>
          <t>{"coverage_state":"DataReady","enabled":true,"evidence_quality":"ProjectPolicy","file":"clocks.json","file_order":8,"game_version_snapshot":"4.4","id":"pack-index.00027","kind":"pack-index","manifest_record_ids":["pf.enemy-ability.Config.ConfigAbility.Monster.Camera.Monster.W1.CocoliaP1.00.Camera.json"],"mechanism_quality":"DeterministicProjectPolicyNotObservedParity","name_en":"clocks.json:pf.clock.20243","name_zh_cn":"clocks.json:pf.clock.20243","ownership":"EvidenceOnly","record_id":"pf.clock.20243","record_order":3,"release_state":"Released","runtime_executable":false,"schema_revision":"starclock.pure-fiction-row.v1","sha256":"449a2201a9215e87a9e475c909606712a88075bb670d4cbe22efdc50600568f0","source_record_ids":["source.pf.enemy-ability.Config.ConfigAbility.Monster.Camera.Monster.W1.CocoliaP1.00.Camera.json"],"summary_en":"Canonical normalized-pack order and record digest.","summary_zh_cn":"规范化资料包的规范顺序与记录摘要。"}</t>
        </is>
      </c>
      <c r="P34" s="8" t="b">
        <v>0</v>
      </c>
    </row>
    <row r="35">
      <c r="A35" s="8" t="n"/>
      <c r="B35" s="8" t="n">
        <v>7000028</v>
      </c>
      <c r="C35" s="8" t="inlineStr">
        <is>
          <t>pack-index.00028</t>
        </is>
      </c>
      <c r="D35" s="8" t="n">
        <v>28</v>
      </c>
      <c r="E35" s="8" t="inlineStr">
        <is>
          <t>clocks.json:pf.clock.20244</t>
        </is>
      </c>
      <c r="F35" s="8" t="inlineStr">
        <is>
          <t>clocks.json:pf.clock.20244</t>
        </is>
      </c>
      <c r="G35" s="8" t="inlineStr">
        <is>
          <t>Canonical normalized-pack order and record digest.</t>
        </is>
      </c>
      <c r="H35" s="8" t="inlineStr">
        <is>
          <t>规范化资料包的规范顺序与记录摘要。</t>
        </is>
      </c>
      <c r="I35" s="8" t="inlineStr">
        <is>
          <t>EvidenceOnly</t>
        </is>
      </c>
      <c r="J35" s="8" t="inlineStr">
        <is>
          <t>DataReady</t>
        </is>
      </c>
      <c r="K35" s="8" t="inlineStr">
        <is>
          <t>ProjectPolicy</t>
        </is>
      </c>
      <c r="L35" s="8" t="inlineStr">
        <is>
          <t>DeterministicProjectPolicyNotObservedParity</t>
        </is>
      </c>
      <c r="M35" s="8" t="inlineStr">
        <is>
          <t>pf.enemy-ability.Config.ConfigAbility.Monster.Camera.Monster.W1.CWSoldier.01.Camera.json</t>
        </is>
      </c>
      <c r="N35" s="8" t="inlineStr">
        <is>
          <t>source.pf.enemy-ability.Config.ConfigAbility.Monster.Camera.Monster.W1.CWSoldier.01.Camera.json</t>
        </is>
      </c>
      <c r="O35" s="8" t="inlineStr">
        <is>
          <t>{"coverage_state":"DataReady","enabled":true,"evidence_quality":"ProjectPolicy","file":"clocks.json","file_order":8,"game_version_snapshot":"4.4","id":"pack-index.00028","kind":"pack-index","manifest_record_ids":["pf.enemy-ability.Config.ConfigAbility.Monster.Camera.Monster.W1.CWSoldier.01.Camera.json"],"mechanism_quality":"DeterministicProjectPolicyNotObservedParity","name_en":"clocks.json:pf.clock.20244","name_zh_cn":"clocks.json:pf.clock.20244","ownership":"EvidenceOnly","record_id":"pf.clock.20244","record_order":4,"release_state":"Released","runtime_executable":false,"schema_revision":"starclock.pure-fiction-row.v1","sha256":"f4289ec67df54e461bab9b138d6ad399353c399573832df3c6cf8c90b14923e6","source_record_ids":["source.pf.enemy-ability.Config.ConfigAbility.Monster.Camera.Monster.W1.CWSoldier.01.Camera.json"],"summary_en":"Canonical normalized-pack order and record digest.","summary_zh_cn":"规范化资料包的规范顺序与记录摘要。"}</t>
        </is>
      </c>
      <c r="P35" s="8" t="b">
        <v>0</v>
      </c>
    </row>
    <row r="36">
      <c r="A36" s="8" t="n"/>
      <c r="B36" s="8" t="n">
        <v>7000029</v>
      </c>
      <c r="C36" s="8" t="inlineStr">
        <is>
          <t>pack-index.00029</t>
        </is>
      </c>
      <c r="D36" s="8" t="n">
        <v>29</v>
      </c>
      <c r="E36" s="8" t="inlineStr">
        <is>
          <t>spawn-programs.json:spawn.continuous-refill</t>
        </is>
      </c>
      <c r="F36" s="8" t="inlineStr">
        <is>
          <t>spawn-programs.json:spawn.continuous-refill</t>
        </is>
      </c>
      <c r="G36" s="8" t="inlineStr">
        <is>
          <t>Canonical normalized-pack order and record digest.</t>
        </is>
      </c>
      <c r="H36" s="8" t="inlineStr">
        <is>
          <t>规范化资料包的规范顺序与记录摘要。</t>
        </is>
      </c>
      <c r="I36" s="8" t="inlineStr">
        <is>
          <t>EvidenceOnly</t>
        </is>
      </c>
      <c r="J36" s="8" t="inlineStr">
        <is>
          <t>DataReady</t>
        </is>
      </c>
      <c r="K36" s="8" t="inlineStr">
        <is>
          <t>ProjectPolicy</t>
        </is>
      </c>
      <c r="L36" s="8" t="inlineStr">
        <is>
          <t>DeterministicProjectPolicyNotObservedParity</t>
        </is>
      </c>
      <c r="M36" s="8" t="inlineStr">
        <is>
          <t>pf.enemy-ability.Config.ConfigAbility.Monster.Camera.Monster.W1.Mecha03.02.Camera.json</t>
        </is>
      </c>
      <c r="N36" s="8" t="inlineStr">
        <is>
          <t>source.pf.enemy-ability.Config.ConfigAbility.Monster.Camera.Monster.W1.Mecha03.02.Camera.json</t>
        </is>
      </c>
      <c r="O36" s="8" t="inlineStr">
        <is>
          <t>{"coverage_state":"DataReady","enabled":true,"evidence_quality":"ProjectPolicy","file":"spawn-programs.json","file_order":9,"game_version_snapshot":"4.4","id":"pack-index.00029","kind":"pack-index","manifest_record_ids":["pf.enemy-ability.Config.ConfigAbility.Monster.Camera.Monster.W1.Mecha03.02.Camera.json"],"mechanism_quality":"DeterministicProjectPolicyNotObservedParity","name_en":"spawn-programs.json:spawn.continuous-refill","name_zh_cn":"spawn-programs.json:spawn.continuous-refill","ownership":"EvidenceOnly","record_id":"spawn.continuous-refill","record_order":1,"release_state":"Released","runtime_executable":false,"schema_revision":"starclock.pure-fiction-row.v1","sha256":"ed8e7b5970e1f967a4fe65390eb07ec6257b3d0304f25ee3574b6a5801ba0a5c","source_record_ids":["source.pf.enemy-ability.Config.ConfigAbility.Monster.Camera.Monster.W1.Mecha03.02.Camera.json"],"summary_en":"Canonical normalized-pack order and record digest.","summary_zh_cn":"规范化资料包的规范顺序与记录摘要。"}</t>
        </is>
      </c>
      <c r="P36" s="8" t="b">
        <v>0</v>
      </c>
    </row>
    <row r="37">
      <c r="A37" s="8" t="n"/>
      <c r="B37" s="8" t="n">
        <v>7000030</v>
      </c>
      <c r="C37" s="8" t="inlineStr">
        <is>
          <t>pack-index.00030</t>
        </is>
      </c>
      <c r="D37" s="8" t="n">
        <v>30</v>
      </c>
      <c r="E37" s="8" t="inlineStr">
        <is>
          <t>score-programs.json:score.damage</t>
        </is>
      </c>
      <c r="F37" s="8" t="inlineStr">
        <is>
          <t>score-programs.json:score.damage</t>
        </is>
      </c>
      <c r="G37" s="8" t="inlineStr">
        <is>
          <t>Canonical normalized-pack order and record digest.</t>
        </is>
      </c>
      <c r="H37" s="8" t="inlineStr">
        <is>
          <t>规范化资料包的规范顺序与记录摘要。</t>
        </is>
      </c>
      <c r="I37" s="8" t="inlineStr">
        <is>
          <t>EvidenceOnly</t>
        </is>
      </c>
      <c r="J37" s="8" t="inlineStr">
        <is>
          <t>DataReady</t>
        </is>
      </c>
      <c r="K37" s="8" t="inlineStr">
        <is>
          <t>ProjectPolicy</t>
        </is>
      </c>
      <c r="L37" s="8" t="inlineStr">
        <is>
          <t>DeterministicProjectPolicyNotObservedParity</t>
        </is>
      </c>
      <c r="M37" s="8" t="inlineStr">
        <is>
          <t>pf.enemy-ability.Config.ConfigAbility.Monster.Camera.Monster.W1.Mecha04.00.Camera.json</t>
        </is>
      </c>
      <c r="N37" s="8" t="inlineStr">
        <is>
          <t>source.pf.enemy-ability.Config.ConfigAbility.Monster.Camera.Monster.W1.Mecha04.00.Camera.json</t>
        </is>
      </c>
      <c r="O37" s="8" t="inlineStr">
        <is>
          <t>{"coverage_state":"DataReady","enabled":true,"evidence_quality":"ProjectPolicy","file":"score-programs.json","file_order":10,"game_version_snapshot":"4.4","id":"pack-index.00030","kind":"pack-index","manifest_record_ids":["pf.enemy-ability.Config.ConfigAbility.Monster.Camera.Monster.W1.Mecha04.00.Camera.json"],"mechanism_quality":"DeterministicProjectPolicyNotObservedParity","name_en":"score-programs.json:score.damage","name_zh_cn":"score-programs.json:score.damage","ownership":"EvidenceOnly","record_id":"score.damage","record_order":1,"release_state":"Released","runtime_executable":false,"schema_revision":"starclock.pure-fiction-row.v1","sha256":"3a3eedc91e1b474366121aa5745723903a295bd97cebcf7c8701af236e9cba93","source_record_ids":["source.pf.enemy-ability.Config.ConfigAbility.Monster.Camera.Monster.W1.Mecha04.00.Camera.json"],"summary_en":"Canonical normalized-pack order and record digest.","summary_zh_cn":"规范化资料包的规范顺序与记录摘要。"}</t>
        </is>
      </c>
      <c r="P37" s="8" t="b">
        <v>0</v>
      </c>
    </row>
    <row r="38">
      <c r="A38" s="8" t="n"/>
      <c r="B38" s="8" t="n">
        <v>7000031</v>
      </c>
      <c r="C38" s="8" t="inlineStr">
        <is>
          <t>pack-index.00031</t>
        </is>
      </c>
      <c r="D38" s="8" t="n">
        <v>31</v>
      </c>
      <c r="E38" s="8" t="inlineStr">
        <is>
          <t>score-programs.json:score.defeat</t>
        </is>
      </c>
      <c r="F38" s="8" t="inlineStr">
        <is>
          <t>score-programs.json:score.defeat</t>
        </is>
      </c>
      <c r="G38" s="8" t="inlineStr">
        <is>
          <t>Canonical normalized-pack order and record digest.</t>
        </is>
      </c>
      <c r="H38" s="8" t="inlineStr">
        <is>
          <t>规范化资料包的规范顺序与记录摘要。</t>
        </is>
      </c>
      <c r="I38" s="8" t="inlineStr">
        <is>
          <t>EvidenceOnly</t>
        </is>
      </c>
      <c r="J38" s="8" t="inlineStr">
        <is>
          <t>DataReady</t>
        </is>
      </c>
      <c r="K38" s="8" t="inlineStr">
        <is>
          <t>ProjectPolicy</t>
        </is>
      </c>
      <c r="L38" s="8" t="inlineStr">
        <is>
          <t>DeterministicProjectPolicyNotObservedParity</t>
        </is>
      </c>
      <c r="M38" s="8" t="inlineStr">
        <is>
          <t>pf.enemy-ability.Config.ConfigAbility.Monster.Camera.Monster.W1.Soldier01.03.Camera.json</t>
        </is>
      </c>
      <c r="N38" s="8" t="inlineStr">
        <is>
          <t>source.pf.enemy-ability.Config.ConfigAbility.Monster.Camera.Monster.W1.Soldier01.03.Camera.json</t>
        </is>
      </c>
      <c r="O38" s="8" t="inlineStr">
        <is>
          <t>{"coverage_state":"DataReady","enabled":true,"evidence_quality":"ProjectPolicy","file":"score-programs.json","file_order":10,"game_version_snapshot":"4.4","id":"pack-index.00031","kind":"pack-index","manifest_record_ids":["pf.enemy-ability.Config.ConfigAbility.Monster.Camera.Monster.W1.Soldier01.03.Camera.json"],"mechanism_quality":"DeterministicProjectPolicyNotObservedParity","name_en":"score-programs.json:score.defeat","name_zh_cn":"score-programs.json:score.defeat","ownership":"EvidenceOnly","record_id":"score.defeat","record_order":2,"release_state":"Released","runtime_executable":false,"schema_revision":"starclock.pure-fiction-row.v1","sha256":"5228832808384bc3e2812b683e8d91225c6f5b31a93b60302bd9dd99f8c23721","source_record_ids":["source.pf.enemy-ability.Config.ConfigAbility.Monster.Camera.Monster.W1.Soldier01.03.Camera.json"],"summary_en":"Canonical normalized-pack order and record digest.","summary_zh_cn":"规范化资料包的规范顺序与记录摘要。"}</t>
        </is>
      </c>
      <c r="P38" s="8" t="b">
        <v>0</v>
      </c>
    </row>
    <row r="39">
      <c r="A39" s="8" t="n"/>
      <c r="B39" s="8" t="n">
        <v>7000032</v>
      </c>
      <c r="C39" s="8" t="inlineStr">
        <is>
          <t>pack-index.00032</t>
        </is>
      </c>
      <c r="D39" s="8" t="n">
        <v>32</v>
      </c>
      <c r="E39" s="8" t="inlineStr">
        <is>
          <t>score-programs.json:score.stage-aggregation</t>
        </is>
      </c>
      <c r="F39" s="8" t="inlineStr">
        <is>
          <t>score-programs.json:score.stage-aggregation</t>
        </is>
      </c>
      <c r="G39" s="8" t="inlineStr">
        <is>
          <t>Canonical normalized-pack order and record digest.</t>
        </is>
      </c>
      <c r="H39" s="8" t="inlineStr">
        <is>
          <t>规范化资料包的规范顺序与记录摘要。</t>
        </is>
      </c>
      <c r="I39" s="8" t="inlineStr">
        <is>
          <t>EvidenceOnly</t>
        </is>
      </c>
      <c r="J39" s="8" t="inlineStr">
        <is>
          <t>DataReady</t>
        </is>
      </c>
      <c r="K39" s="8" t="inlineStr">
        <is>
          <t>ProjectPolicy</t>
        </is>
      </c>
      <c r="L39" s="8" t="inlineStr">
        <is>
          <t>DeterministicProjectPolicyNotObservedParity</t>
        </is>
      </c>
      <c r="M39" s="8" t="inlineStr">
        <is>
          <t>pf.enemy-ability.Config.ConfigAbility.Monster.Camera.Monster.W1.Soldier01.04.Camera.json</t>
        </is>
      </c>
      <c r="N39" s="8" t="inlineStr">
        <is>
          <t>source.pf.enemy-ability.Config.ConfigAbility.Monster.Camera.Monster.W1.Soldier01.04.Camera.json</t>
        </is>
      </c>
      <c r="O39" s="8" t="inlineStr">
        <is>
          <t>{"coverage_state":"DataReady","enabled":true,"evidence_quality":"ProjectPolicy","file":"score-programs.json","file_order":10,"game_version_snapshot":"4.4","id":"pack-index.00032","kind":"pack-index","manifest_record_ids":["pf.enemy-ability.Config.ConfigAbility.Monster.Camera.Monster.W1.Soldier01.04.Camera.json"],"mechanism_quality":"DeterministicProjectPolicyNotObservedParity","name_en":"score-programs.json:score.stage-aggregation","name_zh_cn":"score-programs.json:score.stage-aggregation","ownership":"EvidenceOnly","record_id":"score.stage-aggregation","record_order":3,"release_state":"Released","runtime_executable":false,"schema_revision":"starclock.pure-fiction-row.v1","sha256":"bc5f90c00e1c37147c8bc08c00b1f5f2a5290787f6fbf973e4a4c74b6e392754","source_record_ids":["source.pf.enemy-ability.Config.ConfigAbility.Monster.Camera.Monster.W1.Soldier01.04.Camera.json"],"summary_en":"Canonical normalized-pack order and record digest.","summary_zh_cn":"规范化资料包的规范顺序与记录摘要。"}</t>
        </is>
      </c>
      <c r="P39" s="8" t="b">
        <v>0</v>
      </c>
    </row>
    <row r="40">
      <c r="A40" s="8" t="n"/>
      <c r="B40" s="8" t="n">
        <v>7000033</v>
      </c>
      <c r="C40" s="8" t="inlineStr">
        <is>
          <t>pack-index.00033</t>
        </is>
      </c>
      <c r="D40" s="8" t="n">
        <v>33</v>
      </c>
      <c r="E40" s="8" t="inlineStr">
        <is>
          <t>objectives.json:pf.objective.2001</t>
        </is>
      </c>
      <c r="F40" s="8" t="inlineStr">
        <is>
          <t>objectives.json:pf.objective.2001</t>
        </is>
      </c>
      <c r="G40" s="8" t="inlineStr">
        <is>
          <t>Canonical normalized-pack order and record digest.</t>
        </is>
      </c>
      <c r="H40" s="8" t="inlineStr">
        <is>
          <t>规范化资料包的规范顺序与记录摘要。</t>
        </is>
      </c>
      <c r="I40" s="8" t="inlineStr">
        <is>
          <t>EvidenceOnly</t>
        </is>
      </c>
      <c r="J40" s="8" t="inlineStr">
        <is>
          <t>DataReady</t>
        </is>
      </c>
      <c r="K40" s="8" t="inlineStr">
        <is>
          <t>ProjectPolicy</t>
        </is>
      </c>
      <c r="L40" s="8" t="inlineStr">
        <is>
          <t>DeterministicProjectPolicyNotObservedParity</t>
        </is>
      </c>
      <c r="M40" s="8" t="inlineStr">
        <is>
          <t>pf.enemy-ability.Config.ConfigAbility.Monster.Camera.Monster.W1.Soldier02.01.Camera.json</t>
        </is>
      </c>
      <c r="N40" s="8" t="inlineStr">
        <is>
          <t>source.pf.enemy-ability.Config.ConfigAbility.Monster.Camera.Monster.W1.Soldier02.01.Camera.json</t>
        </is>
      </c>
      <c r="O40" s="8" t="inlineStr">
        <is>
          <t>{"coverage_state":"DataReady","enabled":true,"evidence_quality":"ProjectPolicy","file":"objectives.json","file_order":11,"game_version_snapshot":"4.4","id":"pack-index.00033","kind":"pack-index","manifest_record_ids":["pf.enemy-ability.Config.ConfigAbility.Monster.Camera.Monster.W1.Soldier02.01.Camera.json"],"mechanism_quality":"DeterministicProjectPolicyNotObservedParity","name_en":"objectives.json:pf.objective.2001","name_zh_cn":"objectives.json:pf.objective.2001","ownership":"EvidenceOnly","record_id":"pf.objective.2001","record_order":1,"release_state":"Released","runtime_executable":false,"schema_revision":"starclock.pure-fiction-row.v1","sha256":"11a5f467ea47625951cd14a6f53ce7bb142edfb2210282aead2de8b2ed747243","source_record_ids":["source.pf.enemy-ability.Config.ConfigAbility.Monster.Camera.Monster.W1.Soldier02.01.Camera.json"],"summary_en":"Canonical normalized-pack order and record digest.","summary_zh_cn":"规范化资料包的规范顺序与记录摘要。"}</t>
        </is>
      </c>
      <c r="P40" s="8" t="b">
        <v>0</v>
      </c>
    </row>
    <row r="41">
      <c r="A41" s="8" t="n"/>
      <c r="B41" s="8" t="n">
        <v>7000034</v>
      </c>
      <c r="C41" s="8" t="inlineStr">
        <is>
          <t>pack-index.00034</t>
        </is>
      </c>
      <c r="D41" s="8" t="n">
        <v>34</v>
      </c>
      <c r="E41" s="8" t="inlineStr">
        <is>
          <t>objectives.json:pf.objective.2002</t>
        </is>
      </c>
      <c r="F41" s="8" t="inlineStr">
        <is>
          <t>objectives.json:pf.objective.2002</t>
        </is>
      </c>
      <c r="G41" s="8" t="inlineStr">
        <is>
          <t>Canonical normalized-pack order and record digest.</t>
        </is>
      </c>
      <c r="H41" s="8" t="inlineStr">
        <is>
          <t>规范化资料包的规范顺序与记录摘要。</t>
        </is>
      </c>
      <c r="I41" s="8" t="inlineStr">
        <is>
          <t>EvidenceOnly</t>
        </is>
      </c>
      <c r="J41" s="8" t="inlineStr">
        <is>
          <t>DataReady</t>
        </is>
      </c>
      <c r="K41" s="8" t="inlineStr">
        <is>
          <t>ProjectPolicy</t>
        </is>
      </c>
      <c r="L41" s="8" t="inlineStr">
        <is>
          <t>DeterministicProjectPolicyNotObservedParity</t>
        </is>
      </c>
      <c r="M41" s="8" t="inlineStr">
        <is>
          <t>pf.enemy-ability.Config.ConfigAbility.Monster.Camera.Monster.W1.Soldier04.00.Camera.json</t>
        </is>
      </c>
      <c r="N41" s="8" t="inlineStr">
        <is>
          <t>source.pf.enemy-ability.Config.ConfigAbility.Monster.Camera.Monster.W1.Soldier04.00.Camera.json</t>
        </is>
      </c>
      <c r="O41" s="8" t="inlineStr">
        <is>
          <t>{"coverage_state":"DataReady","enabled":true,"evidence_quality":"ProjectPolicy","file":"objectives.json","file_order":11,"game_version_snapshot":"4.4","id":"pack-index.00034","kind":"pack-index","manifest_record_ids":["pf.enemy-ability.Config.ConfigAbility.Monster.Camera.Monster.W1.Soldier04.00.Camera.json"],"mechanism_quality":"DeterministicProjectPolicyNotObservedParity","name_en":"objectives.json:pf.objective.2002","name_zh_cn":"objectives.json:pf.objective.2002","ownership":"EvidenceOnly","record_id":"pf.objective.2002","record_order":2,"release_state":"Released","runtime_executable":false,"schema_revision":"starclock.pure-fiction-row.v1","sha256":"c4ede6ba27806ac7c045698ac809eb05f9ec03d484ca148d1471058c1ee88bff","source_record_ids":["source.pf.enemy-ability.Config.ConfigAbility.Monster.Camera.Monster.W1.Soldier04.00.Camera.json"],"summary_en":"Canonical normalized-pack order and record digest.","summary_zh_cn":"规范化资料包的规范顺序与记录摘要。"}</t>
        </is>
      </c>
      <c r="P41" s="8" t="b">
        <v>0</v>
      </c>
    </row>
    <row r="42">
      <c r="A42" s="8" t="n"/>
      <c r="B42" s="8" t="n">
        <v>7000035</v>
      </c>
      <c r="C42" s="8" t="inlineStr">
        <is>
          <t>pack-index.00035</t>
        </is>
      </c>
      <c r="D42" s="8" t="n">
        <v>35</v>
      </c>
      <c r="E42" s="8" t="inlineStr">
        <is>
          <t>objectives.json:pf.objective.2003</t>
        </is>
      </c>
      <c r="F42" s="8" t="inlineStr">
        <is>
          <t>objectives.json:pf.objective.2003</t>
        </is>
      </c>
      <c r="G42" s="8" t="inlineStr">
        <is>
          <t>Canonical normalized-pack order and record digest.</t>
        </is>
      </c>
      <c r="H42" s="8" t="inlineStr">
        <is>
          <t>规范化资料包的规范顺序与记录摘要。</t>
        </is>
      </c>
      <c r="I42" s="8" t="inlineStr">
        <is>
          <t>EvidenceOnly</t>
        </is>
      </c>
      <c r="J42" s="8" t="inlineStr">
        <is>
          <t>DataReady</t>
        </is>
      </c>
      <c r="K42" s="8" t="inlineStr">
        <is>
          <t>ProjectPolicy</t>
        </is>
      </c>
      <c r="L42" s="8" t="inlineStr">
        <is>
          <t>DeterministicProjectPolicyNotObservedParity</t>
        </is>
      </c>
      <c r="M42" s="8" t="inlineStr">
        <is>
          <t>pf.enemy-ability.Config.ConfigAbility.Monster.Camera.Monster.W2.Beast01.05.Camera.json</t>
        </is>
      </c>
      <c r="N42" s="8" t="inlineStr">
        <is>
          <t>source.pf.enemy-ability.Config.ConfigAbility.Monster.Camera.Monster.W2.Beast01.05.Camera.json</t>
        </is>
      </c>
      <c r="O42" s="8" t="inlineStr">
        <is>
          <t>{"coverage_state":"DataReady","enabled":true,"evidence_quality":"ProjectPolicy","file":"objectives.json","file_order":11,"game_version_snapshot":"4.4","id":"pack-index.00035","kind":"pack-index","manifest_record_ids":["pf.enemy-ability.Config.ConfigAbility.Monster.Camera.Monster.W2.Beast01.05.Camera.json"],"mechanism_quality":"DeterministicProjectPolicyNotObservedParity","name_en":"objectives.json:pf.objective.2003","name_zh_cn":"objectives.json:pf.objective.2003","ownership":"EvidenceOnly","record_id":"pf.objective.2003","record_order":3,"release_state":"Released","runtime_executable":false,"schema_revision":"starclock.pure-fiction-row.v1","sha256":"f1eb39bde93e395c0366a0d1c26c4ecf521eae93f3bc21fcf920bf4533526f7a","source_record_ids":["source.pf.enemy-ability.Config.ConfigAbility.Monster.Camera.Monster.W2.Beast01.05.Camera.json"],"summary_en":"Canonical normalized-pack order and record digest.","summary_zh_cn":"规范化资料包的规范顺序与记录摘要。"}</t>
        </is>
      </c>
      <c r="P42" s="8" t="b">
        <v>0</v>
      </c>
    </row>
    <row r="43">
      <c r="A43" s="8" t="n"/>
      <c r="B43" s="8" t="n">
        <v>7000036</v>
      </c>
      <c r="C43" s="8" t="inlineStr">
        <is>
          <t>pack-index.00036</t>
        </is>
      </c>
      <c r="D43" s="8" t="n">
        <v>36</v>
      </c>
      <c r="E43" s="8" t="inlineStr">
        <is>
          <t>objectives.json:pf.objective.4001</t>
        </is>
      </c>
      <c r="F43" s="8" t="inlineStr">
        <is>
          <t>objectives.json:pf.objective.4001</t>
        </is>
      </c>
      <c r="G43" s="8" t="inlineStr">
        <is>
          <t>Canonical normalized-pack order and record digest.</t>
        </is>
      </c>
      <c r="H43" s="8" t="inlineStr">
        <is>
          <t>规范化资料包的规范顺序与记录摘要。</t>
        </is>
      </c>
      <c r="I43" s="8" t="inlineStr">
        <is>
          <t>EvidenceOnly</t>
        </is>
      </c>
      <c r="J43" s="8" t="inlineStr">
        <is>
          <t>DataReady</t>
        </is>
      </c>
      <c r="K43" s="8" t="inlineStr">
        <is>
          <t>ProjectPolicy</t>
        </is>
      </c>
      <c r="L43" s="8" t="inlineStr">
        <is>
          <t>DeterministicProjectPolicyNotObservedParity</t>
        </is>
      </c>
      <c r="M43" s="8" t="inlineStr">
        <is>
          <t>pf.enemy-ability.Config.ConfigAbility.Monster.Camera.Monster.W2.Beast02.00.Camera.json</t>
        </is>
      </c>
      <c r="N43" s="8" t="inlineStr">
        <is>
          <t>source.pf.enemy-ability.Config.ConfigAbility.Monster.Camera.Monster.W2.Beast02.00.Camera.json</t>
        </is>
      </c>
      <c r="O43" s="8" t="inlineStr">
        <is>
          <t>{"coverage_state":"DataReady","enabled":true,"evidence_quality":"ProjectPolicy","file":"objectives.json","file_order":11,"game_version_snapshot":"4.4","id":"pack-index.00036","kind":"pack-index","manifest_record_ids":["pf.enemy-ability.Config.ConfigAbility.Monster.Camera.Monster.W2.Beast02.00.Camera.json"],"mechanism_quality":"DeterministicProjectPolicyNotObservedParity","name_en":"objectives.json:pf.objective.4001","name_zh_cn":"objectives.json:pf.objective.4001","ownership":"EvidenceOnly","record_id":"pf.objective.4001","record_order":4,"release_state":"Released","runtime_executable":false,"schema_revision":"starclock.pure-fiction-row.v1","sha256":"662b2ee3e337a0478db5f9438a68549a3aa3aa70af78357c57ebea50e163611d","source_record_ids":["source.pf.enemy-ability.Config.ConfigAbility.Monster.Camera.Monster.W2.Beast02.00.Camera.json"],"summary_en":"Canonical normalized-pack order and record digest.","summary_zh_cn":"规范化资料包的规范顺序与记录摘要。"}</t>
        </is>
      </c>
      <c r="P43" s="8" t="b">
        <v>0</v>
      </c>
    </row>
    <row r="44">
      <c r="A44" s="8" t="n"/>
      <c r="B44" s="8" t="n">
        <v>7000037</v>
      </c>
      <c r="C44" s="8" t="inlineStr">
        <is>
          <t>pack-index.00037</t>
        </is>
      </c>
      <c r="D44" s="8" t="n">
        <v>37</v>
      </c>
      <c r="E44" s="8" t="inlineStr">
        <is>
          <t>objectives.json:pf.objective.4002</t>
        </is>
      </c>
      <c r="F44" s="8" t="inlineStr">
        <is>
          <t>objectives.json:pf.objective.4002</t>
        </is>
      </c>
      <c r="G44" s="8" t="inlineStr">
        <is>
          <t>Canonical normalized-pack order and record digest.</t>
        </is>
      </c>
      <c r="H44" s="8" t="inlineStr">
        <is>
          <t>规范化资料包的规范顺序与记录摘要。</t>
        </is>
      </c>
      <c r="I44" s="8" t="inlineStr">
        <is>
          <t>EvidenceOnly</t>
        </is>
      </c>
      <c r="J44" s="8" t="inlineStr">
        <is>
          <t>DataReady</t>
        </is>
      </c>
      <c r="K44" s="8" t="inlineStr">
        <is>
          <t>ProjectPolicy</t>
        </is>
      </c>
      <c r="L44" s="8" t="inlineStr">
        <is>
          <t>DeterministicProjectPolicyNotObservedParity</t>
        </is>
      </c>
      <c r="M44" s="8" t="inlineStr">
        <is>
          <t>pf.enemy-ability.Config.ConfigAbility.Monster.Camera.Monster.W2.Kafka.00.Camera.json</t>
        </is>
      </c>
      <c r="N44" s="8" t="inlineStr">
        <is>
          <t>source.pf.enemy-ability.Config.ConfigAbility.Monster.Camera.Monster.W2.Kafka.00.Camera.json</t>
        </is>
      </c>
      <c r="O44" s="8" t="inlineStr">
        <is>
          <t>{"coverage_state":"DataReady","enabled":true,"evidence_quality":"ProjectPolicy","file":"objectives.json","file_order":11,"game_version_snapshot":"4.4","id":"pack-index.00037","kind":"pack-index","manifest_record_ids":["pf.enemy-ability.Config.ConfigAbility.Monster.Camera.Monster.W2.Kafka.00.Camera.json"],"mechanism_quality":"DeterministicProjectPolicyNotObservedParity","name_en":"objectives.json:pf.objective.4002","name_zh_cn":"objectives.json:pf.objective.4002","ownership":"EvidenceOnly","record_id":"pf.objective.4002","record_order":5,"release_state":"Released","runtime_executable":false,"schema_revision":"starclock.pure-fiction-row.v1","sha256":"e72772aab2407b8be8327cf0393366fc68f6df8441e3caf8c68716a9fdaff75b","source_record_ids":["source.pf.enemy-ability.Config.ConfigAbility.Monster.Camera.Monster.W2.Kafka.00.Camera.json"],"summary_en":"Canonical normalized-pack order and record digest.","summary_zh_cn":"规范化资料包的规范顺序与记录摘要。"}</t>
        </is>
      </c>
      <c r="P44" s="8" t="b">
        <v>0</v>
      </c>
    </row>
    <row r="45">
      <c r="A45" s="8" t="n"/>
      <c r="B45" s="8" t="n">
        <v>7000038</v>
      </c>
      <c r="C45" s="8" t="inlineStr">
        <is>
          <t>pack-index.00038</t>
        </is>
      </c>
      <c r="D45" s="8" t="n">
        <v>38</v>
      </c>
      <c r="E45" s="8" t="inlineStr">
        <is>
          <t>objectives.json:pf.objective.4003</t>
        </is>
      </c>
      <c r="F45" s="8" t="inlineStr">
        <is>
          <t>objectives.json:pf.objective.4003</t>
        </is>
      </c>
      <c r="G45" s="8" t="inlineStr">
        <is>
          <t>Canonical normalized-pack order and record digest.</t>
        </is>
      </c>
      <c r="H45" s="8" t="inlineStr">
        <is>
          <t>规范化资料包的规范顺序与记录摘要。</t>
        </is>
      </c>
      <c r="I45" s="8" t="inlineStr">
        <is>
          <t>EvidenceOnly</t>
        </is>
      </c>
      <c r="J45" s="8" t="inlineStr">
        <is>
          <t>DataReady</t>
        </is>
      </c>
      <c r="K45" s="8" t="inlineStr">
        <is>
          <t>ProjectPolicy</t>
        </is>
      </c>
      <c r="L45" s="8" t="inlineStr">
        <is>
          <t>DeterministicProjectPolicyNotObservedParity</t>
        </is>
      </c>
      <c r="M45" s="8" t="inlineStr">
        <is>
          <t>pf.enemy-ability.Config.ConfigAbility.Monster.Camera.Monster.W2.Lycan.00.Camera.json</t>
        </is>
      </c>
      <c r="N45" s="8" t="inlineStr">
        <is>
          <t>source.pf.enemy-ability.Config.ConfigAbility.Monster.Camera.Monster.W2.Lycan.00.Camera.json</t>
        </is>
      </c>
      <c r="O45" s="8" t="inlineStr">
        <is>
          <t>{"coverage_state":"DataReady","enabled":true,"evidence_quality":"ProjectPolicy","file":"objectives.json","file_order":11,"game_version_snapshot":"4.4","id":"pack-index.00038","kind":"pack-index","manifest_record_ids":["pf.enemy-ability.Config.ConfigAbility.Monster.Camera.Monster.W2.Lycan.00.Camera.json"],"mechanism_quality":"DeterministicProjectPolicyNotObservedParity","name_en":"objectives.json:pf.objective.4003","name_zh_cn":"objectives.json:pf.objective.4003","ownership":"EvidenceOnly","record_id":"pf.objective.4003","record_order":6,"release_state":"Released","runtime_executable":false,"schema_revision":"starclock.pure-fiction-row.v1","sha256":"9a4e965da17502c44fbbb9e7716b82dccb3d8802683563cd9fad45d8bfebe022","source_record_ids":["source.pf.enemy-ability.Config.ConfigAbility.Monster.Camera.Monster.W2.Lycan.00.Camera.json"],"summary_en":"Canonical normalized-pack order and record digest.","summary_zh_cn":"规范化资料包的规范顺序与记录摘要。"}</t>
        </is>
      </c>
      <c r="P45" s="8" t="b">
        <v>0</v>
      </c>
    </row>
    <row r="46">
      <c r="A46" s="8" t="n"/>
      <c r="B46" s="8" t="n">
        <v>7000039</v>
      </c>
      <c r="C46" s="8" t="inlineStr">
        <is>
          <t>pack-index.00039</t>
        </is>
      </c>
      <c r="D46" s="8" t="n">
        <v>39</v>
      </c>
      <c r="E46" s="8" t="inlineStr">
        <is>
          <t>seasonal-mechanics.json:pf.buff.3031220</t>
        </is>
      </c>
      <c r="F46" s="8" t="inlineStr">
        <is>
          <t>seasonal-mechanics.json:pf.buff.3031220</t>
        </is>
      </c>
      <c r="G46" s="8" t="inlineStr">
        <is>
          <t>Canonical normalized-pack order and record digest.</t>
        </is>
      </c>
      <c r="H46" s="8" t="inlineStr">
        <is>
          <t>规范化资料包的规范顺序与记录摘要。</t>
        </is>
      </c>
      <c r="I46" s="8" t="inlineStr">
        <is>
          <t>EvidenceOnly</t>
        </is>
      </c>
      <c r="J46" s="8" t="inlineStr">
        <is>
          <t>DataReady</t>
        </is>
      </c>
      <c r="K46" s="8" t="inlineStr">
        <is>
          <t>ProjectPolicy</t>
        </is>
      </c>
      <c r="L46" s="8" t="inlineStr">
        <is>
          <t>DeterministicProjectPolicyNotObservedParity</t>
        </is>
      </c>
      <c r="M46" s="8" t="inlineStr">
        <is>
          <t>pf.enemy-ability.Config.ConfigAbility.Monster.Camera.Monster.W2.Lycan.01.Camera.json</t>
        </is>
      </c>
      <c r="N46" s="8" t="inlineStr">
        <is>
          <t>source.pf.enemy-ability.Config.ConfigAbility.Monster.Camera.Monster.W2.Lycan.01.Camera.json</t>
        </is>
      </c>
      <c r="O46" s="8" t="inlineStr">
        <is>
          <t>{"coverage_state":"DataReady","enabled":true,"evidence_quality":"ProjectPolicy","file":"seasonal-mechanics.json","file_order":12,"game_version_snapshot":"4.4","id":"pack-index.00039","kind":"pack-index","manifest_record_ids":["pf.enemy-ability.Config.ConfigAbility.Monster.Camera.Monster.W2.Lycan.01.Camera.json"],"mechanism_quality":"DeterministicProjectPolicyNotObservedParity","name_en":"seasonal-mechanics.json:pf.buff.3031220","name_zh_cn":"seasonal-mechanics.json:pf.buff.3031220","ownership":"EvidenceOnly","record_id":"pf.buff.3031220","record_order":1,"release_state":"Released","runtime_executable":false,"schema_revision":"starclock.pure-fiction-row.v1","sha256":"87a9a23d2827926a2397e894e606d07b79d61aa0107cabb549593402beae9fad","source_record_ids":["source.pf.enemy-ability.Config.ConfigAbility.Monster.Camera.Monster.W2.Lycan.01.Camera.json"],"summary_en":"Canonical normalized-pack order and record digest.","summary_zh_cn":"规范化资料包的规范顺序与记录摘要。"}</t>
        </is>
      </c>
      <c r="P46" s="8" t="b">
        <v>0</v>
      </c>
    </row>
    <row r="47">
      <c r="A47" s="8" t="n"/>
      <c r="B47" s="8" t="n">
        <v>7000040</v>
      </c>
      <c r="C47" s="8" t="inlineStr">
        <is>
          <t>pack-index.00040</t>
        </is>
      </c>
      <c r="D47" s="8" t="n">
        <v>40</v>
      </c>
      <c r="E47" s="8" t="inlineStr">
        <is>
          <t>seasonal-mechanics.json:pf.buff.3031225</t>
        </is>
      </c>
      <c r="F47" s="8" t="inlineStr">
        <is>
          <t>seasonal-mechanics.json:pf.buff.3031225</t>
        </is>
      </c>
      <c r="G47" s="8" t="inlineStr">
        <is>
          <t>Canonical normalized-pack order and record digest.</t>
        </is>
      </c>
      <c r="H47" s="8" t="inlineStr">
        <is>
          <t>规范化资料包的规范顺序与记录摘要。</t>
        </is>
      </c>
      <c r="I47" s="8" t="inlineStr">
        <is>
          <t>EvidenceOnly</t>
        </is>
      </c>
      <c r="J47" s="8" t="inlineStr">
        <is>
          <t>DataReady</t>
        </is>
      </c>
      <c r="K47" s="8" t="inlineStr">
        <is>
          <t>ProjectPolicy</t>
        </is>
      </c>
      <c r="L47" s="8" t="inlineStr">
        <is>
          <t>DeterministicProjectPolicyNotObservedParity</t>
        </is>
      </c>
      <c r="M47" s="8" t="inlineStr">
        <is>
          <t>pf.enemy-ability.Config.ConfigAbility.Monster.Camera.Monster.W2.LycanMecha.00.Camera.json</t>
        </is>
      </c>
      <c r="N47" s="8" t="inlineStr">
        <is>
          <t>source.pf.enemy-ability.Config.ConfigAbility.Monster.Camera.Monster.W2.LycanMecha.00.Camera.json</t>
        </is>
      </c>
      <c r="O47" s="8" t="inlineStr">
        <is>
          <t>{"coverage_state":"DataReady","enabled":true,"evidence_quality":"ProjectPolicy","file":"seasonal-mechanics.json","file_order":12,"game_version_snapshot":"4.4","id":"pack-index.00040","kind":"pack-index","manifest_record_ids":["pf.enemy-ability.Config.ConfigAbility.Monster.Camera.Monster.W2.LycanMecha.00.Camera.json"],"mechanism_quality":"DeterministicProjectPolicyNotObservedParity","name_en":"seasonal-mechanics.json:pf.buff.3031225","name_zh_cn":"seasonal-mechanics.json:pf.buff.3031225","ownership":"EvidenceOnly","record_id":"pf.buff.3031225","record_order":2,"release_state":"Released","runtime_executable":false,"schema_revision":"starclock.pure-fiction-row.v1","sha256":"4a6a4084396df6c33229d0481bab56e76634a7edc79c6b203336839c3ff902ba","source_record_ids":["source.pf.enemy-ability.Config.ConfigAbility.Monster.Camera.Monster.W2.LycanMecha.00.Camera.json"],"summary_en":"Canonical normalized-pack order and record digest.","summary_zh_cn":"规范化资料包的规范顺序与记录摘要。"}</t>
        </is>
      </c>
      <c r="P47" s="8" t="b">
        <v>0</v>
      </c>
    </row>
    <row r="48">
      <c r="A48" s="8" t="n"/>
      <c r="B48" s="8" t="n">
        <v>7000041</v>
      </c>
      <c r="C48" s="8" t="inlineStr">
        <is>
          <t>pack-index.00041</t>
        </is>
      </c>
      <c r="D48" s="8" t="n">
        <v>41</v>
      </c>
      <c r="E48" s="8" t="inlineStr">
        <is>
          <t>seasonal-mechanics.json:pf.buff.3031227</t>
        </is>
      </c>
      <c r="F48" s="8" t="inlineStr">
        <is>
          <t>seasonal-mechanics.json:pf.buff.3031227</t>
        </is>
      </c>
      <c r="G48" s="8" t="inlineStr">
        <is>
          <t>Canonical normalized-pack order and record digest.</t>
        </is>
      </c>
      <c r="H48" s="8" t="inlineStr">
        <is>
          <t>规范化资料包的规范顺序与记录摘要。</t>
        </is>
      </c>
      <c r="I48" s="8" t="inlineStr">
        <is>
          <t>EvidenceOnly</t>
        </is>
      </c>
      <c r="J48" s="8" t="inlineStr">
        <is>
          <t>DataReady</t>
        </is>
      </c>
      <c r="K48" s="8" t="inlineStr">
        <is>
          <t>ProjectPolicy</t>
        </is>
      </c>
      <c r="L48" s="8" t="inlineStr">
        <is>
          <t>DeterministicProjectPolicyNotObservedParity</t>
        </is>
      </c>
      <c r="M48" s="8" t="inlineStr">
        <is>
          <t>pf.enemy-ability.Config.ConfigAbility.Monster.Camera.Monster.W2.Mecha01.03.Camera.json</t>
        </is>
      </c>
      <c r="N48" s="8" t="inlineStr">
        <is>
          <t>source.pf.enemy-ability.Config.ConfigAbility.Monster.Camera.Monster.W2.Mecha01.03.Camera.json</t>
        </is>
      </c>
      <c r="O48" s="8" t="inlineStr">
        <is>
          <t>{"coverage_state":"DataReady","enabled":true,"evidence_quality":"ProjectPolicy","file":"seasonal-mechanics.json","file_order":12,"game_version_snapshot":"4.4","id":"pack-index.00041","kind":"pack-index","manifest_record_ids":["pf.enemy-ability.Config.ConfigAbility.Monster.Camera.Monster.W2.Mecha01.03.Camera.json"],"mechanism_quality":"DeterministicProjectPolicyNotObservedParity","name_en":"seasonal-mechanics.json:pf.buff.3031227","name_zh_cn":"seasonal-mechanics.json:pf.buff.3031227","ownership":"EvidenceOnly","record_id":"pf.buff.3031227","record_order":3,"release_state":"Released","runtime_executable":false,"schema_revision":"starclock.pure-fiction-row.v1","sha256":"38ca0105b813807f8730be33b90601e4e23b3ce686bde9ac483c36e23cf110dd","source_record_ids":["source.pf.enemy-ability.Config.ConfigAbility.Monster.Camera.Monster.W2.Mecha01.03.Camera.json"],"summary_en":"Canonical normalized-pack order and record digest.","summary_zh_cn":"规范化资料包的规范顺序与记录摘要。"}</t>
        </is>
      </c>
      <c r="P48" s="8" t="b">
        <v>0</v>
      </c>
    </row>
    <row r="49">
      <c r="A49" s="8" t="n"/>
      <c r="B49" s="8" t="n">
        <v>7000042</v>
      </c>
      <c r="C49" s="8" t="inlineStr">
        <is>
          <t>pack-index.00042</t>
        </is>
      </c>
      <c r="D49" s="8" t="n">
        <v>42</v>
      </c>
      <c r="E49" s="8" t="inlineStr">
        <is>
          <t>seasonal-mechanics.json:pf.buff.3031228</t>
        </is>
      </c>
      <c r="F49" s="8" t="inlineStr">
        <is>
          <t>seasonal-mechanics.json:pf.buff.3031228</t>
        </is>
      </c>
      <c r="G49" s="8" t="inlineStr">
        <is>
          <t>Canonical normalized-pack order and record digest.</t>
        </is>
      </c>
      <c r="H49" s="8" t="inlineStr">
        <is>
          <t>规范化资料包的规范顺序与记录摘要。</t>
        </is>
      </c>
      <c r="I49" s="8" t="inlineStr">
        <is>
          <t>EvidenceOnly</t>
        </is>
      </c>
      <c r="J49" s="8" t="inlineStr">
        <is>
          <t>DataReady</t>
        </is>
      </c>
      <c r="K49" s="8" t="inlineStr">
        <is>
          <t>ProjectPolicy</t>
        </is>
      </c>
      <c r="L49" s="8" t="inlineStr">
        <is>
          <t>DeterministicProjectPolicyNotObservedParity</t>
        </is>
      </c>
      <c r="M49" s="8" t="inlineStr">
        <is>
          <t>pf.enemy-ability.Config.ConfigAbility.Monster.Camera.Monster.W2.Mecha01.04.Camera.json</t>
        </is>
      </c>
      <c r="N49" s="8" t="inlineStr">
        <is>
          <t>source.pf.enemy-ability.Config.ConfigAbility.Monster.Camera.Monster.W2.Mecha01.04.Camera.json</t>
        </is>
      </c>
      <c r="O49" s="8" t="inlineStr">
        <is>
          <t>{"coverage_state":"DataReady","enabled":true,"evidence_quality":"ProjectPolicy","file":"seasonal-mechanics.json","file_order":12,"game_version_snapshot":"4.4","id":"pack-index.00042","kind":"pack-index","manifest_record_ids":["pf.enemy-ability.Config.ConfigAbility.Monster.Camera.Monster.W2.Mecha01.04.Camera.json"],"mechanism_quality":"DeterministicProjectPolicyNotObservedParity","name_en":"seasonal-mechanics.json:pf.buff.3031228","name_zh_cn":"seasonal-mechanics.json:pf.buff.3031228","ownership":"EvidenceOnly","record_id":"pf.buff.3031228","record_order":4,"release_state":"Released","runtime_executable":false,"schema_revision":"starclock.pure-fiction-row.v1","sha256":"c949f1ed692871a5d441b61c9bef47b72d1b0d17db21b7837cf655b0c1054b92","source_record_ids":["source.pf.enemy-ability.Config.ConfigAbility.Monster.Camera.Monster.W2.Mecha01.04.Camera.json"],"summary_en":"Canonical normalized-pack order and record digest.","summary_zh_cn":"规范化资料包的规范顺序与记录摘要。"}</t>
        </is>
      </c>
      <c r="P49" s="8" t="b">
        <v>0</v>
      </c>
    </row>
    <row r="50">
      <c r="A50" s="8" t="n"/>
      <c r="B50" s="8" t="n">
        <v>7000043</v>
      </c>
      <c r="C50" s="8" t="inlineStr">
        <is>
          <t>pack-index.00043</t>
        </is>
      </c>
      <c r="D50" s="8" t="n">
        <v>43</v>
      </c>
      <c r="E50" s="8" t="inlineStr">
        <is>
          <t>seasonal-mechanics.json:pf.buff.3031229</t>
        </is>
      </c>
      <c r="F50" s="8" t="inlineStr">
        <is>
          <t>seasonal-mechanics.json:pf.buff.3031229</t>
        </is>
      </c>
      <c r="G50" s="8" t="inlineStr">
        <is>
          <t>Canonical normalized-pack order and record digest.</t>
        </is>
      </c>
      <c r="H50" s="8" t="inlineStr">
        <is>
          <t>规范化资料包的规范顺序与记录摘要。</t>
        </is>
      </c>
      <c r="I50" s="8" t="inlineStr">
        <is>
          <t>EvidenceOnly</t>
        </is>
      </c>
      <c r="J50" s="8" t="inlineStr">
        <is>
          <t>DataReady</t>
        </is>
      </c>
      <c r="K50" s="8" t="inlineStr">
        <is>
          <t>ProjectPolicy</t>
        </is>
      </c>
      <c r="L50" s="8" t="inlineStr">
        <is>
          <t>DeterministicProjectPolicyNotObservedParity</t>
        </is>
      </c>
      <c r="M50" s="8" t="inlineStr">
        <is>
          <t>pf.enemy-ability.Config.ConfigAbility.Monster.Camera.Monster.W2.Mecha02.00.Camera.json</t>
        </is>
      </c>
      <c r="N50" s="8" t="inlineStr">
        <is>
          <t>source.pf.enemy-ability.Config.ConfigAbility.Monster.Camera.Monster.W2.Mecha02.00.Camera.json</t>
        </is>
      </c>
      <c r="O50" s="8" t="inlineStr">
        <is>
          <t>{"coverage_state":"DataReady","enabled":true,"evidence_quality":"ProjectPolicy","file":"seasonal-mechanics.json","file_order":12,"game_version_snapshot":"4.4","id":"pack-index.00043","kind":"pack-index","manifest_record_ids":["pf.enemy-ability.Config.ConfigAbility.Monster.Camera.Monster.W2.Mecha02.00.Camera.json"],"mechanism_quality":"DeterministicProjectPolicyNotObservedParity","name_en":"seasonal-mechanics.json:pf.buff.3031229","name_zh_cn":"seasonal-mechanics.json:pf.buff.3031229","ownership":"EvidenceOnly","record_id":"pf.buff.3031229","record_order":5,"release_state":"Released","runtime_executable":false,"schema_revision":"starclock.pure-fiction-row.v1","sha256":"b98a6075513e2ddc2b3c0cbcd256ccd551d11904ca9482dd3868e6c071e5d643","source_record_ids":["source.pf.enemy-ability.Config.ConfigAbility.Monster.Camera.Monster.W2.Mecha02.00.Camera.json"],"summary_en":"Canonical normalized-pack order and record digest.","summary_zh_cn":"规范化资料包的规范顺序与记录摘要。"}</t>
        </is>
      </c>
      <c r="P50" s="8" t="b">
        <v>0</v>
      </c>
    </row>
    <row r="51">
      <c r="A51" s="8" t="n"/>
      <c r="B51" s="8" t="n">
        <v>7000044</v>
      </c>
      <c r="C51" s="8" t="inlineStr">
        <is>
          <t>pack-index.00044</t>
        </is>
      </c>
      <c r="D51" s="8" t="n">
        <v>44</v>
      </c>
      <c r="E51" s="8" t="inlineStr">
        <is>
          <t>cacophonies.json:pf.buff.3031359</t>
        </is>
      </c>
      <c r="F51" s="8" t="inlineStr">
        <is>
          <t>cacophonies.json:pf.buff.3031359</t>
        </is>
      </c>
      <c r="G51" s="8" t="inlineStr">
        <is>
          <t>Canonical normalized-pack order and record digest.</t>
        </is>
      </c>
      <c r="H51" s="8" t="inlineStr">
        <is>
          <t>规范化资料包的规范顺序与记录摘要。</t>
        </is>
      </c>
      <c r="I51" s="8" t="inlineStr">
        <is>
          <t>EvidenceOnly</t>
        </is>
      </c>
      <c r="J51" s="8" t="inlineStr">
        <is>
          <t>DataReady</t>
        </is>
      </c>
      <c r="K51" s="8" t="inlineStr">
        <is>
          <t>ProjectPolicy</t>
        </is>
      </c>
      <c r="L51" s="8" t="inlineStr">
        <is>
          <t>DeterministicProjectPolicyNotObservedParity</t>
        </is>
      </c>
      <c r="M51" s="8" t="inlineStr">
        <is>
          <t>pf.enemy-ability.Config.ConfigAbility.Monster.Camera.Monster.W2.Valkyrie01.01.Camera.json</t>
        </is>
      </c>
      <c r="N51" s="8" t="inlineStr">
        <is>
          <t>source.pf.enemy-ability.Config.ConfigAbility.Monster.Camera.Monster.W2.Valkyrie01.01.Camera.json</t>
        </is>
      </c>
      <c r="O51" s="8" t="inlineStr">
        <is>
          <t>{"coverage_state":"DataReady","enabled":true,"evidence_quality":"ProjectPolicy","file":"cacophonies.json","file_order":13,"game_version_snapshot":"4.4","id":"pack-index.00044","kind":"pack-index","manifest_record_ids":["pf.enemy-ability.Config.ConfigAbility.Monster.Camera.Monster.W2.Valkyrie01.01.Camera.json"],"mechanism_quality":"DeterministicProjectPolicyNotObservedParity","name_en":"cacophonies.json:pf.buff.3031359","name_zh_cn":"cacophonies.json:pf.buff.3031359","ownership":"EvidenceOnly","record_id":"pf.buff.3031359","record_order":1,"release_state":"Released","runtime_executable":false,"schema_revision":"starclock.pure-fiction-row.v1","sha256":"b8a1ba65bef6947794f4f255fb731ef78cd05bd882a815f20768eb4e7183ee33","source_record_ids":["source.pf.enemy-ability.Config.ConfigAbility.Monster.Camera.Monster.W2.Valkyrie01.01.Camera.json"],"summary_en":"Canonical normalized-pack order and record digest.","summary_zh_cn":"规范化资料包的规范顺序与记录摘要。"}</t>
        </is>
      </c>
      <c r="P51" s="8" t="b">
        <v>0</v>
      </c>
    </row>
    <row r="52">
      <c r="A52" s="8" t="n"/>
      <c r="B52" s="8" t="n">
        <v>7000045</v>
      </c>
      <c r="C52" s="8" t="inlineStr">
        <is>
          <t>pack-index.00045</t>
        </is>
      </c>
      <c r="D52" s="8" t="n">
        <v>45</v>
      </c>
      <c r="E52" s="8" t="inlineStr">
        <is>
          <t>cacophonies.json:pf.buff.3031361</t>
        </is>
      </c>
      <c r="F52" s="8" t="inlineStr">
        <is>
          <t>cacophonies.json:pf.buff.3031361</t>
        </is>
      </c>
      <c r="G52" s="8" t="inlineStr">
        <is>
          <t>Canonical normalized-pack order and record digest.</t>
        </is>
      </c>
      <c r="H52" s="8" t="inlineStr">
        <is>
          <t>规范化资料包的规范顺序与记录摘要。</t>
        </is>
      </c>
      <c r="I52" s="8" t="inlineStr">
        <is>
          <t>EvidenceOnly</t>
        </is>
      </c>
      <c r="J52" s="8" t="inlineStr">
        <is>
          <t>DataReady</t>
        </is>
      </c>
      <c r="K52" s="8" t="inlineStr">
        <is>
          <t>ProjectPolicy</t>
        </is>
      </c>
      <c r="L52" s="8" t="inlineStr">
        <is>
          <t>DeterministicProjectPolicyNotObservedParity</t>
        </is>
      </c>
      <c r="M52" s="8" t="inlineStr">
        <is>
          <t>pf.enemy-ability.Config.ConfigAbility.Monster.Camera.Monster.W2.Valkyrie01.02.Camera.json</t>
        </is>
      </c>
      <c r="N52" s="8" t="inlineStr">
        <is>
          <t>source.pf.enemy-ability.Config.ConfigAbility.Monster.Camera.Monster.W2.Valkyrie01.02.Camera.json</t>
        </is>
      </c>
      <c r="O52" s="8" t="inlineStr">
        <is>
          <t>{"coverage_state":"DataReady","enabled":true,"evidence_quality":"ProjectPolicy","file":"cacophonies.json","file_order":13,"game_version_snapshot":"4.4","id":"pack-index.00045","kind":"pack-index","manifest_record_ids":["pf.enemy-ability.Config.ConfigAbility.Monster.Camera.Monster.W2.Valkyrie01.02.Camera.json"],"mechanism_quality":"DeterministicProjectPolicyNotObservedParity","name_en":"cacophonies.json:pf.buff.3031361","name_zh_cn":"cacophonies.json:pf.buff.3031361","ownership":"EvidenceOnly","record_id":"pf.buff.3031361","record_order":2,"release_state":"Released","runtime_executable":false,"schema_revision":"starclock.pure-fiction-row.v1","sha256":"cdba5e8b55f6f7c6f7b782d5d1f49a8c2a7564f2b5af34ea5d2a31f66d60d389","source_record_ids":["source.pf.enemy-ability.Config.ConfigAbility.Monster.Camera.Monster.W2.Valkyrie01.02.Camera.json"],"summary_en":"Canonical normalized-pack order and record digest.","summary_zh_cn":"规范化资料包的规范顺序与记录摘要。"}</t>
        </is>
      </c>
      <c r="P52" s="8" t="b">
        <v>0</v>
      </c>
    </row>
    <row r="53">
      <c r="A53" s="8" t="n"/>
      <c r="B53" s="8" t="n">
        <v>7000046</v>
      </c>
      <c r="C53" s="8" t="inlineStr">
        <is>
          <t>pack-index.00046</t>
        </is>
      </c>
      <c r="D53" s="8" t="n">
        <v>46</v>
      </c>
      <c r="E53" s="8" t="inlineStr">
        <is>
          <t>cacophonies.json:pf.buff.3031362</t>
        </is>
      </c>
      <c r="F53" s="8" t="inlineStr">
        <is>
          <t>cacophonies.json:pf.buff.3031362</t>
        </is>
      </c>
      <c r="G53" s="8" t="inlineStr">
        <is>
          <t>Canonical normalized-pack order and record digest.</t>
        </is>
      </c>
      <c r="H53" s="8" t="inlineStr">
        <is>
          <t>规范化资料包的规范顺序与记录摘要。</t>
        </is>
      </c>
      <c r="I53" s="8" t="inlineStr">
        <is>
          <t>EvidenceOnly</t>
        </is>
      </c>
      <c r="J53" s="8" t="inlineStr">
        <is>
          <t>DataReady</t>
        </is>
      </c>
      <c r="K53" s="8" t="inlineStr">
        <is>
          <t>ProjectPolicy</t>
        </is>
      </c>
      <c r="L53" s="8" t="inlineStr">
        <is>
          <t>DeterministicProjectPolicyNotObservedParity</t>
        </is>
      </c>
      <c r="M53" s="8" t="inlineStr">
        <is>
          <t>pf.enemy-ability.Config.ConfigAbility.Monster.Camera.Monster.W3.Dinosaur.00.Camera.json</t>
        </is>
      </c>
      <c r="N53" s="8" t="inlineStr">
        <is>
          <t>source.pf.enemy-ability.Config.ConfigAbility.Monster.Camera.Monster.W3.Dinosaur.00.Camera.json</t>
        </is>
      </c>
      <c r="O53" s="8" t="inlineStr">
        <is>
          <t>{"coverage_state":"DataReady","enabled":true,"evidence_quality":"ProjectPolicy","file":"cacophonies.json","file_order":13,"game_version_snapshot":"4.4","id":"pack-index.00046","kind":"pack-index","manifest_record_ids":["pf.enemy-ability.Config.ConfigAbility.Monster.Camera.Monster.W3.Dinosaur.00.Camera.json"],"mechanism_quality":"DeterministicProjectPolicyNotObservedParity","name_en":"cacophonies.json:pf.buff.3031362","name_zh_cn":"cacophonies.json:pf.buff.3031362","ownership":"EvidenceOnly","record_id":"pf.buff.3031362","record_order":3,"release_state":"Released","runtime_executable":false,"schema_revision":"starclock.pure-fiction-row.v1","sha256":"2fabbc803b624cbd8404243a7f290a48a9dd1e48109cc731584607800bc761e8","source_record_ids":["source.pf.enemy-ability.Config.ConfigAbility.Monster.Camera.Monster.W3.Dinosaur.00.Camera.json"],"summary_en":"Canonical normalized-pack order and record digest.","summary_zh_cn":"规范化资料包的规范顺序与记录摘要。"}</t>
        </is>
      </c>
      <c r="P53" s="8" t="b">
        <v>0</v>
      </c>
    </row>
    <row r="54">
      <c r="A54" s="8" t="n"/>
      <c r="B54" s="8" t="n">
        <v>7000047</v>
      </c>
      <c r="C54" s="8" t="inlineStr">
        <is>
          <t>pack-index.00047</t>
        </is>
      </c>
      <c r="D54" s="8" t="n">
        <v>47</v>
      </c>
      <c r="E54" s="8" t="inlineStr">
        <is>
          <t>initial-resources.json:pf.contract.initial_resources</t>
        </is>
      </c>
      <c r="F54" s="8" t="inlineStr">
        <is>
          <t>initial-resources.json:pf.contract.initial_resources</t>
        </is>
      </c>
      <c r="G54" s="8" t="inlineStr">
        <is>
          <t>Canonical normalized-pack order and record digest.</t>
        </is>
      </c>
      <c r="H54" s="8" t="inlineStr">
        <is>
          <t>规范化资料包的规范顺序与记录摘要。</t>
        </is>
      </c>
      <c r="I54" s="8" t="inlineStr">
        <is>
          <t>EvidenceOnly</t>
        </is>
      </c>
      <c r="J54" s="8" t="inlineStr">
        <is>
          <t>DataReady</t>
        </is>
      </c>
      <c r="K54" s="8" t="inlineStr">
        <is>
          <t>ProjectPolicy</t>
        </is>
      </c>
      <c r="L54" s="8" t="inlineStr">
        <is>
          <t>DeterministicProjectPolicyNotObservedParity</t>
        </is>
      </c>
      <c r="M54" s="8" t="inlineStr">
        <is>
          <t>pf.enemy-ability.Config.ConfigAbility.Monster.Camera.Monster.W3.Figure.02.Camera.json</t>
        </is>
      </c>
      <c r="N54" s="8" t="inlineStr">
        <is>
          <t>source.pf.enemy-ability.Config.ConfigAbility.Monster.Camera.Monster.W3.Figure.02.Camera.json</t>
        </is>
      </c>
      <c r="O54" s="8" t="inlineStr">
        <is>
          <t>{"coverage_state":"DataReady","enabled":true,"evidence_quality":"ProjectPolicy","file":"initial-resources.json","file_order":14,"game_version_snapshot":"4.4","id":"pack-index.00047","kind":"pack-index","manifest_record_ids":["pf.enemy-ability.Config.ConfigAbility.Monster.Camera.Monster.W3.Figure.02.Camera.json"],"mechanism_quality":"DeterministicProjectPolicyNotObservedParity","name_en":"initial-resources.json:pf.contract.initial_resources","name_zh_cn":"initial-resources.json:pf.contract.initial_resources","ownership":"EvidenceOnly","record_id":"pf.contract.initial_resources","record_order":1,"release_state":"Released","runtime_executable":false,"schema_revision":"starclock.pure-fiction-row.v1","sha256":"ceb7c7265ff8dcbed412781741ae66157edbd0c8676419e830dc91b74b0ee19e","source_record_ids":["source.pf.enemy-ability.Config.ConfigAbility.Monster.Camera.Monster.W3.Figure.02.Camera.json"],"summary_en":"Canonical normalized-pack order and record digest.","summary_zh_cn":"规范化资料包的规范顺序与记录摘要。"}</t>
        </is>
      </c>
      <c r="P54" s="8" t="b">
        <v>0</v>
      </c>
    </row>
    <row r="55">
      <c r="A55" s="8" t="n"/>
      <c r="B55" s="8" t="n">
        <v>7000048</v>
      </c>
      <c r="C55" s="8" t="inlineStr">
        <is>
          <t>pack-index.00048</t>
        </is>
      </c>
      <c r="D55" s="8" t="n">
        <v>48</v>
      </c>
      <c r="E55" s="8" t="inlineStr">
        <is>
          <t>pool-proofs.json:pf.zero-proof.blessing</t>
        </is>
      </c>
      <c r="F55" s="8" t="inlineStr">
        <is>
          <t>pool-proofs.json:pf.zero-proof.blessing</t>
        </is>
      </c>
      <c r="G55" s="8" t="inlineStr">
        <is>
          <t>Canonical normalized-pack order and record digest.</t>
        </is>
      </c>
      <c r="H55" s="8" t="inlineStr">
        <is>
          <t>规范化资料包的规范顺序与记录摘要。</t>
        </is>
      </c>
      <c r="I55" s="8" t="inlineStr">
        <is>
          <t>EvidenceOnly</t>
        </is>
      </c>
      <c r="J55" s="8" t="inlineStr">
        <is>
          <t>DataReady</t>
        </is>
      </c>
      <c r="K55" s="8" t="inlineStr">
        <is>
          <t>ProjectPolicy</t>
        </is>
      </c>
      <c r="L55" s="8" t="inlineStr">
        <is>
          <t>DeterministicProjectPolicyNotObservedParity</t>
        </is>
      </c>
      <c r="M55" s="8" t="inlineStr">
        <is>
          <t>pf.enemy-ability.Config.ConfigAbility.Monster.Camera.Monster.W4.Claymore.00.Camera.json</t>
        </is>
      </c>
      <c r="N55" s="8" t="inlineStr">
        <is>
          <t>source.pf.enemy-ability.Config.ConfigAbility.Monster.Camera.Monster.W4.Claymore.00.Camera.json</t>
        </is>
      </c>
      <c r="O55" s="8" t="inlineStr">
        <is>
          <t>{"coverage_state":"DataReady","enabled":true,"evidence_quality":"ProjectPolicy","file":"pool-proofs.json","file_order":15,"game_version_snapshot":"4.4","id":"pack-index.00048","kind":"pack-index","manifest_record_ids":["pf.enemy-ability.Config.ConfigAbility.Monster.Camera.Monster.W4.Claymore.00.Camera.json"],"mechanism_quality":"DeterministicProjectPolicyNotObservedParity","name_en":"pool-proofs.json:pf.zero-proof.blessing","name_zh_cn":"pool-proofs.json:pf.zero-proof.blessing","ownership":"EvidenceOnly","record_id":"pf.zero-proof.blessing","record_order":1,"release_state":"Released","runtime_executable":false,"schema_revision":"starclock.pure-fiction-row.v1","sha256":"1b9e14aaa416b948fed6592d3413ed9577bb8bfaba87d3a8b0a599d918ff367b","source_record_ids":["source.pf.enemy-ability.Config.ConfigAbility.Monster.Camera.Monster.W4.Claymore.00.Camera.json"],"summary_en":"Canonical normalized-pack order and record digest.","summary_zh_cn":"规范化资料包的规范顺序与记录摘要。"}</t>
        </is>
      </c>
      <c r="P55" s="8" t="b">
        <v>0</v>
      </c>
    </row>
    <row r="56">
      <c r="A56" s="8" t="n"/>
      <c r="B56" s="8" t="n">
        <v>7000049</v>
      </c>
      <c r="C56" s="8" t="inlineStr">
        <is>
          <t>pack-index.00049</t>
        </is>
      </c>
      <c r="D56" s="8" t="n">
        <v>49</v>
      </c>
      <c r="E56" s="8" t="inlineStr">
        <is>
          <t>pool-proofs.json:pf.zero-proof.curio</t>
        </is>
      </c>
      <c r="F56" s="8" t="inlineStr">
        <is>
          <t>pool-proofs.json:pf.zero-proof.curio</t>
        </is>
      </c>
      <c r="G56" s="8" t="inlineStr">
        <is>
          <t>Canonical normalized-pack order and record digest.</t>
        </is>
      </c>
      <c r="H56" s="8" t="inlineStr">
        <is>
          <t>规范化资料包的规范顺序与记录摘要。</t>
        </is>
      </c>
      <c r="I56" s="8" t="inlineStr">
        <is>
          <t>EvidenceOnly</t>
        </is>
      </c>
      <c r="J56" s="8" t="inlineStr">
        <is>
          <t>DataReady</t>
        </is>
      </c>
      <c r="K56" s="8" t="inlineStr">
        <is>
          <t>ProjectPolicy</t>
        </is>
      </c>
      <c r="L56" s="8" t="inlineStr">
        <is>
          <t>DeterministicProjectPolicyNotObservedParity</t>
        </is>
      </c>
      <c r="M56" s="8" t="inlineStr">
        <is>
          <t>pf.enemy-ability.Config.ConfigAbility.Monster.Camera.Monster.W4.Claymore.01.Camera.json</t>
        </is>
      </c>
      <c r="N56" s="8" t="inlineStr">
        <is>
          <t>source.pf.enemy-ability.Config.ConfigAbility.Monster.Camera.Monster.W4.Claymore.01.Camera.json</t>
        </is>
      </c>
      <c r="O56" s="8" t="inlineStr">
        <is>
          <t>{"coverage_state":"DataReady","enabled":true,"evidence_quality":"ProjectPolicy","file":"pool-proofs.json","file_order":15,"game_version_snapshot":"4.4","id":"pack-index.00049","kind":"pack-index","manifest_record_ids":["pf.enemy-ability.Config.ConfigAbility.Monster.Camera.Monster.W4.Claymore.01.Camera.json"],"mechanism_quality":"DeterministicProjectPolicyNotObservedParity","name_en":"pool-proofs.json:pf.zero-proof.curio","name_zh_cn":"pool-proofs.json:pf.zero-proof.curio","ownership":"EvidenceOnly","record_id":"pf.zero-proof.curio","record_order":2,"release_state":"Released","runtime_executable":false,"schema_revision":"starclock.pure-fiction-row.v1","sha256":"e6769246fb06396dc9d0fe1c8144a8d3d95b2d47abcc08adc61ee93675f4ab27","source_record_ids":["source.pf.enemy-ability.Config.ConfigAbility.Monster.Camera.Monster.W4.Claymore.01.Camera.json"],"summary_en":"Canonical normalized-pack order and record digest.","summary_zh_cn":"规范化资料包的规范顺序与记录摘要。"}</t>
        </is>
      </c>
      <c r="P56" s="8" t="b">
        <v>0</v>
      </c>
    </row>
    <row r="57">
      <c r="A57" s="8" t="n"/>
      <c r="B57" s="8" t="n">
        <v>7000050</v>
      </c>
      <c r="C57" s="8" t="inlineStr">
        <is>
          <t>pack-index.00050</t>
        </is>
      </c>
      <c r="D57" s="8" t="n">
        <v>50</v>
      </c>
      <c r="E57" s="8" t="inlineStr">
        <is>
          <t>pool-proofs.json:pf.zero-proof.currency</t>
        </is>
      </c>
      <c r="F57" s="8" t="inlineStr">
        <is>
          <t>pool-proofs.json:pf.zero-proof.currency</t>
        </is>
      </c>
      <c r="G57" s="8" t="inlineStr">
        <is>
          <t>Canonical normalized-pack order and record digest.</t>
        </is>
      </c>
      <c r="H57" s="8" t="inlineStr">
        <is>
          <t>规范化资料包的规范顺序与记录摘要。</t>
        </is>
      </c>
      <c r="I57" s="8" t="inlineStr">
        <is>
          <t>EvidenceOnly</t>
        </is>
      </c>
      <c r="J57" s="8" t="inlineStr">
        <is>
          <t>DataReady</t>
        </is>
      </c>
      <c r="K57" s="8" t="inlineStr">
        <is>
          <t>ProjectPolicy</t>
        </is>
      </c>
      <c r="L57" s="8" t="inlineStr">
        <is>
          <t>DeterministicProjectPolicyNotObservedParity</t>
        </is>
      </c>
      <c r="M57" s="8" t="inlineStr">
        <is>
          <t>pf.enemy-ability.Config.ConfigAbility.Monster.Camera.Monster.W4.Claymore.02.Camera.json</t>
        </is>
      </c>
      <c r="N57" s="8" t="inlineStr">
        <is>
          <t>source.pf.enemy-ability.Config.ConfigAbility.Monster.Camera.Monster.W4.Claymore.02.Camera.json</t>
        </is>
      </c>
      <c r="O57" s="8" t="inlineStr">
        <is>
          <t>{"coverage_state":"DataReady","enabled":true,"evidence_quality":"ProjectPolicy","file":"pool-proofs.json","file_order":15,"game_version_snapshot":"4.4","id":"pack-index.00050","kind":"pack-index","manifest_record_ids":["pf.enemy-ability.Config.ConfigAbility.Monster.Camera.Monster.W4.Claymore.02.Camera.json"],"mechanism_quality":"DeterministicProjectPolicyNotObservedParity","name_en":"pool-proofs.json:pf.zero-proof.currency","name_zh_cn":"pool-proofs.json:pf.zero-proof.currency","ownership":"EvidenceOnly","record_id":"pf.zero-proof.currency","record_order":3,"release_state":"Released","runtime_executable":false,"schema_revision":"starclock.pure-fiction-row.v1","sha256":"83a2ab2c07ef8065e5f6ecb467e487a54bfc10a92260d08ba0915455fdda6081","source_record_ids":["source.pf.enemy-ability.Config.ConfigAbility.Monster.Camera.Monster.W4.Claymore.02.Camera.json"],"summary_en":"Canonical normalized-pack order and record digest.","summary_zh_cn":"规范化资料包的规范顺序与记录摘要。"}</t>
        </is>
      </c>
      <c r="P57" s="8" t="b">
        <v>0</v>
      </c>
    </row>
    <row r="58">
      <c r="A58" s="8" t="n"/>
      <c r="B58" s="8" t="n">
        <v>7000051</v>
      </c>
      <c r="C58" s="8" t="inlineStr">
        <is>
          <t>pack-index.00051</t>
        </is>
      </c>
      <c r="D58" s="8" t="n">
        <v>51</v>
      </c>
      <c r="E58" s="8" t="inlineStr">
        <is>
          <t>pool-proofs.json:pf.zero-proof.event_choice</t>
        </is>
      </c>
      <c r="F58" s="8" t="inlineStr">
        <is>
          <t>pool-proofs.json:pf.zero-proof.event_choice</t>
        </is>
      </c>
      <c r="G58" s="8" t="inlineStr">
        <is>
          <t>Canonical normalized-pack order and record digest.</t>
        </is>
      </c>
      <c r="H58" s="8" t="inlineStr">
        <is>
          <t>规范化资料包的规范顺序与记录摘要。</t>
        </is>
      </c>
      <c r="I58" s="8" t="inlineStr">
        <is>
          <t>EvidenceOnly</t>
        </is>
      </c>
      <c r="J58" s="8" t="inlineStr">
        <is>
          <t>DataReady</t>
        </is>
      </c>
      <c r="K58" s="8" t="inlineStr">
        <is>
          <t>ProjectPolicy</t>
        </is>
      </c>
      <c r="L58" s="8" t="inlineStr">
        <is>
          <t>DeterministicProjectPolicyNotObservedParity</t>
        </is>
      </c>
      <c r="M58" s="8" t="inlineStr">
        <is>
          <t>pf.enemy-ability.Config.ConfigAbility.Monster.Camera.Monster.W4.Serpent.00.Camera.json</t>
        </is>
      </c>
      <c r="N58" s="8" t="inlineStr">
        <is>
          <t>source.pf.enemy-ability.Config.ConfigAbility.Monster.Camera.Monster.W4.Serpent.00.Camera.json</t>
        </is>
      </c>
      <c r="O58" s="8" t="inlineStr">
        <is>
          <t>{"coverage_state":"DataReady","enabled":true,"evidence_quality":"ProjectPolicy","file":"pool-proofs.json","file_order":15,"game_version_snapshot":"4.4","id":"pack-index.00051","kind":"pack-index","manifest_record_ids":["pf.enemy-ability.Config.ConfigAbility.Monster.Camera.Monster.W4.Serpent.00.Camera.json"],"mechanism_quality":"DeterministicProjectPolicyNotObservedParity","name_en":"pool-proofs.json:pf.zero-proof.event_choice","name_zh_cn":"pool-proofs.json:pf.zero-proof.event_choice","ownership":"EvidenceOnly","record_id":"pf.zero-proof.event_choice","record_order":4,"release_state":"Released","runtime_executable":false,"schema_revision":"starclock.pure-fiction-row.v1","sha256":"fbf0a92274c72ee6faee89ce8a249bf95d48e6226b26f30e6550594b2093da1d","source_record_ids":["source.pf.enemy-ability.Config.ConfigAbility.Monster.Camera.Monster.W4.Serpent.00.Camera.json"],"summary_en":"Canonical normalized-pack order and record digest.","summary_zh_cn":"规范化资料包的规范顺序与记录摘要。"}</t>
        </is>
      </c>
      <c r="P58" s="8" t="b">
        <v>0</v>
      </c>
    </row>
    <row r="59">
      <c r="A59" s="8" t="n"/>
      <c r="B59" s="8" t="n">
        <v>7000052</v>
      </c>
      <c r="C59" s="8" t="inlineStr">
        <is>
          <t>pack-index.00052</t>
        </is>
      </c>
      <c r="D59" s="8" t="n">
        <v>52</v>
      </c>
      <c r="E59" s="8" t="inlineStr">
        <is>
          <t>pool-proofs.json:pf.zero-proof.occurrence</t>
        </is>
      </c>
      <c r="F59" s="8" t="inlineStr">
        <is>
          <t>pool-proofs.json:pf.zero-proof.occurrence</t>
        </is>
      </c>
      <c r="G59" s="8" t="inlineStr">
        <is>
          <t>Canonical normalized-pack order and record digest.</t>
        </is>
      </c>
      <c r="H59" s="8" t="inlineStr">
        <is>
          <t>规范化资料包的规范顺序与记录摘要。</t>
        </is>
      </c>
      <c r="I59" s="8" t="inlineStr">
        <is>
          <t>EvidenceOnly</t>
        </is>
      </c>
      <c r="J59" s="8" t="inlineStr">
        <is>
          <t>DataReady</t>
        </is>
      </c>
      <c r="K59" s="8" t="inlineStr">
        <is>
          <t>ProjectPolicy</t>
        </is>
      </c>
      <c r="L59" s="8" t="inlineStr">
        <is>
          <t>DeterministicProjectPolicyNotObservedParity</t>
        </is>
      </c>
      <c r="M59" s="8" t="inlineStr">
        <is>
          <t>pf.enemy-ability.Config.ConfigAbility.Monster.Camera.Monster.W4.Shooter.00.Camera.json</t>
        </is>
      </c>
      <c r="N59" s="8" t="inlineStr">
        <is>
          <t>source.pf.enemy-ability.Config.ConfigAbility.Monster.Camera.Monster.W4.Shooter.00.Camera.json</t>
        </is>
      </c>
      <c r="O59" s="8" t="inlineStr">
        <is>
          <t>{"coverage_state":"DataReady","enabled":true,"evidence_quality":"ProjectPolicy","file":"pool-proofs.json","file_order":15,"game_version_snapshot":"4.4","id":"pack-index.00052","kind":"pack-index","manifest_record_ids":["pf.enemy-ability.Config.ConfigAbility.Monster.Camera.Monster.W4.Shooter.00.Camera.json"],"mechanism_quality":"DeterministicProjectPolicyNotObservedParity","name_en":"pool-proofs.json:pf.zero-proof.occurrence","name_zh_cn":"pool-proofs.json:pf.zero-proof.occurrence","ownership":"EvidenceOnly","record_id":"pf.zero-proof.occurrence","record_order":5,"release_state":"Released","runtime_executable":false,"schema_revision":"starclock.pure-fiction-row.v1","sha256":"5ada428a49ae14cf9c1f51ab0c10a5cf73ef316b21341da06cc2574555a2f70b","source_record_ids":["source.pf.enemy-ability.Config.ConfigAbility.Monster.Camera.Monster.W4.Shooter.00.Camera.json"],"summary_en":"Canonical normalized-pack order and record digest.","summary_zh_cn":"规范化资料包的规范顺序与记录摘要。"}</t>
        </is>
      </c>
      <c r="P59" s="8" t="b">
        <v>0</v>
      </c>
    </row>
    <row r="60">
      <c r="A60" s="8" t="n"/>
      <c r="B60" s="8" t="n">
        <v>7000053</v>
      </c>
      <c r="C60" s="8" t="inlineStr">
        <is>
          <t>pack-index.00053</t>
        </is>
      </c>
      <c r="D60" s="8" t="n">
        <v>53</v>
      </c>
      <c r="E60" s="8" t="inlineStr">
        <is>
          <t>pool-proofs.json:pf.zero-proof.service</t>
        </is>
      </c>
      <c r="F60" s="8" t="inlineStr">
        <is>
          <t>pool-proofs.json:pf.zero-proof.service</t>
        </is>
      </c>
      <c r="G60" s="8" t="inlineStr">
        <is>
          <t>Canonical normalized-pack order and record digest.</t>
        </is>
      </c>
      <c r="H60" s="8" t="inlineStr">
        <is>
          <t>规范化资料包的规范顺序与记录摘要。</t>
        </is>
      </c>
      <c r="I60" s="8" t="inlineStr">
        <is>
          <t>EvidenceOnly</t>
        </is>
      </c>
      <c r="J60" s="8" t="inlineStr">
        <is>
          <t>DataReady</t>
        </is>
      </c>
      <c r="K60" s="8" t="inlineStr">
        <is>
          <t>ProjectPolicy</t>
        </is>
      </c>
      <c r="L60" s="8" t="inlineStr">
        <is>
          <t>DeterministicProjectPolicyNotObservedParity</t>
        </is>
      </c>
      <c r="M60" s="8" t="inlineStr">
        <is>
          <t>pf.enemy-ability.Config.ConfigAbility.Monster.Camera.Monster.W4.Strongman.00.Camera.json</t>
        </is>
      </c>
      <c r="N60" s="8" t="inlineStr">
        <is>
          <t>source.pf.enemy-ability.Config.ConfigAbility.Monster.Camera.Monster.W4.Strongman.00.Camera.json</t>
        </is>
      </c>
      <c r="O60" s="8" t="inlineStr">
        <is>
          <t>{"coverage_state":"DataReady","enabled":true,"evidence_quality":"ProjectPolicy","file":"pool-proofs.json","file_order":15,"game_version_snapshot":"4.4","id":"pack-index.00053","kind":"pack-index","manifest_record_ids":["pf.enemy-ability.Config.ConfigAbility.Monster.Camera.Monster.W4.Strongman.00.Camera.json"],"mechanism_quality":"DeterministicProjectPolicyNotObservedParity","name_en":"pool-proofs.json:pf.zero-proof.service","name_zh_cn":"pool-proofs.json:pf.zero-proof.service","ownership":"EvidenceOnly","record_id":"pf.zero-proof.service","record_order":6,"release_state":"Released","runtime_executable":false,"schema_revision":"starclock.pure-fiction-row.v1","sha256":"20ef0b762cc6113cc72407438196605412e7f73ae7731ee17b8ed6cc45cf0fc3","source_record_ids":["source.pf.enemy-ability.Config.ConfigAbility.Monster.Camera.Monster.W4.Strongman.00.Camera.json"],"summary_en":"Canonical normalized-pack order and record digest.","summary_zh_cn":"规范化资料包的规范顺序与记录摘要。"}</t>
        </is>
      </c>
      <c r="P60" s="8" t="b">
        <v>0</v>
      </c>
    </row>
    <row r="61">
      <c r="A61" s="8" t="n"/>
      <c r="B61" s="8" t="n">
        <v>7000054</v>
      </c>
      <c r="C61" s="8" t="inlineStr">
        <is>
          <t>pack-index.00054</t>
        </is>
      </c>
      <c r="D61" s="8" t="n">
        <v>54</v>
      </c>
      <c r="E61" s="8" t="inlineStr">
        <is>
          <t>pool-proofs.json:pf.zero-proof.shop</t>
        </is>
      </c>
      <c r="F61" s="8" t="inlineStr">
        <is>
          <t>pool-proofs.json:pf.zero-proof.shop</t>
        </is>
      </c>
      <c r="G61" s="8" t="inlineStr">
        <is>
          <t>Canonical normalized-pack order and record digest.</t>
        </is>
      </c>
      <c r="H61" s="8" t="inlineStr">
        <is>
          <t>规范化资料包的规范顺序与记录摘要。</t>
        </is>
      </c>
      <c r="I61" s="8" t="inlineStr">
        <is>
          <t>EvidenceOnly</t>
        </is>
      </c>
      <c r="J61" s="8" t="inlineStr">
        <is>
          <t>DataReady</t>
        </is>
      </c>
      <c r="K61" s="8" t="inlineStr">
        <is>
          <t>ProjectPolicy</t>
        </is>
      </c>
      <c r="L61" s="8" t="inlineStr">
        <is>
          <t>DeterministicProjectPolicyNotObservedParity</t>
        </is>
      </c>
      <c r="M61" s="8" t="inlineStr">
        <is>
          <t>pf.enemy-ability.Config.ConfigAbility.Monster.Camera.Monster.W4.Theoroi.00.Camera.json</t>
        </is>
      </c>
      <c r="N61" s="8" t="inlineStr">
        <is>
          <t>source.pf.enemy-ability.Config.ConfigAbility.Monster.Camera.Monster.W4.Theoroi.00.Camera.json</t>
        </is>
      </c>
      <c r="O61" s="8" t="inlineStr">
        <is>
          <t>{"coverage_state":"DataReady","enabled":true,"evidence_quality":"ProjectPolicy","file":"pool-proofs.json","file_order":15,"game_version_snapshot":"4.4","id":"pack-index.00054","kind":"pack-index","manifest_record_ids":["pf.enemy-ability.Config.ConfigAbility.Monster.Camera.Monster.W4.Theoroi.00.Camera.json"],"mechanism_quality":"DeterministicProjectPolicyNotObservedParity","name_en":"pool-proofs.json:pf.zero-proof.shop","name_zh_cn":"pool-proofs.json:pf.zero-proof.shop","ownership":"EvidenceOnly","record_id":"pf.zero-proof.shop","record_order":7,"release_state":"Released","runtime_executable":false,"schema_revision":"starclock.pure-fiction-row.v1","sha256":"f223c2c153c27d98152f0986a6260a7b8a07e251b732e6d5daf3b318f3dd0ca3","source_record_ids":["source.pf.enemy-ability.Config.ConfigAbility.Monster.Camera.Monster.W4.Theoroi.00.Camera.json"],"summary_en":"Canonical normalized-pack order and record digest.","summary_zh_cn":"规范化资料包的规范顺序与记录摘要。"}</t>
        </is>
      </c>
      <c r="P61" s="8" t="b">
        <v>0</v>
      </c>
    </row>
    <row r="62">
      <c r="A62" s="8" t="n"/>
      <c r="B62" s="8" t="n">
        <v>7000055</v>
      </c>
      <c r="C62" s="8" t="inlineStr">
        <is>
          <t>pack-index.00055</t>
        </is>
      </c>
      <c r="D62" s="8" t="n">
        <v>55</v>
      </c>
      <c r="E62" s="8" t="inlineStr">
        <is>
          <t>themes.json:pf.theme.4</t>
        </is>
      </c>
      <c r="F62" s="8" t="inlineStr">
        <is>
          <t>themes.json:pf.theme.4</t>
        </is>
      </c>
      <c r="G62" s="8" t="inlineStr">
        <is>
          <t>Canonical normalized-pack order and record digest.</t>
        </is>
      </c>
      <c r="H62" s="8" t="inlineStr">
        <is>
          <t>规范化资料包的规范顺序与记录摘要。</t>
        </is>
      </c>
      <c r="I62" s="8" t="inlineStr">
        <is>
          <t>EvidenceOnly</t>
        </is>
      </c>
      <c r="J62" s="8" t="inlineStr">
        <is>
          <t>DataReady</t>
        </is>
      </c>
      <c r="K62" s="8" t="inlineStr">
        <is>
          <t>ProjectPolicy</t>
        </is>
      </c>
      <c r="L62" s="8" t="inlineStr">
        <is>
          <t>DeterministicProjectPolicyNotObservedParity</t>
        </is>
      </c>
      <c r="M62" s="8" t="inlineStr">
        <is>
          <t>pf.enemy-ability.Config.ConfigAbility.Monster.Camera.Monster.W4.Unicorn.00.Camera.json</t>
        </is>
      </c>
      <c r="N62" s="8" t="inlineStr">
        <is>
          <t>source.pf.enemy-ability.Config.ConfigAbility.Monster.Camera.Monster.W4.Unicorn.00.Camera.json</t>
        </is>
      </c>
      <c r="O62" s="8" t="inlineStr">
        <is>
          <t>{"coverage_state":"DataReady","enabled":true,"evidence_quality":"ProjectPolicy","file":"themes.json","file_order":16,"game_version_snapshot":"4.4","id":"pack-index.00055","kind":"pack-index","manifest_record_ids":["pf.enemy-ability.Config.ConfigAbility.Monster.Camera.Monster.W4.Unicorn.00.Camera.json"],"mechanism_quality":"DeterministicProjectPolicyNotObservedParity","name_en":"themes.json:pf.theme.4","name_zh_cn":"themes.json:pf.theme.4","ownership":"EvidenceOnly","record_id":"pf.theme.4","record_order":1,"release_state":"Released","runtime_executable":false,"schema_revision":"starclock.pure-fiction-row.v1","sha256":"8fa9ee774dfd6876a8ce36fbe0d03249e2feb1a72187114fa7b4b6a809b93a22","source_record_ids":["source.pf.enemy-ability.Config.ConfigAbility.Monster.Camera.Monster.W4.Unicorn.00.Camera.json"],"summary_en":"Canonical normalized-pack order and record digest.","summary_zh_cn":"规范化资料包的规范顺序与记录摘要。"}</t>
        </is>
      </c>
      <c r="P62" s="8" t="b">
        <v>0</v>
      </c>
    </row>
    <row r="63">
      <c r="A63" s="8" t="n"/>
      <c r="B63" s="8" t="n">
        <v>7000056</v>
      </c>
      <c r="C63" s="8" t="inlineStr">
        <is>
          <t>pack-index.00056</t>
        </is>
      </c>
      <c r="D63" s="8" t="n">
        <v>56</v>
      </c>
      <c r="E63" s="8" t="inlineStr">
        <is>
          <t>maze-buffs.json:pf.buff.3031220</t>
        </is>
      </c>
      <c r="F63" s="8" t="inlineStr">
        <is>
          <t>maze-buffs.json:pf.buff.3031220</t>
        </is>
      </c>
      <c r="G63" s="8" t="inlineStr">
        <is>
          <t>Canonical normalized-pack order and record digest.</t>
        </is>
      </c>
      <c r="H63" s="8" t="inlineStr">
        <is>
          <t>规范化资料包的规范顺序与记录摘要。</t>
        </is>
      </c>
      <c r="I63" s="8" t="inlineStr">
        <is>
          <t>EvidenceOnly</t>
        </is>
      </c>
      <c r="J63" s="8" t="inlineStr">
        <is>
          <t>DataReady</t>
        </is>
      </c>
      <c r="K63" s="8" t="inlineStr">
        <is>
          <t>ProjectPolicy</t>
        </is>
      </c>
      <c r="L63" s="8" t="inlineStr">
        <is>
          <t>DeterministicProjectPolicyNotObservedParity</t>
        </is>
      </c>
      <c r="M63" s="8" t="inlineStr">
        <is>
          <t>pf.enemy-ability.Config.ConfigAbility.Monster.Camera.Monster.W5.Limao.00.Camera.json</t>
        </is>
      </c>
      <c r="N63" s="8" t="inlineStr">
        <is>
          <t>source.pf.enemy-ability.Config.ConfigAbility.Monster.Camera.Monster.W5.Limao.00.Camera.json</t>
        </is>
      </c>
      <c r="O63" s="8" t="inlineStr">
        <is>
          <t>{"coverage_state":"DataReady","enabled":true,"evidence_quality":"ProjectPolicy","file":"maze-buffs.json","file_order":17,"game_version_snapshot":"4.4","id":"pack-index.00056","kind":"pack-index","manifest_record_ids":["pf.enemy-ability.Config.ConfigAbility.Monster.Camera.Monster.W5.Limao.00.Camera.json"],"mechanism_quality":"DeterministicProjectPolicyNotObservedParity","name_en":"maze-buffs.json:pf.buff.3031220","name_zh_cn":"maze-buffs.json:pf.buff.3031220","ownership":"EvidenceOnly","record_id":"pf.buff.3031220","record_order":1,"release_state":"Released","runtime_executable":false,"schema_revision":"starclock.pure-fiction-row.v1","sha256":"6d568df70e632cca3ba1e3c36e37b7c1116904a0af28fbf7a8ce6979ba9a3e8e","source_record_ids":["source.pf.enemy-ability.Config.ConfigAbility.Monster.Camera.Monster.W5.Limao.00.Camera.json"],"summary_en":"Canonical normalized-pack order and record digest.","summary_zh_cn":"规范化资料包的规范顺序与记录摘要。"}</t>
        </is>
      </c>
      <c r="P63" s="8" t="b">
        <v>0</v>
      </c>
    </row>
    <row r="64">
      <c r="A64" s="8" t="n"/>
      <c r="B64" s="8" t="n">
        <v>7000057</v>
      </c>
      <c r="C64" s="8" t="inlineStr">
        <is>
          <t>pack-index.00057</t>
        </is>
      </c>
      <c r="D64" s="8" t="n">
        <v>57</v>
      </c>
      <c r="E64" s="8" t="inlineStr">
        <is>
          <t>maze-buffs.json:pf.buff.3031225</t>
        </is>
      </c>
      <c r="F64" s="8" t="inlineStr">
        <is>
          <t>maze-buffs.json:pf.buff.3031225</t>
        </is>
      </c>
      <c r="G64" s="8" t="inlineStr">
        <is>
          <t>Canonical normalized-pack order and record digest.</t>
        </is>
      </c>
      <c r="H64" s="8" t="inlineStr">
        <is>
          <t>规范化资料包的规范顺序与记录摘要。</t>
        </is>
      </c>
      <c r="I64" s="8" t="inlineStr">
        <is>
          <t>EvidenceOnly</t>
        </is>
      </c>
      <c r="J64" s="8" t="inlineStr">
        <is>
          <t>DataReady</t>
        </is>
      </c>
      <c r="K64" s="8" t="inlineStr">
        <is>
          <t>ProjectPolicy</t>
        </is>
      </c>
      <c r="L64" s="8" t="inlineStr">
        <is>
          <t>DeterministicProjectPolicyNotObservedParity</t>
        </is>
      </c>
      <c r="M64" s="8" t="inlineStr">
        <is>
          <t>pf.enemy-ability.Config.ConfigAbility.Monster.Camera.Monster.W5.Magical.00.Camera.json</t>
        </is>
      </c>
      <c r="N64" s="8" t="inlineStr">
        <is>
          <t>source.pf.enemy-ability.Config.ConfigAbility.Monster.Camera.Monster.W5.Magical.00.Camera.json</t>
        </is>
      </c>
      <c r="O64" s="8" t="inlineStr">
        <is>
          <t>{"coverage_state":"DataReady","enabled":true,"evidence_quality":"ProjectPolicy","file":"maze-buffs.json","file_order":17,"game_version_snapshot":"4.4","id":"pack-index.00057","kind":"pack-index","manifest_record_ids":["pf.enemy-ability.Config.ConfigAbility.Monster.Camera.Monster.W5.Magical.00.Camera.json"],"mechanism_quality":"DeterministicProjectPolicyNotObservedParity","name_en":"maze-buffs.json:pf.buff.3031225","name_zh_cn":"maze-buffs.json:pf.buff.3031225","ownership":"EvidenceOnly","record_id":"pf.buff.3031225","record_order":2,"release_state":"Released","runtime_executable":false,"schema_revision":"starclock.pure-fiction-row.v1","sha256":"45065f934c9e7ee92bcae705572f39e3f5d3e295d2e9d6439b82dadc044a4292","source_record_ids":["source.pf.enemy-ability.Config.ConfigAbility.Monster.Camera.Monster.W5.Magical.00.Camera.json"],"summary_en":"Canonical normalized-pack order and record digest.","summary_zh_cn":"规范化资料包的规范顺序与记录摘要。"}</t>
        </is>
      </c>
      <c r="P64" s="8" t="b">
        <v>0</v>
      </c>
    </row>
    <row r="65">
      <c r="A65" s="8" t="n"/>
      <c r="B65" s="8" t="n">
        <v>7000058</v>
      </c>
      <c r="C65" s="8" t="inlineStr">
        <is>
          <t>pack-index.00058</t>
        </is>
      </c>
      <c r="D65" s="8" t="n">
        <v>58</v>
      </c>
      <c r="E65" s="8" t="inlineStr">
        <is>
          <t>maze-buffs.json:pf.buff.3031227</t>
        </is>
      </c>
      <c r="F65" s="8" t="inlineStr">
        <is>
          <t>maze-buffs.json:pf.buff.3031227</t>
        </is>
      </c>
      <c r="G65" s="8" t="inlineStr">
        <is>
          <t>Canonical normalized-pack order and record digest.</t>
        </is>
      </c>
      <c r="H65" s="8" t="inlineStr">
        <is>
          <t>规范化资料包的规范顺序与记录摘要。</t>
        </is>
      </c>
      <c r="I65" s="8" t="inlineStr">
        <is>
          <t>EvidenceOnly</t>
        </is>
      </c>
      <c r="J65" s="8" t="inlineStr">
        <is>
          <t>DataReady</t>
        </is>
      </c>
      <c r="K65" s="8" t="inlineStr">
        <is>
          <t>ProjectPolicy</t>
        </is>
      </c>
      <c r="L65" s="8" t="inlineStr">
        <is>
          <t>DeterministicProjectPolicyNotObservedParity</t>
        </is>
      </c>
      <c r="M65" s="8" t="inlineStr">
        <is>
          <t>pf.enemy-ability.Config.ConfigAbility.Monster.Camera.Monster.W5.Ranger.00.Camera.json</t>
        </is>
      </c>
      <c r="N65" s="8" t="inlineStr">
        <is>
          <t>source.pf.enemy-ability.Config.ConfigAbility.Monster.Camera.Monster.W5.Ranger.00.Camera.json</t>
        </is>
      </c>
      <c r="O65" s="8" t="inlineStr">
        <is>
          <t>{"coverage_state":"DataReady","enabled":true,"evidence_quality":"ProjectPolicy","file":"maze-buffs.json","file_order":17,"game_version_snapshot":"4.4","id":"pack-index.00058","kind":"pack-index","manifest_record_ids":["pf.enemy-ability.Config.ConfigAbility.Monster.Camera.Monster.W5.Ranger.00.Camera.json"],"mechanism_quality":"DeterministicProjectPolicyNotObservedParity","name_en":"maze-buffs.json:pf.buff.3031227","name_zh_cn":"maze-buffs.json:pf.buff.3031227","ownership":"EvidenceOnly","record_id":"pf.buff.3031227","record_order":3,"release_state":"Released","runtime_executable":false,"schema_revision":"starclock.pure-fiction-row.v1","sha256":"c3674d9f68184abf6b0da9e816756cb15383922e01f397634f4a31f1e83f4f3c","source_record_ids":["source.pf.enemy-ability.Config.ConfigAbility.Monster.Camera.Monster.W5.Ranger.00.Camera.json"],"summary_en":"Canonical normalized-pack order and record digest.","summary_zh_cn":"规范化资料包的规范顺序与记录摘要。"}</t>
        </is>
      </c>
      <c r="P65" s="8" t="b">
        <v>0</v>
      </c>
    </row>
    <row r="66">
      <c r="A66" s="8" t="n"/>
      <c r="B66" s="8" t="n">
        <v>7000059</v>
      </c>
      <c r="C66" s="8" t="inlineStr">
        <is>
          <t>pack-index.00059</t>
        </is>
      </c>
      <c r="D66" s="8" t="n">
        <v>59</v>
      </c>
      <c r="E66" s="8" t="inlineStr">
        <is>
          <t>maze-buffs.json:pf.buff.3031228</t>
        </is>
      </c>
      <c r="F66" s="8" t="inlineStr">
        <is>
          <t>maze-buffs.json:pf.buff.3031228</t>
        </is>
      </c>
      <c r="G66" s="8" t="inlineStr">
        <is>
          <t>Canonical normalized-pack order and record digest.</t>
        </is>
      </c>
      <c r="H66" s="8" t="inlineStr">
        <is>
          <t>规范化资料包的规范顺序与记录摘要。</t>
        </is>
      </c>
      <c r="I66" s="8" t="inlineStr">
        <is>
          <t>EvidenceOnly</t>
        </is>
      </c>
      <c r="J66" s="8" t="inlineStr">
        <is>
          <t>DataReady</t>
        </is>
      </c>
      <c r="K66" s="8" t="inlineStr">
        <is>
          <t>ProjectPolicy</t>
        </is>
      </c>
      <c r="L66" s="8" t="inlineStr">
        <is>
          <t>DeterministicProjectPolicyNotObservedParity</t>
        </is>
      </c>
      <c r="M66" s="8" t="inlineStr">
        <is>
          <t>pf.enemy-ability.Config.ConfigAbility.Monster.Camera.Monster.XP.Elite01.00.Camera.json</t>
        </is>
      </c>
      <c r="N66" s="8" t="inlineStr">
        <is>
          <t>source.pf.enemy-ability.Config.ConfigAbility.Monster.Camera.Monster.XP.Elite01.00.Camera.json</t>
        </is>
      </c>
      <c r="O66" s="8" t="inlineStr">
        <is>
          <t>{"coverage_state":"DataReady","enabled":true,"evidence_quality":"ProjectPolicy","file":"maze-buffs.json","file_order":17,"game_version_snapshot":"4.4","id":"pack-index.00059","kind":"pack-index","manifest_record_ids":["pf.enemy-ability.Config.ConfigAbility.Monster.Camera.Monster.XP.Elite01.00.Camera.json"],"mechanism_quality":"DeterministicProjectPolicyNotObservedParity","name_en":"maze-buffs.json:pf.buff.3031228","name_zh_cn":"maze-buffs.json:pf.buff.3031228","ownership":"EvidenceOnly","record_id":"pf.buff.3031228","record_order":4,"release_state":"Released","runtime_executable":false,"schema_revision":"starclock.pure-fiction-row.v1","sha256":"82e8d404fe230ed91a28473fe4afde211926b5197a349ff56bf36f86c2527d4c","source_record_ids":["source.pf.enemy-ability.Config.ConfigAbility.Monster.Camera.Monster.XP.Elite01.00.Camera.json"],"summary_en":"Canonical normalized-pack order and record digest.","summary_zh_cn":"规范化资料包的规范顺序与记录摘要。"}</t>
        </is>
      </c>
      <c r="P66" s="8" t="b">
        <v>0</v>
      </c>
    </row>
    <row r="67">
      <c r="A67" s="8" t="n"/>
      <c r="B67" s="8" t="n">
        <v>7000060</v>
      </c>
      <c r="C67" s="8" t="inlineStr">
        <is>
          <t>pack-index.00060</t>
        </is>
      </c>
      <c r="D67" s="8" t="n">
        <v>60</v>
      </c>
      <c r="E67" s="8" t="inlineStr">
        <is>
          <t>maze-buffs.json:pf.buff.3031229</t>
        </is>
      </c>
      <c r="F67" s="8" t="inlineStr">
        <is>
          <t>maze-buffs.json:pf.buff.3031229</t>
        </is>
      </c>
      <c r="G67" s="8" t="inlineStr">
        <is>
          <t>Canonical normalized-pack order and record digest.</t>
        </is>
      </c>
      <c r="H67" s="8" t="inlineStr">
        <is>
          <t>规范化资料包的规范顺序与记录摘要。</t>
        </is>
      </c>
      <c r="I67" s="8" t="inlineStr">
        <is>
          <t>EvidenceOnly</t>
        </is>
      </c>
      <c r="J67" s="8" t="inlineStr">
        <is>
          <t>DataReady</t>
        </is>
      </c>
      <c r="K67" s="8" t="inlineStr">
        <is>
          <t>ProjectPolicy</t>
        </is>
      </c>
      <c r="L67" s="8" t="inlineStr">
        <is>
          <t>DeterministicProjectPolicyNotObservedParity</t>
        </is>
      </c>
      <c r="M67" s="8" t="inlineStr">
        <is>
          <t>pf.enemy-ability.Config.ConfigAbility.Monster.Camera.Monster.XP.Elite01.01.Camera.json</t>
        </is>
      </c>
      <c r="N67" s="8" t="inlineStr">
        <is>
          <t>source.pf.enemy-ability.Config.ConfigAbility.Monster.Camera.Monster.XP.Elite01.01.Camera.json</t>
        </is>
      </c>
      <c r="O67" s="8" t="inlineStr">
        <is>
          <t>{"coverage_state":"DataReady","enabled":true,"evidence_quality":"ProjectPolicy","file":"maze-buffs.json","file_order":17,"game_version_snapshot":"4.4","id":"pack-index.00060","kind":"pack-index","manifest_record_ids":["pf.enemy-ability.Config.ConfigAbility.Monster.Camera.Monster.XP.Elite01.01.Camera.json"],"mechanism_quality":"DeterministicProjectPolicyNotObservedParity","name_en":"maze-buffs.json:pf.buff.3031229","name_zh_cn":"maze-buffs.json:pf.buff.3031229","ownership":"EvidenceOnly","record_id":"pf.buff.3031229","record_order":5,"release_state":"Released","runtime_executable":false,"schema_revision":"starclock.pure-fiction-row.v1","sha256":"a429371f46413163a209300468e304c3bbe06f10d746a7776fa6450cf07719d5","source_record_ids":["source.pf.enemy-ability.Config.ConfigAbility.Monster.Camera.Monster.XP.Elite01.01.Camera.json"],"summary_en":"Canonical normalized-pack order and record digest.","summary_zh_cn":"规范化资料包的规范顺序与记录摘要。"}</t>
        </is>
      </c>
      <c r="P67" s="8" t="b">
        <v>0</v>
      </c>
    </row>
    <row r="68">
      <c r="A68" s="8" t="n"/>
      <c r="B68" s="8" t="n">
        <v>7000061</v>
      </c>
      <c r="C68" s="8" t="inlineStr">
        <is>
          <t>pack-index.00061</t>
        </is>
      </c>
      <c r="D68" s="8" t="n">
        <v>61</v>
      </c>
      <c r="E68" s="8" t="inlineStr">
        <is>
          <t>maze-buffs.json:pf.buff.3031359</t>
        </is>
      </c>
      <c r="F68" s="8" t="inlineStr">
        <is>
          <t>maze-buffs.json:pf.buff.3031359</t>
        </is>
      </c>
      <c r="G68" s="8" t="inlineStr">
        <is>
          <t>Canonical normalized-pack order and record digest.</t>
        </is>
      </c>
      <c r="H68" s="8" t="inlineStr">
        <is>
          <t>规范化资料包的规范顺序与记录摘要。</t>
        </is>
      </c>
      <c r="I68" s="8" t="inlineStr">
        <is>
          <t>EvidenceOnly</t>
        </is>
      </c>
      <c r="J68" s="8" t="inlineStr">
        <is>
          <t>DataReady</t>
        </is>
      </c>
      <c r="K68" s="8" t="inlineStr">
        <is>
          <t>ProjectPolicy</t>
        </is>
      </c>
      <c r="L68" s="8" t="inlineStr">
        <is>
          <t>DeterministicProjectPolicyNotObservedParity</t>
        </is>
      </c>
      <c r="M68" s="8" t="inlineStr">
        <is>
          <t>pf.enemy-ability.Config.ConfigAbility.Monster.Camera.Monster.XP.Elite01.02.Camera.json</t>
        </is>
      </c>
      <c r="N68" s="8" t="inlineStr">
        <is>
          <t>source.pf.enemy-ability.Config.ConfigAbility.Monster.Camera.Monster.XP.Elite01.02.Camera.json</t>
        </is>
      </c>
      <c r="O68" s="8" t="inlineStr">
        <is>
          <t>{"coverage_state":"DataReady","enabled":true,"evidence_quality":"ProjectPolicy","file":"maze-buffs.json","file_order":17,"game_version_snapshot":"4.4","id":"pack-index.00061","kind":"pack-index","manifest_record_ids":["pf.enemy-ability.Config.ConfigAbility.Monster.Camera.Monster.XP.Elite01.02.Camera.json"],"mechanism_quality":"DeterministicProjectPolicyNotObservedParity","name_en":"maze-buffs.json:pf.buff.3031359","name_zh_cn":"maze-buffs.json:pf.buff.3031359","ownership":"EvidenceOnly","record_id":"pf.buff.3031359","record_order":6,"release_state":"Released","runtime_executable":false,"schema_revision":"starclock.pure-fiction-row.v1","sha256":"1a25dfbe3411c8b65c36431b6f57219834ccb195a560bb123994781c64c11e30","source_record_ids":["source.pf.enemy-ability.Config.ConfigAbility.Monster.Camera.Monster.XP.Elite01.02.Camera.json"],"summary_en":"Canonical normalized-pack order and record digest.","summary_zh_cn":"规范化资料包的规范顺序与记录摘要。"}</t>
        </is>
      </c>
      <c r="P68" s="8" t="b">
        <v>0</v>
      </c>
    </row>
    <row r="69">
      <c r="A69" s="8" t="n"/>
      <c r="B69" s="8" t="n">
        <v>7000062</v>
      </c>
      <c r="C69" s="8" t="inlineStr">
        <is>
          <t>pack-index.00062</t>
        </is>
      </c>
      <c r="D69" s="8" t="n">
        <v>62</v>
      </c>
      <c r="E69" s="8" t="inlineStr">
        <is>
          <t>maze-buffs.json:pf.buff.3031361</t>
        </is>
      </c>
      <c r="F69" s="8" t="inlineStr">
        <is>
          <t>maze-buffs.json:pf.buff.3031361</t>
        </is>
      </c>
      <c r="G69" s="8" t="inlineStr">
        <is>
          <t>Canonical normalized-pack order and record digest.</t>
        </is>
      </c>
      <c r="H69" s="8" t="inlineStr">
        <is>
          <t>规范化资料包的规范顺序与记录摘要。</t>
        </is>
      </c>
      <c r="I69" s="8" t="inlineStr">
        <is>
          <t>EvidenceOnly</t>
        </is>
      </c>
      <c r="J69" s="8" t="inlineStr">
        <is>
          <t>DataReady</t>
        </is>
      </c>
      <c r="K69" s="8" t="inlineStr">
        <is>
          <t>ProjectPolicy</t>
        </is>
      </c>
      <c r="L69" s="8" t="inlineStr">
        <is>
          <t>DeterministicProjectPolicyNotObservedParity</t>
        </is>
      </c>
      <c r="M69" s="8" t="inlineStr">
        <is>
          <t>pf.enemy-ability.Config.ConfigAbility.Monster.Monster.AetherDivide.AML.Elite01.00.Ability.json</t>
        </is>
      </c>
      <c r="N69" s="8" t="inlineStr">
        <is>
          <t>source.pf.enemy-ability.Config.ConfigAbility.Monster.Monster.AetherDivide.AML.Elite01.00.Ability.json</t>
        </is>
      </c>
      <c r="O69" s="8" t="inlineStr">
        <is>
          <t>{"coverage_state":"DataReady","enabled":true,"evidence_quality":"ProjectPolicy","file":"maze-buffs.json","file_order":17,"game_version_snapshot":"4.4","id":"pack-index.00062","kind":"pack-index","manifest_record_ids":["pf.enemy-ability.Config.ConfigAbility.Monster.Monster.AetherDivide.AML.Elite01.00.Ability.json"],"mechanism_quality":"DeterministicProjectPolicyNotObservedParity","name_en":"maze-buffs.json:pf.buff.3031361","name_zh_cn":"maze-buffs.json:pf.buff.3031361","ownership":"EvidenceOnly","record_id":"pf.buff.3031361","record_order":7,"release_state":"Released","runtime_executable":false,"schema_revision":"starclock.pure-fiction-row.v1","sha256":"91ba9e788f2d8da2195b46fc5b1ad0bfce8cf7cfb7d3acbe6a9007e452ff8d74","source_record_ids":["source.pf.enemy-ability.Config.ConfigAbility.Monster.Monster.AetherDivide.AML.Elite01.00.Ability.json"],"summary_en":"Canonical normalized-pack order and record digest.","summary_zh_cn":"规范化资料包的规范顺序与记录摘要。"}</t>
        </is>
      </c>
      <c r="P69" s="8" t="b">
        <v>0</v>
      </c>
    </row>
    <row r="70">
      <c r="A70" s="8" t="n"/>
      <c r="B70" s="8" t="n">
        <v>7000063</v>
      </c>
      <c r="C70" s="8" t="inlineStr">
        <is>
          <t>pack-index.00063</t>
        </is>
      </c>
      <c r="D70" s="8" t="n">
        <v>63</v>
      </c>
      <c r="E70" s="8" t="inlineStr">
        <is>
          <t>maze-buffs.json:pf.buff.3031362</t>
        </is>
      </c>
      <c r="F70" s="8" t="inlineStr">
        <is>
          <t>maze-buffs.json:pf.buff.3031362</t>
        </is>
      </c>
      <c r="G70" s="8" t="inlineStr">
        <is>
          <t>Canonical normalized-pack order and record digest.</t>
        </is>
      </c>
      <c r="H70" s="8" t="inlineStr">
        <is>
          <t>规范化资料包的规范顺序与记录摘要。</t>
        </is>
      </c>
      <c r="I70" s="8" t="inlineStr">
        <is>
          <t>EvidenceOnly</t>
        </is>
      </c>
      <c r="J70" s="8" t="inlineStr">
        <is>
          <t>DataReady</t>
        </is>
      </c>
      <c r="K70" s="8" t="inlineStr">
        <is>
          <t>ProjectPolicy</t>
        </is>
      </c>
      <c r="L70" s="8" t="inlineStr">
        <is>
          <t>DeterministicProjectPolicyNotObservedParity</t>
        </is>
      </c>
      <c r="M70" s="8" t="inlineStr">
        <is>
          <t>pf.enemy-ability.Config.ConfigAbility.Monster.Monster.AetherDivide.AML.Minion04.00.Ability.json</t>
        </is>
      </c>
      <c r="N70" s="8" t="inlineStr">
        <is>
          <t>source.pf.enemy-ability.Config.ConfigAbility.Monster.Monster.AetherDivide.AML.Minion04.00.Ability.json</t>
        </is>
      </c>
      <c r="O70" s="8" t="inlineStr">
        <is>
          <t>{"coverage_state":"DataReady","enabled":true,"evidence_quality":"ProjectPolicy","file":"maze-buffs.json","file_order":17,"game_version_snapshot":"4.4","id":"pack-index.00063","kind":"pack-index","manifest_record_ids":["pf.enemy-ability.Config.ConfigAbility.Monster.Monster.AetherDivide.AML.Minion04.00.Ability.json"],"mechanism_quality":"DeterministicProjectPolicyNotObservedParity","name_en":"maze-buffs.json:pf.buff.3031362","name_zh_cn":"maze-buffs.json:pf.buff.3031362","ownership":"EvidenceOnly","record_id":"pf.buff.3031362","record_order":8,"release_state":"Released","runtime_executable":false,"schema_revision":"starclock.pure-fiction-row.v1","sha256":"1b48d7bdb4cedd948744230b74ef8e05bc027858903a8ce9fcff3c15d7452d1a","source_record_ids":["source.pf.enemy-ability.Config.ConfigAbility.Monster.Monster.AetherDivide.AML.Minion04.00.Ability.json"],"summary_en":"Canonical normalized-pack order and record digest.","summary_zh_cn":"规范化资料包的规范顺序与记录摘要。"}</t>
        </is>
      </c>
      <c r="P70" s="8" t="b">
        <v>0</v>
      </c>
    </row>
    <row r="71">
      <c r="A71" s="8" t="n"/>
      <c r="B71" s="8" t="n">
        <v>7000064</v>
      </c>
      <c r="C71" s="8" t="inlineStr">
        <is>
          <t>pack-index.00064</t>
        </is>
      </c>
      <c r="D71" s="8" t="n">
        <v>64</v>
      </c>
      <c r="E71" s="8" t="inlineStr">
        <is>
          <t>battle-events.json:pf.battle-event.31001</t>
        </is>
      </c>
      <c r="F71" s="8" t="inlineStr">
        <is>
          <t>battle-events.json:pf.battle-event.31001</t>
        </is>
      </c>
      <c r="G71" s="8" t="inlineStr">
        <is>
          <t>Canonical normalized-pack order and record digest.</t>
        </is>
      </c>
      <c r="H71" s="8" t="inlineStr">
        <is>
          <t>规范化资料包的规范顺序与记录摘要。</t>
        </is>
      </c>
      <c r="I71" s="8" t="inlineStr">
        <is>
          <t>EvidenceOnly</t>
        </is>
      </c>
      <c r="J71" s="8" t="inlineStr">
        <is>
          <t>DataReady</t>
        </is>
      </c>
      <c r="K71" s="8" t="inlineStr">
        <is>
          <t>ProjectPolicy</t>
        </is>
      </c>
      <c r="L71" s="8" t="inlineStr">
        <is>
          <t>DeterministicProjectPolicyNotObservedParity</t>
        </is>
      </c>
      <c r="M71" s="8" t="inlineStr">
        <is>
          <t>pf.enemy-ability.Config.ConfigAbility.Monster.Monster.AetherDivide.W1.Mecha03.02.Ability.json</t>
        </is>
      </c>
      <c r="N71" s="8" t="inlineStr">
        <is>
          <t>source.pf.enemy-ability.Config.ConfigAbility.Monster.Monster.AetherDivide.W1.Mecha03.02.Ability.json</t>
        </is>
      </c>
      <c r="O71" s="8" t="inlineStr">
        <is>
          <t>{"coverage_state":"DataReady","enabled":true,"evidence_quality":"ProjectPolicy","file":"battle-events.json","file_order":18,"game_version_snapshot":"4.4","id":"pack-index.00064","kind":"pack-index","manifest_record_ids":["pf.enemy-ability.Config.ConfigAbility.Monster.Monster.AetherDivide.W1.Mecha03.02.Ability.json"],"mechanism_quality":"DeterministicProjectPolicyNotObservedParity","name_en":"battle-events.json:pf.battle-event.31001","name_zh_cn":"battle-events.json:pf.battle-event.31001","ownership":"EvidenceOnly","record_id":"pf.battle-event.31001","record_order":1,"release_state":"Released","runtime_executable":false,"schema_revision":"starclock.pure-fiction-row.v1","sha256":"7e8ab909c1c1ddea3daa9834b6c6bffe2c8f889b7cf1952bf4a579b622ba960c","source_record_ids":["source.pf.enemy-ability.Config.ConfigAbility.Monster.Monster.AetherDivide.W1.Mecha03.02.Ability.json"],"summary_en":"Canonical normalized-pack order and record digest.","summary_zh_cn":"规范化资料包的规范顺序与记录摘要。"}</t>
        </is>
      </c>
      <c r="P71" s="8" t="b">
        <v>0</v>
      </c>
    </row>
    <row r="72">
      <c r="A72" s="8" t="n"/>
      <c r="B72" s="8" t="n">
        <v>7000065</v>
      </c>
      <c r="C72" s="8" t="inlineStr">
        <is>
          <t>pack-index.00065</t>
        </is>
      </c>
      <c r="D72" s="8" t="n">
        <v>65</v>
      </c>
      <c r="E72" s="8" t="inlineStr">
        <is>
          <t>ability-programs.json:pf.program.Config.ConfigAbility.BattleEvent.FantasticStoryHard.Ability.6.json</t>
        </is>
      </c>
      <c r="F72" s="8" t="inlineStr">
        <is>
          <t>ability-programs.json:pf.program.Config.ConfigAbility.BattleEvent.FantasticStoryHard.Ability.6.json</t>
        </is>
      </c>
      <c r="G72" s="8" t="inlineStr">
        <is>
          <t>Canonical normalized-pack order and record digest.</t>
        </is>
      </c>
      <c r="H72" s="8" t="inlineStr">
        <is>
          <t>规范化资料包的规范顺序与记录摘要。</t>
        </is>
      </c>
      <c r="I72" s="8" t="inlineStr">
        <is>
          <t>EvidenceOnly</t>
        </is>
      </c>
      <c r="J72" s="8" t="inlineStr">
        <is>
          <t>DataReady</t>
        </is>
      </c>
      <c r="K72" s="8" t="inlineStr">
        <is>
          <t>ProjectPolicy</t>
        </is>
      </c>
      <c r="L72" s="8" t="inlineStr">
        <is>
          <t>DeterministicProjectPolicyNotObservedParity</t>
        </is>
      </c>
      <c r="M72" s="8" t="inlineStr">
        <is>
          <t>pf.enemy-ability.Config.ConfigAbility.Monster.Monster.AetherDivide.W1.Mecha04.00.Ability.json</t>
        </is>
      </c>
      <c r="N72" s="8" t="inlineStr">
        <is>
          <t>source.pf.enemy-ability.Config.ConfigAbility.Monster.Monster.AetherDivide.W1.Mecha04.00.Ability.json</t>
        </is>
      </c>
      <c r="O72" s="8" t="inlineStr">
        <is>
          <t>{"coverage_state":"DataReady","enabled":true,"evidence_quality":"ProjectPolicy","file":"ability-programs.json","file_order":19,"game_version_snapshot":"4.4","id":"pack-index.00065","kind":"pack-index","manifest_record_ids":["pf.enemy-ability.Config.ConfigAbility.Monster.Monster.AetherDivide.W1.Mecha04.00.Ability.json"],"mechanism_quality":"DeterministicProjectPolicyNotObservedParity","name_en":"ability-programs.json:pf.program.Config.ConfigAbility.BattleEvent.FantasticStoryHard.Ability.6.json","name_zh_cn":"ability-programs.json:pf.program.Config.ConfigAbility.BattleEvent.FantasticStoryHard.Ability.6.json","ownership":"EvidenceOnly","record_id":"pf.program.Config.ConfigAbility.BattleEvent.FantasticStoryHard.Ability.6.json","record_order":1,"release_state":"Released","runtime_executable":false,"schema_revision":"starclock.pure-fiction-row.v1","sha256":"efc3a86e4522dea78e025652b6266876df7abce76bae4ed8fb540cd8819fed34","source_record_ids":["source.pf.enemy-ability.Config.ConfigAbility.Monster.Monster.AetherDivide.W1.Mecha04.00.Ability.json"],"summary_en":"Canonical normalized-pack order and record digest.","summary_zh_cn":"规范化资料包的规范顺序与记录摘要。"}</t>
        </is>
      </c>
      <c r="P72" s="8" t="b">
        <v>0</v>
      </c>
    </row>
    <row r="73">
      <c r="A73" s="8" t="n"/>
      <c r="B73" s="8" t="n">
        <v>7000066</v>
      </c>
      <c r="C73" s="8" t="inlineStr">
        <is>
          <t>pack-index.00066</t>
        </is>
      </c>
      <c r="D73" s="8" t="n">
        <v>66</v>
      </c>
      <c r="E73" s="8" t="inlineStr">
        <is>
          <t>ability-programs.json:pf.program.Config.ConfigAbility.BattleEvent.FantasticStoryHard.Ability.6.layout.json</t>
        </is>
      </c>
      <c r="F73" s="8" t="inlineStr">
        <is>
          <t>ability-programs.json:pf.program.Config.ConfigAbility.BattleEvent.FantasticStoryHard.Ability.6.layout.json</t>
        </is>
      </c>
      <c r="G73" s="8" t="inlineStr">
        <is>
          <t>Canonical normalized-pack order and record digest.</t>
        </is>
      </c>
      <c r="H73" s="8" t="inlineStr">
        <is>
          <t>规范化资料包的规范顺序与记录摘要。</t>
        </is>
      </c>
      <c r="I73" s="8" t="inlineStr">
        <is>
          <t>EvidenceOnly</t>
        </is>
      </c>
      <c r="J73" s="8" t="inlineStr">
        <is>
          <t>DataReady</t>
        </is>
      </c>
      <c r="K73" s="8" t="inlineStr">
        <is>
          <t>ProjectPolicy</t>
        </is>
      </c>
      <c r="L73" s="8" t="inlineStr">
        <is>
          <t>DeterministicProjectPolicyNotObservedParity</t>
        </is>
      </c>
      <c r="M73" s="8" t="inlineStr">
        <is>
          <t>pf.enemy-ability.Config.ConfigAbility.Monster.Monster.AetherDivide.W1.Soldier01.00.Ability.json</t>
        </is>
      </c>
      <c r="N73" s="8" t="inlineStr">
        <is>
          <t>source.pf.enemy-ability.Config.ConfigAbility.Monster.Monster.AetherDivide.W1.Soldier01.00.Ability.json</t>
        </is>
      </c>
      <c r="O73" s="8" t="inlineStr">
        <is>
          <t>{"coverage_state":"DataReady","enabled":true,"evidence_quality":"ProjectPolicy","file":"ability-programs.json","file_order":19,"game_version_snapshot":"4.4","id":"pack-index.00066","kind":"pack-index","manifest_record_ids":["pf.enemy-ability.Config.ConfigAbility.Monster.Monster.AetherDivide.W1.Soldier01.00.Ability.json"],"mechanism_quality":"DeterministicProjectPolicyNotObservedParity","name_en":"ability-programs.json:pf.program.Config.ConfigAbility.BattleEvent.FantasticStoryHard.Ability.6.layout.json","name_zh_cn":"ability-programs.json:pf.program.Config.ConfigAbility.BattleEvent.FantasticStoryHard.Ability.6.layout.json","ownership":"EvidenceOnly","record_id":"pf.program.Config.ConfigAbility.BattleEvent.FantasticStoryHard.Ability.6.layout.json","record_order":2,"release_state":"Released","runtime_executable":false,"schema_revision":"starclock.pure-fiction-row.v1","sha256":"c425876e379ee8f1930a07ba799450110ee97dbff45a79041cace9a0d60fcedf","source_record_ids":["source.pf.enemy-ability.Config.ConfigAbility.Monster.Monster.AetherDivide.W1.Soldier01.00.Ability.json"],"summary_en":"Canonical normalized-pack order and record digest.","summary_zh_cn":"规范化资料包的规范顺序与记录摘要。"}</t>
        </is>
      </c>
      <c r="P73" s="8" t="b">
        <v>0</v>
      </c>
    </row>
    <row r="74">
      <c r="A74" s="8" t="n"/>
      <c r="B74" s="8" t="n">
        <v>7000067</v>
      </c>
      <c r="C74" s="8" t="inlineStr">
        <is>
          <t>pack-index.00067</t>
        </is>
      </c>
      <c r="D74" s="8" t="n">
        <v>67</v>
      </c>
      <c r="E74" s="8" t="inlineStr">
        <is>
          <t>ability-programs.json:pf.program.Config.ConfigAbility.BattleEvent.FantasticStoryHard.Ability.7.json</t>
        </is>
      </c>
      <c r="F74" s="8" t="inlineStr">
        <is>
          <t>ability-programs.json:pf.program.Config.ConfigAbility.BattleEvent.FantasticStoryHard.Ability.7.json</t>
        </is>
      </c>
      <c r="G74" s="8" t="inlineStr">
        <is>
          <t>Canonical normalized-pack order and record digest.</t>
        </is>
      </c>
      <c r="H74" s="8" t="inlineStr">
        <is>
          <t>规范化资料包的规范顺序与记录摘要。</t>
        </is>
      </c>
      <c r="I74" s="8" t="inlineStr">
        <is>
          <t>EvidenceOnly</t>
        </is>
      </c>
      <c r="J74" s="8" t="inlineStr">
        <is>
          <t>DataReady</t>
        </is>
      </c>
      <c r="K74" s="8" t="inlineStr">
        <is>
          <t>ProjectPolicy</t>
        </is>
      </c>
      <c r="L74" s="8" t="inlineStr">
        <is>
          <t>DeterministicProjectPolicyNotObservedParity</t>
        </is>
      </c>
      <c r="M74" s="8" t="inlineStr">
        <is>
          <t>pf.enemy-ability.Config.ConfigAbility.Monster.Monster.AetherDivide.W1.Soldier01.03.Ability.json</t>
        </is>
      </c>
      <c r="N74" s="8" t="inlineStr">
        <is>
          <t>source.pf.enemy-ability.Config.ConfigAbility.Monster.Monster.AetherDivide.W1.Soldier01.03.Ability.json</t>
        </is>
      </c>
      <c r="O74" s="8" t="inlineStr">
        <is>
          <t>{"coverage_state":"DataReady","enabled":true,"evidence_quality":"ProjectPolicy","file":"ability-programs.json","file_order":19,"game_version_snapshot":"4.4","id":"pack-index.00067","kind":"pack-index","manifest_record_ids":["pf.enemy-ability.Config.ConfigAbility.Monster.Monster.AetherDivide.W1.Soldier01.03.Ability.json"],"mechanism_quality":"DeterministicProjectPolicyNotObservedParity","name_en":"ability-programs.json:pf.program.Config.ConfigAbility.BattleEvent.FantasticStoryHard.Ability.7.json","name_zh_cn":"ability-programs.json:pf.program.Config.ConfigAbility.BattleEvent.FantasticStoryHard.Ability.7.json","ownership":"EvidenceOnly","record_id":"pf.program.Config.ConfigAbility.BattleEvent.FantasticStoryHard.Ability.7.json","record_order":3,"release_state":"Released","runtime_executable":false,"schema_revision":"starclock.pure-fiction-row.v1","sha256":"a8d3b5dd62ef475e9916b4a0c9b6f0ef58dd8ad51bdfb5c599dc0393475ba3c9","source_record_ids":["source.pf.enemy-ability.Config.ConfigAbility.Monster.Monster.AetherDivide.W1.Soldier01.03.Ability.json"],"summary_en":"Canonical normalized-pack order and record digest.","summary_zh_cn":"规范化资料包的规范顺序与记录摘要。"}</t>
        </is>
      </c>
      <c r="P74" s="8" t="b">
        <v>0</v>
      </c>
    </row>
    <row r="75">
      <c r="A75" s="8" t="n"/>
      <c r="B75" s="8" t="n">
        <v>7000068</v>
      </c>
      <c r="C75" s="8" t="inlineStr">
        <is>
          <t>pack-index.00068</t>
        </is>
      </c>
      <c r="D75" s="8" t="n">
        <v>68</v>
      </c>
      <c r="E75" s="8" t="inlineStr">
        <is>
          <t>ability-programs.json:pf.program.Config.ConfigAbility.BattleEvent.FantasticStoryHard.Ability.7.layout.json</t>
        </is>
      </c>
      <c r="F75" s="8" t="inlineStr">
        <is>
          <t>ability-programs.json:pf.program.Config.ConfigAbility.BattleEvent.FantasticStoryHard.Ability.7.layout.json</t>
        </is>
      </c>
      <c r="G75" s="8" t="inlineStr">
        <is>
          <t>Canonical normalized-pack order and record digest.</t>
        </is>
      </c>
      <c r="H75" s="8" t="inlineStr">
        <is>
          <t>规范化资料包的规范顺序与记录摘要。</t>
        </is>
      </c>
      <c r="I75" s="8" t="inlineStr">
        <is>
          <t>EvidenceOnly</t>
        </is>
      </c>
      <c r="J75" s="8" t="inlineStr">
        <is>
          <t>DataReady</t>
        </is>
      </c>
      <c r="K75" s="8" t="inlineStr">
        <is>
          <t>ProjectPolicy</t>
        </is>
      </c>
      <c r="L75" s="8" t="inlineStr">
        <is>
          <t>DeterministicProjectPolicyNotObservedParity</t>
        </is>
      </c>
      <c r="M75" s="8" t="inlineStr">
        <is>
          <t>pf.enemy-ability.Config.ConfigAbility.Monster.Monster.AetherDivide.W1.Soldier01.04.Ability.json</t>
        </is>
      </c>
      <c r="N75" s="8" t="inlineStr">
        <is>
          <t>source.pf.enemy-ability.Config.ConfigAbility.Monster.Monster.AetherDivide.W1.Soldier01.04.Ability.json</t>
        </is>
      </c>
      <c r="O75" s="8" t="inlineStr">
        <is>
          <t>{"coverage_state":"DataReady","enabled":true,"evidence_quality":"ProjectPolicy","file":"ability-programs.json","file_order":19,"game_version_snapshot":"4.4","id":"pack-index.00068","kind":"pack-index","manifest_record_ids":["pf.enemy-ability.Config.ConfigAbility.Monster.Monster.AetherDivide.W1.Soldier01.04.Ability.json"],"mechanism_quality":"DeterministicProjectPolicyNotObservedParity","name_en":"ability-programs.json:pf.program.Config.ConfigAbility.BattleEvent.FantasticStoryHard.Ability.7.layout.json","name_zh_cn":"ability-programs.json:pf.program.Config.ConfigAbility.BattleEvent.FantasticStoryHard.Ability.7.layout.json","ownership":"EvidenceOnly","record_id":"pf.program.Config.ConfigAbility.BattleEvent.FantasticStoryHard.Ability.7.layout.json","record_order":4,"release_state":"Released","runtime_executable":false,"schema_revision":"starclock.pure-fiction-row.v1","sha256":"2355c6b63de29a6ba700da8b20625f49c0f8aa6cc55a83d79c3dfec8917d68ca","source_record_ids":["source.pf.enemy-ability.Config.ConfigAbility.Monster.Monster.AetherDivide.W1.Soldier01.04.Ability.json"],"summary_en":"Canonical normalized-pack order and record digest.","summary_zh_cn":"规范化资料包的规范顺序与记录摘要。"}</t>
        </is>
      </c>
      <c r="P75" s="8" t="b">
        <v>0</v>
      </c>
    </row>
    <row r="76">
      <c r="A76" s="8" t="n"/>
      <c r="B76" s="8" t="n">
        <v>7000069</v>
      </c>
      <c r="C76" s="8" t="inlineStr">
        <is>
          <t>pack-index.00069</t>
        </is>
      </c>
      <c r="D76" s="8" t="n">
        <v>69</v>
      </c>
      <c r="E76" s="8" t="inlineStr">
        <is>
          <t>encounters.json:pf.stage-config.30322011</t>
        </is>
      </c>
      <c r="F76" s="8" t="inlineStr">
        <is>
          <t>encounters.json:pf.stage-config.30322011</t>
        </is>
      </c>
      <c r="G76" s="8" t="inlineStr">
        <is>
          <t>Canonical normalized-pack order and record digest.</t>
        </is>
      </c>
      <c r="H76" s="8" t="inlineStr">
        <is>
          <t>规范化资料包的规范顺序与记录摘要。</t>
        </is>
      </c>
      <c r="I76" s="8" t="inlineStr">
        <is>
          <t>EvidenceOnly</t>
        </is>
      </c>
      <c r="J76" s="8" t="inlineStr">
        <is>
          <t>DataReady</t>
        </is>
      </c>
      <c r="K76" s="8" t="inlineStr">
        <is>
          <t>ProjectPolicy</t>
        </is>
      </c>
      <c r="L76" s="8" t="inlineStr">
        <is>
          <t>DeterministicProjectPolicyNotObservedParity</t>
        </is>
      </c>
      <c r="M76" s="8" t="inlineStr">
        <is>
          <t>pf.enemy-ability.Config.ConfigAbility.Monster.Monster.AetherDivide.W1.Soldier02.01.Ability.json</t>
        </is>
      </c>
      <c r="N76" s="8" t="inlineStr">
        <is>
          <t>source.pf.enemy-ability.Config.ConfigAbility.Monster.Monster.AetherDivide.W1.Soldier02.01.Ability.json</t>
        </is>
      </c>
      <c r="O76" s="8" t="inlineStr">
        <is>
          <t>{"coverage_state":"DataReady","enabled":true,"evidence_quality":"ProjectPolicy","file":"encounters.json","file_order":20,"game_version_snapshot":"4.4","id":"pack-index.00069","kind":"pack-index","manifest_record_ids":["pf.enemy-ability.Config.ConfigAbility.Monster.Monster.AetherDivide.W1.Soldier02.01.Ability.json"],"mechanism_quality":"DeterministicProjectPolicyNotObservedParity","name_en":"encounters.json:pf.stage-config.30322011","name_zh_cn":"encounters.json:pf.stage-config.30322011","ownership":"EvidenceOnly","record_id":"pf.stage-config.30322011","record_order":1,"release_state":"Released","runtime_executable":false,"schema_revision":"starclock.pure-fiction-row.v1","sha256":"36444731054b8e34a2c973c0ee1d592027a5d28d9016e9b6b88161a2342fdace","source_record_ids":["source.pf.enemy-ability.Config.ConfigAbility.Monster.Monster.AetherDivide.W1.Soldier02.01.Ability.json"],"summary_en":"Canonical normalized-pack order and record digest.","summary_zh_cn":"规范化资料包的规范顺序与记录摘要。"}</t>
        </is>
      </c>
      <c r="P76" s="8" t="b">
        <v>0</v>
      </c>
    </row>
    <row r="77">
      <c r="A77" s="8" t="n"/>
      <c r="B77" s="8" t="n">
        <v>7000070</v>
      </c>
      <c r="C77" s="8" t="inlineStr">
        <is>
          <t>pack-index.00070</t>
        </is>
      </c>
      <c r="D77" s="8" t="n">
        <v>70</v>
      </c>
      <c r="E77" s="8" t="inlineStr">
        <is>
          <t>encounters.json:pf.stage-config.30322012</t>
        </is>
      </c>
      <c r="F77" s="8" t="inlineStr">
        <is>
          <t>encounters.json:pf.stage-config.30322012</t>
        </is>
      </c>
      <c r="G77" s="8" t="inlineStr">
        <is>
          <t>Canonical normalized-pack order and record digest.</t>
        </is>
      </c>
      <c r="H77" s="8" t="inlineStr">
        <is>
          <t>规范化资料包的规范顺序与记录摘要。</t>
        </is>
      </c>
      <c r="I77" s="8" t="inlineStr">
        <is>
          <t>EvidenceOnly</t>
        </is>
      </c>
      <c r="J77" s="8" t="inlineStr">
        <is>
          <t>DataReady</t>
        </is>
      </c>
      <c r="K77" s="8" t="inlineStr">
        <is>
          <t>ProjectPolicy</t>
        </is>
      </c>
      <c r="L77" s="8" t="inlineStr">
        <is>
          <t>DeterministicProjectPolicyNotObservedParity</t>
        </is>
      </c>
      <c r="M77" s="8" t="inlineStr">
        <is>
          <t>pf.enemy-ability.Config.ConfigAbility.Monster.Monster.AetherDivide.W1.Soldier04.00.Ability.json</t>
        </is>
      </c>
      <c r="N77" s="8" t="inlineStr">
        <is>
          <t>source.pf.enemy-ability.Config.ConfigAbility.Monster.Monster.AetherDivide.W1.Soldier04.00.Ability.json</t>
        </is>
      </c>
      <c r="O77" s="8" t="inlineStr">
        <is>
          <t>{"coverage_state":"DataReady","enabled":true,"evidence_quality":"ProjectPolicy","file":"encounters.json","file_order":20,"game_version_snapshot":"4.4","id":"pack-index.00070","kind":"pack-index","manifest_record_ids":["pf.enemy-ability.Config.ConfigAbility.Monster.Monster.AetherDivide.W1.Soldier04.00.Ability.json"],"mechanism_quality":"DeterministicProjectPolicyNotObservedParity","name_en":"encounters.json:pf.stage-config.30322012","name_zh_cn":"encounters.json:pf.stage-config.30322012","ownership":"EvidenceOnly","record_id":"pf.stage-config.30322012","record_order":2,"release_state":"Released","runtime_executable":false,"schema_revision":"starclock.pure-fiction-row.v1","sha256":"c532ca8f8deabde7b6a3cbb164802d2273d65f97677af9b5fa773f7f6f285338","source_record_ids":["source.pf.enemy-ability.Config.ConfigAbility.Monster.Monster.AetherDivide.W1.Soldier04.00.Ability.json"],"summary_en":"Canonical normalized-pack order and record digest.","summary_zh_cn":"规范化资料包的规范顺序与记录摘要。"}</t>
        </is>
      </c>
      <c r="P77" s="8" t="b">
        <v>0</v>
      </c>
    </row>
    <row r="78">
      <c r="A78" s="8" t="n"/>
      <c r="B78" s="8" t="n">
        <v>7000071</v>
      </c>
      <c r="C78" s="8" t="inlineStr">
        <is>
          <t>pack-index.00071</t>
        </is>
      </c>
      <c r="D78" s="8" t="n">
        <v>71</v>
      </c>
      <c r="E78" s="8" t="inlineStr">
        <is>
          <t>encounters.json:pf.stage-config.30322021</t>
        </is>
      </c>
      <c r="F78" s="8" t="inlineStr">
        <is>
          <t>encounters.json:pf.stage-config.30322021</t>
        </is>
      </c>
      <c r="G78" s="8" t="inlineStr">
        <is>
          <t>Canonical normalized-pack order and record digest.</t>
        </is>
      </c>
      <c r="H78" s="8" t="inlineStr">
        <is>
          <t>规范化资料包的规范顺序与记录摘要。</t>
        </is>
      </c>
      <c r="I78" s="8" t="inlineStr">
        <is>
          <t>EvidenceOnly</t>
        </is>
      </c>
      <c r="J78" s="8" t="inlineStr">
        <is>
          <t>DataReady</t>
        </is>
      </c>
      <c r="K78" s="8" t="inlineStr">
        <is>
          <t>ProjectPolicy</t>
        </is>
      </c>
      <c r="L78" s="8" t="inlineStr">
        <is>
          <t>DeterministicProjectPolicyNotObservedParity</t>
        </is>
      </c>
      <c r="M78" s="8" t="inlineStr">
        <is>
          <t>pf.enemy-ability.Config.ConfigAbility.Monster.Monster.AetherDivide.W2.Mecha02.00.Ability.json</t>
        </is>
      </c>
      <c r="N78" s="8" t="inlineStr">
        <is>
          <t>source.pf.enemy-ability.Config.ConfigAbility.Monster.Monster.AetherDivide.W2.Mecha02.00.Ability.json</t>
        </is>
      </c>
      <c r="O78" s="8" t="inlineStr">
        <is>
          <t>{"coverage_state":"DataReady","enabled":true,"evidence_quality":"ProjectPolicy","file":"encounters.json","file_order":20,"game_version_snapshot":"4.4","id":"pack-index.00071","kind":"pack-index","manifest_record_ids":["pf.enemy-ability.Config.ConfigAbility.Monster.Monster.AetherDivide.W2.Mecha02.00.Ability.json"],"mechanism_quality":"DeterministicProjectPolicyNotObservedParity","name_en":"encounters.json:pf.stage-config.30322021","name_zh_cn":"encounters.json:pf.stage-config.30322021","ownership":"EvidenceOnly","record_id":"pf.stage-config.30322021","record_order":3,"release_state":"Released","runtime_executable":false,"schema_revision":"starclock.pure-fiction-row.v1","sha256":"51beddacd581663da1471ff984b331b0d90e9499e6ab08fdb9ec2731418753b6","source_record_ids":["source.pf.enemy-ability.Config.ConfigAbility.Monster.Monster.AetherDivide.W2.Mecha02.00.Ability.json"],"summary_en":"Canonical normalized-pack order and record digest.","summary_zh_cn":"规范化资料包的规范顺序与记录摘要。"}</t>
        </is>
      </c>
      <c r="P78" s="8" t="b">
        <v>0</v>
      </c>
    </row>
    <row r="79">
      <c r="A79" s="8" t="n"/>
      <c r="B79" s="8" t="n">
        <v>7000072</v>
      </c>
      <c r="C79" s="8" t="inlineStr">
        <is>
          <t>pack-index.00072</t>
        </is>
      </c>
      <c r="D79" s="8" t="n">
        <v>72</v>
      </c>
      <c r="E79" s="8" t="inlineStr">
        <is>
          <t>encounters.json:pf.stage-config.30322022</t>
        </is>
      </c>
      <c r="F79" s="8" t="inlineStr">
        <is>
          <t>encounters.json:pf.stage-config.30322022</t>
        </is>
      </c>
      <c r="G79" s="8" t="inlineStr">
        <is>
          <t>Canonical normalized-pack order and record digest.</t>
        </is>
      </c>
      <c r="H79" s="8" t="inlineStr">
        <is>
          <t>规范化资料包的规范顺序与记录摘要。</t>
        </is>
      </c>
      <c r="I79" s="8" t="inlineStr">
        <is>
          <t>EvidenceOnly</t>
        </is>
      </c>
      <c r="J79" s="8" t="inlineStr">
        <is>
          <t>DataReady</t>
        </is>
      </c>
      <c r="K79" s="8" t="inlineStr">
        <is>
          <t>ProjectPolicy</t>
        </is>
      </c>
      <c r="L79" s="8" t="inlineStr">
        <is>
          <t>DeterministicProjectPolicyNotObservedParity</t>
        </is>
      </c>
      <c r="M79" s="8" t="inlineStr">
        <is>
          <t>pf.enemy-ability.Config.ConfigAbility.Monster.Monster.AML.Elite01.00.Ability.json</t>
        </is>
      </c>
      <c r="N79" s="8" t="inlineStr">
        <is>
          <t>source.pf.enemy-ability.Config.ConfigAbility.Monster.Monster.AML.Elite01.00.Ability.json</t>
        </is>
      </c>
      <c r="O79" s="8" t="inlineStr">
        <is>
          <t>{"coverage_state":"DataReady","enabled":true,"evidence_quality":"ProjectPolicy","file":"encounters.json","file_order":20,"game_version_snapshot":"4.4","id":"pack-index.00072","kind":"pack-index","manifest_record_ids":["pf.enemy-ability.Config.ConfigAbility.Monster.Monster.AML.Elite01.00.Ability.json"],"mechanism_quality":"DeterministicProjectPolicyNotObservedParity","name_en":"encounters.json:pf.stage-config.30322022","name_zh_cn":"encounters.json:pf.stage-config.30322022","ownership":"EvidenceOnly","record_id":"pf.stage-config.30322022","record_order":4,"release_state":"Released","runtime_executable":false,"schema_revision":"starclock.pure-fiction-row.v1","sha256":"2134e3c5fad27eaea6e6f06523bcb042e95b5acd1371c60646024d33106399ff","source_record_ids":["source.pf.enemy-ability.Config.ConfigAbility.Monster.Monster.AML.Elite01.00.Ability.json"],"summary_en":"Canonical normalized-pack order and record digest.","summary_zh_cn":"规范化资料包的规范顺序与记录摘要。"}</t>
        </is>
      </c>
      <c r="P79" s="8" t="b">
        <v>0</v>
      </c>
    </row>
    <row r="80">
      <c r="A80" s="8" t="n"/>
      <c r="B80" s="8" t="n">
        <v>7000073</v>
      </c>
      <c r="C80" s="8" t="inlineStr">
        <is>
          <t>pack-index.00073</t>
        </is>
      </c>
      <c r="D80" s="8" t="n">
        <v>73</v>
      </c>
      <c r="E80" s="8" t="inlineStr">
        <is>
          <t>encounters.json:pf.stage-config.30322031</t>
        </is>
      </c>
      <c r="F80" s="8" t="inlineStr">
        <is>
          <t>encounters.json:pf.stage-config.30322031</t>
        </is>
      </c>
      <c r="G80" s="8" t="inlineStr">
        <is>
          <t>Canonical normalized-pack order and record digest.</t>
        </is>
      </c>
      <c r="H80" s="8" t="inlineStr">
        <is>
          <t>规范化资料包的规范顺序与记录摘要。</t>
        </is>
      </c>
      <c r="I80" s="8" t="inlineStr">
        <is>
          <t>EvidenceOnly</t>
        </is>
      </c>
      <c r="J80" s="8" t="inlineStr">
        <is>
          <t>DataReady</t>
        </is>
      </c>
      <c r="K80" s="8" t="inlineStr">
        <is>
          <t>ProjectPolicy</t>
        </is>
      </c>
      <c r="L80" s="8" t="inlineStr">
        <is>
          <t>DeterministicProjectPolicyNotObservedParity</t>
        </is>
      </c>
      <c r="M80" s="8" t="inlineStr">
        <is>
          <t>pf.enemy-ability.Config.ConfigAbility.Monster.Monster.AML.Elite01.00.L01.Ability.json</t>
        </is>
      </c>
      <c r="N80" s="8" t="inlineStr">
        <is>
          <t>source.pf.enemy-ability.Config.ConfigAbility.Monster.Monster.AML.Elite01.00.L01.Ability.json</t>
        </is>
      </c>
      <c r="O80" s="8" t="inlineStr">
        <is>
          <t>{"coverage_state":"DataReady","enabled":true,"evidence_quality":"ProjectPolicy","file":"encounters.json","file_order":20,"game_version_snapshot":"4.4","id":"pack-index.00073","kind":"pack-index","manifest_record_ids":["pf.enemy-ability.Config.ConfigAbility.Monster.Monster.AML.Elite01.00.L01.Ability.json"],"mechanism_quality":"DeterministicProjectPolicyNotObservedParity","name_en":"encounters.json:pf.stage-config.30322031","name_zh_cn":"encounters.json:pf.stage-config.30322031","ownership":"EvidenceOnly","record_id":"pf.stage-config.30322031","record_order":5,"release_state":"Released","runtime_executable":false,"schema_revision":"starclock.pure-fiction-row.v1","sha256":"d4d233390135fa951747e5f16f79935b8962936106c05f42f7fd95991c9d0b7a","source_record_ids":["source.pf.enemy-ability.Config.ConfigAbility.Monster.Monster.AML.Elite01.00.L01.Ability.json"],"summary_en":"Canonical normalized-pack order and record digest.","summary_zh_cn":"规范化资料包的规范顺序与记录摘要。"}</t>
        </is>
      </c>
      <c r="P80" s="8" t="b">
        <v>0</v>
      </c>
    </row>
    <row r="81">
      <c r="A81" s="8" t="n"/>
      <c r="B81" s="8" t="n">
        <v>7000074</v>
      </c>
      <c r="C81" s="8" t="inlineStr">
        <is>
          <t>pack-index.00074</t>
        </is>
      </c>
      <c r="D81" s="8" t="n">
        <v>74</v>
      </c>
      <c r="E81" s="8" t="inlineStr">
        <is>
          <t>encounters.json:pf.stage-config.30322032</t>
        </is>
      </c>
      <c r="F81" s="8" t="inlineStr">
        <is>
          <t>encounters.json:pf.stage-config.30322032</t>
        </is>
      </c>
      <c r="G81" s="8" t="inlineStr">
        <is>
          <t>Canonical normalized-pack order and record digest.</t>
        </is>
      </c>
      <c r="H81" s="8" t="inlineStr">
        <is>
          <t>规范化资料包的规范顺序与记录摘要。</t>
        </is>
      </c>
      <c r="I81" s="8" t="inlineStr">
        <is>
          <t>EvidenceOnly</t>
        </is>
      </c>
      <c r="J81" s="8" t="inlineStr">
        <is>
          <t>DataReady</t>
        </is>
      </c>
      <c r="K81" s="8" t="inlineStr">
        <is>
          <t>ProjectPolicy</t>
        </is>
      </c>
      <c r="L81" s="8" t="inlineStr">
        <is>
          <t>DeterministicProjectPolicyNotObservedParity</t>
        </is>
      </c>
      <c r="M81" s="8" t="inlineStr">
        <is>
          <t>pf.enemy-ability.Config.ConfigAbility.Monster.Monster.AML.Minion02.01.Ability.json</t>
        </is>
      </c>
      <c r="N81" s="8" t="inlineStr">
        <is>
          <t>source.pf.enemy-ability.Config.ConfigAbility.Monster.Monster.AML.Minion02.01.Ability.json</t>
        </is>
      </c>
      <c r="O81" s="8" t="inlineStr">
        <is>
          <t>{"coverage_state":"DataReady","enabled":true,"evidence_quality":"ProjectPolicy","file":"encounters.json","file_order":20,"game_version_snapshot":"4.4","id":"pack-index.00074","kind":"pack-index","manifest_record_ids":["pf.enemy-ability.Config.ConfigAbility.Monster.Monster.AML.Minion02.01.Ability.json"],"mechanism_quality":"DeterministicProjectPolicyNotObservedParity","name_en":"encounters.json:pf.stage-config.30322032","name_zh_cn":"encounters.json:pf.stage-config.30322032","ownership":"EvidenceOnly","record_id":"pf.stage-config.30322032","record_order":6,"release_state":"Released","runtime_executable":false,"schema_revision":"starclock.pure-fiction-row.v1","sha256":"77779619aa7f8aca1edc7a9703f1a2cdbb4c9876054b68ad540e25712d1d5674","source_record_ids":["source.pf.enemy-ability.Config.ConfigAbility.Monster.Monster.AML.Minion02.01.Ability.json"],"summary_en":"Canonical normalized-pack order and record digest.","summary_zh_cn":"规范化资料包的规范顺序与记录摘要。"}</t>
        </is>
      </c>
      <c r="P81" s="8" t="b">
        <v>0</v>
      </c>
    </row>
    <row r="82">
      <c r="A82" s="8" t="n"/>
      <c r="B82" s="8" t="n">
        <v>7000075</v>
      </c>
      <c r="C82" s="8" t="inlineStr">
        <is>
          <t>pack-index.00075</t>
        </is>
      </c>
      <c r="D82" s="8" t="n">
        <v>75</v>
      </c>
      <c r="E82" s="8" t="inlineStr">
        <is>
          <t>encounters.json:pf.stage-config.30322041</t>
        </is>
      </c>
      <c r="F82" s="8" t="inlineStr">
        <is>
          <t>encounters.json:pf.stage-config.30322041</t>
        </is>
      </c>
      <c r="G82" s="8" t="inlineStr">
        <is>
          <t>Canonical normalized-pack order and record digest.</t>
        </is>
      </c>
      <c r="H82" s="8" t="inlineStr">
        <is>
          <t>规范化资料包的规范顺序与记录摘要。</t>
        </is>
      </c>
      <c r="I82" s="8" t="inlineStr">
        <is>
          <t>EvidenceOnly</t>
        </is>
      </c>
      <c r="J82" s="8" t="inlineStr">
        <is>
          <t>DataReady</t>
        </is>
      </c>
      <c r="K82" s="8" t="inlineStr">
        <is>
          <t>ProjectPolicy</t>
        </is>
      </c>
      <c r="L82" s="8" t="inlineStr">
        <is>
          <t>DeterministicProjectPolicyNotObservedParity</t>
        </is>
      </c>
      <c r="M82" s="8" t="inlineStr">
        <is>
          <t>pf.enemy-ability.Config.ConfigAbility.Monster.Monster.AML.Minion02.01.Ability.LocalLegend.json</t>
        </is>
      </c>
      <c r="N82" s="8" t="inlineStr">
        <is>
          <t>source.pf.enemy-ability.Config.ConfigAbility.Monster.Monster.AML.Minion02.01.Ability.LocalLegend.json</t>
        </is>
      </c>
      <c r="O82" s="8" t="inlineStr">
        <is>
          <t>{"coverage_state":"DataReady","enabled":true,"evidence_quality":"ProjectPolicy","file":"encounters.json","file_order":20,"game_version_snapshot":"4.4","id":"pack-index.00075","kind":"pack-index","manifest_record_ids":["pf.enemy-ability.Config.ConfigAbility.Monster.Monster.AML.Minion02.01.Ability.LocalLegend.json"],"mechanism_quality":"DeterministicProjectPolicyNotObservedParity","name_en":"encounters.json:pf.stage-config.30322041","name_zh_cn":"encounters.json:pf.stage-config.30322041","ownership":"EvidenceOnly","record_id":"pf.stage-config.30322041","record_order":7,"release_state":"Released","runtime_executable":false,"schema_revision":"starclock.pure-fiction-row.v1","sha256":"e0f062aba2c0c0dc6ef70d127ecc831b365698de30edaed58e6bf4e4e202de53","source_record_ids":["source.pf.enemy-ability.Config.ConfigAbility.Monster.Monster.AML.Minion02.01.Ability.LocalLegend.json"],"summary_en":"Canonical normalized-pack order and record digest.","summary_zh_cn":"规范化资料包的规范顺序与记录摘要。"}</t>
        </is>
      </c>
      <c r="P82" s="8" t="b">
        <v>0</v>
      </c>
    </row>
    <row r="83">
      <c r="A83" s="8" t="n"/>
      <c r="B83" s="8" t="n">
        <v>7000076</v>
      </c>
      <c r="C83" s="8" t="inlineStr">
        <is>
          <t>pack-index.00076</t>
        </is>
      </c>
      <c r="D83" s="8" t="n">
        <v>76</v>
      </c>
      <c r="E83" s="8" t="inlineStr">
        <is>
          <t>encounters.json:pf.stage-config.30322042</t>
        </is>
      </c>
      <c r="F83" s="8" t="inlineStr">
        <is>
          <t>encounters.json:pf.stage-config.30322042</t>
        </is>
      </c>
      <c r="G83" s="8" t="inlineStr">
        <is>
          <t>Canonical normalized-pack order and record digest.</t>
        </is>
      </c>
      <c r="H83" s="8" t="inlineStr">
        <is>
          <t>规范化资料包的规范顺序与记录摘要。</t>
        </is>
      </c>
      <c r="I83" s="8" t="inlineStr">
        <is>
          <t>EvidenceOnly</t>
        </is>
      </c>
      <c r="J83" s="8" t="inlineStr">
        <is>
          <t>DataReady</t>
        </is>
      </c>
      <c r="K83" s="8" t="inlineStr">
        <is>
          <t>ProjectPolicy</t>
        </is>
      </c>
      <c r="L83" s="8" t="inlineStr">
        <is>
          <t>DeterministicProjectPolicyNotObservedParity</t>
        </is>
      </c>
      <c r="M83" s="8" t="inlineStr">
        <is>
          <t>pf.enemy-ability.Config.ConfigAbility.Monster.Monster.AML.Minion04.00.Ability.json</t>
        </is>
      </c>
      <c r="N83" s="8" t="inlineStr">
        <is>
          <t>source.pf.enemy-ability.Config.ConfigAbility.Monster.Monster.AML.Minion04.00.Ability.json</t>
        </is>
      </c>
      <c r="O83" s="8" t="inlineStr">
        <is>
          <t>{"coverage_state":"DataReady","enabled":true,"evidence_quality":"ProjectPolicy","file":"encounters.json","file_order":20,"game_version_snapshot":"4.4","id":"pack-index.00076","kind":"pack-index","manifest_record_ids":["pf.enemy-ability.Config.ConfigAbility.Monster.Monster.AML.Minion04.00.Ability.json"],"mechanism_quality":"DeterministicProjectPolicyNotObservedParity","name_en":"encounters.json:pf.stage-config.30322042","name_zh_cn":"encounters.json:pf.stage-config.30322042","ownership":"EvidenceOnly","record_id":"pf.stage-config.30322042","record_order":8,"release_state":"Released","runtime_executable":false,"schema_revision":"starclock.pure-fiction-row.v1","sha256":"5b849cac510dcbb31a7926d8c904e0ea5a7b357f171ffcc4d5ed86a6b5277d16","source_record_ids":["source.pf.enemy-ability.Config.ConfigAbility.Monster.Monster.AML.Minion04.00.Ability.json"],"summary_en":"Canonical normalized-pack order and record digest.","summary_zh_cn":"规范化资料包的规范顺序与记录摘要。"}</t>
        </is>
      </c>
      <c r="P83" s="8" t="b">
        <v>0</v>
      </c>
    </row>
    <row r="84">
      <c r="A84" s="8" t="n"/>
      <c r="B84" s="8" t="n">
        <v>7000077</v>
      </c>
      <c r="C84" s="8" t="inlineStr">
        <is>
          <t>pack-index.00077</t>
        </is>
      </c>
      <c r="D84" s="8" t="n">
        <v>77</v>
      </c>
      <c r="E84" s="8" t="inlineStr">
        <is>
          <t>encounters.json:pf.stage-config.30322043</t>
        </is>
      </c>
      <c r="F84" s="8" t="inlineStr">
        <is>
          <t>encounters.json:pf.stage-config.30322043</t>
        </is>
      </c>
      <c r="G84" s="8" t="inlineStr">
        <is>
          <t>Canonical normalized-pack order and record digest.</t>
        </is>
      </c>
      <c r="H84" s="8" t="inlineStr">
        <is>
          <t>规范化资料包的规范顺序与记录摘要。</t>
        </is>
      </c>
      <c r="I84" s="8" t="inlineStr">
        <is>
          <t>EvidenceOnly</t>
        </is>
      </c>
      <c r="J84" s="8" t="inlineStr">
        <is>
          <t>DataReady</t>
        </is>
      </c>
      <c r="K84" s="8" t="inlineStr">
        <is>
          <t>ProjectPolicy</t>
        </is>
      </c>
      <c r="L84" s="8" t="inlineStr">
        <is>
          <t>DeterministicProjectPolicyNotObservedParity</t>
        </is>
      </c>
      <c r="M84" s="8" t="inlineStr">
        <is>
          <t>pf.enemy-ability.Config.ConfigAbility.Monster.Monster.Common.Ability.json</t>
        </is>
      </c>
      <c r="N84" s="8" t="inlineStr">
        <is>
          <t>source.pf.enemy-ability.Config.ConfigAbility.Monster.Monster.Common.Ability.json</t>
        </is>
      </c>
      <c r="O84" s="8" t="inlineStr">
        <is>
          <t>{"coverage_state":"DataReady","enabled":true,"evidence_quality":"ProjectPolicy","file":"encounters.json","file_order":20,"game_version_snapshot":"4.4","id":"pack-index.00077","kind":"pack-index","manifest_record_ids":["pf.enemy-ability.Config.ConfigAbility.Monster.Monster.Common.Ability.json"],"mechanism_quality":"DeterministicProjectPolicyNotObservedParity","name_en":"encounters.json:pf.stage-config.30322043","name_zh_cn":"encounters.json:pf.stage-config.30322043","ownership":"EvidenceOnly","record_id":"pf.stage-config.30322043","record_order":9,"release_state":"Released","runtime_executable":false,"schema_revision":"starclock.pure-fiction-row.v1","sha256":"9e39036f8f6a2438dcb69d9c8e6e1d8080ec0878791e16744b88e838362ae442","source_record_ids":["source.pf.enemy-ability.Config.ConfigAbility.Monster.Monster.Common.Ability.json"],"summary_en":"Canonical normalized-pack order and record digest.","summary_zh_cn":"规范化资料包的规范顺序与记录摘要。"}</t>
        </is>
      </c>
      <c r="P84" s="8" t="b">
        <v>0</v>
      </c>
    </row>
    <row r="85">
      <c r="A85" s="8" t="n"/>
      <c r="B85" s="8" t="n">
        <v>7000078</v>
      </c>
      <c r="C85" s="8" t="inlineStr">
        <is>
          <t>pack-index.00078</t>
        </is>
      </c>
      <c r="D85" s="8" t="n">
        <v>78</v>
      </c>
      <c r="E85" s="8" t="inlineStr">
        <is>
          <t>waves.json:pf.wave.30322011.1</t>
        </is>
      </c>
      <c r="F85" s="8" t="inlineStr">
        <is>
          <t>waves.json:pf.wave.30322011.1</t>
        </is>
      </c>
      <c r="G85" s="8" t="inlineStr">
        <is>
          <t>Canonical normalized-pack order and record digest.</t>
        </is>
      </c>
      <c r="H85" s="8" t="inlineStr">
        <is>
          <t>规范化资料包的规范顺序与记录摘要。</t>
        </is>
      </c>
      <c r="I85" s="8" t="inlineStr">
        <is>
          <t>EvidenceOnly</t>
        </is>
      </c>
      <c r="J85" s="8" t="inlineStr">
        <is>
          <t>DataReady</t>
        </is>
      </c>
      <c r="K85" s="8" t="inlineStr">
        <is>
          <t>ProjectPolicy</t>
        </is>
      </c>
      <c r="L85" s="8" t="inlineStr">
        <is>
          <t>DeterministicProjectPolicyNotObservedParity</t>
        </is>
      </c>
      <c r="M85" s="8" t="inlineStr">
        <is>
          <t>pf.enemy-ability.Config.ConfigAbility.Monster.Monster.SW.Boss.01.Ability.IF.json</t>
        </is>
      </c>
      <c r="N85" s="8" t="inlineStr">
        <is>
          <t>source.pf.enemy-ability.Config.ConfigAbility.Monster.Monster.SW.Boss.01.Ability.IF.json</t>
        </is>
      </c>
      <c r="O85" s="8" t="inlineStr">
        <is>
          <t>{"coverage_state":"DataReady","enabled":true,"evidence_quality":"ProjectPolicy","file":"waves.json","file_order":21,"game_version_snapshot":"4.4","id":"pack-index.00078","kind":"pack-index","manifest_record_ids":["pf.enemy-ability.Config.ConfigAbility.Monster.Monster.SW.Boss.01.Ability.IF.json"],"mechanism_quality":"DeterministicProjectPolicyNotObservedParity","name_en":"waves.json:pf.wave.30322011.1","name_zh_cn":"waves.json:pf.wave.30322011.1","ownership":"EvidenceOnly","record_id":"pf.wave.30322011.1","record_order":1,"release_state":"Released","runtime_executable":false,"schema_revision":"starclock.pure-fiction-row.v1","sha256":"1b08abccaa6c1c595972b25aba65353f50ba784af4410b7eb15f22fac5775b94","source_record_ids":["source.pf.enemy-ability.Config.ConfigAbility.Monster.Monster.SW.Boss.01.Ability.IF.json"],"summary_en":"Canonical normalized-pack order and record digest.","summary_zh_cn":"规范化资料包的规范顺序与记录摘要。"}</t>
        </is>
      </c>
      <c r="P85" s="8" t="b">
        <v>0</v>
      </c>
    </row>
    <row r="86">
      <c r="A86" s="8" t="n"/>
      <c r="B86" s="8" t="n">
        <v>7000079</v>
      </c>
      <c r="C86" s="8" t="inlineStr">
        <is>
          <t>pack-index.00079</t>
        </is>
      </c>
      <c r="D86" s="8" t="n">
        <v>79</v>
      </c>
      <c r="E86" s="8" t="inlineStr">
        <is>
          <t>waves.json:pf.wave.30322011.2</t>
        </is>
      </c>
      <c r="F86" s="8" t="inlineStr">
        <is>
          <t>waves.json:pf.wave.30322011.2</t>
        </is>
      </c>
      <c r="G86" s="8" t="inlineStr">
        <is>
          <t>Canonical normalized-pack order and record digest.</t>
        </is>
      </c>
      <c r="H86" s="8" t="inlineStr">
        <is>
          <t>规范化资料包的规范顺序与记录摘要。</t>
        </is>
      </c>
      <c r="I86" s="8" t="inlineStr">
        <is>
          <t>EvidenceOnly</t>
        </is>
      </c>
      <c r="J86" s="8" t="inlineStr">
        <is>
          <t>DataReady</t>
        </is>
      </c>
      <c r="K86" s="8" t="inlineStr">
        <is>
          <t>ProjectPolicy</t>
        </is>
      </c>
      <c r="L86" s="8" t="inlineStr">
        <is>
          <t>DeterministicProjectPolicyNotObservedParity</t>
        </is>
      </c>
      <c r="M86" s="8" t="inlineStr">
        <is>
          <t>pf.enemy-ability.Config.ConfigAbility.Monster.Monster.SW.Minion01.00.Ability.json</t>
        </is>
      </c>
      <c r="N86" s="8" t="inlineStr">
        <is>
          <t>source.pf.enemy-ability.Config.ConfigAbility.Monster.Monster.SW.Minion01.00.Ability.json</t>
        </is>
      </c>
      <c r="O86" s="8" t="inlineStr">
        <is>
          <t>{"coverage_state":"DataReady","enabled":true,"evidence_quality":"ProjectPolicy","file":"waves.json","file_order":21,"game_version_snapshot":"4.4","id":"pack-index.00079","kind":"pack-index","manifest_record_ids":["pf.enemy-ability.Config.ConfigAbility.Monster.Monster.SW.Minion01.00.Ability.json"],"mechanism_quality":"DeterministicProjectPolicyNotObservedParity","name_en":"waves.json:pf.wave.30322011.2","name_zh_cn":"waves.json:pf.wave.30322011.2","ownership":"EvidenceOnly","record_id":"pf.wave.30322011.2","record_order":2,"release_state":"Released","runtime_executable":false,"schema_revision":"starclock.pure-fiction-row.v1","sha256":"6279d3c0307a6c51eb49aa5e5973a7e85a195c7cdb9236be4def72de9952a5b2","source_record_ids":["source.pf.enemy-ability.Config.ConfigAbility.Monster.Monster.SW.Minion01.00.Ability.json"],"summary_en":"Canonical normalized-pack order and record digest.","summary_zh_cn":"规范化资料包的规范顺序与记录摘要。"}</t>
        </is>
      </c>
      <c r="P86" s="8" t="b">
        <v>0</v>
      </c>
    </row>
    <row r="87">
      <c r="A87" s="8" t="n"/>
      <c r="B87" s="8" t="n">
        <v>7000080</v>
      </c>
      <c r="C87" s="8" t="inlineStr">
        <is>
          <t>pack-index.00080</t>
        </is>
      </c>
      <c r="D87" s="8" t="n">
        <v>80</v>
      </c>
      <c r="E87" s="8" t="inlineStr">
        <is>
          <t>waves.json:pf.wave.30322011.3</t>
        </is>
      </c>
      <c r="F87" s="8" t="inlineStr">
        <is>
          <t>waves.json:pf.wave.30322011.3</t>
        </is>
      </c>
      <c r="G87" s="8" t="inlineStr">
        <is>
          <t>Canonical normalized-pack order and record digest.</t>
        </is>
      </c>
      <c r="H87" s="8" t="inlineStr">
        <is>
          <t>规范化资料包的规范顺序与记录摘要。</t>
        </is>
      </c>
      <c r="I87" s="8" t="inlineStr">
        <is>
          <t>EvidenceOnly</t>
        </is>
      </c>
      <c r="J87" s="8" t="inlineStr">
        <is>
          <t>DataReady</t>
        </is>
      </c>
      <c r="K87" s="8" t="inlineStr">
        <is>
          <t>ProjectPolicy</t>
        </is>
      </c>
      <c r="L87" s="8" t="inlineStr">
        <is>
          <t>DeterministicProjectPolicyNotObservedParity</t>
        </is>
      </c>
      <c r="M87" s="8" t="inlineStr">
        <is>
          <t>pf.enemy-ability.Config.ConfigAbility.Monster.Monster.SW.Minion01.01.Ability.json</t>
        </is>
      </c>
      <c r="N87" s="8" t="inlineStr">
        <is>
          <t>source.pf.enemy-ability.Config.ConfigAbility.Monster.Monster.SW.Minion01.01.Ability.json</t>
        </is>
      </c>
      <c r="O87" s="8" t="inlineStr">
        <is>
          <t>{"coverage_state":"DataReady","enabled":true,"evidence_quality":"ProjectPolicy","file":"waves.json","file_order":21,"game_version_snapshot":"4.4","id":"pack-index.00080","kind":"pack-index","manifest_record_ids":["pf.enemy-ability.Config.ConfigAbility.Monster.Monster.SW.Minion01.01.Ability.json"],"mechanism_quality":"DeterministicProjectPolicyNotObservedParity","name_en":"waves.json:pf.wave.30322011.3","name_zh_cn":"waves.json:pf.wave.30322011.3","ownership":"EvidenceOnly","record_id":"pf.wave.30322011.3","record_order":3,"release_state":"Released","runtime_executable":false,"schema_revision":"starclock.pure-fiction-row.v1","sha256":"ee4b0ae6cd855c3f599d93c3cb40e8b9f32e51077b2e1e8bbd9c6422834e0aee","source_record_ids":["source.pf.enemy-ability.Config.ConfigAbility.Monster.Monster.SW.Minion01.01.Ability.json"],"summary_en":"Canonical normalized-pack order and record digest.","summary_zh_cn":"规范化资料包的规范顺序与记录摘要。"}</t>
        </is>
      </c>
      <c r="P87" s="8" t="b">
        <v>0</v>
      </c>
    </row>
    <row r="88">
      <c r="A88" s="8" t="n"/>
      <c r="B88" s="8" t="n">
        <v>7000081</v>
      </c>
      <c r="C88" s="8" t="inlineStr">
        <is>
          <t>pack-index.00081</t>
        </is>
      </c>
      <c r="D88" s="8" t="n">
        <v>81</v>
      </c>
      <c r="E88" s="8" t="inlineStr">
        <is>
          <t>waves.json:pf.wave.30322012.1</t>
        </is>
      </c>
      <c r="F88" s="8" t="inlineStr">
        <is>
          <t>waves.json:pf.wave.30322012.1</t>
        </is>
      </c>
      <c r="G88" s="8" t="inlineStr">
        <is>
          <t>Canonical normalized-pack order and record digest.</t>
        </is>
      </c>
      <c r="H88" s="8" t="inlineStr">
        <is>
          <t>规范化资料包的规范顺序与记录摘要。</t>
        </is>
      </c>
      <c r="I88" s="8" t="inlineStr">
        <is>
          <t>EvidenceOnly</t>
        </is>
      </c>
      <c r="J88" s="8" t="inlineStr">
        <is>
          <t>DataReady</t>
        </is>
      </c>
      <c r="K88" s="8" t="inlineStr">
        <is>
          <t>ProjectPolicy</t>
        </is>
      </c>
      <c r="L88" s="8" t="inlineStr">
        <is>
          <t>DeterministicProjectPolicyNotObservedParity</t>
        </is>
      </c>
      <c r="M88" s="8" t="inlineStr">
        <is>
          <t>pf.enemy-ability.Config.ConfigAbility.Monster.Monster.W1.CocoliaP1.00.Ability.json</t>
        </is>
      </c>
      <c r="N88" s="8" t="inlineStr">
        <is>
          <t>source.pf.enemy-ability.Config.ConfigAbility.Monster.Monster.W1.CocoliaP1.00.Ability.json</t>
        </is>
      </c>
      <c r="O88" s="8" t="inlineStr">
        <is>
          <t>{"coverage_state":"DataReady","enabled":true,"evidence_quality":"ProjectPolicy","file":"waves.json","file_order":21,"game_version_snapshot":"4.4","id":"pack-index.00081","kind":"pack-index","manifest_record_ids":["pf.enemy-ability.Config.ConfigAbility.Monster.Monster.W1.CocoliaP1.00.Ability.json"],"mechanism_quality":"DeterministicProjectPolicyNotObservedParity","name_en":"waves.json:pf.wave.30322012.1","name_zh_cn":"waves.json:pf.wave.30322012.1","ownership":"EvidenceOnly","record_id":"pf.wave.30322012.1","record_order":4,"release_state":"Released","runtime_executable":false,"schema_revision":"starclock.pure-fiction-row.v1","sha256":"19a4bf97c78f909c7613897bb339d8e8ce0a07b1d04f5f781be91a37a61dd48f","source_record_ids":["source.pf.enemy-ability.Config.ConfigAbility.Monster.Monster.W1.CocoliaP1.00.Ability.json"],"summary_en":"Canonical normalized-pack order and record digest.","summary_zh_cn":"规范化资料包的规范顺序与记录摘要。"}</t>
        </is>
      </c>
      <c r="P88" s="8" t="b">
        <v>0</v>
      </c>
    </row>
    <row r="89">
      <c r="A89" s="8" t="n"/>
      <c r="B89" s="8" t="n">
        <v>7000082</v>
      </c>
      <c r="C89" s="8" t="inlineStr">
        <is>
          <t>pack-index.00082</t>
        </is>
      </c>
      <c r="D89" s="8" t="n">
        <v>82</v>
      </c>
      <c r="E89" s="8" t="inlineStr">
        <is>
          <t>waves.json:pf.wave.30322012.2</t>
        </is>
      </c>
      <c r="F89" s="8" t="inlineStr">
        <is>
          <t>waves.json:pf.wave.30322012.2</t>
        </is>
      </c>
      <c r="G89" s="8" t="inlineStr">
        <is>
          <t>Canonical normalized-pack order and record digest.</t>
        </is>
      </c>
      <c r="H89" s="8" t="inlineStr">
        <is>
          <t>规范化资料包的规范顺序与记录摘要。</t>
        </is>
      </c>
      <c r="I89" s="8" t="inlineStr">
        <is>
          <t>EvidenceOnly</t>
        </is>
      </c>
      <c r="J89" s="8" t="inlineStr">
        <is>
          <t>DataReady</t>
        </is>
      </c>
      <c r="K89" s="8" t="inlineStr">
        <is>
          <t>ProjectPolicy</t>
        </is>
      </c>
      <c r="L89" s="8" t="inlineStr">
        <is>
          <t>DeterministicProjectPolicyNotObservedParity</t>
        </is>
      </c>
      <c r="M89" s="8" t="inlineStr">
        <is>
          <t>pf.enemy-ability.Config.ConfigAbility.Monster.Monster.W1.CocoliaP1.01.Ability.json</t>
        </is>
      </c>
      <c r="N89" s="8" t="inlineStr">
        <is>
          <t>source.pf.enemy-ability.Config.ConfigAbility.Monster.Monster.W1.CocoliaP1.01.Ability.json</t>
        </is>
      </c>
      <c r="O89" s="8" t="inlineStr">
        <is>
          <t>{"coverage_state":"DataReady","enabled":true,"evidence_quality":"ProjectPolicy","file":"waves.json","file_order":21,"game_version_snapshot":"4.4","id":"pack-index.00082","kind":"pack-index","manifest_record_ids":["pf.enemy-ability.Config.ConfigAbility.Monster.Monster.W1.CocoliaP1.01.Ability.json"],"mechanism_quality":"DeterministicProjectPolicyNotObservedParity","name_en":"waves.json:pf.wave.30322012.2","name_zh_cn":"waves.json:pf.wave.30322012.2","ownership":"EvidenceOnly","record_id":"pf.wave.30322012.2","record_order":5,"release_state":"Released","runtime_executable":false,"schema_revision":"starclock.pure-fiction-row.v1","sha256":"a53d9b3ed08aac933d621d48a97806d83674e9a1baafea9550f81d1e2ed25b85","source_record_ids":["source.pf.enemy-ability.Config.ConfigAbility.Monster.Monster.W1.CocoliaP1.01.Ability.json"],"summary_en":"Canonical normalized-pack order and record digest.","summary_zh_cn":"规范化资料包的规范顺序与记录摘要。"}</t>
        </is>
      </c>
      <c r="P89" s="8" t="b">
        <v>0</v>
      </c>
    </row>
    <row r="90">
      <c r="A90" s="8" t="n"/>
      <c r="B90" s="8" t="n">
        <v>7000083</v>
      </c>
      <c r="C90" s="8" t="inlineStr">
        <is>
          <t>pack-index.00083</t>
        </is>
      </c>
      <c r="D90" s="8" t="n">
        <v>83</v>
      </c>
      <c r="E90" s="8" t="inlineStr">
        <is>
          <t>waves.json:pf.wave.30322012.3</t>
        </is>
      </c>
      <c r="F90" s="8" t="inlineStr">
        <is>
          <t>waves.json:pf.wave.30322012.3</t>
        </is>
      </c>
      <c r="G90" s="8" t="inlineStr">
        <is>
          <t>Canonical normalized-pack order and record digest.</t>
        </is>
      </c>
      <c r="H90" s="8" t="inlineStr">
        <is>
          <t>规范化资料包的规范顺序与记录摘要。</t>
        </is>
      </c>
      <c r="I90" s="8" t="inlineStr">
        <is>
          <t>EvidenceOnly</t>
        </is>
      </c>
      <c r="J90" s="8" t="inlineStr">
        <is>
          <t>DataReady</t>
        </is>
      </c>
      <c r="K90" s="8" t="inlineStr">
        <is>
          <t>ProjectPolicy</t>
        </is>
      </c>
      <c r="L90" s="8" t="inlineStr">
        <is>
          <t>DeterministicProjectPolicyNotObservedParity</t>
        </is>
      </c>
      <c r="M90" s="8" t="inlineStr">
        <is>
          <t>pf.enemy-ability.Config.ConfigAbility.Monster.Monster.W1.Mecha03.02.Ability.json</t>
        </is>
      </c>
      <c r="N90" s="8" t="inlineStr">
        <is>
          <t>source.pf.enemy-ability.Config.ConfigAbility.Monster.Monster.W1.Mecha03.02.Ability.json</t>
        </is>
      </c>
      <c r="O90" s="8" t="inlineStr">
        <is>
          <t>{"coverage_state":"DataReady","enabled":true,"evidence_quality":"ProjectPolicy","file":"waves.json","file_order":21,"game_version_snapshot":"4.4","id":"pack-index.00083","kind":"pack-index","manifest_record_ids":["pf.enemy-ability.Config.ConfigAbility.Monster.Monster.W1.Mecha03.02.Ability.json"],"mechanism_quality":"DeterministicProjectPolicyNotObservedParity","name_en":"waves.json:pf.wave.30322012.3","name_zh_cn":"waves.json:pf.wave.30322012.3","ownership":"EvidenceOnly","record_id":"pf.wave.30322012.3","record_order":6,"release_state":"Released","runtime_executable":false,"schema_revision":"starclock.pure-fiction-row.v1","sha256":"122d686c593a0ac2b2cde1c0764904b3245245c1b34e3d327c6090ed4f1077f7","source_record_ids":["source.pf.enemy-ability.Config.ConfigAbility.Monster.Monster.W1.Mecha03.02.Ability.json"],"summary_en":"Canonical normalized-pack order and record digest.","summary_zh_cn":"规范化资料包的规范顺序与记录摘要。"}</t>
        </is>
      </c>
      <c r="P90" s="8" t="b">
        <v>0</v>
      </c>
    </row>
    <row r="91">
      <c r="A91" s="8" t="n"/>
      <c r="B91" s="8" t="n">
        <v>7000084</v>
      </c>
      <c r="C91" s="8" t="inlineStr">
        <is>
          <t>pack-index.00084</t>
        </is>
      </c>
      <c r="D91" s="8" t="n">
        <v>84</v>
      </c>
      <c r="E91" s="8" t="inlineStr">
        <is>
          <t>waves.json:pf.wave.30322021.1</t>
        </is>
      </c>
      <c r="F91" s="8" t="inlineStr">
        <is>
          <t>waves.json:pf.wave.30322021.1</t>
        </is>
      </c>
      <c r="G91" s="8" t="inlineStr">
        <is>
          <t>Canonical normalized-pack order and record digest.</t>
        </is>
      </c>
      <c r="H91" s="8" t="inlineStr">
        <is>
          <t>规范化资料包的规范顺序与记录摘要。</t>
        </is>
      </c>
      <c r="I91" s="8" t="inlineStr">
        <is>
          <t>EvidenceOnly</t>
        </is>
      </c>
      <c r="J91" s="8" t="inlineStr">
        <is>
          <t>DataReady</t>
        </is>
      </c>
      <c r="K91" s="8" t="inlineStr">
        <is>
          <t>ProjectPolicy</t>
        </is>
      </c>
      <c r="L91" s="8" t="inlineStr">
        <is>
          <t>DeterministicProjectPolicyNotObservedParity</t>
        </is>
      </c>
      <c r="M91" s="8" t="inlineStr">
        <is>
          <t>pf.enemy-ability.Config.ConfigAbility.Monster.Monster.W1.Mecha04.00.Ability.json</t>
        </is>
      </c>
      <c r="N91" s="8" t="inlineStr">
        <is>
          <t>source.pf.enemy-ability.Config.ConfigAbility.Monster.Monster.W1.Mecha04.00.Ability.json</t>
        </is>
      </c>
      <c r="O91" s="8" t="inlineStr">
        <is>
          <t>{"coverage_state":"DataReady","enabled":true,"evidence_quality":"ProjectPolicy","file":"waves.json","file_order":21,"game_version_snapshot":"4.4","id":"pack-index.00084","kind":"pack-index","manifest_record_ids":["pf.enemy-ability.Config.ConfigAbility.Monster.Monster.W1.Mecha04.00.Ability.json"],"mechanism_quality":"DeterministicProjectPolicyNotObservedParity","name_en":"waves.json:pf.wave.30322021.1","name_zh_cn":"waves.json:pf.wave.30322021.1","ownership":"EvidenceOnly","record_id":"pf.wave.30322021.1","record_order":7,"release_state":"Released","runtime_executable":false,"schema_revision":"starclock.pure-fiction-row.v1","sha256":"d0ff03d150591f28777ce03f2b11150e85ff44b119e97b54f8b8881b58fd4daf","source_record_ids":["source.pf.enemy-ability.Config.ConfigAbility.Monster.Monster.W1.Mecha04.00.Ability.json"],"summary_en":"Canonical normalized-pack order and record digest.","summary_zh_cn":"规范化资料包的规范顺序与记录摘要。"}</t>
        </is>
      </c>
      <c r="P91" s="8" t="b">
        <v>0</v>
      </c>
    </row>
    <row r="92">
      <c r="A92" s="8" t="n"/>
      <c r="B92" s="8" t="n">
        <v>7000085</v>
      </c>
      <c r="C92" s="8" t="inlineStr">
        <is>
          <t>pack-index.00085</t>
        </is>
      </c>
      <c r="D92" s="8" t="n">
        <v>85</v>
      </c>
      <c r="E92" s="8" t="inlineStr">
        <is>
          <t>waves.json:pf.wave.30322021.2</t>
        </is>
      </c>
      <c r="F92" s="8" t="inlineStr">
        <is>
          <t>waves.json:pf.wave.30322021.2</t>
        </is>
      </c>
      <c r="G92" s="8" t="inlineStr">
        <is>
          <t>Canonical normalized-pack order and record digest.</t>
        </is>
      </c>
      <c r="H92" s="8" t="inlineStr">
        <is>
          <t>规范化资料包的规范顺序与记录摘要。</t>
        </is>
      </c>
      <c r="I92" s="8" t="inlineStr">
        <is>
          <t>EvidenceOnly</t>
        </is>
      </c>
      <c r="J92" s="8" t="inlineStr">
        <is>
          <t>DataReady</t>
        </is>
      </c>
      <c r="K92" s="8" t="inlineStr">
        <is>
          <t>ProjectPolicy</t>
        </is>
      </c>
      <c r="L92" s="8" t="inlineStr">
        <is>
          <t>DeterministicProjectPolicyNotObservedParity</t>
        </is>
      </c>
      <c r="M92" s="8" t="inlineStr">
        <is>
          <t>pf.enemy-ability.Config.ConfigAbility.Monster.Monster.W1.Soldier01.00.Ability.json</t>
        </is>
      </c>
      <c r="N92" s="8" t="inlineStr">
        <is>
          <t>source.pf.enemy-ability.Config.ConfigAbility.Monster.Monster.W1.Soldier01.00.Ability.json</t>
        </is>
      </c>
      <c r="O92" s="8" t="inlineStr">
        <is>
          <t>{"coverage_state":"DataReady","enabled":true,"evidence_quality":"ProjectPolicy","file":"waves.json","file_order":21,"game_version_snapshot":"4.4","id":"pack-index.00085","kind":"pack-index","manifest_record_ids":["pf.enemy-ability.Config.ConfigAbility.Monster.Monster.W1.Soldier01.00.Ability.json"],"mechanism_quality":"DeterministicProjectPolicyNotObservedParity","name_en":"waves.json:pf.wave.30322021.2","name_zh_cn":"waves.json:pf.wave.30322021.2","ownership":"EvidenceOnly","record_id":"pf.wave.30322021.2","record_order":8,"release_state":"Released","runtime_executable":false,"schema_revision":"starclock.pure-fiction-row.v1","sha256":"d3e2051f87206d5ff61ad3438c9aace2f598b74661a6c8ff3c97877e1ea6e009","source_record_ids":["source.pf.enemy-ability.Config.ConfigAbility.Monster.Monster.W1.Soldier01.00.Ability.json"],"summary_en":"Canonical normalized-pack order and record digest.","summary_zh_cn":"规范化资料包的规范顺序与记录摘要。"}</t>
        </is>
      </c>
      <c r="P92" s="8" t="b">
        <v>0</v>
      </c>
    </row>
    <row r="93">
      <c r="A93" s="8" t="n"/>
      <c r="B93" s="8" t="n">
        <v>7000086</v>
      </c>
      <c r="C93" s="8" t="inlineStr">
        <is>
          <t>pack-index.00086</t>
        </is>
      </c>
      <c r="D93" s="8" t="n">
        <v>86</v>
      </c>
      <c r="E93" s="8" t="inlineStr">
        <is>
          <t>waves.json:pf.wave.30322021.3</t>
        </is>
      </c>
      <c r="F93" s="8" t="inlineStr">
        <is>
          <t>waves.json:pf.wave.30322021.3</t>
        </is>
      </c>
      <c r="G93" s="8" t="inlineStr">
        <is>
          <t>Canonical normalized-pack order and record digest.</t>
        </is>
      </c>
      <c r="H93" s="8" t="inlineStr">
        <is>
          <t>规范化资料包的规范顺序与记录摘要。</t>
        </is>
      </c>
      <c r="I93" s="8" t="inlineStr">
        <is>
          <t>EvidenceOnly</t>
        </is>
      </c>
      <c r="J93" s="8" t="inlineStr">
        <is>
          <t>DataReady</t>
        </is>
      </c>
      <c r="K93" s="8" t="inlineStr">
        <is>
          <t>ProjectPolicy</t>
        </is>
      </c>
      <c r="L93" s="8" t="inlineStr">
        <is>
          <t>DeterministicProjectPolicyNotObservedParity</t>
        </is>
      </c>
      <c r="M93" s="8" t="inlineStr">
        <is>
          <t>pf.enemy-ability.Config.ConfigAbility.Monster.Monster.W1.Soldier01.03.Ability.json</t>
        </is>
      </c>
      <c r="N93" s="8" t="inlineStr">
        <is>
          <t>source.pf.enemy-ability.Config.ConfigAbility.Monster.Monster.W1.Soldier01.03.Ability.json</t>
        </is>
      </c>
      <c r="O93" s="8" t="inlineStr">
        <is>
          <t>{"coverage_state":"DataReady","enabled":true,"evidence_quality":"ProjectPolicy","file":"waves.json","file_order":21,"game_version_snapshot":"4.4","id":"pack-index.00086","kind":"pack-index","manifest_record_ids":["pf.enemy-ability.Config.ConfigAbility.Monster.Monster.W1.Soldier01.03.Ability.json"],"mechanism_quality":"DeterministicProjectPolicyNotObservedParity","name_en":"waves.json:pf.wave.30322021.3","name_zh_cn":"waves.json:pf.wave.30322021.3","ownership":"EvidenceOnly","record_id":"pf.wave.30322021.3","record_order":9,"release_state":"Released","runtime_executable":false,"schema_revision":"starclock.pure-fiction-row.v1","sha256":"719c81c630954507e37fdcbdde2405d82a0f8918fb389011126dc88da2a8723c","source_record_ids":["source.pf.enemy-ability.Config.ConfigAbility.Monster.Monster.W1.Soldier01.03.Ability.json"],"summary_en":"Canonical normalized-pack order and record digest.","summary_zh_cn":"规范化资料包的规范顺序与记录摘要。"}</t>
        </is>
      </c>
      <c r="P93" s="8" t="b">
        <v>0</v>
      </c>
    </row>
    <row r="94">
      <c r="A94" s="8" t="n"/>
      <c r="B94" s="8" t="n">
        <v>7000087</v>
      </c>
      <c r="C94" s="8" t="inlineStr">
        <is>
          <t>pack-index.00087</t>
        </is>
      </c>
      <c r="D94" s="8" t="n">
        <v>87</v>
      </c>
      <c r="E94" s="8" t="inlineStr">
        <is>
          <t>waves.json:pf.wave.30322022.1</t>
        </is>
      </c>
      <c r="F94" s="8" t="inlineStr">
        <is>
          <t>waves.json:pf.wave.30322022.1</t>
        </is>
      </c>
      <c r="G94" s="8" t="inlineStr">
        <is>
          <t>Canonical normalized-pack order and record digest.</t>
        </is>
      </c>
      <c r="H94" s="8" t="inlineStr">
        <is>
          <t>规范化资料包的规范顺序与记录摘要。</t>
        </is>
      </c>
      <c r="I94" s="8" t="inlineStr">
        <is>
          <t>EvidenceOnly</t>
        </is>
      </c>
      <c r="J94" s="8" t="inlineStr">
        <is>
          <t>DataReady</t>
        </is>
      </c>
      <c r="K94" s="8" t="inlineStr">
        <is>
          <t>ProjectPolicy</t>
        </is>
      </c>
      <c r="L94" s="8" t="inlineStr">
        <is>
          <t>DeterministicProjectPolicyNotObservedParity</t>
        </is>
      </c>
      <c r="M94" s="8" t="inlineStr">
        <is>
          <t>pf.enemy-ability.Config.ConfigAbility.Monster.Monster.W1.Soldier01.04.Ability.json</t>
        </is>
      </c>
      <c r="N94" s="8" t="inlineStr">
        <is>
          <t>source.pf.enemy-ability.Config.ConfigAbility.Monster.Monster.W1.Soldier01.04.Ability.json</t>
        </is>
      </c>
      <c r="O94" s="8" t="inlineStr">
        <is>
          <t>{"coverage_state":"DataReady","enabled":true,"evidence_quality":"ProjectPolicy","file":"waves.json","file_order":21,"game_version_snapshot":"4.4","id":"pack-index.00087","kind":"pack-index","manifest_record_ids":["pf.enemy-ability.Config.ConfigAbility.Monster.Monster.W1.Soldier01.04.Ability.json"],"mechanism_quality":"DeterministicProjectPolicyNotObservedParity","name_en":"waves.json:pf.wave.30322022.1","name_zh_cn":"waves.json:pf.wave.30322022.1","ownership":"EvidenceOnly","record_id":"pf.wave.30322022.1","record_order":10,"release_state":"Released","runtime_executable":false,"schema_revision":"starclock.pure-fiction-row.v1","sha256":"9ec0cb64887f826435c1c7ee3266dc8b15ccfe009e6c4487195c6ab886e5036c","source_record_ids":["source.pf.enemy-ability.Config.ConfigAbility.Monster.Monster.W1.Soldier01.04.Ability.json"],"summary_en":"Canonical normalized-pack order and record digest.","summary_zh_cn":"规范化资料包的规范顺序与记录摘要。"}</t>
        </is>
      </c>
      <c r="P94" s="8" t="b">
        <v>0</v>
      </c>
    </row>
    <row r="95">
      <c r="A95" s="8" t="n"/>
      <c r="B95" s="8" t="n">
        <v>7000088</v>
      </c>
      <c r="C95" s="8" t="inlineStr">
        <is>
          <t>pack-index.00088</t>
        </is>
      </c>
      <c r="D95" s="8" t="n">
        <v>88</v>
      </c>
      <c r="E95" s="8" t="inlineStr">
        <is>
          <t>waves.json:pf.wave.30322022.2</t>
        </is>
      </c>
      <c r="F95" s="8" t="inlineStr">
        <is>
          <t>waves.json:pf.wave.30322022.2</t>
        </is>
      </c>
      <c r="G95" s="8" t="inlineStr">
        <is>
          <t>Canonical normalized-pack order and record digest.</t>
        </is>
      </c>
      <c r="H95" s="8" t="inlineStr">
        <is>
          <t>规范化资料包的规范顺序与记录摘要。</t>
        </is>
      </c>
      <c r="I95" s="8" t="inlineStr">
        <is>
          <t>EvidenceOnly</t>
        </is>
      </c>
      <c r="J95" s="8" t="inlineStr">
        <is>
          <t>DataReady</t>
        </is>
      </c>
      <c r="K95" s="8" t="inlineStr">
        <is>
          <t>ProjectPolicy</t>
        </is>
      </c>
      <c r="L95" s="8" t="inlineStr">
        <is>
          <t>DeterministicProjectPolicyNotObservedParity</t>
        </is>
      </c>
      <c r="M95" s="8" t="inlineStr">
        <is>
          <t>pf.enemy-ability.Config.ConfigAbility.Monster.Monster.W1.Soldier02.01.Ability.json</t>
        </is>
      </c>
      <c r="N95" s="8" t="inlineStr">
        <is>
          <t>source.pf.enemy-ability.Config.ConfigAbility.Monster.Monster.W1.Soldier02.01.Ability.json</t>
        </is>
      </c>
      <c r="O95" s="8" t="inlineStr">
        <is>
          <t>{"coverage_state":"DataReady","enabled":true,"evidence_quality":"ProjectPolicy","file":"waves.json","file_order":21,"game_version_snapshot":"4.4","id":"pack-index.00088","kind":"pack-index","manifest_record_ids":["pf.enemy-ability.Config.ConfigAbility.Monster.Monster.W1.Soldier02.01.Ability.json"],"mechanism_quality":"DeterministicProjectPolicyNotObservedParity","name_en":"waves.json:pf.wave.30322022.2","name_zh_cn":"waves.json:pf.wave.30322022.2","ownership":"EvidenceOnly","record_id":"pf.wave.30322022.2","record_order":11,"release_state":"Released","runtime_executable":false,"schema_revision":"starclock.pure-fiction-row.v1","sha256":"4bd2518a5fd3fe8e03c6bb14ca8dbce0b51a3c19c8475cba0cd49b4dafa46ff2","source_record_ids":["source.pf.enemy-ability.Config.ConfigAbility.Monster.Monster.W1.Soldier02.01.Ability.json"],"summary_en":"Canonical normalized-pack order and record digest.","summary_zh_cn":"规范化资料包的规范顺序与记录摘要。"}</t>
        </is>
      </c>
      <c r="P95" s="8" t="b">
        <v>0</v>
      </c>
    </row>
    <row r="96">
      <c r="A96" s="8" t="n"/>
      <c r="B96" s="8" t="n">
        <v>7000089</v>
      </c>
      <c r="C96" s="8" t="inlineStr">
        <is>
          <t>pack-index.00089</t>
        </is>
      </c>
      <c r="D96" s="8" t="n">
        <v>89</v>
      </c>
      <c r="E96" s="8" t="inlineStr">
        <is>
          <t>waves.json:pf.wave.30322022.3</t>
        </is>
      </c>
      <c r="F96" s="8" t="inlineStr">
        <is>
          <t>waves.json:pf.wave.30322022.3</t>
        </is>
      </c>
      <c r="G96" s="8" t="inlineStr">
        <is>
          <t>Canonical normalized-pack order and record digest.</t>
        </is>
      </c>
      <c r="H96" s="8" t="inlineStr">
        <is>
          <t>规范化资料包的规范顺序与记录摘要。</t>
        </is>
      </c>
      <c r="I96" s="8" t="inlineStr">
        <is>
          <t>EvidenceOnly</t>
        </is>
      </c>
      <c r="J96" s="8" t="inlineStr">
        <is>
          <t>DataReady</t>
        </is>
      </c>
      <c r="K96" s="8" t="inlineStr">
        <is>
          <t>ProjectPolicy</t>
        </is>
      </c>
      <c r="L96" s="8" t="inlineStr">
        <is>
          <t>DeterministicProjectPolicyNotObservedParity</t>
        </is>
      </c>
      <c r="M96" s="8" t="inlineStr">
        <is>
          <t>pf.enemy-ability.Config.ConfigAbility.Monster.Monster.W1.Soldier04.00.Ability.json</t>
        </is>
      </c>
      <c r="N96" s="8" t="inlineStr">
        <is>
          <t>source.pf.enemy-ability.Config.ConfigAbility.Monster.Monster.W1.Soldier04.00.Ability.json</t>
        </is>
      </c>
      <c r="O96" s="8" t="inlineStr">
        <is>
          <t>{"coverage_state":"DataReady","enabled":true,"evidence_quality":"ProjectPolicy","file":"waves.json","file_order":21,"game_version_snapshot":"4.4","id":"pack-index.00089","kind":"pack-index","manifest_record_ids":["pf.enemy-ability.Config.ConfigAbility.Monster.Monster.W1.Soldier04.00.Ability.json"],"mechanism_quality":"DeterministicProjectPolicyNotObservedParity","name_en":"waves.json:pf.wave.30322022.3","name_zh_cn":"waves.json:pf.wave.30322022.3","ownership":"EvidenceOnly","record_id":"pf.wave.30322022.3","record_order":12,"release_state":"Released","runtime_executable":false,"schema_revision":"starclock.pure-fiction-row.v1","sha256":"0a2b6d59635db03352179a3fd1bc05f9c5f2a566b5b270e2075fc78cd316d23e","source_record_ids":["source.pf.enemy-ability.Config.ConfigAbility.Monster.Monster.W1.Soldier04.00.Ability.json"],"summary_en":"Canonical normalized-pack order and record digest.","summary_zh_cn":"规范化资料包的规范顺序与记录摘要。"}</t>
        </is>
      </c>
      <c r="P96" s="8" t="b">
        <v>0</v>
      </c>
    </row>
    <row r="97">
      <c r="A97" s="8" t="n"/>
      <c r="B97" s="8" t="n">
        <v>7000090</v>
      </c>
      <c r="C97" s="8" t="inlineStr">
        <is>
          <t>pack-index.00090</t>
        </is>
      </c>
      <c r="D97" s="8" t="n">
        <v>90</v>
      </c>
      <c r="E97" s="8" t="inlineStr">
        <is>
          <t>waves.json:pf.wave.30322031.1</t>
        </is>
      </c>
      <c r="F97" s="8" t="inlineStr">
        <is>
          <t>waves.json:pf.wave.30322031.1</t>
        </is>
      </c>
      <c r="G97" s="8" t="inlineStr">
        <is>
          <t>Canonical normalized-pack order and record digest.</t>
        </is>
      </c>
      <c r="H97" s="8" t="inlineStr">
        <is>
          <t>规范化资料包的规范顺序与记录摘要。</t>
        </is>
      </c>
      <c r="I97" s="8" t="inlineStr">
        <is>
          <t>EvidenceOnly</t>
        </is>
      </c>
      <c r="J97" s="8" t="inlineStr">
        <is>
          <t>DataReady</t>
        </is>
      </c>
      <c r="K97" s="8" t="inlineStr">
        <is>
          <t>ProjectPolicy</t>
        </is>
      </c>
      <c r="L97" s="8" t="inlineStr">
        <is>
          <t>DeterministicProjectPolicyNotObservedParity</t>
        </is>
      </c>
      <c r="M97" s="8" t="inlineStr">
        <is>
          <t>pf.enemy-ability.Config.ConfigAbility.Monster.Monster.W2.Beast01.05.Ability.json</t>
        </is>
      </c>
      <c r="N97" s="8" t="inlineStr">
        <is>
          <t>source.pf.enemy-ability.Config.ConfigAbility.Monster.Monster.W2.Beast01.05.Ability.json</t>
        </is>
      </c>
      <c r="O97" s="8" t="inlineStr">
        <is>
          <t>{"coverage_state":"DataReady","enabled":true,"evidence_quality":"ProjectPolicy","file":"waves.json","file_order":21,"game_version_snapshot":"4.4","id":"pack-index.00090","kind":"pack-index","manifest_record_ids":["pf.enemy-ability.Config.ConfigAbility.Monster.Monster.W2.Beast01.05.Ability.json"],"mechanism_quality":"DeterministicProjectPolicyNotObservedParity","name_en":"waves.json:pf.wave.30322031.1","name_zh_cn":"waves.json:pf.wave.30322031.1","ownership":"EvidenceOnly","record_id":"pf.wave.30322031.1","record_order":13,"release_state":"Released","runtime_executable":false,"schema_revision":"starclock.pure-fiction-row.v1","sha256":"9d232c172567d18dcf2905edd24feb7c82bd6769807cd39cb726862a64d25bd6","source_record_ids":["source.pf.enemy-ability.Config.ConfigAbility.Monster.Monster.W2.Beast01.05.Ability.json"],"summary_en":"Canonical normalized-pack order and record digest.","summary_zh_cn":"规范化资料包的规范顺序与记录摘要。"}</t>
        </is>
      </c>
      <c r="P97" s="8" t="b">
        <v>0</v>
      </c>
    </row>
    <row r="98">
      <c r="A98" s="8" t="n"/>
      <c r="B98" s="8" t="n">
        <v>7000091</v>
      </c>
      <c r="C98" s="8" t="inlineStr">
        <is>
          <t>pack-index.00091</t>
        </is>
      </c>
      <c r="D98" s="8" t="n">
        <v>91</v>
      </c>
      <c r="E98" s="8" t="inlineStr">
        <is>
          <t>waves.json:pf.wave.30322031.2</t>
        </is>
      </c>
      <c r="F98" s="8" t="inlineStr">
        <is>
          <t>waves.json:pf.wave.30322031.2</t>
        </is>
      </c>
      <c r="G98" s="8" t="inlineStr">
        <is>
          <t>Canonical normalized-pack order and record digest.</t>
        </is>
      </c>
      <c r="H98" s="8" t="inlineStr">
        <is>
          <t>规范化资料包的规范顺序与记录摘要。</t>
        </is>
      </c>
      <c r="I98" s="8" t="inlineStr">
        <is>
          <t>EvidenceOnly</t>
        </is>
      </c>
      <c r="J98" s="8" t="inlineStr">
        <is>
          <t>DataReady</t>
        </is>
      </c>
      <c r="K98" s="8" t="inlineStr">
        <is>
          <t>ProjectPolicy</t>
        </is>
      </c>
      <c r="L98" s="8" t="inlineStr">
        <is>
          <t>DeterministicProjectPolicyNotObservedParity</t>
        </is>
      </c>
      <c r="M98" s="8" t="inlineStr">
        <is>
          <t>pf.enemy-ability.Config.ConfigAbility.Monster.Monster.W2.Beast02.00.Ability.json</t>
        </is>
      </c>
      <c r="N98" s="8" t="inlineStr">
        <is>
          <t>source.pf.enemy-ability.Config.ConfigAbility.Monster.Monster.W2.Beast02.00.Ability.json</t>
        </is>
      </c>
      <c r="O98" s="8" t="inlineStr">
        <is>
          <t>{"coverage_state":"DataReady","enabled":true,"evidence_quality":"ProjectPolicy","file":"waves.json","file_order":21,"game_version_snapshot":"4.4","id":"pack-index.00091","kind":"pack-index","manifest_record_ids":["pf.enemy-ability.Config.ConfigAbility.Monster.Monster.W2.Beast02.00.Ability.json"],"mechanism_quality":"DeterministicProjectPolicyNotObservedParity","name_en":"waves.json:pf.wave.30322031.2","name_zh_cn":"waves.json:pf.wave.30322031.2","ownership":"EvidenceOnly","record_id":"pf.wave.30322031.2","record_order":14,"release_state":"Released","runtime_executable":false,"schema_revision":"starclock.pure-fiction-row.v1","sha256":"6e9ff0606ebe20581f28fb04c5f0051334c76ac8c6a97ec29bf36858a6f768d3","source_record_ids":["source.pf.enemy-ability.Config.ConfigAbility.Monster.Monster.W2.Beast02.00.Ability.json"],"summary_en":"Canonical normalized-pack order and record digest.","summary_zh_cn":"规范化资料包的规范顺序与记录摘要。"}</t>
        </is>
      </c>
      <c r="P98" s="8" t="b">
        <v>0</v>
      </c>
    </row>
    <row r="99">
      <c r="A99" s="8" t="n"/>
      <c r="B99" s="8" t="n">
        <v>7000092</v>
      </c>
      <c r="C99" s="8" t="inlineStr">
        <is>
          <t>pack-index.00092</t>
        </is>
      </c>
      <c r="D99" s="8" t="n">
        <v>92</v>
      </c>
      <c r="E99" s="8" t="inlineStr">
        <is>
          <t>waves.json:pf.wave.30322031.3</t>
        </is>
      </c>
      <c r="F99" s="8" t="inlineStr">
        <is>
          <t>waves.json:pf.wave.30322031.3</t>
        </is>
      </c>
      <c r="G99" s="8" t="inlineStr">
        <is>
          <t>Canonical normalized-pack order and record digest.</t>
        </is>
      </c>
      <c r="H99" s="8" t="inlineStr">
        <is>
          <t>规范化资料包的规范顺序与记录摘要。</t>
        </is>
      </c>
      <c r="I99" s="8" t="inlineStr">
        <is>
          <t>EvidenceOnly</t>
        </is>
      </c>
      <c r="J99" s="8" t="inlineStr">
        <is>
          <t>DataReady</t>
        </is>
      </c>
      <c r="K99" s="8" t="inlineStr">
        <is>
          <t>ProjectPolicy</t>
        </is>
      </c>
      <c r="L99" s="8" t="inlineStr">
        <is>
          <t>DeterministicProjectPolicyNotObservedParity</t>
        </is>
      </c>
      <c r="M99" s="8" t="inlineStr">
        <is>
          <t>pf.enemy-ability.Config.ConfigAbility.Monster.Monster.W2.Kafka.00.Ability.json</t>
        </is>
      </c>
      <c r="N99" s="8" t="inlineStr">
        <is>
          <t>source.pf.enemy-ability.Config.ConfigAbility.Monster.Monster.W2.Kafka.00.Ability.json</t>
        </is>
      </c>
      <c r="O99" s="8" t="inlineStr">
        <is>
          <t>{"coverage_state":"DataReady","enabled":true,"evidence_quality":"ProjectPolicy","file":"waves.json","file_order":21,"game_version_snapshot":"4.4","id":"pack-index.00092","kind":"pack-index","manifest_record_ids":["pf.enemy-ability.Config.ConfigAbility.Monster.Monster.W2.Kafka.00.Ability.json"],"mechanism_quality":"DeterministicProjectPolicyNotObservedParity","name_en":"waves.json:pf.wave.30322031.3","name_zh_cn":"waves.json:pf.wave.30322031.3","ownership":"EvidenceOnly","record_id":"pf.wave.30322031.3","record_order":15,"release_state":"Released","runtime_executable":false,"schema_revision":"starclock.pure-fiction-row.v1","sha256":"864c16e477690ae2116b44e19cfd130fd3d89d7005238f0d77863b9515eddb94","source_record_ids":["source.pf.enemy-ability.Config.ConfigAbility.Monster.Monster.W2.Kafka.00.Ability.json"],"summary_en":"Canonical normalized-pack order and record digest.","summary_zh_cn":"规范化资料包的规范顺序与记录摘要。"}</t>
        </is>
      </c>
      <c r="P99" s="8" t="b">
        <v>0</v>
      </c>
    </row>
    <row r="100">
      <c r="A100" s="8" t="n"/>
      <c r="B100" s="8" t="n">
        <v>7000093</v>
      </c>
      <c r="C100" s="8" t="inlineStr">
        <is>
          <t>pack-index.00093</t>
        </is>
      </c>
      <c r="D100" s="8" t="n">
        <v>93</v>
      </c>
      <c r="E100" s="8" t="inlineStr">
        <is>
          <t>waves.json:pf.wave.30322032.1</t>
        </is>
      </c>
      <c r="F100" s="8" t="inlineStr">
        <is>
          <t>waves.json:pf.wave.30322032.1</t>
        </is>
      </c>
      <c r="G100" s="8" t="inlineStr">
        <is>
          <t>Canonical normalized-pack order and record digest.</t>
        </is>
      </c>
      <c r="H100" s="8" t="inlineStr">
        <is>
          <t>规范化资料包的规范顺序与记录摘要。</t>
        </is>
      </c>
      <c r="I100" s="8" t="inlineStr">
        <is>
          <t>EvidenceOnly</t>
        </is>
      </c>
      <c r="J100" s="8" t="inlineStr">
        <is>
          <t>DataReady</t>
        </is>
      </c>
      <c r="K100" s="8" t="inlineStr">
        <is>
          <t>ProjectPolicy</t>
        </is>
      </c>
      <c r="L100" s="8" t="inlineStr">
        <is>
          <t>DeterministicProjectPolicyNotObservedParity</t>
        </is>
      </c>
      <c r="M100" s="8" t="inlineStr">
        <is>
          <t>pf.enemy-ability.Config.ConfigAbility.Monster.Monster.W2.Kafka.00.Ability.RL.json</t>
        </is>
      </c>
      <c r="N100" s="8" t="inlineStr">
        <is>
          <t>source.pf.enemy-ability.Config.ConfigAbility.Monster.Monster.W2.Kafka.00.Ability.RL.json</t>
        </is>
      </c>
      <c r="O100" s="8" t="inlineStr">
        <is>
          <t>{"coverage_state":"DataReady","enabled":true,"evidence_quality":"ProjectPolicy","file":"waves.json","file_order":21,"game_version_snapshot":"4.4","id":"pack-index.00093","kind":"pack-index","manifest_record_ids":["pf.enemy-ability.Config.ConfigAbility.Monster.Monster.W2.Kafka.00.Ability.RL.json"],"mechanism_quality":"DeterministicProjectPolicyNotObservedParity","name_en":"waves.json:pf.wave.30322032.1","name_zh_cn":"waves.json:pf.wave.30322032.1","ownership":"EvidenceOnly","record_id":"pf.wave.30322032.1","record_order":16,"release_state":"Released","runtime_executable":false,"schema_revision":"starclock.pure-fiction-row.v1","sha256":"7adffda7d131f8a7bbad44ac80fd13bf608393dcd97a8d68c043c9de36432b5a","source_record_ids":["source.pf.enemy-ability.Config.ConfigAbility.Monster.Monster.W2.Kafka.00.Ability.RL.json"],"summary_en":"Canonical normalized-pack order and record digest.","summary_zh_cn":"规范化资料包的规范顺序与记录摘要。"}</t>
        </is>
      </c>
      <c r="P100" s="8" t="b">
        <v>0</v>
      </c>
    </row>
    <row r="101">
      <c r="A101" s="8" t="n"/>
      <c r="B101" s="8" t="n">
        <v>7000094</v>
      </c>
      <c r="C101" s="8" t="inlineStr">
        <is>
          <t>pack-index.00094</t>
        </is>
      </c>
      <c r="D101" s="8" t="n">
        <v>94</v>
      </c>
      <c r="E101" s="8" t="inlineStr">
        <is>
          <t>waves.json:pf.wave.30322032.2</t>
        </is>
      </c>
      <c r="F101" s="8" t="inlineStr">
        <is>
          <t>waves.json:pf.wave.30322032.2</t>
        </is>
      </c>
      <c r="G101" s="8" t="inlineStr">
        <is>
          <t>Canonical normalized-pack order and record digest.</t>
        </is>
      </c>
      <c r="H101" s="8" t="inlineStr">
        <is>
          <t>规范化资料包的规范顺序与记录摘要。</t>
        </is>
      </c>
      <c r="I101" s="8" t="inlineStr">
        <is>
          <t>EvidenceOnly</t>
        </is>
      </c>
      <c r="J101" s="8" t="inlineStr">
        <is>
          <t>DataReady</t>
        </is>
      </c>
      <c r="K101" s="8" t="inlineStr">
        <is>
          <t>ProjectPolicy</t>
        </is>
      </c>
      <c r="L101" s="8" t="inlineStr">
        <is>
          <t>DeterministicProjectPolicyNotObservedParity</t>
        </is>
      </c>
      <c r="M101" s="8" t="inlineStr">
        <is>
          <t>pf.enemy-ability.Config.ConfigAbility.Monster.Monster.W2.Kafka.00.IF.Ability.json</t>
        </is>
      </c>
      <c r="N101" s="8" t="inlineStr">
        <is>
          <t>source.pf.enemy-ability.Config.ConfigAbility.Monster.Monster.W2.Kafka.00.IF.Ability.json</t>
        </is>
      </c>
      <c r="O101" s="8" t="inlineStr">
        <is>
          <t>{"coverage_state":"DataReady","enabled":true,"evidence_quality":"ProjectPolicy","file":"waves.json","file_order":21,"game_version_snapshot":"4.4","id":"pack-index.00094","kind":"pack-index","manifest_record_ids":["pf.enemy-ability.Config.ConfigAbility.Monster.Monster.W2.Kafka.00.IF.Ability.json"],"mechanism_quality":"DeterministicProjectPolicyNotObservedParity","name_en":"waves.json:pf.wave.30322032.2","name_zh_cn":"waves.json:pf.wave.30322032.2","ownership":"EvidenceOnly","record_id":"pf.wave.30322032.2","record_order":17,"release_state":"Released","runtime_executable":false,"schema_revision":"starclock.pure-fiction-row.v1","sha256":"5d1d68d3144bc7eaeb249b9bb3d2deb7fdab8ce300361a3fa214c95dda6cb3dd","source_record_ids":["source.pf.enemy-ability.Config.ConfigAbility.Monster.Monster.W2.Kafka.00.IF.Ability.json"],"summary_en":"Canonical normalized-pack order and record digest.","summary_zh_cn":"规范化资料包的规范顺序与记录摘要。"}</t>
        </is>
      </c>
      <c r="P101" s="8" t="b">
        <v>0</v>
      </c>
    </row>
    <row r="102">
      <c r="A102" s="8" t="n"/>
      <c r="B102" s="8" t="n">
        <v>7000095</v>
      </c>
      <c r="C102" s="8" t="inlineStr">
        <is>
          <t>pack-index.00095</t>
        </is>
      </c>
      <c r="D102" s="8" t="n">
        <v>95</v>
      </c>
      <c r="E102" s="8" t="inlineStr">
        <is>
          <t>waves.json:pf.wave.30322032.3</t>
        </is>
      </c>
      <c r="F102" s="8" t="inlineStr">
        <is>
          <t>waves.json:pf.wave.30322032.3</t>
        </is>
      </c>
      <c r="G102" s="8" t="inlineStr">
        <is>
          <t>Canonical normalized-pack order and record digest.</t>
        </is>
      </c>
      <c r="H102" s="8" t="inlineStr">
        <is>
          <t>规范化资料包的规范顺序与记录摘要。</t>
        </is>
      </c>
      <c r="I102" s="8" t="inlineStr">
        <is>
          <t>EvidenceOnly</t>
        </is>
      </c>
      <c r="J102" s="8" t="inlineStr">
        <is>
          <t>DataReady</t>
        </is>
      </c>
      <c r="K102" s="8" t="inlineStr">
        <is>
          <t>ProjectPolicy</t>
        </is>
      </c>
      <c r="L102" s="8" t="inlineStr">
        <is>
          <t>DeterministicProjectPolicyNotObservedParity</t>
        </is>
      </c>
      <c r="M102" s="8" t="inlineStr">
        <is>
          <t>pf.enemy-ability.Config.ConfigAbility.Monster.Monster.W2.Kafka.00.IF02.Ability.json</t>
        </is>
      </c>
      <c r="N102" s="8" t="inlineStr">
        <is>
          <t>source.pf.enemy-ability.Config.ConfigAbility.Monster.Monster.W2.Kafka.00.IF02.Ability.json</t>
        </is>
      </c>
      <c r="O102" s="8" t="inlineStr">
        <is>
          <t>{"coverage_state":"DataReady","enabled":true,"evidence_quality":"ProjectPolicy","file":"waves.json","file_order":21,"game_version_snapshot":"4.4","id":"pack-index.00095","kind":"pack-index","manifest_record_ids":["pf.enemy-ability.Config.ConfigAbility.Monster.Monster.W2.Kafka.00.IF02.Ability.json"],"mechanism_quality":"DeterministicProjectPolicyNotObservedParity","name_en":"waves.json:pf.wave.30322032.3","name_zh_cn":"waves.json:pf.wave.30322032.3","ownership":"EvidenceOnly","record_id":"pf.wave.30322032.3","record_order":18,"release_state":"Released","runtime_executable":false,"schema_revision":"starclock.pure-fiction-row.v1","sha256":"05cad0dcf19aba25bfaec897922b297fb44ad1bd0afe3779490eff2fe25897b4","source_record_ids":["source.pf.enemy-ability.Config.ConfigAbility.Monster.Monster.W2.Kafka.00.IF02.Ability.json"],"summary_en":"Canonical normalized-pack order and record digest.","summary_zh_cn":"规范化资料包的规范顺序与记录摘要。"}</t>
        </is>
      </c>
      <c r="P102" s="8" t="b">
        <v>0</v>
      </c>
    </row>
    <row r="103">
      <c r="A103" s="8" t="n"/>
      <c r="B103" s="8" t="n">
        <v>7000096</v>
      </c>
      <c r="C103" s="8" t="inlineStr">
        <is>
          <t>pack-index.00096</t>
        </is>
      </c>
      <c r="D103" s="8" t="n">
        <v>96</v>
      </c>
      <c r="E103" s="8" t="inlineStr">
        <is>
          <t>waves.json:pf.wave.30322041.1</t>
        </is>
      </c>
      <c r="F103" s="8" t="inlineStr">
        <is>
          <t>waves.json:pf.wave.30322041.1</t>
        </is>
      </c>
      <c r="G103" s="8" t="inlineStr">
        <is>
          <t>Canonical normalized-pack order and record digest.</t>
        </is>
      </c>
      <c r="H103" s="8" t="inlineStr">
        <is>
          <t>规范化资料包的规范顺序与记录摘要。</t>
        </is>
      </c>
      <c r="I103" s="8" t="inlineStr">
        <is>
          <t>EvidenceOnly</t>
        </is>
      </c>
      <c r="J103" s="8" t="inlineStr">
        <is>
          <t>DataReady</t>
        </is>
      </c>
      <c r="K103" s="8" t="inlineStr">
        <is>
          <t>ProjectPolicy</t>
        </is>
      </c>
      <c r="L103" s="8" t="inlineStr">
        <is>
          <t>DeterministicProjectPolicyNotObservedParity</t>
        </is>
      </c>
      <c r="M103" s="8" t="inlineStr">
        <is>
          <t>pf.enemy-ability.Config.ConfigAbility.Monster.Monster.W2.Kafka.00.IFEX.Ability.json</t>
        </is>
      </c>
      <c r="N103" s="8" t="inlineStr">
        <is>
          <t>source.pf.enemy-ability.Config.ConfigAbility.Monster.Monster.W2.Kafka.00.IFEX.Ability.json</t>
        </is>
      </c>
      <c r="O103" s="8" t="inlineStr">
        <is>
          <t>{"coverage_state":"DataReady","enabled":true,"evidence_quality":"ProjectPolicy","file":"waves.json","file_order":21,"game_version_snapshot":"4.4","id":"pack-index.00096","kind":"pack-index","manifest_record_ids":["pf.enemy-ability.Config.ConfigAbility.Monster.Monster.W2.Kafka.00.IFEX.Ability.json"],"mechanism_quality":"DeterministicProjectPolicyNotObservedParity","name_en":"waves.json:pf.wave.30322041.1","name_zh_cn":"waves.json:pf.wave.30322041.1","ownership":"EvidenceOnly","record_id":"pf.wave.30322041.1","record_order":19,"release_state":"Released","runtime_executable":false,"schema_revision":"starclock.pure-fiction-row.v1","sha256":"ef726c0b9eb9828dec9def9715be5aacc12342e4cbf04e295f8d751bdd5b5a10","source_record_ids":["source.pf.enemy-ability.Config.ConfigAbility.Monster.Monster.W2.Kafka.00.IFEX.Ability.json"],"summary_en":"Canonical normalized-pack order and record digest.","summary_zh_cn":"规范化资料包的规范顺序与记录摘要。"}</t>
        </is>
      </c>
      <c r="P103" s="8" t="b">
        <v>0</v>
      </c>
    </row>
    <row r="104">
      <c r="A104" s="8" t="n"/>
      <c r="B104" s="8" t="n">
        <v>7000097</v>
      </c>
      <c r="C104" s="8" t="inlineStr">
        <is>
          <t>pack-index.00097</t>
        </is>
      </c>
      <c r="D104" s="8" t="n">
        <v>97</v>
      </c>
      <c r="E104" s="8" t="inlineStr">
        <is>
          <t>waves.json:pf.wave.30322041.2</t>
        </is>
      </c>
      <c r="F104" s="8" t="inlineStr">
        <is>
          <t>waves.json:pf.wave.30322041.2</t>
        </is>
      </c>
      <c r="G104" s="8" t="inlineStr">
        <is>
          <t>Canonical normalized-pack order and record digest.</t>
        </is>
      </c>
      <c r="H104" s="8" t="inlineStr">
        <is>
          <t>规范化资料包的规范顺序与记录摘要。</t>
        </is>
      </c>
      <c r="I104" s="8" t="inlineStr">
        <is>
          <t>EvidenceOnly</t>
        </is>
      </c>
      <c r="J104" s="8" t="inlineStr">
        <is>
          <t>DataReady</t>
        </is>
      </c>
      <c r="K104" s="8" t="inlineStr">
        <is>
          <t>ProjectPolicy</t>
        </is>
      </c>
      <c r="L104" s="8" t="inlineStr">
        <is>
          <t>DeterministicProjectPolicyNotObservedParity</t>
        </is>
      </c>
      <c r="M104" s="8" t="inlineStr">
        <is>
          <t>pf.enemy-ability.Config.ConfigAbility.Monster.Monster.W2.Lycan.00.Ability.json</t>
        </is>
      </c>
      <c r="N104" s="8" t="inlineStr">
        <is>
          <t>source.pf.enemy-ability.Config.ConfigAbility.Monster.Monster.W2.Lycan.00.Ability.json</t>
        </is>
      </c>
      <c r="O104" s="8" t="inlineStr">
        <is>
          <t>{"coverage_state":"DataReady","enabled":true,"evidence_quality":"ProjectPolicy","file":"waves.json","file_order":21,"game_version_snapshot":"4.4","id":"pack-index.00097","kind":"pack-index","manifest_record_ids":["pf.enemy-ability.Config.ConfigAbility.Monster.Monster.W2.Lycan.00.Ability.json"],"mechanism_quality":"DeterministicProjectPolicyNotObservedParity","name_en":"waves.json:pf.wave.30322041.2","name_zh_cn":"waves.json:pf.wave.30322041.2","ownership":"EvidenceOnly","record_id":"pf.wave.30322041.2","record_order":20,"release_state":"Released","runtime_executable":false,"schema_revision":"starclock.pure-fiction-row.v1","sha256":"3b46e301b3797f01941f5ecff301d546fb7ce7137519016196fa0c62436b31b7","source_record_ids":["source.pf.enemy-ability.Config.ConfigAbility.Monster.Monster.W2.Lycan.00.Ability.json"],"summary_en":"Canonical normalized-pack order and record digest.","summary_zh_cn":"规范化资料包的规范顺序与记录摘要。"}</t>
        </is>
      </c>
      <c r="P104" s="8" t="b">
        <v>0</v>
      </c>
    </row>
    <row r="105">
      <c r="A105" s="8" t="n"/>
      <c r="B105" s="8" t="n">
        <v>7000098</v>
      </c>
      <c r="C105" s="8" t="inlineStr">
        <is>
          <t>pack-index.00098</t>
        </is>
      </c>
      <c r="D105" s="8" t="n">
        <v>98</v>
      </c>
      <c r="E105" s="8" t="inlineStr">
        <is>
          <t>waves.json:pf.wave.30322041.3</t>
        </is>
      </c>
      <c r="F105" s="8" t="inlineStr">
        <is>
          <t>waves.json:pf.wave.30322041.3</t>
        </is>
      </c>
      <c r="G105" s="8" t="inlineStr">
        <is>
          <t>Canonical normalized-pack order and record digest.</t>
        </is>
      </c>
      <c r="H105" s="8" t="inlineStr">
        <is>
          <t>规范化资料包的规范顺序与记录摘要。</t>
        </is>
      </c>
      <c r="I105" s="8" t="inlineStr">
        <is>
          <t>EvidenceOnly</t>
        </is>
      </c>
      <c r="J105" s="8" t="inlineStr">
        <is>
          <t>DataReady</t>
        </is>
      </c>
      <c r="K105" s="8" t="inlineStr">
        <is>
          <t>ProjectPolicy</t>
        </is>
      </c>
      <c r="L105" s="8" t="inlineStr">
        <is>
          <t>DeterministicProjectPolicyNotObservedParity</t>
        </is>
      </c>
      <c r="M105" s="8" t="inlineStr">
        <is>
          <t>pf.enemy-ability.Config.ConfigAbility.Monster.Monster.W2.Lycan.01.Ability.json</t>
        </is>
      </c>
      <c r="N105" s="8" t="inlineStr">
        <is>
          <t>source.pf.enemy-ability.Config.ConfigAbility.Monster.Monster.W2.Lycan.01.Ability.json</t>
        </is>
      </c>
      <c r="O105" s="8" t="inlineStr">
        <is>
          <t>{"coverage_state":"DataReady","enabled":true,"evidence_quality":"ProjectPolicy","file":"waves.json","file_order":21,"game_version_snapshot":"4.4","id":"pack-index.00098","kind":"pack-index","manifest_record_ids":["pf.enemy-ability.Config.ConfigAbility.Monster.Monster.W2.Lycan.01.Ability.json"],"mechanism_quality":"DeterministicProjectPolicyNotObservedParity","name_en":"waves.json:pf.wave.30322041.3","name_zh_cn":"waves.json:pf.wave.30322041.3","ownership":"EvidenceOnly","record_id":"pf.wave.30322041.3","record_order":21,"release_state":"Released","runtime_executable":false,"schema_revision":"starclock.pure-fiction-row.v1","sha256":"9a5fb9a2de007e7f835fc0a1a38b6cdff1546a6df81675ff0cb069dcab11f30e","source_record_ids":["source.pf.enemy-ability.Config.ConfigAbility.Monster.Monster.W2.Lycan.01.Ability.json"],"summary_en":"Canonical normalized-pack order and record digest.","summary_zh_cn":"规范化资料包的规范顺序与记录摘要。"}</t>
        </is>
      </c>
      <c r="P105" s="8" t="b">
        <v>0</v>
      </c>
    </row>
    <row r="106">
      <c r="A106" s="8" t="n"/>
      <c r="B106" s="8" t="n">
        <v>7000099</v>
      </c>
      <c r="C106" s="8" t="inlineStr">
        <is>
          <t>pack-index.00099</t>
        </is>
      </c>
      <c r="D106" s="8" t="n">
        <v>99</v>
      </c>
      <c r="E106" s="8" t="inlineStr">
        <is>
          <t>waves.json:pf.wave.30322042.1</t>
        </is>
      </c>
      <c r="F106" s="8" t="inlineStr">
        <is>
          <t>waves.json:pf.wave.30322042.1</t>
        </is>
      </c>
      <c r="G106" s="8" t="inlineStr">
        <is>
          <t>Canonical normalized-pack order and record digest.</t>
        </is>
      </c>
      <c r="H106" s="8" t="inlineStr">
        <is>
          <t>规范化资料包的规范顺序与记录摘要。</t>
        </is>
      </c>
      <c r="I106" s="8" t="inlineStr">
        <is>
          <t>EvidenceOnly</t>
        </is>
      </c>
      <c r="J106" s="8" t="inlineStr">
        <is>
          <t>DataReady</t>
        </is>
      </c>
      <c r="K106" s="8" t="inlineStr">
        <is>
          <t>ProjectPolicy</t>
        </is>
      </c>
      <c r="L106" s="8" t="inlineStr">
        <is>
          <t>DeterministicProjectPolicyNotObservedParity</t>
        </is>
      </c>
      <c r="M106" s="8" t="inlineStr">
        <is>
          <t>pf.enemy-ability.Config.ConfigAbility.Monster.Monster.W2.LycanMecha.00.Ability.json</t>
        </is>
      </c>
      <c r="N106" s="8" t="inlineStr">
        <is>
          <t>source.pf.enemy-ability.Config.ConfigAbility.Monster.Monster.W2.LycanMecha.00.Ability.json</t>
        </is>
      </c>
      <c r="O106" s="8" t="inlineStr">
        <is>
          <t>{"coverage_state":"DataReady","enabled":true,"evidence_quality":"ProjectPolicy","file":"waves.json","file_order":21,"game_version_snapshot":"4.4","id":"pack-index.00099","kind":"pack-index","manifest_record_ids":["pf.enemy-ability.Config.ConfigAbility.Monster.Monster.W2.LycanMecha.00.Ability.json"],"mechanism_quality":"DeterministicProjectPolicyNotObservedParity","name_en":"waves.json:pf.wave.30322042.1","name_zh_cn":"waves.json:pf.wave.30322042.1","ownership":"EvidenceOnly","record_id":"pf.wave.30322042.1","record_order":22,"release_state":"Released","runtime_executable":false,"schema_revision":"starclock.pure-fiction-row.v1","sha256":"1d5cb45d9a0361e5415cbddee8502e7491fdb9773034b222f2aa989efe377d58","source_record_ids":["source.pf.enemy-ability.Config.ConfigAbility.Monster.Monster.W2.LycanMecha.00.Ability.json"],"summary_en":"Canonical normalized-pack order and record digest.","summary_zh_cn":"规范化资料包的规范顺序与记录摘要。"}</t>
        </is>
      </c>
      <c r="P106" s="8" t="b">
        <v>0</v>
      </c>
    </row>
    <row r="107">
      <c r="A107" s="8" t="n"/>
      <c r="B107" s="8" t="n">
        <v>7000100</v>
      </c>
      <c r="C107" s="8" t="inlineStr">
        <is>
          <t>pack-index.00100</t>
        </is>
      </c>
      <c r="D107" s="8" t="n">
        <v>100</v>
      </c>
      <c r="E107" s="8" t="inlineStr">
        <is>
          <t>waves.json:pf.wave.30322042.2</t>
        </is>
      </c>
      <c r="F107" s="8" t="inlineStr">
        <is>
          <t>waves.json:pf.wave.30322042.2</t>
        </is>
      </c>
      <c r="G107" s="8" t="inlineStr">
        <is>
          <t>Canonical normalized-pack order and record digest.</t>
        </is>
      </c>
      <c r="H107" s="8" t="inlineStr">
        <is>
          <t>规范化资料包的规范顺序与记录摘要。</t>
        </is>
      </c>
      <c r="I107" s="8" t="inlineStr">
        <is>
          <t>EvidenceOnly</t>
        </is>
      </c>
      <c r="J107" s="8" t="inlineStr">
        <is>
          <t>DataReady</t>
        </is>
      </c>
      <c r="K107" s="8" t="inlineStr">
        <is>
          <t>ProjectPolicy</t>
        </is>
      </c>
      <c r="L107" s="8" t="inlineStr">
        <is>
          <t>DeterministicProjectPolicyNotObservedParity</t>
        </is>
      </c>
      <c r="M107" s="8" t="inlineStr">
        <is>
          <t>pf.enemy-ability.Config.ConfigAbility.Monster.Monster.W2.Mecha01.03.Ability.json</t>
        </is>
      </c>
      <c r="N107" s="8" t="inlineStr">
        <is>
          <t>source.pf.enemy-ability.Config.ConfigAbility.Monster.Monster.W2.Mecha01.03.Ability.json</t>
        </is>
      </c>
      <c r="O107" s="8" t="inlineStr">
        <is>
          <t>{"coverage_state":"DataReady","enabled":true,"evidence_quality":"ProjectPolicy","file":"waves.json","file_order":21,"game_version_snapshot":"4.4","id":"pack-index.00100","kind":"pack-index","manifest_record_ids":["pf.enemy-ability.Config.ConfigAbility.Monster.Monster.W2.Mecha01.03.Ability.json"],"mechanism_quality":"DeterministicProjectPolicyNotObservedParity","name_en":"waves.json:pf.wave.30322042.2","name_zh_cn":"waves.json:pf.wave.30322042.2","ownership":"EvidenceOnly","record_id":"pf.wave.30322042.2","record_order":23,"release_state":"Released","runtime_executable":false,"schema_revision":"starclock.pure-fiction-row.v1","sha256":"fc1cf6d6a8a2f716281c3c1aa9cbb451f990a9255f1f14a1cd143e903db9d094","source_record_ids":["source.pf.enemy-ability.Config.ConfigAbility.Monster.Monster.W2.Mecha01.03.Ability.json"],"summary_en":"Canonical normalized-pack order and record digest.","summary_zh_cn":"规范化资料包的规范顺序与记录摘要。"}</t>
        </is>
      </c>
      <c r="P107" s="8" t="b">
        <v>0</v>
      </c>
    </row>
    <row r="108">
      <c r="A108" s="8" t="n"/>
      <c r="B108" s="8" t="n">
        <v>7000101</v>
      </c>
      <c r="C108" s="8" t="inlineStr">
        <is>
          <t>pack-index.00101</t>
        </is>
      </c>
      <c r="D108" s="8" t="n">
        <v>101</v>
      </c>
      <c r="E108" s="8" t="inlineStr">
        <is>
          <t>waves.json:pf.wave.30322042.3</t>
        </is>
      </c>
      <c r="F108" s="8" t="inlineStr">
        <is>
          <t>waves.json:pf.wave.30322042.3</t>
        </is>
      </c>
      <c r="G108" s="8" t="inlineStr">
        <is>
          <t>Canonical normalized-pack order and record digest.</t>
        </is>
      </c>
      <c r="H108" s="8" t="inlineStr">
        <is>
          <t>规范化资料包的规范顺序与记录摘要。</t>
        </is>
      </c>
      <c r="I108" s="8" t="inlineStr">
        <is>
          <t>EvidenceOnly</t>
        </is>
      </c>
      <c r="J108" s="8" t="inlineStr">
        <is>
          <t>DataReady</t>
        </is>
      </c>
      <c r="K108" s="8" t="inlineStr">
        <is>
          <t>ProjectPolicy</t>
        </is>
      </c>
      <c r="L108" s="8" t="inlineStr">
        <is>
          <t>DeterministicProjectPolicyNotObservedParity</t>
        </is>
      </c>
      <c r="M108" s="8" t="inlineStr">
        <is>
          <t>pf.enemy-ability.Config.ConfigAbility.Monster.Monster.W2.Mecha01.04.Ability.json</t>
        </is>
      </c>
      <c r="N108" s="8" t="inlineStr">
        <is>
          <t>source.pf.enemy-ability.Config.ConfigAbility.Monster.Monster.W2.Mecha01.04.Ability.json</t>
        </is>
      </c>
      <c r="O108" s="8" t="inlineStr">
        <is>
          <t>{"coverage_state":"DataReady","enabled":true,"evidence_quality":"ProjectPolicy","file":"waves.json","file_order":21,"game_version_snapshot":"4.4","id":"pack-index.00101","kind":"pack-index","manifest_record_ids":["pf.enemy-ability.Config.ConfigAbility.Monster.Monster.W2.Mecha01.04.Ability.json"],"mechanism_quality":"DeterministicProjectPolicyNotObservedParity","name_en":"waves.json:pf.wave.30322042.3","name_zh_cn":"waves.json:pf.wave.30322042.3","ownership":"EvidenceOnly","record_id":"pf.wave.30322042.3","record_order":24,"release_state":"Released","runtime_executable":false,"schema_revision":"starclock.pure-fiction-row.v1","sha256":"4c46c449109ed29bf3c8b880f672f3c9b5aee0fe598c4541cc7e9d8f8b4fed9d","source_record_ids":["source.pf.enemy-ability.Config.ConfigAbility.Monster.Monster.W2.Mecha01.04.Ability.json"],"summary_en":"Canonical normalized-pack order and record digest.","summary_zh_cn":"规范化资料包的规范顺序与记录摘要。"}</t>
        </is>
      </c>
      <c r="P108" s="8" t="b">
        <v>0</v>
      </c>
    </row>
    <row r="109">
      <c r="A109" s="8" t="n"/>
      <c r="B109" s="8" t="n">
        <v>7000102</v>
      </c>
      <c r="C109" s="8" t="inlineStr">
        <is>
          <t>pack-index.00102</t>
        </is>
      </c>
      <c r="D109" s="8" t="n">
        <v>102</v>
      </c>
      <c r="E109" s="8" t="inlineStr">
        <is>
          <t>waves.json:pf.wave.30322043.1</t>
        </is>
      </c>
      <c r="F109" s="8" t="inlineStr">
        <is>
          <t>waves.json:pf.wave.30322043.1</t>
        </is>
      </c>
      <c r="G109" s="8" t="inlineStr">
        <is>
          <t>Canonical normalized-pack order and record digest.</t>
        </is>
      </c>
      <c r="H109" s="8" t="inlineStr">
        <is>
          <t>规范化资料包的规范顺序与记录摘要。</t>
        </is>
      </c>
      <c r="I109" s="8" t="inlineStr">
        <is>
          <t>EvidenceOnly</t>
        </is>
      </c>
      <c r="J109" s="8" t="inlineStr">
        <is>
          <t>DataReady</t>
        </is>
      </c>
      <c r="K109" s="8" t="inlineStr">
        <is>
          <t>ProjectPolicy</t>
        </is>
      </c>
      <c r="L109" s="8" t="inlineStr">
        <is>
          <t>DeterministicProjectPolicyNotObservedParity</t>
        </is>
      </c>
      <c r="M109" s="8" t="inlineStr">
        <is>
          <t>pf.enemy-ability.Config.ConfigAbility.Monster.Monster.W2.Mecha02.00.Ability.json</t>
        </is>
      </c>
      <c r="N109" s="8" t="inlineStr">
        <is>
          <t>source.pf.enemy-ability.Config.ConfigAbility.Monster.Monster.W2.Mecha02.00.Ability.json</t>
        </is>
      </c>
      <c r="O109" s="8" t="inlineStr">
        <is>
          <t>{"coverage_state":"DataReady","enabled":true,"evidence_quality":"ProjectPolicy","file":"waves.json","file_order":21,"game_version_snapshot":"4.4","id":"pack-index.00102","kind":"pack-index","manifest_record_ids":["pf.enemy-ability.Config.ConfigAbility.Monster.Monster.W2.Mecha02.00.Ability.json"],"mechanism_quality":"DeterministicProjectPolicyNotObservedParity","name_en":"waves.json:pf.wave.30322043.1","name_zh_cn":"waves.json:pf.wave.30322043.1","ownership":"EvidenceOnly","record_id":"pf.wave.30322043.1","record_order":25,"release_state":"Released","runtime_executable":false,"schema_revision":"starclock.pure-fiction-row.v1","sha256":"9404e37f55ac1a57fd97d206998b3d4087d10198c42b2fd903551397d5e34e98","source_record_ids":["source.pf.enemy-ability.Config.ConfigAbility.Monster.Monster.W2.Mecha02.00.Ability.json"],"summary_en":"Canonical normalized-pack order and record digest.","summary_zh_cn":"规范化资料包的规范顺序与记录摘要。"}</t>
        </is>
      </c>
      <c r="P109" s="8" t="b">
        <v>0</v>
      </c>
    </row>
    <row r="110">
      <c r="A110" s="8" t="n"/>
      <c r="B110" s="8" t="n">
        <v>7000103</v>
      </c>
      <c r="C110" s="8" t="inlineStr">
        <is>
          <t>pack-index.00103</t>
        </is>
      </c>
      <c r="D110" s="8" t="n">
        <v>103</v>
      </c>
      <c r="E110" s="8" t="inlineStr">
        <is>
          <t>waves.json:pf.wave.30322043.2</t>
        </is>
      </c>
      <c r="F110" s="8" t="inlineStr">
        <is>
          <t>waves.json:pf.wave.30322043.2</t>
        </is>
      </c>
      <c r="G110" s="8" t="inlineStr">
        <is>
          <t>Canonical normalized-pack order and record digest.</t>
        </is>
      </c>
      <c r="H110" s="8" t="inlineStr">
        <is>
          <t>规范化资料包的规范顺序与记录摘要。</t>
        </is>
      </c>
      <c r="I110" s="8" t="inlineStr">
        <is>
          <t>EvidenceOnly</t>
        </is>
      </c>
      <c r="J110" s="8" t="inlineStr">
        <is>
          <t>DataReady</t>
        </is>
      </c>
      <c r="K110" s="8" t="inlineStr">
        <is>
          <t>ProjectPolicy</t>
        </is>
      </c>
      <c r="L110" s="8" t="inlineStr">
        <is>
          <t>DeterministicProjectPolicyNotObservedParity</t>
        </is>
      </c>
      <c r="M110" s="8" t="inlineStr">
        <is>
          <t>pf.enemy-ability.Config.ConfigAbility.Monster.Monster.W2.Mecha02.02.Ability.LocalLegend.json</t>
        </is>
      </c>
      <c r="N110" s="8" t="inlineStr">
        <is>
          <t>source.pf.enemy-ability.Config.ConfigAbility.Monster.Monster.W2.Mecha02.02.Ability.LocalLegend.json</t>
        </is>
      </c>
      <c r="O110" s="8" t="inlineStr">
        <is>
          <t>{"coverage_state":"DataReady","enabled":true,"evidence_quality":"ProjectPolicy","file":"waves.json","file_order":21,"game_version_snapshot":"4.4","id":"pack-index.00103","kind":"pack-index","manifest_record_ids":["pf.enemy-ability.Config.ConfigAbility.Monster.Monster.W2.Mecha02.02.Ability.LocalLegend.json"],"mechanism_quality":"DeterministicProjectPolicyNotObservedParity","name_en":"waves.json:pf.wave.30322043.2","name_zh_cn":"waves.json:pf.wave.30322043.2","ownership":"EvidenceOnly","record_id":"pf.wave.30322043.2","record_order":26,"release_state":"Released","runtime_executable":false,"schema_revision":"starclock.pure-fiction-row.v1","sha256":"1002b75e9ba99476c28bde0a421fd6b042df06a936acf3f888f82c68e73a94ce","source_record_ids":["source.pf.enemy-ability.Config.ConfigAbility.Monster.Monster.W2.Mecha02.02.Ability.LocalLegend.json"],"summary_en":"Canonical normalized-pack order and record digest.","summary_zh_cn":"规范化资料包的规范顺序与记录摘要。"}</t>
        </is>
      </c>
      <c r="P110" s="8" t="b">
        <v>0</v>
      </c>
    </row>
    <row r="111">
      <c r="A111" s="8" t="n"/>
      <c r="B111" s="8" t="n">
        <v>7000104</v>
      </c>
      <c r="C111" s="8" t="inlineStr">
        <is>
          <t>pack-index.00104</t>
        </is>
      </c>
      <c r="D111" s="8" t="n">
        <v>104</v>
      </c>
      <c r="E111" s="8" t="inlineStr">
        <is>
          <t>waves.json:pf.wave.30322043.3</t>
        </is>
      </c>
      <c r="F111" s="8" t="inlineStr">
        <is>
          <t>waves.json:pf.wave.30322043.3</t>
        </is>
      </c>
      <c r="G111" s="8" t="inlineStr">
        <is>
          <t>Canonical normalized-pack order and record digest.</t>
        </is>
      </c>
      <c r="H111" s="8" t="inlineStr">
        <is>
          <t>规范化资料包的规范顺序与记录摘要。</t>
        </is>
      </c>
      <c r="I111" s="8" t="inlineStr">
        <is>
          <t>EvidenceOnly</t>
        </is>
      </c>
      <c r="J111" s="8" t="inlineStr">
        <is>
          <t>DataReady</t>
        </is>
      </c>
      <c r="K111" s="8" t="inlineStr">
        <is>
          <t>ProjectPolicy</t>
        </is>
      </c>
      <c r="L111" s="8" t="inlineStr">
        <is>
          <t>DeterministicProjectPolicyNotObservedParity</t>
        </is>
      </c>
      <c r="M111" s="8" t="inlineStr">
        <is>
          <t>pf.enemy-ability.Config.ConfigAbility.Monster.Monster.W2.Valkyrie01.01.Ability.json</t>
        </is>
      </c>
      <c r="N111" s="8" t="inlineStr">
        <is>
          <t>source.pf.enemy-ability.Config.ConfigAbility.Monster.Monster.W2.Valkyrie01.01.Ability.json</t>
        </is>
      </c>
      <c r="O111" s="8" t="inlineStr">
        <is>
          <t>{"coverage_state":"DataReady","enabled":true,"evidence_quality":"ProjectPolicy","file":"waves.json","file_order":21,"game_version_snapshot":"4.4","id":"pack-index.00104","kind":"pack-index","manifest_record_ids":["pf.enemy-ability.Config.ConfigAbility.Monster.Monster.W2.Valkyrie01.01.Ability.json"],"mechanism_quality":"DeterministicProjectPolicyNotObservedParity","name_en":"waves.json:pf.wave.30322043.3","name_zh_cn":"waves.json:pf.wave.30322043.3","ownership":"EvidenceOnly","record_id":"pf.wave.30322043.3","record_order":27,"release_state":"Released","runtime_executable":false,"schema_revision":"starclock.pure-fiction-row.v1","sha256":"4a0b7fd33bc30760d2f4defd57569d5ee9278a120bcbc59e2e7e12b6a511e32f","source_record_ids":["source.pf.enemy-ability.Config.ConfigAbility.Monster.Monster.W2.Valkyrie01.01.Ability.json"],"summary_en":"Canonical normalized-pack order and record digest.","summary_zh_cn":"规范化资料包的规范顺序与记录摘要。"}</t>
        </is>
      </c>
      <c r="P111" s="8" t="b">
        <v>0</v>
      </c>
    </row>
    <row r="112">
      <c r="A112" s="8" t="n"/>
      <c r="B112" s="8" t="n">
        <v>7000105</v>
      </c>
      <c r="C112" s="8" t="inlineStr">
        <is>
          <t>pack-index.00105</t>
        </is>
      </c>
      <c r="D112" s="8" t="n">
        <v>105</v>
      </c>
      <c r="E112" s="8" t="inlineStr">
        <is>
          <t>enemy-slots.json:pf.enemy-slot.30322011.1.Monster0</t>
        </is>
      </c>
      <c r="F112" s="8" t="inlineStr">
        <is>
          <t>enemy-slots.json:pf.enemy-slot.30322011.1.Monster0</t>
        </is>
      </c>
      <c r="G112" s="8" t="inlineStr">
        <is>
          <t>Canonical normalized-pack order and record digest.</t>
        </is>
      </c>
      <c r="H112" s="8" t="inlineStr">
        <is>
          <t>规范化资料包的规范顺序与记录摘要。</t>
        </is>
      </c>
      <c r="I112" s="8" t="inlineStr">
        <is>
          <t>EvidenceOnly</t>
        </is>
      </c>
      <c r="J112" s="8" t="inlineStr">
        <is>
          <t>DataReady</t>
        </is>
      </c>
      <c r="K112" s="8" t="inlineStr">
        <is>
          <t>ProjectPolicy</t>
        </is>
      </c>
      <c r="L112" s="8" t="inlineStr">
        <is>
          <t>DeterministicProjectPolicyNotObservedParity</t>
        </is>
      </c>
      <c r="M112" s="8" t="inlineStr">
        <is>
          <t>pf.enemy-ability.Config.ConfigAbility.Monster.Monster.W2.Valkyrie01.02.Ability.json</t>
        </is>
      </c>
      <c r="N112" s="8" t="inlineStr">
        <is>
          <t>source.pf.enemy-ability.Config.ConfigAbility.Monster.Monster.W2.Valkyrie01.02.Ability.json</t>
        </is>
      </c>
      <c r="O112" s="8" t="inlineStr">
        <is>
          <t>{"coverage_state":"DataReady","enabled":true,"evidence_quality":"ProjectPolicy","file":"enemy-slots.json","file_order":22,"game_version_snapshot":"4.4","id":"pack-index.00105","kind":"pack-index","manifest_record_ids":["pf.enemy-ability.Config.ConfigAbility.Monster.Monster.W2.Valkyrie01.02.Ability.json"],"mechanism_quality":"DeterministicProjectPolicyNotObservedParity","name_en":"enemy-slots.json:pf.enemy-slot.30322011.1.Monster0","name_zh_cn":"enemy-slots.json:pf.enemy-slot.30322011.1.Monster0","ownership":"EvidenceOnly","record_id":"pf.enemy-slot.30322011.1.Monster0","record_order":1,"release_state":"Released","runtime_executable":false,"schema_revision":"starclock.pure-fiction-row.v1","sha256":"df3bfd5ff64ca9f779e84d4a8443ed92ff8b55fd8671ac878396cc8e54b491a4","source_record_ids":["source.pf.enemy-ability.Config.ConfigAbility.Monster.Monster.W2.Valkyrie01.02.Ability.json"],"summary_en":"Canonical normalized-pack order and record digest.","summary_zh_cn":"规范化资料包的规范顺序与记录摘要。"}</t>
        </is>
      </c>
      <c r="P112" s="8" t="b">
        <v>0</v>
      </c>
    </row>
    <row r="113">
      <c r="A113" s="8" t="n"/>
      <c r="B113" s="8" t="n">
        <v>7000106</v>
      </c>
      <c r="C113" s="8" t="inlineStr">
        <is>
          <t>pack-index.00106</t>
        </is>
      </c>
      <c r="D113" s="8" t="n">
        <v>106</v>
      </c>
      <c r="E113" s="8" t="inlineStr">
        <is>
          <t>enemy-slots.json:pf.enemy-slot.30322011.1.Monster1</t>
        </is>
      </c>
      <c r="F113" s="8" t="inlineStr">
        <is>
          <t>enemy-slots.json:pf.enemy-slot.30322011.1.Monster1</t>
        </is>
      </c>
      <c r="G113" s="8" t="inlineStr">
        <is>
          <t>Canonical normalized-pack order and record digest.</t>
        </is>
      </c>
      <c r="H113" s="8" t="inlineStr">
        <is>
          <t>规范化资料包的规范顺序与记录摘要。</t>
        </is>
      </c>
      <c r="I113" s="8" t="inlineStr">
        <is>
          <t>EvidenceOnly</t>
        </is>
      </c>
      <c r="J113" s="8" t="inlineStr">
        <is>
          <t>DataReady</t>
        </is>
      </c>
      <c r="K113" s="8" t="inlineStr">
        <is>
          <t>ProjectPolicy</t>
        </is>
      </c>
      <c r="L113" s="8" t="inlineStr">
        <is>
          <t>DeterministicProjectPolicyNotObservedParity</t>
        </is>
      </c>
      <c r="M113" s="8" t="inlineStr">
        <is>
          <t>pf.enemy-ability.Config.ConfigAbility.Monster.Monster.W2.Valkyrie01.02.Ability.LocalLegend.json</t>
        </is>
      </c>
      <c r="N113" s="8" t="inlineStr">
        <is>
          <t>source.pf.enemy-ability.Config.ConfigAbility.Monster.Monster.W2.Valkyrie01.02.Ability.LocalLegend.json</t>
        </is>
      </c>
      <c r="O113" s="8" t="inlineStr">
        <is>
          <t>{"coverage_state":"DataReady","enabled":true,"evidence_quality":"ProjectPolicy","file":"enemy-slots.json","file_order":22,"game_version_snapshot":"4.4","id":"pack-index.00106","kind":"pack-index","manifest_record_ids":["pf.enemy-ability.Config.ConfigAbility.Monster.Monster.W2.Valkyrie01.02.Ability.LocalLegend.json"],"mechanism_quality":"DeterministicProjectPolicyNotObservedParity","name_en":"enemy-slots.json:pf.enemy-slot.30322011.1.Monster1","name_zh_cn":"enemy-slots.json:pf.enemy-slot.30322011.1.Monster1","ownership":"EvidenceOnly","record_id":"pf.enemy-slot.30322011.1.Monster1","record_order":2,"release_state":"Released","runtime_executable":false,"schema_revision":"starclock.pure-fiction-row.v1","sha256":"44dca47aadedc99c0707b7b0b6b6e9dac0ab2bed5ede6ef9feb514021c45346b","source_record_ids":["source.pf.enemy-ability.Config.ConfigAbility.Monster.Monster.W2.Valkyrie01.02.Ability.LocalLegend.json"],"summary_en":"Canonical normalized-pack order and record digest.","summary_zh_cn":"规范化资料包的规范顺序与记录摘要。"}</t>
        </is>
      </c>
      <c r="P113" s="8" t="b">
        <v>0</v>
      </c>
    </row>
    <row r="114">
      <c r="A114" s="8" t="n"/>
      <c r="B114" s="8" t="n">
        <v>7000107</v>
      </c>
      <c r="C114" s="8" t="inlineStr">
        <is>
          <t>pack-index.00107</t>
        </is>
      </c>
      <c r="D114" s="8" t="n">
        <v>107</v>
      </c>
      <c r="E114" s="8" t="inlineStr">
        <is>
          <t>enemy-slots.json:pf.enemy-slot.30322011.1.Monster2</t>
        </is>
      </c>
      <c r="F114" s="8" t="inlineStr">
        <is>
          <t>enemy-slots.json:pf.enemy-slot.30322011.1.Monster2</t>
        </is>
      </c>
      <c r="G114" s="8" t="inlineStr">
        <is>
          <t>Canonical normalized-pack order and record digest.</t>
        </is>
      </c>
      <c r="H114" s="8" t="inlineStr">
        <is>
          <t>规范化资料包的规范顺序与记录摘要。</t>
        </is>
      </c>
      <c r="I114" s="8" t="inlineStr">
        <is>
          <t>EvidenceOnly</t>
        </is>
      </c>
      <c r="J114" s="8" t="inlineStr">
        <is>
          <t>DataReady</t>
        </is>
      </c>
      <c r="K114" s="8" t="inlineStr">
        <is>
          <t>ProjectPolicy</t>
        </is>
      </c>
      <c r="L114" s="8" t="inlineStr">
        <is>
          <t>DeterministicProjectPolicyNotObservedParity</t>
        </is>
      </c>
      <c r="M114" s="8" t="inlineStr">
        <is>
          <t>pf.enemy-ability.Config.ConfigAbility.Monster.Monster.W3.Dinosaur.00.Ability.json</t>
        </is>
      </c>
      <c r="N114" s="8" t="inlineStr">
        <is>
          <t>source.pf.enemy-ability.Config.ConfigAbility.Monster.Monster.W3.Dinosaur.00.Ability.json</t>
        </is>
      </c>
      <c r="O114" s="8" t="inlineStr">
        <is>
          <t>{"coverage_state":"DataReady","enabled":true,"evidence_quality":"ProjectPolicy","file":"enemy-slots.json","file_order":22,"game_version_snapshot":"4.4","id":"pack-index.00107","kind":"pack-index","manifest_record_ids":["pf.enemy-ability.Config.ConfigAbility.Monster.Monster.W3.Dinosaur.00.Ability.json"],"mechanism_quality":"DeterministicProjectPolicyNotObservedParity","name_en":"enemy-slots.json:pf.enemy-slot.30322011.1.Monster2","name_zh_cn":"enemy-slots.json:pf.enemy-slot.30322011.1.Monster2","ownership":"EvidenceOnly","record_id":"pf.enemy-slot.30322011.1.Monster2","record_order":3,"release_state":"Released","runtime_executable":false,"schema_revision":"starclock.pure-fiction-row.v1","sha256":"de6115c4507a6c41947748ae61c08e123bd4c54b2218bfe2ffcd42fd41af31f2","source_record_ids":["source.pf.enemy-ability.Config.ConfigAbility.Monster.Monster.W3.Dinosaur.00.Ability.json"],"summary_en":"Canonical normalized-pack order and record digest.","summary_zh_cn":"规范化资料包的规范顺序与记录摘要。"}</t>
        </is>
      </c>
      <c r="P114" s="8" t="b">
        <v>0</v>
      </c>
    </row>
    <row r="115">
      <c r="A115" s="8" t="n"/>
      <c r="B115" s="8" t="n">
        <v>7000108</v>
      </c>
      <c r="C115" s="8" t="inlineStr">
        <is>
          <t>pack-index.00108</t>
        </is>
      </c>
      <c r="D115" s="8" t="n">
        <v>108</v>
      </c>
      <c r="E115" s="8" t="inlineStr">
        <is>
          <t>enemy-slots.json:pf.enemy-slot.30322011.1.Monster3</t>
        </is>
      </c>
      <c r="F115" s="8" t="inlineStr">
        <is>
          <t>enemy-slots.json:pf.enemy-slot.30322011.1.Monster3</t>
        </is>
      </c>
      <c r="G115" s="8" t="inlineStr">
        <is>
          <t>Canonical normalized-pack order and record digest.</t>
        </is>
      </c>
      <c r="H115" s="8" t="inlineStr">
        <is>
          <t>规范化资料包的规范顺序与记录摘要。</t>
        </is>
      </c>
      <c r="I115" s="8" t="inlineStr">
        <is>
          <t>EvidenceOnly</t>
        </is>
      </c>
      <c r="J115" s="8" t="inlineStr">
        <is>
          <t>DataReady</t>
        </is>
      </c>
      <c r="K115" s="8" t="inlineStr">
        <is>
          <t>ProjectPolicy</t>
        </is>
      </c>
      <c r="L115" s="8" t="inlineStr">
        <is>
          <t>DeterministicProjectPolicyNotObservedParity</t>
        </is>
      </c>
      <c r="M115" s="8" t="inlineStr">
        <is>
          <t>pf.enemy-ability.Config.ConfigAbility.Monster.Monster.W3.Dinosaur.02.Ability.json</t>
        </is>
      </c>
      <c r="N115" s="8" t="inlineStr">
        <is>
          <t>source.pf.enemy-ability.Config.ConfigAbility.Monster.Monster.W3.Dinosaur.02.Ability.json</t>
        </is>
      </c>
      <c r="O115" s="8" t="inlineStr">
        <is>
          <t>{"coverage_state":"DataReady","enabled":true,"evidence_quality":"ProjectPolicy","file":"enemy-slots.json","file_order":22,"game_version_snapshot":"4.4","id":"pack-index.00108","kind":"pack-index","manifest_record_ids":["pf.enemy-ability.Config.ConfigAbility.Monster.Monster.W3.Dinosaur.02.Ability.json"],"mechanism_quality":"DeterministicProjectPolicyNotObservedParity","name_en":"enemy-slots.json:pf.enemy-slot.30322011.1.Monster3","name_zh_cn":"enemy-slots.json:pf.enemy-slot.30322011.1.Monster3","ownership":"EvidenceOnly","record_id":"pf.enemy-slot.30322011.1.Monster3","record_order":4,"release_state":"Released","runtime_executable":false,"schema_revision":"starclock.pure-fiction-row.v1","sha256":"04e1030e2f93c556985a3055c2604b2d44df0d072798ed98c1065b4b28738bb9","source_record_ids":["source.pf.enemy-ability.Config.ConfigAbility.Monster.Monster.W3.Dinosaur.02.Ability.json"],"summary_en":"Canonical normalized-pack order and record digest.","summary_zh_cn":"规范化资料包的规范顺序与记录摘要。"}</t>
        </is>
      </c>
      <c r="P115" s="8" t="b">
        <v>0</v>
      </c>
    </row>
    <row r="116">
      <c r="A116" s="8" t="n"/>
      <c r="B116" s="8" t="n">
        <v>7000109</v>
      </c>
      <c r="C116" s="8" t="inlineStr">
        <is>
          <t>pack-index.00109</t>
        </is>
      </c>
      <c r="D116" s="8" t="n">
        <v>109</v>
      </c>
      <c r="E116" s="8" t="inlineStr">
        <is>
          <t>enemy-slots.json:pf.enemy-slot.30322011.1.Monster4</t>
        </is>
      </c>
      <c r="F116" s="8" t="inlineStr">
        <is>
          <t>enemy-slots.json:pf.enemy-slot.30322011.1.Monster4</t>
        </is>
      </c>
      <c r="G116" s="8" t="inlineStr">
        <is>
          <t>Canonical normalized-pack order and record digest.</t>
        </is>
      </c>
      <c r="H116" s="8" t="inlineStr">
        <is>
          <t>规范化资料包的规范顺序与记录摘要。</t>
        </is>
      </c>
      <c r="I116" s="8" t="inlineStr">
        <is>
          <t>EvidenceOnly</t>
        </is>
      </c>
      <c r="J116" s="8" t="inlineStr">
        <is>
          <t>DataReady</t>
        </is>
      </c>
      <c r="K116" s="8" t="inlineStr">
        <is>
          <t>ProjectPolicy</t>
        </is>
      </c>
      <c r="L116" s="8" t="inlineStr">
        <is>
          <t>DeterministicProjectPolicyNotObservedParity</t>
        </is>
      </c>
      <c r="M116" s="8" t="inlineStr">
        <is>
          <t>pf.enemy-ability.Config.ConfigAbility.Monster.Monster.W3.Figure.02.Ability.json</t>
        </is>
      </c>
      <c r="N116" s="8" t="inlineStr">
        <is>
          <t>source.pf.enemy-ability.Config.ConfigAbility.Monster.Monster.W3.Figure.02.Ability.json</t>
        </is>
      </c>
      <c r="O116" s="8" t="inlineStr">
        <is>
          <t>{"coverage_state":"DataReady","enabled":true,"evidence_quality":"ProjectPolicy","file":"enemy-slots.json","file_order":22,"game_version_snapshot":"4.4","id":"pack-index.00109","kind":"pack-index","manifest_record_ids":["pf.enemy-ability.Config.ConfigAbility.Monster.Monster.W3.Figure.02.Ability.json"],"mechanism_quality":"DeterministicProjectPolicyNotObservedParity","name_en":"enemy-slots.json:pf.enemy-slot.30322011.1.Monster4","name_zh_cn":"enemy-slots.json:pf.enemy-slot.30322011.1.Monster4","ownership":"EvidenceOnly","record_id":"pf.enemy-slot.30322011.1.Monster4","record_order":5,"release_state":"Released","runtime_executable":false,"schema_revision":"starclock.pure-fiction-row.v1","sha256":"6029f66bc51a3939638cd1d8872209b57066f618b0aac48c54f9e6e681da6446","source_record_ids":["source.pf.enemy-ability.Config.ConfigAbility.Monster.Monster.W3.Figure.02.Ability.json"],"summary_en":"Canonical normalized-pack order and record digest.","summary_zh_cn":"规范化资料包的规范顺序与记录摘要。"}</t>
        </is>
      </c>
      <c r="P116" s="8" t="b">
        <v>0</v>
      </c>
    </row>
    <row r="117">
      <c r="A117" s="8" t="n"/>
      <c r="B117" s="8" t="n">
        <v>7000110</v>
      </c>
      <c r="C117" s="8" t="inlineStr">
        <is>
          <t>pack-index.00110</t>
        </is>
      </c>
      <c r="D117" s="8" t="n">
        <v>110</v>
      </c>
      <c r="E117" s="8" t="inlineStr">
        <is>
          <t>enemy-slots.json:pf.enemy-slot.30322011.2.Monster0</t>
        </is>
      </c>
      <c r="F117" s="8" t="inlineStr">
        <is>
          <t>enemy-slots.json:pf.enemy-slot.30322011.2.Monster0</t>
        </is>
      </c>
      <c r="G117" s="8" t="inlineStr">
        <is>
          <t>Canonical normalized-pack order and record digest.</t>
        </is>
      </c>
      <c r="H117" s="8" t="inlineStr">
        <is>
          <t>规范化资料包的规范顺序与记录摘要。</t>
        </is>
      </c>
      <c r="I117" s="8" t="inlineStr">
        <is>
          <t>EvidenceOnly</t>
        </is>
      </c>
      <c r="J117" s="8" t="inlineStr">
        <is>
          <t>DataReady</t>
        </is>
      </c>
      <c r="K117" s="8" t="inlineStr">
        <is>
          <t>ProjectPolicy</t>
        </is>
      </c>
      <c r="L117" s="8" t="inlineStr">
        <is>
          <t>DeterministicProjectPolicyNotObservedParity</t>
        </is>
      </c>
      <c r="M117" s="8" t="inlineStr">
        <is>
          <t>pf.enemy-ability.Config.ConfigAbility.Monster.Monster.W3.FigureBoss.00.Ability.json</t>
        </is>
      </c>
      <c r="N117" s="8" t="inlineStr">
        <is>
          <t>source.pf.enemy-ability.Config.ConfigAbility.Monster.Monster.W3.FigureBoss.00.Ability.json</t>
        </is>
      </c>
      <c r="O117" s="8" t="inlineStr">
        <is>
          <t>{"coverage_state":"DataReady","enabled":true,"evidence_quality":"ProjectPolicy","file":"enemy-slots.json","file_order":22,"game_version_snapshot":"4.4","id":"pack-index.00110","kind":"pack-index","manifest_record_ids":["pf.enemy-ability.Config.ConfigAbility.Monster.Monster.W3.FigureBoss.00.Ability.json"],"mechanism_quality":"DeterministicProjectPolicyNotObservedParity","name_en":"enemy-slots.json:pf.enemy-slot.30322011.2.Monster0","name_zh_cn":"enemy-slots.json:pf.enemy-slot.30322011.2.Monster0","ownership":"EvidenceOnly","record_id":"pf.enemy-slot.30322011.2.Monster0","record_order":6,"release_state":"Released","runtime_executable":false,"schema_revision":"starclock.pure-fiction-row.v1","sha256":"a5e00847db471114f17335d7f811fa3cd35dfd534d1e85bd5bc609bd5b12f5ac","source_record_ids":["source.pf.enemy-ability.Config.ConfigAbility.Monster.Monster.W3.FigureBoss.00.Ability.json"],"summary_en":"Canonical normalized-pack order and record digest.","summary_zh_cn":"规范化资料包的规范顺序与记录摘要。"}</t>
        </is>
      </c>
      <c r="P117" s="8" t="b">
        <v>0</v>
      </c>
    </row>
    <row r="118">
      <c r="A118" s="8" t="n"/>
      <c r="B118" s="8" t="n">
        <v>7000111</v>
      </c>
      <c r="C118" s="8" t="inlineStr">
        <is>
          <t>pack-index.00111</t>
        </is>
      </c>
      <c r="D118" s="8" t="n">
        <v>111</v>
      </c>
      <c r="E118" s="8" t="inlineStr">
        <is>
          <t>enemy-slots.json:pf.enemy-slot.30322011.3.Monster0</t>
        </is>
      </c>
      <c r="F118" s="8" t="inlineStr">
        <is>
          <t>enemy-slots.json:pf.enemy-slot.30322011.3.Monster0</t>
        </is>
      </c>
      <c r="G118" s="8" t="inlineStr">
        <is>
          <t>Canonical normalized-pack order and record digest.</t>
        </is>
      </c>
      <c r="H118" s="8" t="inlineStr">
        <is>
          <t>规范化资料包的规范顺序与记录摘要。</t>
        </is>
      </c>
      <c r="I118" s="8" t="inlineStr">
        <is>
          <t>EvidenceOnly</t>
        </is>
      </c>
      <c r="J118" s="8" t="inlineStr">
        <is>
          <t>DataReady</t>
        </is>
      </c>
      <c r="K118" s="8" t="inlineStr">
        <is>
          <t>ProjectPolicy</t>
        </is>
      </c>
      <c r="L118" s="8" t="inlineStr">
        <is>
          <t>DeterministicProjectPolicyNotObservedParity</t>
        </is>
      </c>
      <c r="M118" s="8" t="inlineStr">
        <is>
          <t>pf.enemy-ability.Config.ConfigAbility.Monster.Monster.W4.Claymore.00.Ability.json</t>
        </is>
      </c>
      <c r="N118" s="8" t="inlineStr">
        <is>
          <t>source.pf.enemy-ability.Config.ConfigAbility.Monster.Monster.W4.Claymore.00.Ability.json</t>
        </is>
      </c>
      <c r="O118" s="8" t="inlineStr">
        <is>
          <t>{"coverage_state":"DataReady","enabled":true,"evidence_quality":"ProjectPolicy","file":"enemy-slots.json","file_order":22,"game_version_snapshot":"4.4","id":"pack-index.00111","kind":"pack-index","manifest_record_ids":["pf.enemy-ability.Config.ConfigAbility.Monster.Monster.W4.Claymore.00.Ability.json"],"mechanism_quality":"DeterministicProjectPolicyNotObservedParity","name_en":"enemy-slots.json:pf.enemy-slot.30322011.3.Monster0","name_zh_cn":"enemy-slots.json:pf.enemy-slot.30322011.3.Monster0","ownership":"EvidenceOnly","record_id":"pf.enemy-slot.30322011.3.Monster0","record_order":7,"release_state":"Released","runtime_executable":false,"schema_revision":"starclock.pure-fiction-row.v1","sha256":"142c2c0456f5b6c9b058c60beb8eeb83311a2d15626525f443114047d54cf7d8","source_record_ids":["source.pf.enemy-ability.Config.ConfigAbility.Monster.Monster.W4.Claymore.00.Ability.json"],"summary_en":"Canonical normalized-pack order and record digest.","summary_zh_cn":"规范化资料包的规范顺序与记录摘要。"}</t>
        </is>
      </c>
      <c r="P118" s="8" t="b">
        <v>0</v>
      </c>
    </row>
    <row r="119">
      <c r="A119" s="8" t="n"/>
      <c r="B119" s="8" t="n">
        <v>7000112</v>
      </c>
      <c r="C119" s="8" t="inlineStr">
        <is>
          <t>pack-index.00112</t>
        </is>
      </c>
      <c r="D119" s="8" t="n">
        <v>112</v>
      </c>
      <c r="E119" s="8" t="inlineStr">
        <is>
          <t>enemy-slots.json:pf.enemy-slot.30322012.1.Monster0</t>
        </is>
      </c>
      <c r="F119" s="8" t="inlineStr">
        <is>
          <t>enemy-slots.json:pf.enemy-slot.30322012.1.Monster0</t>
        </is>
      </c>
      <c r="G119" s="8" t="inlineStr">
        <is>
          <t>Canonical normalized-pack order and record digest.</t>
        </is>
      </c>
      <c r="H119" s="8" t="inlineStr">
        <is>
          <t>规范化资料包的规范顺序与记录摘要。</t>
        </is>
      </c>
      <c r="I119" s="8" t="inlineStr">
        <is>
          <t>EvidenceOnly</t>
        </is>
      </c>
      <c r="J119" s="8" t="inlineStr">
        <is>
          <t>DataReady</t>
        </is>
      </c>
      <c r="K119" s="8" t="inlineStr">
        <is>
          <t>ProjectPolicy</t>
        </is>
      </c>
      <c r="L119" s="8" t="inlineStr">
        <is>
          <t>DeterministicProjectPolicyNotObservedParity</t>
        </is>
      </c>
      <c r="M119" s="8" t="inlineStr">
        <is>
          <t>pf.enemy-ability.Config.ConfigAbility.Monster.Monster.W4.Claymore.00.Ability.LocalLegend.json</t>
        </is>
      </c>
      <c r="N119" s="8" t="inlineStr">
        <is>
          <t>source.pf.enemy-ability.Config.ConfigAbility.Monster.Monster.W4.Claymore.00.Ability.LocalLegend.json</t>
        </is>
      </c>
      <c r="O119" s="8" t="inlineStr">
        <is>
          <t>{"coverage_state":"DataReady","enabled":true,"evidence_quality":"ProjectPolicy","file":"enemy-slots.json","file_order":22,"game_version_snapshot":"4.4","id":"pack-index.00112","kind":"pack-index","manifest_record_ids":["pf.enemy-ability.Config.ConfigAbility.Monster.Monster.W4.Claymore.00.Ability.LocalLegend.json"],"mechanism_quality":"DeterministicProjectPolicyNotObservedParity","name_en":"enemy-slots.json:pf.enemy-slot.30322012.1.Monster0","name_zh_cn":"enemy-slots.json:pf.enemy-slot.30322012.1.Monster0","ownership":"EvidenceOnly","record_id":"pf.enemy-slot.30322012.1.Monster0","record_order":8,"release_state":"Released","runtime_executable":false,"schema_revision":"starclock.pure-fiction-row.v1","sha256":"0ba1997fef08b3166939a892bb196127a9a7843babb5dac10430dbda1a8eb919","source_record_ids":["source.pf.enemy-ability.Config.ConfigAbility.Monster.Monster.W4.Claymore.00.Ability.LocalLegend.json"],"summary_en":"Canonical normalized-pack order and record digest.","summary_zh_cn":"规范化资料包的规范顺序与记录摘要。"}</t>
        </is>
      </c>
      <c r="P119" s="8" t="b">
        <v>0</v>
      </c>
    </row>
    <row r="120">
      <c r="A120" s="8" t="n"/>
      <c r="B120" s="8" t="n">
        <v>7000113</v>
      </c>
      <c r="C120" s="8" t="inlineStr">
        <is>
          <t>pack-index.00113</t>
        </is>
      </c>
      <c r="D120" s="8" t="n">
        <v>113</v>
      </c>
      <c r="E120" s="8" t="inlineStr">
        <is>
          <t>enemy-slots.json:pf.enemy-slot.30322012.1.Monster1</t>
        </is>
      </c>
      <c r="F120" s="8" t="inlineStr">
        <is>
          <t>enemy-slots.json:pf.enemy-slot.30322012.1.Monster1</t>
        </is>
      </c>
      <c r="G120" s="8" t="inlineStr">
        <is>
          <t>Canonical normalized-pack order and record digest.</t>
        </is>
      </c>
      <c r="H120" s="8" t="inlineStr">
        <is>
          <t>规范化资料包的规范顺序与记录摘要。</t>
        </is>
      </c>
      <c r="I120" s="8" t="inlineStr">
        <is>
          <t>EvidenceOnly</t>
        </is>
      </c>
      <c r="J120" s="8" t="inlineStr">
        <is>
          <t>DataReady</t>
        </is>
      </c>
      <c r="K120" s="8" t="inlineStr">
        <is>
          <t>ProjectPolicy</t>
        </is>
      </c>
      <c r="L120" s="8" t="inlineStr">
        <is>
          <t>DeterministicProjectPolicyNotObservedParity</t>
        </is>
      </c>
      <c r="M120" s="8" t="inlineStr">
        <is>
          <t>pf.enemy-ability.Config.ConfigAbility.Monster.Monster.W4.Claymore.01.Ability.json</t>
        </is>
      </c>
      <c r="N120" s="8" t="inlineStr">
        <is>
          <t>source.pf.enemy-ability.Config.ConfigAbility.Monster.Monster.W4.Claymore.01.Ability.json</t>
        </is>
      </c>
      <c r="O120" s="8" t="inlineStr">
        <is>
          <t>{"coverage_state":"DataReady","enabled":true,"evidence_quality":"ProjectPolicy","file":"enemy-slots.json","file_order":22,"game_version_snapshot":"4.4","id":"pack-index.00113","kind":"pack-index","manifest_record_ids":["pf.enemy-ability.Config.ConfigAbility.Monster.Monster.W4.Claymore.01.Ability.json"],"mechanism_quality":"DeterministicProjectPolicyNotObservedParity","name_en":"enemy-slots.json:pf.enemy-slot.30322012.1.Monster1","name_zh_cn":"enemy-slots.json:pf.enemy-slot.30322012.1.Monster1","ownership":"EvidenceOnly","record_id":"pf.enemy-slot.30322012.1.Monster1","record_order":9,"release_state":"Released","runtime_executable":false,"schema_revision":"starclock.pure-fiction-row.v1","sha256":"e5bbcdd16702fdf1f898045cf6903396cd3e414ba1b16e05d7f7986b3edebd95","source_record_ids":["source.pf.enemy-ability.Config.ConfigAbility.Monster.Monster.W4.Claymore.01.Ability.json"],"summary_en":"Canonical normalized-pack order and record digest.","summary_zh_cn":"规范化资料包的规范顺序与记录摘要。"}</t>
        </is>
      </c>
      <c r="P120" s="8" t="b">
        <v>0</v>
      </c>
    </row>
    <row r="121">
      <c r="A121" s="8" t="n"/>
      <c r="B121" s="8" t="n">
        <v>7000114</v>
      </c>
      <c r="C121" s="8" t="inlineStr">
        <is>
          <t>pack-index.00114</t>
        </is>
      </c>
      <c r="D121" s="8" t="n">
        <v>114</v>
      </c>
      <c r="E121" s="8" t="inlineStr">
        <is>
          <t>enemy-slots.json:pf.enemy-slot.30322012.1.Monster2</t>
        </is>
      </c>
      <c r="F121" s="8" t="inlineStr">
        <is>
          <t>enemy-slots.json:pf.enemy-slot.30322012.1.Monster2</t>
        </is>
      </c>
      <c r="G121" s="8" t="inlineStr">
        <is>
          <t>Canonical normalized-pack order and record digest.</t>
        </is>
      </c>
      <c r="H121" s="8" t="inlineStr">
        <is>
          <t>规范化资料包的规范顺序与记录摘要。</t>
        </is>
      </c>
      <c r="I121" s="8" t="inlineStr">
        <is>
          <t>EvidenceOnly</t>
        </is>
      </c>
      <c r="J121" s="8" t="inlineStr">
        <is>
          <t>DataReady</t>
        </is>
      </c>
      <c r="K121" s="8" t="inlineStr">
        <is>
          <t>ProjectPolicy</t>
        </is>
      </c>
      <c r="L121" s="8" t="inlineStr">
        <is>
          <t>DeterministicProjectPolicyNotObservedParity</t>
        </is>
      </c>
      <c r="M121" s="8" t="inlineStr">
        <is>
          <t>pf.enemy-ability.Config.ConfigAbility.Monster.Monster.W4.Claymore.01.Ability.LocalLegend.json</t>
        </is>
      </c>
      <c r="N121" s="8" t="inlineStr">
        <is>
          <t>source.pf.enemy-ability.Config.ConfigAbility.Monster.Monster.W4.Claymore.01.Ability.LocalLegend.json</t>
        </is>
      </c>
      <c r="O121" s="8" t="inlineStr">
        <is>
          <t>{"coverage_state":"DataReady","enabled":true,"evidence_quality":"ProjectPolicy","file":"enemy-slots.json","file_order":22,"game_version_snapshot":"4.4","id":"pack-index.00114","kind":"pack-index","manifest_record_ids":["pf.enemy-ability.Config.ConfigAbility.Monster.Monster.W4.Claymore.01.Ability.LocalLegend.json"],"mechanism_quality":"DeterministicProjectPolicyNotObservedParity","name_en":"enemy-slots.json:pf.enemy-slot.30322012.1.Monster2","name_zh_cn":"enemy-slots.json:pf.enemy-slot.30322012.1.Monster2","ownership":"EvidenceOnly","record_id":"pf.enemy-slot.30322012.1.Monster2","record_order":10,"release_state":"Released","runtime_executable":false,"schema_revision":"starclock.pure-fiction-row.v1","sha256":"82c4fcaeb21d939f13403d48479ce4892cb47347cd05c744cb92fb79bdf5d76b","source_record_ids":["source.pf.enemy-ability.Config.ConfigAbility.Monster.Monster.W4.Claymore.01.Ability.LocalLegend.json"],"summary_en":"Canonical normalized-pack order and record digest.","summary_zh_cn":"规范化资料包的规范顺序与记录摘要。"}</t>
        </is>
      </c>
      <c r="P121" s="8" t="b">
        <v>0</v>
      </c>
    </row>
    <row r="122">
      <c r="A122" s="8" t="n"/>
      <c r="B122" s="8" t="n">
        <v>7000115</v>
      </c>
      <c r="C122" s="8" t="inlineStr">
        <is>
          <t>pack-index.00115</t>
        </is>
      </c>
      <c r="D122" s="8" t="n">
        <v>115</v>
      </c>
      <c r="E122" s="8" t="inlineStr">
        <is>
          <t>enemy-slots.json:pf.enemy-slot.30322012.1.Monster3</t>
        </is>
      </c>
      <c r="F122" s="8" t="inlineStr">
        <is>
          <t>enemy-slots.json:pf.enemy-slot.30322012.1.Monster3</t>
        </is>
      </c>
      <c r="G122" s="8" t="inlineStr">
        <is>
          <t>Canonical normalized-pack order and record digest.</t>
        </is>
      </c>
      <c r="H122" s="8" t="inlineStr">
        <is>
          <t>规范化资料包的规范顺序与记录摘要。</t>
        </is>
      </c>
      <c r="I122" s="8" t="inlineStr">
        <is>
          <t>EvidenceOnly</t>
        </is>
      </c>
      <c r="J122" s="8" t="inlineStr">
        <is>
          <t>DataReady</t>
        </is>
      </c>
      <c r="K122" s="8" t="inlineStr">
        <is>
          <t>ProjectPolicy</t>
        </is>
      </c>
      <c r="L122" s="8" t="inlineStr">
        <is>
          <t>DeterministicProjectPolicyNotObservedParity</t>
        </is>
      </c>
      <c r="M122" s="8" t="inlineStr">
        <is>
          <t>pf.enemy-ability.Config.ConfigAbility.Monster.Monster.W4.Claymore.02.Ability.json</t>
        </is>
      </c>
      <c r="N122" s="8" t="inlineStr">
        <is>
          <t>source.pf.enemy-ability.Config.ConfigAbility.Monster.Monster.W4.Claymore.02.Ability.json</t>
        </is>
      </c>
      <c r="O122" s="8" t="inlineStr">
        <is>
          <t>{"coverage_state":"DataReady","enabled":true,"evidence_quality":"ProjectPolicy","file":"enemy-slots.json","file_order":22,"game_version_snapshot":"4.4","id":"pack-index.00115","kind":"pack-index","manifest_record_ids":["pf.enemy-ability.Config.ConfigAbility.Monster.Monster.W4.Claymore.02.Ability.json"],"mechanism_quality":"DeterministicProjectPolicyNotObservedParity","name_en":"enemy-slots.json:pf.enemy-slot.30322012.1.Monster3","name_zh_cn":"enemy-slots.json:pf.enemy-slot.30322012.1.Monster3","ownership":"EvidenceOnly","record_id":"pf.enemy-slot.30322012.1.Monster3","record_order":11,"release_state":"Released","runtime_executable":false,"schema_revision":"starclock.pure-fiction-row.v1","sha256":"b881127660829908e097ccd986487a27635454bbdf78546abccac72ce2c45ff2","source_record_ids":["source.pf.enemy-ability.Config.ConfigAbility.Monster.Monster.W4.Claymore.02.Ability.json"],"summary_en":"Canonical normalized-pack order and record digest.","summary_zh_cn":"规范化资料包的规范顺序与记录摘要。"}</t>
        </is>
      </c>
      <c r="P122" s="8" t="b">
        <v>0</v>
      </c>
    </row>
    <row r="123">
      <c r="A123" s="8" t="n"/>
      <c r="B123" s="8" t="n">
        <v>7000116</v>
      </c>
      <c r="C123" s="8" t="inlineStr">
        <is>
          <t>pack-index.00116</t>
        </is>
      </c>
      <c r="D123" s="8" t="n">
        <v>116</v>
      </c>
      <c r="E123" s="8" t="inlineStr">
        <is>
          <t>enemy-slots.json:pf.enemy-slot.30322012.1.Monster4</t>
        </is>
      </c>
      <c r="F123" s="8" t="inlineStr">
        <is>
          <t>enemy-slots.json:pf.enemy-slot.30322012.1.Monster4</t>
        </is>
      </c>
      <c r="G123" s="8" t="inlineStr">
        <is>
          <t>Canonical normalized-pack order and record digest.</t>
        </is>
      </c>
      <c r="H123" s="8" t="inlineStr">
        <is>
          <t>规范化资料包的规范顺序与记录摘要。</t>
        </is>
      </c>
      <c r="I123" s="8" t="inlineStr">
        <is>
          <t>EvidenceOnly</t>
        </is>
      </c>
      <c r="J123" s="8" t="inlineStr">
        <is>
          <t>DataReady</t>
        </is>
      </c>
      <c r="K123" s="8" t="inlineStr">
        <is>
          <t>ProjectPolicy</t>
        </is>
      </c>
      <c r="L123" s="8" t="inlineStr">
        <is>
          <t>DeterministicProjectPolicyNotObservedParity</t>
        </is>
      </c>
      <c r="M123" s="8" t="inlineStr">
        <is>
          <t>pf.enemy-ability.Config.ConfigAbility.Monster.Monster.W4.Serpent.00.Ability.json</t>
        </is>
      </c>
      <c r="N123" s="8" t="inlineStr">
        <is>
          <t>source.pf.enemy-ability.Config.ConfigAbility.Monster.Monster.W4.Serpent.00.Ability.json</t>
        </is>
      </c>
      <c r="O123" s="8" t="inlineStr">
        <is>
          <t>{"coverage_state":"DataReady","enabled":true,"evidence_quality":"ProjectPolicy","file":"enemy-slots.json","file_order":22,"game_version_snapshot":"4.4","id":"pack-index.00116","kind":"pack-index","manifest_record_ids":["pf.enemy-ability.Config.ConfigAbility.Monster.Monster.W4.Serpent.00.Ability.json"],"mechanism_quality":"DeterministicProjectPolicyNotObservedParity","name_en":"enemy-slots.json:pf.enemy-slot.30322012.1.Monster4","name_zh_cn":"enemy-slots.json:pf.enemy-slot.30322012.1.Monster4","ownership":"EvidenceOnly","record_id":"pf.enemy-slot.30322012.1.Monster4","record_order":12,"release_state":"Released","runtime_executable":false,"schema_revision":"starclock.pure-fiction-row.v1","sha256":"e23cf87dd80061be6623905dee4b58ab7dcb89dc655f31ab7c31e78a1a51f778","source_record_ids":["source.pf.enemy-ability.Config.ConfigAbility.Monster.Monster.W4.Serpent.00.Ability.json"],"summary_en":"Canonical normalized-pack order and record digest.","summary_zh_cn":"规范化资料包的规范顺序与记录摘要。"}</t>
        </is>
      </c>
      <c r="P123" s="8" t="b">
        <v>0</v>
      </c>
    </row>
    <row r="124">
      <c r="A124" s="8" t="n"/>
      <c r="B124" s="8" t="n">
        <v>7000117</v>
      </c>
      <c r="C124" s="8" t="inlineStr">
        <is>
          <t>pack-index.00117</t>
        </is>
      </c>
      <c r="D124" s="8" t="n">
        <v>117</v>
      </c>
      <c r="E124" s="8" t="inlineStr">
        <is>
          <t>enemy-slots.json:pf.enemy-slot.30322012.2.Monster0</t>
        </is>
      </c>
      <c r="F124" s="8" t="inlineStr">
        <is>
          <t>enemy-slots.json:pf.enemy-slot.30322012.2.Monster0</t>
        </is>
      </c>
      <c r="G124" s="8" t="inlineStr">
        <is>
          <t>Canonical normalized-pack order and record digest.</t>
        </is>
      </c>
      <c r="H124" s="8" t="inlineStr">
        <is>
          <t>规范化资料包的规范顺序与记录摘要。</t>
        </is>
      </c>
      <c r="I124" s="8" t="inlineStr">
        <is>
          <t>EvidenceOnly</t>
        </is>
      </c>
      <c r="J124" s="8" t="inlineStr">
        <is>
          <t>DataReady</t>
        </is>
      </c>
      <c r="K124" s="8" t="inlineStr">
        <is>
          <t>ProjectPolicy</t>
        </is>
      </c>
      <c r="L124" s="8" t="inlineStr">
        <is>
          <t>DeterministicProjectPolicyNotObservedParity</t>
        </is>
      </c>
      <c r="M124" s="8" t="inlineStr">
        <is>
          <t>pf.enemy-ability.Config.ConfigAbility.Monster.Monster.W4.Shooter.00.Ability.json</t>
        </is>
      </c>
      <c r="N124" s="8" t="inlineStr">
        <is>
          <t>source.pf.enemy-ability.Config.ConfigAbility.Monster.Monster.W4.Shooter.00.Ability.json</t>
        </is>
      </c>
      <c r="O124" s="8" t="inlineStr">
        <is>
          <t>{"coverage_state":"DataReady","enabled":true,"evidence_quality":"ProjectPolicy","file":"enemy-slots.json","file_order":22,"game_version_snapshot":"4.4","id":"pack-index.00117","kind":"pack-index","manifest_record_ids":["pf.enemy-ability.Config.ConfigAbility.Monster.Monster.W4.Shooter.00.Ability.json"],"mechanism_quality":"DeterministicProjectPolicyNotObservedParity","name_en":"enemy-slots.json:pf.enemy-slot.30322012.2.Monster0","name_zh_cn":"enemy-slots.json:pf.enemy-slot.30322012.2.Monster0","ownership":"EvidenceOnly","record_id":"pf.enemy-slot.30322012.2.Monster0","record_order":13,"release_state":"Released","runtime_executable":false,"schema_revision":"starclock.pure-fiction-row.v1","sha256":"07e6dbcd448304b7e330cbb5099b6a46ab55616fd8643d7cd7c52ad176ad2bcb","source_record_ids":["source.pf.enemy-ability.Config.ConfigAbility.Monster.Monster.W4.Shooter.00.Ability.json"],"summary_en":"Canonical normalized-pack order and record digest.","summary_zh_cn":"规范化资料包的规范顺序与记录摘要。"}</t>
        </is>
      </c>
      <c r="P124" s="8" t="b">
        <v>0</v>
      </c>
    </row>
    <row r="125">
      <c r="A125" s="8" t="n"/>
      <c r="B125" s="8" t="n">
        <v>7000118</v>
      </c>
      <c r="C125" s="8" t="inlineStr">
        <is>
          <t>pack-index.00118</t>
        </is>
      </c>
      <c r="D125" s="8" t="n">
        <v>118</v>
      </c>
      <c r="E125" s="8" t="inlineStr">
        <is>
          <t>enemy-slots.json:pf.enemy-slot.30322012.3.Monster0</t>
        </is>
      </c>
      <c r="F125" s="8" t="inlineStr">
        <is>
          <t>enemy-slots.json:pf.enemy-slot.30322012.3.Monster0</t>
        </is>
      </c>
      <c r="G125" s="8" t="inlineStr">
        <is>
          <t>Canonical normalized-pack order and record digest.</t>
        </is>
      </c>
      <c r="H125" s="8" t="inlineStr">
        <is>
          <t>规范化资料包的规范顺序与记录摘要。</t>
        </is>
      </c>
      <c r="I125" s="8" t="inlineStr">
        <is>
          <t>EvidenceOnly</t>
        </is>
      </c>
      <c r="J125" s="8" t="inlineStr">
        <is>
          <t>DataReady</t>
        </is>
      </c>
      <c r="K125" s="8" t="inlineStr">
        <is>
          <t>ProjectPolicy</t>
        </is>
      </c>
      <c r="L125" s="8" t="inlineStr">
        <is>
          <t>DeterministicProjectPolicyNotObservedParity</t>
        </is>
      </c>
      <c r="M125" s="8" t="inlineStr">
        <is>
          <t>pf.enemy-ability.Config.ConfigAbility.Monster.Monster.W4.Shooter.00.Ability.LocalLegend.json</t>
        </is>
      </c>
      <c r="N125" s="8" t="inlineStr">
        <is>
          <t>source.pf.enemy-ability.Config.ConfigAbility.Monster.Monster.W4.Shooter.00.Ability.LocalLegend.json</t>
        </is>
      </c>
      <c r="O125" s="8" t="inlineStr">
        <is>
          <t>{"coverage_state":"DataReady","enabled":true,"evidence_quality":"ProjectPolicy","file":"enemy-slots.json","file_order":22,"game_version_snapshot":"4.4","id":"pack-index.00118","kind":"pack-index","manifest_record_ids":["pf.enemy-ability.Config.ConfigAbility.Monster.Monster.W4.Shooter.00.Ability.LocalLegend.json"],"mechanism_quality":"DeterministicProjectPolicyNotObservedParity","name_en":"enemy-slots.json:pf.enemy-slot.30322012.3.Monster0","name_zh_cn":"enemy-slots.json:pf.enemy-slot.30322012.3.Monster0","ownership":"EvidenceOnly","record_id":"pf.enemy-slot.30322012.3.Monster0","record_order":14,"release_state":"Released","runtime_executable":false,"schema_revision":"starclock.pure-fiction-row.v1","sha256":"12ed0f3961c093c019155d5c33b5ffb66accb74a9fd34bb1165be6432767cdf3","source_record_ids":["source.pf.enemy-ability.Config.ConfigAbility.Monster.Monster.W4.Shooter.00.Ability.LocalLegend.json"],"summary_en":"Canonical normalized-pack order and record digest.","summary_zh_cn":"规范化资料包的规范顺序与记录摘要。"}</t>
        </is>
      </c>
      <c r="P125" s="8" t="b">
        <v>0</v>
      </c>
    </row>
    <row r="126">
      <c r="A126" s="8" t="n"/>
      <c r="B126" s="8" t="n">
        <v>7000119</v>
      </c>
      <c r="C126" s="8" t="inlineStr">
        <is>
          <t>pack-index.00119</t>
        </is>
      </c>
      <c r="D126" s="8" t="n">
        <v>119</v>
      </c>
      <c r="E126" s="8" t="inlineStr">
        <is>
          <t>enemy-slots.json:pf.enemy-slot.30322021.1.Monster0</t>
        </is>
      </c>
      <c r="F126" s="8" t="inlineStr">
        <is>
          <t>enemy-slots.json:pf.enemy-slot.30322021.1.Monster0</t>
        </is>
      </c>
      <c r="G126" s="8" t="inlineStr">
        <is>
          <t>Canonical normalized-pack order and record digest.</t>
        </is>
      </c>
      <c r="H126" s="8" t="inlineStr">
        <is>
          <t>规范化资料包的规范顺序与记录摘要。</t>
        </is>
      </c>
      <c r="I126" s="8" t="inlineStr">
        <is>
          <t>EvidenceOnly</t>
        </is>
      </c>
      <c r="J126" s="8" t="inlineStr">
        <is>
          <t>DataReady</t>
        </is>
      </c>
      <c r="K126" s="8" t="inlineStr">
        <is>
          <t>ProjectPolicy</t>
        </is>
      </c>
      <c r="L126" s="8" t="inlineStr">
        <is>
          <t>DeterministicProjectPolicyNotObservedParity</t>
        </is>
      </c>
      <c r="M126" s="8" t="inlineStr">
        <is>
          <t>pf.enemy-ability.Config.ConfigAbility.Monster.Monster.W4.Strongman.00.Ability.json</t>
        </is>
      </c>
      <c r="N126" s="8" t="inlineStr">
        <is>
          <t>source.pf.enemy-ability.Config.ConfigAbility.Monster.Monster.W4.Strongman.00.Ability.json</t>
        </is>
      </c>
      <c r="O126" s="8" t="inlineStr">
        <is>
          <t>{"coverage_state":"DataReady","enabled":true,"evidence_quality":"ProjectPolicy","file":"enemy-slots.json","file_order":22,"game_version_snapshot":"4.4","id":"pack-index.00119","kind":"pack-index","manifest_record_ids":["pf.enemy-ability.Config.ConfigAbility.Monster.Monster.W4.Strongman.00.Ability.json"],"mechanism_quality":"DeterministicProjectPolicyNotObservedParity","name_en":"enemy-slots.json:pf.enemy-slot.30322021.1.Monster0","name_zh_cn":"enemy-slots.json:pf.enemy-slot.30322021.1.Monster0","ownership":"EvidenceOnly","record_id":"pf.enemy-slot.30322021.1.Monster0","record_order":15,"release_state":"Released","runtime_executable":false,"schema_revision":"starclock.pure-fiction-row.v1","sha256":"b412b495117021ba73534c9ce3153c7bfb334aff33f6b29d040aea64a1a27678","source_record_ids":["source.pf.enemy-ability.Config.ConfigAbility.Monster.Monster.W4.Strongman.00.Ability.json"],"summary_en":"Canonical normalized-pack order and record digest.","summary_zh_cn":"规范化资料包的规范顺序与记录摘要。"}</t>
        </is>
      </c>
      <c r="P126" s="8" t="b">
        <v>0</v>
      </c>
    </row>
    <row r="127">
      <c r="A127" s="8" t="n"/>
      <c r="B127" s="8" t="n">
        <v>7000120</v>
      </c>
      <c r="C127" s="8" t="inlineStr">
        <is>
          <t>pack-index.00120</t>
        </is>
      </c>
      <c r="D127" s="8" t="n">
        <v>120</v>
      </c>
      <c r="E127" s="8" t="inlineStr">
        <is>
          <t>enemy-slots.json:pf.enemy-slot.30322021.1.Monster1</t>
        </is>
      </c>
      <c r="F127" s="8" t="inlineStr">
        <is>
          <t>enemy-slots.json:pf.enemy-slot.30322021.1.Monster1</t>
        </is>
      </c>
      <c r="G127" s="8" t="inlineStr">
        <is>
          <t>Canonical normalized-pack order and record digest.</t>
        </is>
      </c>
      <c r="H127" s="8" t="inlineStr">
        <is>
          <t>规范化资料包的规范顺序与记录摘要。</t>
        </is>
      </c>
      <c r="I127" s="8" t="inlineStr">
        <is>
          <t>EvidenceOnly</t>
        </is>
      </c>
      <c r="J127" s="8" t="inlineStr">
        <is>
          <t>DataReady</t>
        </is>
      </c>
      <c r="K127" s="8" t="inlineStr">
        <is>
          <t>ProjectPolicy</t>
        </is>
      </c>
      <c r="L127" s="8" t="inlineStr">
        <is>
          <t>DeterministicProjectPolicyNotObservedParity</t>
        </is>
      </c>
      <c r="M127" s="8" t="inlineStr">
        <is>
          <t>pf.enemy-ability.Config.ConfigAbility.Monster.Monster.W4.Theoroi.00.Ability.json</t>
        </is>
      </c>
      <c r="N127" s="8" t="inlineStr">
        <is>
          <t>source.pf.enemy-ability.Config.ConfigAbility.Monster.Monster.W4.Theoroi.00.Ability.json</t>
        </is>
      </c>
      <c r="O127" s="8" t="inlineStr">
        <is>
          <t>{"coverage_state":"DataReady","enabled":true,"evidence_quality":"ProjectPolicy","file":"enemy-slots.json","file_order":22,"game_version_snapshot":"4.4","id":"pack-index.00120","kind":"pack-index","manifest_record_ids":["pf.enemy-ability.Config.ConfigAbility.Monster.Monster.W4.Theoroi.00.Ability.json"],"mechanism_quality":"DeterministicProjectPolicyNotObservedParity","name_en":"enemy-slots.json:pf.enemy-slot.30322021.1.Monster1","name_zh_cn":"enemy-slots.json:pf.enemy-slot.30322021.1.Monster1","ownership":"EvidenceOnly","record_id":"pf.enemy-slot.30322021.1.Monster1","record_order":16,"release_state":"Released","runtime_executable":false,"schema_revision":"starclock.pure-fiction-row.v1","sha256":"44a11d46640eab1cbc6822c71a48884cc099bb436f3e5c70fd18ff77672f268f","source_record_ids":["source.pf.enemy-ability.Config.ConfigAbility.Monster.Monster.W4.Theoroi.00.Ability.json"],"summary_en":"Canonical normalized-pack order and record digest.","summary_zh_cn":"规范化资料包的规范顺序与记录摘要。"}</t>
        </is>
      </c>
      <c r="P127" s="8" t="b">
        <v>0</v>
      </c>
    </row>
    <row r="128">
      <c r="A128" s="8" t="n"/>
      <c r="B128" s="8" t="n">
        <v>7000121</v>
      </c>
      <c r="C128" s="8" t="inlineStr">
        <is>
          <t>pack-index.00121</t>
        </is>
      </c>
      <c r="D128" s="8" t="n">
        <v>121</v>
      </c>
      <c r="E128" s="8" t="inlineStr">
        <is>
          <t>enemy-slots.json:pf.enemy-slot.30322021.1.Monster2</t>
        </is>
      </c>
      <c r="F128" s="8" t="inlineStr">
        <is>
          <t>enemy-slots.json:pf.enemy-slot.30322021.1.Monster2</t>
        </is>
      </c>
      <c r="G128" s="8" t="inlineStr">
        <is>
          <t>Canonical normalized-pack order and record digest.</t>
        </is>
      </c>
      <c r="H128" s="8" t="inlineStr">
        <is>
          <t>规范化资料包的规范顺序与记录摘要。</t>
        </is>
      </c>
      <c r="I128" s="8" t="inlineStr">
        <is>
          <t>EvidenceOnly</t>
        </is>
      </c>
      <c r="J128" s="8" t="inlineStr">
        <is>
          <t>DataReady</t>
        </is>
      </c>
      <c r="K128" s="8" t="inlineStr">
        <is>
          <t>ProjectPolicy</t>
        </is>
      </c>
      <c r="L128" s="8" t="inlineStr">
        <is>
          <t>DeterministicProjectPolicyNotObservedParity</t>
        </is>
      </c>
      <c r="M128" s="8" t="inlineStr">
        <is>
          <t>pf.enemy-ability.Config.ConfigAbility.Monster.Monster.W4.Unicorn.00.Ability.json</t>
        </is>
      </c>
      <c r="N128" s="8" t="inlineStr">
        <is>
          <t>source.pf.enemy-ability.Config.ConfigAbility.Monster.Monster.W4.Unicorn.00.Ability.json</t>
        </is>
      </c>
      <c r="O128" s="8" t="inlineStr">
        <is>
          <t>{"coverage_state":"DataReady","enabled":true,"evidence_quality":"ProjectPolicy","file":"enemy-slots.json","file_order":22,"game_version_snapshot":"4.4","id":"pack-index.00121","kind":"pack-index","manifest_record_ids":["pf.enemy-ability.Config.ConfigAbility.Monster.Monster.W4.Unicorn.00.Ability.json"],"mechanism_quality":"DeterministicProjectPolicyNotObservedParity","name_en":"enemy-slots.json:pf.enemy-slot.30322021.1.Monster2","name_zh_cn":"enemy-slots.json:pf.enemy-slot.30322021.1.Monster2","ownership":"EvidenceOnly","record_id":"pf.enemy-slot.30322021.1.Monster2","record_order":17,"release_state":"Released","runtime_executable":false,"schema_revision":"starclock.pure-fiction-row.v1","sha256":"6f1c781f40f6e7db5f688df46b789ac4401fb0a71f6ffcbd35de74f0b0956c7e","source_record_ids":["source.pf.enemy-ability.Config.ConfigAbility.Monster.Monster.W4.Unicorn.00.Ability.json"],"summary_en":"Canonical normalized-pack order and record digest.","summary_zh_cn":"规范化资料包的规范顺序与记录摘要。"}</t>
        </is>
      </c>
      <c r="P128" s="8" t="b">
        <v>0</v>
      </c>
    </row>
    <row r="129">
      <c r="A129" s="8" t="n"/>
      <c r="B129" s="8" t="n">
        <v>7000122</v>
      </c>
      <c r="C129" s="8" t="inlineStr">
        <is>
          <t>pack-index.00122</t>
        </is>
      </c>
      <c r="D129" s="8" t="n">
        <v>122</v>
      </c>
      <c r="E129" s="8" t="inlineStr">
        <is>
          <t>enemy-slots.json:pf.enemy-slot.30322021.1.Monster3</t>
        </is>
      </c>
      <c r="F129" s="8" t="inlineStr">
        <is>
          <t>enemy-slots.json:pf.enemy-slot.30322021.1.Monster3</t>
        </is>
      </c>
      <c r="G129" s="8" t="inlineStr">
        <is>
          <t>Canonical normalized-pack order and record digest.</t>
        </is>
      </c>
      <c r="H129" s="8" t="inlineStr">
        <is>
          <t>规范化资料包的规范顺序与记录摘要。</t>
        </is>
      </c>
      <c r="I129" s="8" t="inlineStr">
        <is>
          <t>EvidenceOnly</t>
        </is>
      </c>
      <c r="J129" s="8" t="inlineStr">
        <is>
          <t>DataReady</t>
        </is>
      </c>
      <c r="K129" s="8" t="inlineStr">
        <is>
          <t>ProjectPolicy</t>
        </is>
      </c>
      <c r="L129" s="8" t="inlineStr">
        <is>
          <t>DeterministicProjectPolicyNotObservedParity</t>
        </is>
      </c>
      <c r="M129" s="8" t="inlineStr">
        <is>
          <t>pf.enemy-ability.Config.ConfigAbility.Monster.Monster.W4.Unicorn.00.Ability.LocalLegend.json</t>
        </is>
      </c>
      <c r="N129" s="8" t="inlineStr">
        <is>
          <t>source.pf.enemy-ability.Config.ConfigAbility.Monster.Monster.W4.Unicorn.00.Ability.LocalLegend.json</t>
        </is>
      </c>
      <c r="O129" s="8" t="inlineStr">
        <is>
          <t>{"coverage_state":"DataReady","enabled":true,"evidence_quality":"ProjectPolicy","file":"enemy-slots.json","file_order":22,"game_version_snapshot":"4.4","id":"pack-index.00122","kind":"pack-index","manifest_record_ids":["pf.enemy-ability.Config.ConfigAbility.Monster.Monster.W4.Unicorn.00.Ability.LocalLegend.json"],"mechanism_quality":"DeterministicProjectPolicyNotObservedParity","name_en":"enemy-slots.json:pf.enemy-slot.30322021.1.Monster3","name_zh_cn":"enemy-slots.json:pf.enemy-slot.30322021.1.Monster3","ownership":"EvidenceOnly","record_id":"pf.enemy-slot.30322021.1.Monster3","record_order":18,"release_state":"Released","runtime_executable":false,"schema_revision":"starclock.pure-fiction-row.v1","sha256":"d7e0b19d9bf04b0c3adf56a35318574b5be3b299d91e02863587fbf4cf6aef93","source_record_ids":["source.pf.enemy-ability.Config.ConfigAbility.Monster.Monster.W4.Unicorn.00.Ability.LocalLegend.json"],"summary_en":"Canonical normalized-pack order and record digest.","summary_zh_cn":"规范化资料包的规范顺序与记录摘要。"}</t>
        </is>
      </c>
      <c r="P129" s="8" t="b">
        <v>0</v>
      </c>
    </row>
    <row r="130">
      <c r="A130" s="8" t="n"/>
      <c r="B130" s="8" t="n">
        <v>7000123</v>
      </c>
      <c r="C130" s="8" t="inlineStr">
        <is>
          <t>pack-index.00123</t>
        </is>
      </c>
      <c r="D130" s="8" t="n">
        <v>123</v>
      </c>
      <c r="E130" s="8" t="inlineStr">
        <is>
          <t>enemy-slots.json:pf.enemy-slot.30322021.1.Monster4</t>
        </is>
      </c>
      <c r="F130" s="8" t="inlineStr">
        <is>
          <t>enemy-slots.json:pf.enemy-slot.30322021.1.Monster4</t>
        </is>
      </c>
      <c r="G130" s="8" t="inlineStr">
        <is>
          <t>Canonical normalized-pack order and record digest.</t>
        </is>
      </c>
      <c r="H130" s="8" t="inlineStr">
        <is>
          <t>规范化资料包的规范顺序与记录摘要。</t>
        </is>
      </c>
      <c r="I130" s="8" t="inlineStr">
        <is>
          <t>EvidenceOnly</t>
        </is>
      </c>
      <c r="J130" s="8" t="inlineStr">
        <is>
          <t>DataReady</t>
        </is>
      </c>
      <c r="K130" s="8" t="inlineStr">
        <is>
          <t>ProjectPolicy</t>
        </is>
      </c>
      <c r="L130" s="8" t="inlineStr">
        <is>
          <t>DeterministicProjectPolicyNotObservedParity</t>
        </is>
      </c>
      <c r="M130" s="8" t="inlineStr">
        <is>
          <t>pf.enemy-ability.Config.ConfigAbility.Monster.Monster.W5.Limao.00.Ability.json</t>
        </is>
      </c>
      <c r="N130" s="8" t="inlineStr">
        <is>
          <t>source.pf.enemy-ability.Config.ConfigAbility.Monster.Monster.W5.Limao.00.Ability.json</t>
        </is>
      </c>
      <c r="O130" s="8" t="inlineStr">
        <is>
          <t>{"coverage_state":"DataReady","enabled":true,"evidence_quality":"ProjectPolicy","file":"enemy-slots.json","file_order":22,"game_version_snapshot":"4.4","id":"pack-index.00123","kind":"pack-index","manifest_record_ids":["pf.enemy-ability.Config.ConfigAbility.Monster.Monster.W5.Limao.00.Ability.json"],"mechanism_quality":"DeterministicProjectPolicyNotObservedParity","name_en":"enemy-slots.json:pf.enemy-slot.30322021.1.Monster4","name_zh_cn":"enemy-slots.json:pf.enemy-slot.30322021.1.Monster4","ownership":"EvidenceOnly","record_id":"pf.enemy-slot.30322021.1.Monster4","record_order":19,"release_state":"Released","runtime_executable":false,"schema_revision":"starclock.pure-fiction-row.v1","sha256":"420c7e313534bfd0d5f0758ecd6a4139f5e5c6086c0b74c49ae8c86a41c1231c","source_record_ids":["source.pf.enemy-ability.Config.ConfigAbility.Monster.Monster.W5.Limao.00.Ability.json"],"summary_en":"Canonical normalized-pack order and record digest.","summary_zh_cn":"规范化资料包的规范顺序与记录摘要。"}</t>
        </is>
      </c>
      <c r="P130" s="8" t="b">
        <v>0</v>
      </c>
    </row>
    <row r="131">
      <c r="A131" s="8" t="n"/>
      <c r="B131" s="8" t="n">
        <v>7000124</v>
      </c>
      <c r="C131" s="8" t="inlineStr">
        <is>
          <t>pack-index.00124</t>
        </is>
      </c>
      <c r="D131" s="8" t="n">
        <v>124</v>
      </c>
      <c r="E131" s="8" t="inlineStr">
        <is>
          <t>enemy-slots.json:pf.enemy-slot.30322021.2.Monster0</t>
        </is>
      </c>
      <c r="F131" s="8" t="inlineStr">
        <is>
          <t>enemy-slots.json:pf.enemy-slot.30322021.2.Monster0</t>
        </is>
      </c>
      <c r="G131" s="8" t="inlineStr">
        <is>
          <t>Canonical normalized-pack order and record digest.</t>
        </is>
      </c>
      <c r="H131" s="8" t="inlineStr">
        <is>
          <t>规范化资料包的规范顺序与记录摘要。</t>
        </is>
      </c>
      <c r="I131" s="8" t="inlineStr">
        <is>
          <t>EvidenceOnly</t>
        </is>
      </c>
      <c r="J131" s="8" t="inlineStr">
        <is>
          <t>DataReady</t>
        </is>
      </c>
      <c r="K131" s="8" t="inlineStr">
        <is>
          <t>ProjectPolicy</t>
        </is>
      </c>
      <c r="L131" s="8" t="inlineStr">
        <is>
          <t>DeterministicProjectPolicyNotObservedParity</t>
        </is>
      </c>
      <c r="M131" s="8" t="inlineStr">
        <is>
          <t>pf.enemy-ability.Config.ConfigAbility.Monster.Monster.W5.Magical.00.Ability.json</t>
        </is>
      </c>
      <c r="N131" s="8" t="inlineStr">
        <is>
          <t>source.pf.enemy-ability.Config.ConfigAbility.Monster.Monster.W5.Magical.00.Ability.json</t>
        </is>
      </c>
      <c r="O131" s="8" t="inlineStr">
        <is>
          <t>{"coverage_state":"DataReady","enabled":true,"evidence_quality":"ProjectPolicy","file":"enemy-slots.json","file_order":22,"game_version_snapshot":"4.4","id":"pack-index.00124","kind":"pack-index","manifest_record_ids":["pf.enemy-ability.Config.ConfigAbility.Monster.Monster.W5.Magical.00.Ability.json"],"mechanism_quality":"DeterministicProjectPolicyNotObservedParity","name_en":"enemy-slots.json:pf.enemy-slot.30322021.2.Monster0","name_zh_cn":"enemy-slots.json:pf.enemy-slot.30322021.2.Monster0","ownership":"EvidenceOnly","record_id":"pf.enemy-slot.30322021.2.Monster0","record_order":20,"release_state":"Released","runtime_executable":false,"schema_revision":"starclock.pure-fiction-row.v1","sha256":"5f6ae83370d2de8ff2887feefa8ad3a118e24dbb7836657ad393cec5fb1194fa","source_record_ids":["source.pf.enemy-ability.Config.ConfigAbility.Monster.Monster.W5.Magical.00.Ability.json"],"summary_en":"Canonical normalized-pack order and record digest.","summary_zh_cn":"规范化资料包的规范顺序与记录摘要。"}</t>
        </is>
      </c>
      <c r="P131" s="8" t="b">
        <v>0</v>
      </c>
    </row>
    <row r="132">
      <c r="A132" s="8" t="n"/>
      <c r="B132" s="8" t="n">
        <v>7000125</v>
      </c>
      <c r="C132" s="8" t="inlineStr">
        <is>
          <t>pack-index.00125</t>
        </is>
      </c>
      <c r="D132" s="8" t="n">
        <v>125</v>
      </c>
      <c r="E132" s="8" t="inlineStr">
        <is>
          <t>enemy-slots.json:pf.enemy-slot.30322021.3.Monster0</t>
        </is>
      </c>
      <c r="F132" s="8" t="inlineStr">
        <is>
          <t>enemy-slots.json:pf.enemy-slot.30322021.3.Monster0</t>
        </is>
      </c>
      <c r="G132" s="8" t="inlineStr">
        <is>
          <t>Canonical normalized-pack order and record digest.</t>
        </is>
      </c>
      <c r="H132" s="8" t="inlineStr">
        <is>
          <t>规范化资料包的规范顺序与记录摘要。</t>
        </is>
      </c>
      <c r="I132" s="8" t="inlineStr">
        <is>
          <t>EvidenceOnly</t>
        </is>
      </c>
      <c r="J132" s="8" t="inlineStr">
        <is>
          <t>DataReady</t>
        </is>
      </c>
      <c r="K132" s="8" t="inlineStr">
        <is>
          <t>ProjectPolicy</t>
        </is>
      </c>
      <c r="L132" s="8" t="inlineStr">
        <is>
          <t>DeterministicProjectPolicyNotObservedParity</t>
        </is>
      </c>
      <c r="M132" s="8" t="inlineStr">
        <is>
          <t>pf.enemy-ability.Config.ConfigAbility.Monster.Monster.W5.Ranger.00.Ability.json</t>
        </is>
      </c>
      <c r="N132" s="8" t="inlineStr">
        <is>
          <t>source.pf.enemy-ability.Config.ConfigAbility.Monster.Monster.W5.Ranger.00.Ability.json</t>
        </is>
      </c>
      <c r="O132" s="8" t="inlineStr">
        <is>
          <t>{"coverage_state":"DataReady","enabled":true,"evidence_quality":"ProjectPolicy","file":"enemy-slots.json","file_order":22,"game_version_snapshot":"4.4","id":"pack-index.00125","kind":"pack-index","manifest_record_ids":["pf.enemy-ability.Config.ConfigAbility.Monster.Monster.W5.Ranger.00.Ability.json"],"mechanism_quality":"DeterministicProjectPolicyNotObservedParity","name_en":"enemy-slots.json:pf.enemy-slot.30322021.3.Monster0","name_zh_cn":"enemy-slots.json:pf.enemy-slot.30322021.3.Monster0","ownership":"EvidenceOnly","record_id":"pf.enemy-slot.30322021.3.Monster0","record_order":21,"release_state":"Released","runtime_executable":false,"schema_revision":"starclock.pure-fiction-row.v1","sha256":"f7c7955233dc9f60c805e8a1eb9760a1eacd09f20d891a7decee3158637cf4e5","source_record_ids":["source.pf.enemy-ability.Config.ConfigAbility.Monster.Monster.W5.Ranger.00.Ability.json"],"summary_en":"Canonical normalized-pack order and record digest.","summary_zh_cn":"规范化资料包的规范顺序与记录摘要。"}</t>
        </is>
      </c>
      <c r="P132" s="8" t="b">
        <v>0</v>
      </c>
    </row>
    <row r="133">
      <c r="A133" s="8" t="n"/>
      <c r="B133" s="8" t="n">
        <v>7000126</v>
      </c>
      <c r="C133" s="8" t="inlineStr">
        <is>
          <t>pack-index.00126</t>
        </is>
      </c>
      <c r="D133" s="8" t="n">
        <v>126</v>
      </c>
      <c r="E133" s="8" t="inlineStr">
        <is>
          <t>enemy-slots.json:pf.enemy-slot.30322022.1.Monster0</t>
        </is>
      </c>
      <c r="F133" s="8" t="inlineStr">
        <is>
          <t>enemy-slots.json:pf.enemy-slot.30322022.1.Monster0</t>
        </is>
      </c>
      <c r="G133" s="8" t="inlineStr">
        <is>
          <t>Canonical normalized-pack order and record digest.</t>
        </is>
      </c>
      <c r="H133" s="8" t="inlineStr">
        <is>
          <t>规范化资料包的规范顺序与记录摘要。</t>
        </is>
      </c>
      <c r="I133" s="8" t="inlineStr">
        <is>
          <t>EvidenceOnly</t>
        </is>
      </c>
      <c r="J133" s="8" t="inlineStr">
        <is>
          <t>DataReady</t>
        </is>
      </c>
      <c r="K133" s="8" t="inlineStr">
        <is>
          <t>ProjectPolicy</t>
        </is>
      </c>
      <c r="L133" s="8" t="inlineStr">
        <is>
          <t>DeterministicProjectPolicyNotObservedParity</t>
        </is>
      </c>
      <c r="M133" s="8" t="inlineStr">
        <is>
          <t>pf.enemy-ability.Config.ConfigAbility.Monster.Monster.W5.RangerGroup.00.Ability.json</t>
        </is>
      </c>
      <c r="N133" s="8" t="inlineStr">
        <is>
          <t>source.pf.enemy-ability.Config.ConfigAbility.Monster.Monster.W5.RangerGroup.00.Ability.json</t>
        </is>
      </c>
      <c r="O133" s="8" t="inlineStr">
        <is>
          <t>{"coverage_state":"DataReady","enabled":true,"evidence_quality":"ProjectPolicy","file":"enemy-slots.json","file_order":22,"game_version_snapshot":"4.4","id":"pack-index.00126","kind":"pack-index","manifest_record_ids":["pf.enemy-ability.Config.ConfigAbility.Monster.Monster.W5.RangerGroup.00.Ability.json"],"mechanism_quality":"DeterministicProjectPolicyNotObservedParity","name_en":"enemy-slots.json:pf.enemy-slot.30322022.1.Monster0","name_zh_cn":"enemy-slots.json:pf.enemy-slot.30322022.1.Monster0","ownership":"EvidenceOnly","record_id":"pf.enemy-slot.30322022.1.Monster0","record_order":22,"release_state":"Released","runtime_executable":false,"schema_revision":"starclock.pure-fiction-row.v1","sha256":"66aa738a18c901f3a8ba555d4ebdc2fd6b794b5af7d65e39849f8ba520e5f4a4","source_record_ids":["source.pf.enemy-ability.Config.ConfigAbility.Monster.Monster.W5.RangerGroup.00.Ability.json"],"summary_en":"Canonical normalized-pack order and record digest.","summary_zh_cn":"规范化资料包的规范顺序与记录摘要。"}</t>
        </is>
      </c>
      <c r="P133" s="8" t="b">
        <v>0</v>
      </c>
    </row>
    <row r="134">
      <c r="A134" s="8" t="n"/>
      <c r="B134" s="8" t="n">
        <v>7000127</v>
      </c>
      <c r="C134" s="8" t="inlineStr">
        <is>
          <t>pack-index.00127</t>
        </is>
      </c>
      <c r="D134" s="8" t="n">
        <v>127</v>
      </c>
      <c r="E134" s="8" t="inlineStr">
        <is>
          <t>enemy-slots.json:pf.enemy-slot.30322022.1.Monster1</t>
        </is>
      </c>
      <c r="F134" s="8" t="inlineStr">
        <is>
          <t>enemy-slots.json:pf.enemy-slot.30322022.1.Monster1</t>
        </is>
      </c>
      <c r="G134" s="8" t="inlineStr">
        <is>
          <t>Canonical normalized-pack order and record digest.</t>
        </is>
      </c>
      <c r="H134" s="8" t="inlineStr">
        <is>
          <t>规范化资料包的规范顺序与记录摘要。</t>
        </is>
      </c>
      <c r="I134" s="8" t="inlineStr">
        <is>
          <t>EvidenceOnly</t>
        </is>
      </c>
      <c r="J134" s="8" t="inlineStr">
        <is>
          <t>DataReady</t>
        </is>
      </c>
      <c r="K134" s="8" t="inlineStr">
        <is>
          <t>ProjectPolicy</t>
        </is>
      </c>
      <c r="L134" s="8" t="inlineStr">
        <is>
          <t>DeterministicProjectPolicyNotObservedParity</t>
        </is>
      </c>
      <c r="M134" s="8" t="inlineStr">
        <is>
          <t>pf.enemy-ability.Config.ConfigAbility.Monster.Monster.XP.Elite01.00.Ability.json</t>
        </is>
      </c>
      <c r="N134" s="8" t="inlineStr">
        <is>
          <t>source.pf.enemy-ability.Config.ConfigAbility.Monster.Monster.XP.Elite01.00.Ability.json</t>
        </is>
      </c>
      <c r="O134" s="8" t="inlineStr">
        <is>
          <t>{"coverage_state":"DataReady","enabled":true,"evidence_quality":"ProjectPolicy","file":"enemy-slots.json","file_order":22,"game_version_snapshot":"4.4","id":"pack-index.00127","kind":"pack-index","manifest_record_ids":["pf.enemy-ability.Config.ConfigAbility.Monster.Monster.XP.Elite01.00.Ability.json"],"mechanism_quality":"DeterministicProjectPolicyNotObservedParity","name_en":"enemy-slots.json:pf.enemy-slot.30322022.1.Monster1","name_zh_cn":"enemy-slots.json:pf.enemy-slot.30322022.1.Monster1","ownership":"EvidenceOnly","record_id":"pf.enemy-slot.30322022.1.Monster1","record_order":23,"release_state":"Released","runtime_executable":false,"schema_revision":"starclock.pure-fiction-row.v1","sha256":"fc6c1eff2f4c85212e026e89a317d7a835ff3d9a77b808a5f9f200f2e629840a","source_record_ids":["source.pf.enemy-ability.Config.ConfigAbility.Monster.Monster.XP.Elite01.00.Ability.json"],"summary_en":"Canonical normalized-pack order and record digest.","summary_zh_cn":"规范化资料包的规范顺序与记录摘要。"}</t>
        </is>
      </c>
      <c r="P134" s="8" t="b">
        <v>0</v>
      </c>
    </row>
    <row r="135">
      <c r="A135" s="8" t="n"/>
      <c r="B135" s="8" t="n">
        <v>7000128</v>
      </c>
      <c r="C135" s="8" t="inlineStr">
        <is>
          <t>pack-index.00128</t>
        </is>
      </c>
      <c r="D135" s="8" t="n">
        <v>128</v>
      </c>
      <c r="E135" s="8" t="inlineStr">
        <is>
          <t>enemy-slots.json:pf.enemy-slot.30322022.1.Monster2</t>
        </is>
      </c>
      <c r="F135" s="8" t="inlineStr">
        <is>
          <t>enemy-slots.json:pf.enemy-slot.30322022.1.Monster2</t>
        </is>
      </c>
      <c r="G135" s="8" t="inlineStr">
        <is>
          <t>Canonical normalized-pack order and record digest.</t>
        </is>
      </c>
      <c r="H135" s="8" t="inlineStr">
        <is>
          <t>规范化资料包的规范顺序与记录摘要。</t>
        </is>
      </c>
      <c r="I135" s="8" t="inlineStr">
        <is>
          <t>EvidenceOnly</t>
        </is>
      </c>
      <c r="J135" s="8" t="inlineStr">
        <is>
          <t>DataReady</t>
        </is>
      </c>
      <c r="K135" s="8" t="inlineStr">
        <is>
          <t>ProjectPolicy</t>
        </is>
      </c>
      <c r="L135" s="8" t="inlineStr">
        <is>
          <t>DeterministicProjectPolicyNotObservedParity</t>
        </is>
      </c>
      <c r="M135" s="8" t="inlineStr">
        <is>
          <t>pf.enemy-ability.Config.ConfigAbility.Monster.Monster.XP.Elite01.01.Ability.IF.json</t>
        </is>
      </c>
      <c r="N135" s="8" t="inlineStr">
        <is>
          <t>source.pf.enemy-ability.Config.ConfigAbility.Monster.Monster.XP.Elite01.01.Ability.IF.json</t>
        </is>
      </c>
      <c r="O135" s="8" t="inlineStr">
        <is>
          <t>{"coverage_state":"DataReady","enabled":true,"evidence_quality":"ProjectPolicy","file":"enemy-slots.json","file_order":22,"game_version_snapshot":"4.4","id":"pack-index.00128","kind":"pack-index","manifest_record_ids":["pf.enemy-ability.Config.ConfigAbility.Monster.Monster.XP.Elite01.01.Ability.IF.json"],"mechanism_quality":"DeterministicProjectPolicyNotObservedParity","name_en":"enemy-slots.json:pf.enemy-slot.30322022.1.Monster2","name_zh_cn":"enemy-slots.json:pf.enemy-slot.30322022.1.Monster2","ownership":"EvidenceOnly","record_id":"pf.enemy-slot.30322022.1.Monster2","record_order":24,"release_state":"Released","runtime_executable":false,"schema_revision":"starclock.pure-fiction-row.v1","sha256":"a2b2d312b64e6f48c82265e781e5ba175dcee083a1f51cd3e69fd59f4bc6a137","source_record_ids":["source.pf.enemy-ability.Config.ConfigAbility.Monster.Monster.XP.Elite01.01.Ability.IF.json"],"summary_en":"Canonical normalized-pack order and record digest.","summary_zh_cn":"规范化资料包的规范顺序与记录摘要。"}</t>
        </is>
      </c>
      <c r="P135" s="8" t="b">
        <v>0</v>
      </c>
    </row>
    <row r="136">
      <c r="A136" s="8" t="n"/>
      <c r="B136" s="8" t="n">
        <v>7000129</v>
      </c>
      <c r="C136" s="8" t="inlineStr">
        <is>
          <t>pack-index.00129</t>
        </is>
      </c>
      <c r="D136" s="8" t="n">
        <v>129</v>
      </c>
      <c r="E136" s="8" t="inlineStr">
        <is>
          <t>enemy-slots.json:pf.enemy-slot.30322022.1.Monster3</t>
        </is>
      </c>
      <c r="F136" s="8" t="inlineStr">
        <is>
          <t>enemy-slots.json:pf.enemy-slot.30322022.1.Monster3</t>
        </is>
      </c>
      <c r="G136" s="8" t="inlineStr">
        <is>
          <t>Canonical normalized-pack order and record digest.</t>
        </is>
      </c>
      <c r="H136" s="8" t="inlineStr">
        <is>
          <t>规范化资料包的规范顺序与记录摘要。</t>
        </is>
      </c>
      <c r="I136" s="8" t="inlineStr">
        <is>
          <t>EvidenceOnly</t>
        </is>
      </c>
      <c r="J136" s="8" t="inlineStr">
        <is>
          <t>DataReady</t>
        </is>
      </c>
      <c r="K136" s="8" t="inlineStr">
        <is>
          <t>ProjectPolicy</t>
        </is>
      </c>
      <c r="L136" s="8" t="inlineStr">
        <is>
          <t>DeterministicProjectPolicyNotObservedParity</t>
        </is>
      </c>
      <c r="M136" s="8" t="inlineStr">
        <is>
          <t>pf.enemy-ability.Config.ConfigAbility.Monster.Monster.XP.Elite01.01.Ability.json</t>
        </is>
      </c>
      <c r="N136" s="8" t="inlineStr">
        <is>
          <t>source.pf.enemy-ability.Config.ConfigAbility.Monster.Monster.XP.Elite01.01.Ability.json</t>
        </is>
      </c>
      <c r="O136" s="8" t="inlineStr">
        <is>
          <t>{"coverage_state":"DataReady","enabled":true,"evidence_quality":"ProjectPolicy","file":"enemy-slots.json","file_order":22,"game_version_snapshot":"4.4","id":"pack-index.00129","kind":"pack-index","manifest_record_ids":["pf.enemy-ability.Config.ConfigAbility.Monster.Monster.XP.Elite01.01.Ability.json"],"mechanism_quality":"DeterministicProjectPolicyNotObservedParity","name_en":"enemy-slots.json:pf.enemy-slot.30322022.1.Monster3","name_zh_cn":"enemy-slots.json:pf.enemy-slot.30322022.1.Monster3","ownership":"EvidenceOnly","record_id":"pf.enemy-slot.30322022.1.Monster3","record_order":25,"release_state":"Released","runtime_executable":false,"schema_revision":"starclock.pure-fiction-row.v1","sha256":"4e88ad92315df2761e7086637dca1f740edf8c65384911563ff173267794b69b","source_record_ids":["source.pf.enemy-ability.Config.ConfigAbility.Monster.Monster.XP.Elite01.01.Ability.json"],"summary_en":"Canonical normalized-pack order and record digest.","summary_zh_cn":"规范化资料包的规范顺序与记录摘要。"}</t>
        </is>
      </c>
      <c r="P136" s="8" t="b">
        <v>0</v>
      </c>
    </row>
    <row r="137">
      <c r="A137" s="8" t="n"/>
      <c r="B137" s="8" t="n">
        <v>7000130</v>
      </c>
      <c r="C137" s="8" t="inlineStr">
        <is>
          <t>pack-index.00130</t>
        </is>
      </c>
      <c r="D137" s="8" t="n">
        <v>130</v>
      </c>
      <c r="E137" s="8" t="inlineStr">
        <is>
          <t>enemy-slots.json:pf.enemy-slot.30322022.1.Monster4</t>
        </is>
      </c>
      <c r="F137" s="8" t="inlineStr">
        <is>
          <t>enemy-slots.json:pf.enemy-slot.30322022.1.Monster4</t>
        </is>
      </c>
      <c r="G137" s="8" t="inlineStr">
        <is>
          <t>Canonical normalized-pack order and record digest.</t>
        </is>
      </c>
      <c r="H137" s="8" t="inlineStr">
        <is>
          <t>规范化资料包的规范顺序与记录摘要。</t>
        </is>
      </c>
      <c r="I137" s="8" t="inlineStr">
        <is>
          <t>EvidenceOnly</t>
        </is>
      </c>
      <c r="J137" s="8" t="inlineStr">
        <is>
          <t>DataReady</t>
        </is>
      </c>
      <c r="K137" s="8" t="inlineStr">
        <is>
          <t>ProjectPolicy</t>
        </is>
      </c>
      <c r="L137" s="8" t="inlineStr">
        <is>
          <t>DeterministicProjectPolicyNotObservedParity</t>
        </is>
      </c>
      <c r="M137" s="8" t="inlineStr">
        <is>
          <t>pf.enemy-ability.Config.ConfigAbility.Monster.Monster.XP.Elite01.01.L01.Ability.json</t>
        </is>
      </c>
      <c r="N137" s="8" t="inlineStr">
        <is>
          <t>source.pf.enemy-ability.Config.ConfigAbility.Monster.Monster.XP.Elite01.01.L01.Ability.json</t>
        </is>
      </c>
      <c r="O137" s="8" t="inlineStr">
        <is>
          <t>{"coverage_state":"DataReady","enabled":true,"evidence_quality":"ProjectPolicy","file":"enemy-slots.json","file_order":22,"game_version_snapshot":"4.4","id":"pack-index.00130","kind":"pack-index","manifest_record_ids":["pf.enemy-ability.Config.ConfigAbility.Monster.Monster.XP.Elite01.01.L01.Ability.json"],"mechanism_quality":"DeterministicProjectPolicyNotObservedParity","name_en":"enemy-slots.json:pf.enemy-slot.30322022.1.Monster4","name_zh_cn":"enemy-slots.json:pf.enemy-slot.30322022.1.Monster4","ownership":"EvidenceOnly","record_id":"pf.enemy-slot.30322022.1.Monster4","record_order":26,"release_state":"Released","runtime_executable":false,"schema_revision":"starclock.pure-fiction-row.v1","sha256":"a6d4829469368be483f26bde60c8c2b6c103989734968c93869aebf629102feb","source_record_ids":["source.pf.enemy-ability.Config.ConfigAbility.Monster.Monster.XP.Elite01.01.L01.Ability.json"],"summary_en":"Canonical normalized-pack order and record digest.","summary_zh_cn":"规范化资料包的规范顺序与记录摘要。"}</t>
        </is>
      </c>
      <c r="P137" s="8" t="b">
        <v>0</v>
      </c>
    </row>
    <row r="138">
      <c r="A138" s="8" t="n"/>
      <c r="B138" s="8" t="n">
        <v>7000131</v>
      </c>
      <c r="C138" s="8" t="inlineStr">
        <is>
          <t>pack-index.00131</t>
        </is>
      </c>
      <c r="D138" s="8" t="n">
        <v>131</v>
      </c>
      <c r="E138" s="8" t="inlineStr">
        <is>
          <t>enemy-slots.json:pf.enemy-slot.30322022.2.Monster0</t>
        </is>
      </c>
      <c r="F138" s="8" t="inlineStr">
        <is>
          <t>enemy-slots.json:pf.enemy-slot.30322022.2.Monster0</t>
        </is>
      </c>
      <c r="G138" s="8" t="inlineStr">
        <is>
          <t>Canonical normalized-pack order and record digest.</t>
        </is>
      </c>
      <c r="H138" s="8" t="inlineStr">
        <is>
          <t>规范化资料包的规范顺序与记录摘要。</t>
        </is>
      </c>
      <c r="I138" s="8" t="inlineStr">
        <is>
          <t>EvidenceOnly</t>
        </is>
      </c>
      <c r="J138" s="8" t="inlineStr">
        <is>
          <t>DataReady</t>
        </is>
      </c>
      <c r="K138" s="8" t="inlineStr">
        <is>
          <t>ProjectPolicy</t>
        </is>
      </c>
      <c r="L138" s="8" t="inlineStr">
        <is>
          <t>DeterministicProjectPolicyNotObservedParity</t>
        </is>
      </c>
      <c r="M138" s="8" t="inlineStr">
        <is>
          <t>pf.enemy-ability.Config.ConfigAbility.Monster.Monster.XP.Elite01.02.Ability.json</t>
        </is>
      </c>
      <c r="N138" s="8" t="inlineStr">
        <is>
          <t>source.pf.enemy-ability.Config.ConfigAbility.Monster.Monster.XP.Elite01.02.Ability.json</t>
        </is>
      </c>
      <c r="O138" s="8" t="inlineStr">
        <is>
          <t>{"coverage_state":"DataReady","enabled":true,"evidence_quality":"ProjectPolicy","file":"enemy-slots.json","file_order":22,"game_version_snapshot":"4.4","id":"pack-index.00131","kind":"pack-index","manifest_record_ids":["pf.enemy-ability.Config.ConfigAbility.Monster.Monster.XP.Elite01.02.Ability.json"],"mechanism_quality":"DeterministicProjectPolicyNotObservedParity","name_en":"enemy-slots.json:pf.enemy-slot.30322022.2.Monster0","name_zh_cn":"enemy-slots.json:pf.enemy-slot.30322022.2.Monster0","ownership":"EvidenceOnly","record_id":"pf.enemy-slot.30322022.2.Monster0","record_order":27,"release_state":"Released","runtime_executable":false,"schema_revision":"starclock.pure-fiction-row.v1","sha256":"71c4ac3fcbb3ddd6e4b34c933fbcb85735edb30d1e1298a42feb940ff97f92a8","source_record_ids":["source.pf.enemy-ability.Config.ConfigAbility.Monster.Monster.XP.Elite01.02.Ability.json"],"summary_en":"Canonical normalized-pack order and record digest.","summary_zh_cn":"规范化资料包的规范顺序与记录摘要。"}</t>
        </is>
      </c>
      <c r="P138" s="8" t="b">
        <v>0</v>
      </c>
    </row>
    <row r="139">
      <c r="A139" s="8" t="n"/>
      <c r="B139" s="8" t="n">
        <v>7000132</v>
      </c>
      <c r="C139" s="8" t="inlineStr">
        <is>
          <t>pack-index.00132</t>
        </is>
      </c>
      <c r="D139" s="8" t="n">
        <v>132</v>
      </c>
      <c r="E139" s="8" t="inlineStr">
        <is>
          <t>enemy-slots.json:pf.enemy-slot.30322022.3.Monster0</t>
        </is>
      </c>
      <c r="F139" s="8" t="inlineStr">
        <is>
          <t>enemy-slots.json:pf.enemy-slot.30322022.3.Monster0</t>
        </is>
      </c>
      <c r="G139" s="8" t="inlineStr">
        <is>
          <t>Canonical normalized-pack order and record digest.</t>
        </is>
      </c>
      <c r="H139" s="8" t="inlineStr">
        <is>
          <t>规范化资料包的规范顺序与记录摘要。</t>
        </is>
      </c>
      <c r="I139" s="8" t="inlineStr">
        <is>
          <t>EvidenceOnly</t>
        </is>
      </c>
      <c r="J139" s="8" t="inlineStr">
        <is>
          <t>DataReady</t>
        </is>
      </c>
      <c r="K139" s="8" t="inlineStr">
        <is>
          <t>ProjectPolicy</t>
        </is>
      </c>
      <c r="L139" s="8" t="inlineStr">
        <is>
          <t>DeterministicProjectPolicyNotObservedParity</t>
        </is>
      </c>
      <c r="M139" s="8" t="inlineStr">
        <is>
          <t>pf.enemy-ability.Config.ConfigAbility.Monster.Monster.XP.Elite01.02.Ability.LocalLegend.json</t>
        </is>
      </c>
      <c r="N139" s="8" t="inlineStr">
        <is>
          <t>source.pf.enemy-ability.Config.ConfigAbility.Monster.Monster.XP.Elite01.02.Ability.LocalLegend.json</t>
        </is>
      </c>
      <c r="O139" s="8" t="inlineStr">
        <is>
          <t>{"coverage_state":"DataReady","enabled":true,"evidence_quality":"ProjectPolicy","file":"enemy-slots.json","file_order":22,"game_version_snapshot":"4.4","id":"pack-index.00132","kind":"pack-index","manifest_record_ids":["pf.enemy-ability.Config.ConfigAbility.Monster.Monster.XP.Elite01.02.Ability.LocalLegend.json"],"mechanism_quality":"DeterministicProjectPolicyNotObservedParity","name_en":"enemy-slots.json:pf.enemy-slot.30322022.3.Monster0","name_zh_cn":"enemy-slots.json:pf.enemy-slot.30322022.3.Monster0","ownership":"EvidenceOnly","record_id":"pf.enemy-slot.30322022.3.Monster0","record_order":28,"release_state":"Released","runtime_executable":false,"schema_revision":"starclock.pure-fiction-row.v1","sha256":"b8963cf5e69d7a2e86abc71272e356137ddebf070b6e3cb474d2545b96be15bf","source_record_ids":["source.pf.enemy-ability.Config.ConfigAbility.Monster.Monster.XP.Elite01.02.Ability.LocalLegend.json"],"summary_en":"Canonical normalized-pack order and record digest.","summary_zh_cn":"规范化资料包的规范顺序与记录摘要。"}</t>
        </is>
      </c>
      <c r="P139" s="8" t="b">
        <v>0</v>
      </c>
    </row>
    <row r="140">
      <c r="A140" s="8" t="n"/>
      <c r="B140" s="8" t="n">
        <v>7000133</v>
      </c>
      <c r="C140" s="8" t="inlineStr">
        <is>
          <t>pack-index.00133</t>
        </is>
      </c>
      <c r="D140" s="8" t="n">
        <v>133</v>
      </c>
      <c r="E140" s="8" t="inlineStr">
        <is>
          <t>enemy-slots.json:pf.enemy-slot.30322031.1.Monster0</t>
        </is>
      </c>
      <c r="F140" s="8" t="inlineStr">
        <is>
          <t>enemy-slots.json:pf.enemy-slot.30322031.1.Monster0</t>
        </is>
      </c>
      <c r="G140" s="8" t="inlineStr">
        <is>
          <t>Canonical normalized-pack order and record digest.</t>
        </is>
      </c>
      <c r="H140" s="8" t="inlineStr">
        <is>
          <t>规范化资料包的规范顺序与记录摘要。</t>
        </is>
      </c>
      <c r="I140" s="8" t="inlineStr">
        <is>
          <t>EvidenceOnly</t>
        </is>
      </c>
      <c r="J140" s="8" t="inlineStr">
        <is>
          <t>DataReady</t>
        </is>
      </c>
      <c r="K140" s="8" t="inlineStr">
        <is>
          <t>ProjectPolicy</t>
        </is>
      </c>
      <c r="L140" s="8" t="inlineStr">
        <is>
          <t>DeterministicProjectPolicyNotObservedParity</t>
        </is>
      </c>
      <c r="M140" s="8" t="inlineStr">
        <is>
          <t>pf.enemy-ai.Config.ConfigAI.Monster.AML.Elite01.00.AI.json</t>
        </is>
      </c>
      <c r="N140" s="8" t="inlineStr">
        <is>
          <t>source.pf.enemy-ai.Config.ConfigAI.Monster.AML.Elite01.00.AI.json</t>
        </is>
      </c>
      <c r="O140" s="8" t="inlineStr">
        <is>
          <t>{"coverage_state":"DataReady","enabled":true,"evidence_quality":"ProjectPolicy","file":"enemy-slots.json","file_order":22,"game_version_snapshot":"4.4","id":"pack-index.00133","kind":"pack-index","manifest_record_ids":["pf.enemy-ai.Config.ConfigAI.Monster.AML.Elite01.00.AI.json"],"mechanism_quality":"DeterministicProjectPolicyNotObservedParity","name_en":"enemy-slots.json:pf.enemy-slot.30322031.1.Monster0","name_zh_cn":"enemy-slots.json:pf.enemy-slot.30322031.1.Monster0","ownership":"EvidenceOnly","record_id":"pf.enemy-slot.30322031.1.Monster0","record_order":29,"release_state":"Released","runtime_executable":false,"schema_revision":"starclock.pure-fiction-row.v1","sha256":"2f7523e9531859be6734a059b8f628fbed0407fd401988883a257354d9c98f22","source_record_ids":["source.pf.enemy-ai.Config.ConfigAI.Monster.AML.Elite01.00.AI.json"],"summary_en":"Canonical normalized-pack order and record digest.","summary_zh_cn":"规范化资料包的规范顺序与记录摘要。"}</t>
        </is>
      </c>
      <c r="P140" s="8" t="b">
        <v>0</v>
      </c>
    </row>
    <row r="141">
      <c r="A141" s="8" t="n"/>
      <c r="B141" s="8" t="n">
        <v>7000134</v>
      </c>
      <c r="C141" s="8" t="inlineStr">
        <is>
          <t>pack-index.00134</t>
        </is>
      </c>
      <c r="D141" s="8" t="n">
        <v>134</v>
      </c>
      <c r="E141" s="8" t="inlineStr">
        <is>
          <t>enemy-slots.json:pf.enemy-slot.30322031.1.Monster1</t>
        </is>
      </c>
      <c r="F141" s="8" t="inlineStr">
        <is>
          <t>enemy-slots.json:pf.enemy-slot.30322031.1.Monster1</t>
        </is>
      </c>
      <c r="G141" s="8" t="inlineStr">
        <is>
          <t>Canonical normalized-pack order and record digest.</t>
        </is>
      </c>
      <c r="H141" s="8" t="inlineStr">
        <is>
          <t>规范化资料包的规范顺序与记录摘要。</t>
        </is>
      </c>
      <c r="I141" s="8" t="inlineStr">
        <is>
          <t>EvidenceOnly</t>
        </is>
      </c>
      <c r="J141" s="8" t="inlineStr">
        <is>
          <t>DataReady</t>
        </is>
      </c>
      <c r="K141" s="8" t="inlineStr">
        <is>
          <t>ProjectPolicy</t>
        </is>
      </c>
      <c r="L141" s="8" t="inlineStr">
        <is>
          <t>DeterministicProjectPolicyNotObservedParity</t>
        </is>
      </c>
      <c r="M141" s="8" t="inlineStr">
        <is>
          <t>pf.enemy-ai.Config.ConfigAI.Monster.AML.Minion04.00.AI.json</t>
        </is>
      </c>
      <c r="N141" s="8" t="inlineStr">
        <is>
          <t>source.pf.enemy-ai.Config.ConfigAI.Monster.AML.Minion04.00.AI.json</t>
        </is>
      </c>
      <c r="O141" s="8" t="inlineStr">
        <is>
          <t>{"coverage_state":"DataReady","enabled":true,"evidence_quality":"ProjectPolicy","file":"enemy-slots.json","file_order":22,"game_version_snapshot":"4.4","id":"pack-index.00134","kind":"pack-index","manifest_record_ids":["pf.enemy-ai.Config.ConfigAI.Monster.AML.Minion04.00.AI.json"],"mechanism_quality":"DeterministicProjectPolicyNotObservedParity","name_en":"enemy-slots.json:pf.enemy-slot.30322031.1.Monster1","name_zh_cn":"enemy-slots.json:pf.enemy-slot.30322031.1.Monster1","ownership":"EvidenceOnly","record_id":"pf.enemy-slot.30322031.1.Monster1","record_order":30,"release_state":"Released","runtime_executable":false,"schema_revision":"starclock.pure-fiction-row.v1","sha256":"38d64a7607f188590b41851e1cbc49b0b240189a81d929f9030532bc2c7102a5","source_record_ids":["source.pf.enemy-ai.Config.ConfigAI.Monster.AML.Minion04.00.AI.json"],"summary_en":"Canonical normalized-pack order and record digest.","summary_zh_cn":"规范化资料包的规范顺序与记录摘要。"}</t>
        </is>
      </c>
      <c r="P141" s="8" t="b">
        <v>0</v>
      </c>
    </row>
    <row r="142">
      <c r="A142" s="8" t="n"/>
      <c r="B142" s="8" t="n">
        <v>7000135</v>
      </c>
      <c r="C142" s="8" t="inlineStr">
        <is>
          <t>pack-index.00135</t>
        </is>
      </c>
      <c r="D142" s="8" t="n">
        <v>135</v>
      </c>
      <c r="E142" s="8" t="inlineStr">
        <is>
          <t>enemy-slots.json:pf.enemy-slot.30322031.1.Monster2</t>
        </is>
      </c>
      <c r="F142" s="8" t="inlineStr">
        <is>
          <t>enemy-slots.json:pf.enemy-slot.30322031.1.Monster2</t>
        </is>
      </c>
      <c r="G142" s="8" t="inlineStr">
        <is>
          <t>Canonical normalized-pack order and record digest.</t>
        </is>
      </c>
      <c r="H142" s="8" t="inlineStr">
        <is>
          <t>规范化资料包的规范顺序与记录摘要。</t>
        </is>
      </c>
      <c r="I142" s="8" t="inlineStr">
        <is>
          <t>EvidenceOnly</t>
        </is>
      </c>
      <c r="J142" s="8" t="inlineStr">
        <is>
          <t>DataReady</t>
        </is>
      </c>
      <c r="K142" s="8" t="inlineStr">
        <is>
          <t>ProjectPolicy</t>
        </is>
      </c>
      <c r="L142" s="8" t="inlineStr">
        <is>
          <t>DeterministicProjectPolicyNotObservedParity</t>
        </is>
      </c>
      <c r="M142" s="8" t="inlineStr">
        <is>
          <t>pf.enemy-ai.Config.ConfigAI.Monster.Common.SequenceThree.AI.json</t>
        </is>
      </c>
      <c r="N142" s="8" t="inlineStr">
        <is>
          <t>source.pf.enemy-ai.Config.ConfigAI.Monster.Common.SequenceThree.AI.json</t>
        </is>
      </c>
      <c r="O142" s="8" t="inlineStr">
        <is>
          <t>{"coverage_state":"DataReady","enabled":true,"evidence_quality":"ProjectPolicy","file":"enemy-slots.json","file_order":22,"game_version_snapshot":"4.4","id":"pack-index.00135","kind":"pack-index","manifest_record_ids":["pf.enemy-ai.Config.ConfigAI.Monster.Common.SequenceThree.AI.json"],"mechanism_quality":"DeterministicProjectPolicyNotObservedParity","name_en":"enemy-slots.json:pf.enemy-slot.30322031.1.Monster2","name_zh_cn":"enemy-slots.json:pf.enemy-slot.30322031.1.Monster2","ownership":"EvidenceOnly","record_id":"pf.enemy-slot.30322031.1.Monster2","record_order":31,"release_state":"Released","runtime_executable":false,"schema_revision":"starclock.pure-fiction-row.v1","sha256":"65b35cddaf673f82883443230e9da8e1a3a7b322d0388cbc6f2c23b872af674e","source_record_ids":["source.pf.enemy-ai.Config.ConfigAI.Monster.Common.SequenceThree.AI.json"],"summary_en":"Canonical normalized-pack order and record digest.","summary_zh_cn":"规范化资料包的规范顺序与记录摘要。"}</t>
        </is>
      </c>
      <c r="P142" s="8" t="b">
        <v>0</v>
      </c>
    </row>
    <row r="143">
      <c r="A143" s="8" t="n"/>
      <c r="B143" s="8" t="n">
        <v>7000136</v>
      </c>
      <c r="C143" s="8" t="inlineStr">
        <is>
          <t>pack-index.00136</t>
        </is>
      </c>
      <c r="D143" s="8" t="n">
        <v>136</v>
      </c>
      <c r="E143" s="8" t="inlineStr">
        <is>
          <t>enemy-slots.json:pf.enemy-slot.30322031.1.Monster3</t>
        </is>
      </c>
      <c r="F143" s="8" t="inlineStr">
        <is>
          <t>enemy-slots.json:pf.enemy-slot.30322031.1.Monster3</t>
        </is>
      </c>
      <c r="G143" s="8" t="inlineStr">
        <is>
          <t>Canonical normalized-pack order and record digest.</t>
        </is>
      </c>
      <c r="H143" s="8" t="inlineStr">
        <is>
          <t>规范化资料包的规范顺序与记录摘要。</t>
        </is>
      </c>
      <c r="I143" s="8" t="inlineStr">
        <is>
          <t>EvidenceOnly</t>
        </is>
      </c>
      <c r="J143" s="8" t="inlineStr">
        <is>
          <t>DataReady</t>
        </is>
      </c>
      <c r="K143" s="8" t="inlineStr">
        <is>
          <t>ProjectPolicy</t>
        </is>
      </c>
      <c r="L143" s="8" t="inlineStr">
        <is>
          <t>DeterministicProjectPolicyNotObservedParity</t>
        </is>
      </c>
      <c r="M143" s="8" t="inlineStr">
        <is>
          <t>pf.enemy-ai.Config.ConfigAI.Monster.SW.Minion01.01.AI.json</t>
        </is>
      </c>
      <c r="N143" s="8" t="inlineStr">
        <is>
          <t>source.pf.enemy-ai.Config.ConfigAI.Monster.SW.Minion01.01.AI.json</t>
        </is>
      </c>
      <c r="O143" s="8" t="inlineStr">
        <is>
          <t>{"coverage_state":"DataReady","enabled":true,"evidence_quality":"ProjectPolicy","file":"enemy-slots.json","file_order":22,"game_version_snapshot":"4.4","id":"pack-index.00136","kind":"pack-index","manifest_record_ids":["pf.enemy-ai.Config.ConfigAI.Monster.SW.Minion01.01.AI.json"],"mechanism_quality":"DeterministicProjectPolicyNotObservedParity","name_en":"enemy-slots.json:pf.enemy-slot.30322031.1.Monster3","name_zh_cn":"enemy-slots.json:pf.enemy-slot.30322031.1.Monster3","ownership":"EvidenceOnly","record_id":"pf.enemy-slot.30322031.1.Monster3","record_order":32,"release_state":"Released","runtime_executable":false,"schema_revision":"starclock.pure-fiction-row.v1","sha256":"d6e192238cf5f9ce8ebb42231ad13d83b1e1f269e0600b2d0d0c574e64fa244c","source_record_ids":["source.pf.enemy-ai.Config.ConfigAI.Monster.SW.Minion01.01.AI.json"],"summary_en":"Canonical normalized-pack order and record digest.","summary_zh_cn":"规范化资料包的规范顺序与记录摘要。"}</t>
        </is>
      </c>
      <c r="P143" s="8" t="b">
        <v>0</v>
      </c>
    </row>
    <row r="144">
      <c r="A144" s="8" t="n"/>
      <c r="B144" s="8" t="n">
        <v>7000137</v>
      </c>
      <c r="C144" s="8" t="inlineStr">
        <is>
          <t>pack-index.00137</t>
        </is>
      </c>
      <c r="D144" s="8" t="n">
        <v>137</v>
      </c>
      <c r="E144" s="8" t="inlineStr">
        <is>
          <t>enemy-slots.json:pf.enemy-slot.30322031.1.Monster4</t>
        </is>
      </c>
      <c r="F144" s="8" t="inlineStr">
        <is>
          <t>enemy-slots.json:pf.enemy-slot.30322031.1.Monster4</t>
        </is>
      </c>
      <c r="G144" s="8" t="inlineStr">
        <is>
          <t>Canonical normalized-pack order and record digest.</t>
        </is>
      </c>
      <c r="H144" s="8" t="inlineStr">
        <is>
          <t>规范化资料包的规范顺序与记录摘要。</t>
        </is>
      </c>
      <c r="I144" s="8" t="inlineStr">
        <is>
          <t>EvidenceOnly</t>
        </is>
      </c>
      <c r="J144" s="8" t="inlineStr">
        <is>
          <t>DataReady</t>
        </is>
      </c>
      <c r="K144" s="8" t="inlineStr">
        <is>
          <t>ProjectPolicy</t>
        </is>
      </c>
      <c r="L144" s="8" t="inlineStr">
        <is>
          <t>DeterministicProjectPolicyNotObservedParity</t>
        </is>
      </c>
      <c r="M144" s="8" t="inlineStr">
        <is>
          <t>pf.enemy-ai.Config.ConfigAI.Monster.W1.CocoliaP1.00.AI.json</t>
        </is>
      </c>
      <c r="N144" s="8" t="inlineStr">
        <is>
          <t>source.pf.enemy-ai.Config.ConfigAI.Monster.W1.CocoliaP1.00.AI.json</t>
        </is>
      </c>
      <c r="O144" s="8" t="inlineStr">
        <is>
          <t>{"coverage_state":"DataReady","enabled":true,"evidence_quality":"ProjectPolicy","file":"enemy-slots.json","file_order":22,"game_version_snapshot":"4.4","id":"pack-index.00137","kind":"pack-index","manifest_record_ids":["pf.enemy-ai.Config.ConfigAI.Monster.W1.CocoliaP1.00.AI.json"],"mechanism_quality":"DeterministicProjectPolicyNotObservedParity","name_en":"enemy-slots.json:pf.enemy-slot.30322031.1.Monster4","name_zh_cn":"enemy-slots.json:pf.enemy-slot.30322031.1.Monster4","ownership":"EvidenceOnly","record_id":"pf.enemy-slot.30322031.1.Monster4","record_order":33,"release_state":"Released","runtime_executable":false,"schema_revision":"starclock.pure-fiction-row.v1","sha256":"ed8a75e32dfb92c77231d0f4d33eafeee7425992844ae638437329d4b4c65b78","source_record_ids":["source.pf.enemy-ai.Config.ConfigAI.Monster.W1.CocoliaP1.00.AI.json"],"summary_en":"Canonical normalized-pack order and record digest.","summary_zh_cn":"规范化资料包的规范顺序与记录摘要。"}</t>
        </is>
      </c>
      <c r="P144" s="8" t="b">
        <v>0</v>
      </c>
    </row>
    <row r="145">
      <c r="A145" s="8" t="n"/>
      <c r="B145" s="8" t="n">
        <v>7000138</v>
      </c>
      <c r="C145" s="8" t="inlineStr">
        <is>
          <t>pack-index.00138</t>
        </is>
      </c>
      <c r="D145" s="8" t="n">
        <v>138</v>
      </c>
      <c r="E145" s="8" t="inlineStr">
        <is>
          <t>enemy-slots.json:pf.enemy-slot.30322031.2.Monster0</t>
        </is>
      </c>
      <c r="F145" s="8" t="inlineStr">
        <is>
          <t>enemy-slots.json:pf.enemy-slot.30322031.2.Monster0</t>
        </is>
      </c>
      <c r="G145" s="8" t="inlineStr">
        <is>
          <t>Canonical normalized-pack order and record digest.</t>
        </is>
      </c>
      <c r="H145" s="8" t="inlineStr">
        <is>
          <t>规范化资料包的规范顺序与记录摘要。</t>
        </is>
      </c>
      <c r="I145" s="8" t="inlineStr">
        <is>
          <t>EvidenceOnly</t>
        </is>
      </c>
      <c r="J145" s="8" t="inlineStr">
        <is>
          <t>DataReady</t>
        </is>
      </c>
      <c r="K145" s="8" t="inlineStr">
        <is>
          <t>ProjectPolicy</t>
        </is>
      </c>
      <c r="L145" s="8" t="inlineStr">
        <is>
          <t>DeterministicProjectPolicyNotObservedParity</t>
        </is>
      </c>
      <c r="M145" s="8" t="inlineStr">
        <is>
          <t>pf.enemy-ai.Config.ConfigAI.Monster.W1.Mecha03.02.AI.json</t>
        </is>
      </c>
      <c r="N145" s="8" t="inlineStr">
        <is>
          <t>source.pf.enemy-ai.Config.ConfigAI.Monster.W1.Mecha03.02.AI.json</t>
        </is>
      </c>
      <c r="O145" s="8" t="inlineStr">
        <is>
          <t>{"coverage_state":"DataReady","enabled":true,"evidence_quality":"ProjectPolicy","file":"enemy-slots.json","file_order":22,"game_version_snapshot":"4.4","id":"pack-index.00138","kind":"pack-index","manifest_record_ids":["pf.enemy-ai.Config.ConfigAI.Monster.W1.Mecha03.02.AI.json"],"mechanism_quality":"DeterministicProjectPolicyNotObservedParity","name_en":"enemy-slots.json:pf.enemy-slot.30322031.2.Monster0","name_zh_cn":"enemy-slots.json:pf.enemy-slot.30322031.2.Monster0","ownership":"EvidenceOnly","record_id":"pf.enemy-slot.30322031.2.Monster0","record_order":34,"release_state":"Released","runtime_executable":false,"schema_revision":"starclock.pure-fiction-row.v1","sha256":"eb6d24b265f136cfc7b465c4e971f6a08cbd7b9f47030020293a4fa25a5420b0","source_record_ids":["source.pf.enemy-ai.Config.ConfigAI.Monster.W1.Mecha03.02.AI.json"],"summary_en":"Canonical normalized-pack order and record digest.","summary_zh_cn":"规范化资料包的规范顺序与记录摘要。"}</t>
        </is>
      </c>
      <c r="P145" s="8" t="b">
        <v>0</v>
      </c>
    </row>
    <row r="146">
      <c r="A146" s="8" t="n"/>
      <c r="B146" s="8" t="n">
        <v>7000139</v>
      </c>
      <c r="C146" s="8" t="inlineStr">
        <is>
          <t>pack-index.00139</t>
        </is>
      </c>
      <c r="D146" s="8" t="n">
        <v>139</v>
      </c>
      <c r="E146" s="8" t="inlineStr">
        <is>
          <t>enemy-slots.json:pf.enemy-slot.30322031.3.Monster0</t>
        </is>
      </c>
      <c r="F146" s="8" t="inlineStr">
        <is>
          <t>enemy-slots.json:pf.enemy-slot.30322031.3.Monster0</t>
        </is>
      </c>
      <c r="G146" s="8" t="inlineStr">
        <is>
          <t>Canonical normalized-pack order and record digest.</t>
        </is>
      </c>
      <c r="H146" s="8" t="inlineStr">
        <is>
          <t>规范化资料包的规范顺序与记录摘要。</t>
        </is>
      </c>
      <c r="I146" s="8" t="inlineStr">
        <is>
          <t>EvidenceOnly</t>
        </is>
      </c>
      <c r="J146" s="8" t="inlineStr">
        <is>
          <t>DataReady</t>
        </is>
      </c>
      <c r="K146" s="8" t="inlineStr">
        <is>
          <t>ProjectPolicy</t>
        </is>
      </c>
      <c r="L146" s="8" t="inlineStr">
        <is>
          <t>DeterministicProjectPolicyNotObservedParity</t>
        </is>
      </c>
      <c r="M146" s="8" t="inlineStr">
        <is>
          <t>pf.enemy-ai.Config.ConfigAI.Monster.W1.Mecha03.02.AI.Pingshu.json</t>
        </is>
      </c>
      <c r="N146" s="8" t="inlineStr">
        <is>
          <t>source.pf.enemy-ai.Config.ConfigAI.Monster.W1.Mecha03.02.AI.Pingshu.json</t>
        </is>
      </c>
      <c r="O146" s="8" t="inlineStr">
        <is>
          <t>{"coverage_state":"DataReady","enabled":true,"evidence_quality":"ProjectPolicy","file":"enemy-slots.json","file_order":22,"game_version_snapshot":"4.4","id":"pack-index.00139","kind":"pack-index","manifest_record_ids":["pf.enemy-ai.Config.ConfigAI.Monster.W1.Mecha03.02.AI.Pingshu.json"],"mechanism_quality":"DeterministicProjectPolicyNotObservedParity","name_en":"enemy-slots.json:pf.enemy-slot.30322031.3.Monster0","name_zh_cn":"enemy-slots.json:pf.enemy-slot.30322031.3.Monster0","ownership":"EvidenceOnly","record_id":"pf.enemy-slot.30322031.3.Monster0","record_order":35,"release_state":"Released","runtime_executable":false,"schema_revision":"starclock.pure-fiction-row.v1","sha256":"390807c2f8fdfcdcda1b09baebd888fc168dcbfdf840a95a8949c6ceae7f5f66","source_record_ids":["source.pf.enemy-ai.Config.ConfigAI.Monster.W1.Mecha03.02.AI.Pingshu.json"],"summary_en":"Canonical normalized-pack order and record digest.","summary_zh_cn":"规范化资料包的规范顺序与记录摘要。"}</t>
        </is>
      </c>
      <c r="P146" s="8" t="b">
        <v>0</v>
      </c>
    </row>
    <row r="147">
      <c r="A147" s="8" t="n"/>
      <c r="B147" s="8" t="n">
        <v>7000140</v>
      </c>
      <c r="C147" s="8" t="inlineStr">
        <is>
          <t>pack-index.00140</t>
        </is>
      </c>
      <c r="D147" s="8" t="n">
        <v>140</v>
      </c>
      <c r="E147" s="8" t="inlineStr">
        <is>
          <t>enemy-slots.json:pf.enemy-slot.30322032.1.Monster0</t>
        </is>
      </c>
      <c r="F147" s="8" t="inlineStr">
        <is>
          <t>enemy-slots.json:pf.enemy-slot.30322032.1.Monster0</t>
        </is>
      </c>
      <c r="G147" s="8" t="inlineStr">
        <is>
          <t>Canonical normalized-pack order and record digest.</t>
        </is>
      </c>
      <c r="H147" s="8" t="inlineStr">
        <is>
          <t>规范化资料包的规范顺序与记录摘要。</t>
        </is>
      </c>
      <c r="I147" s="8" t="inlineStr">
        <is>
          <t>EvidenceOnly</t>
        </is>
      </c>
      <c r="J147" s="8" t="inlineStr">
        <is>
          <t>DataReady</t>
        </is>
      </c>
      <c r="K147" s="8" t="inlineStr">
        <is>
          <t>ProjectPolicy</t>
        </is>
      </c>
      <c r="L147" s="8" t="inlineStr">
        <is>
          <t>DeterministicProjectPolicyNotObservedParity</t>
        </is>
      </c>
      <c r="M147" s="8" t="inlineStr">
        <is>
          <t>pf.enemy-ai.Config.ConfigAI.Monster.W1.Mecha04.00.AI.json</t>
        </is>
      </c>
      <c r="N147" s="8" t="inlineStr">
        <is>
          <t>source.pf.enemy-ai.Config.ConfigAI.Monster.W1.Mecha04.00.AI.json</t>
        </is>
      </c>
      <c r="O147" s="8" t="inlineStr">
        <is>
          <t>{"coverage_state":"DataReady","enabled":true,"evidence_quality":"ProjectPolicy","file":"enemy-slots.json","file_order":22,"game_version_snapshot":"4.4","id":"pack-index.00140","kind":"pack-index","manifest_record_ids":["pf.enemy-ai.Config.ConfigAI.Monster.W1.Mecha04.00.AI.json"],"mechanism_quality":"DeterministicProjectPolicyNotObservedParity","name_en":"enemy-slots.json:pf.enemy-slot.30322032.1.Monster0","name_zh_cn":"enemy-slots.json:pf.enemy-slot.30322032.1.Monster0","ownership":"EvidenceOnly","record_id":"pf.enemy-slot.30322032.1.Monster0","record_order":36,"release_state":"Released","runtime_executable":false,"schema_revision":"starclock.pure-fiction-row.v1","sha256":"20e119c5616cd84323157b6757a05eca0261f063a0505683f620f4b11c791959","source_record_ids":["source.pf.enemy-ai.Config.ConfigAI.Monster.W1.Mecha04.00.AI.json"],"summary_en":"Canonical normalized-pack order and record digest.","summary_zh_cn":"规范化资料包的规范顺序与记录摘要。"}</t>
        </is>
      </c>
      <c r="P147" s="8" t="b">
        <v>0</v>
      </c>
    </row>
    <row r="148">
      <c r="A148" s="8" t="n"/>
      <c r="B148" s="8" t="n">
        <v>7000141</v>
      </c>
      <c r="C148" s="8" t="inlineStr">
        <is>
          <t>pack-index.00141</t>
        </is>
      </c>
      <c r="D148" s="8" t="n">
        <v>141</v>
      </c>
      <c r="E148" s="8" t="inlineStr">
        <is>
          <t>enemy-slots.json:pf.enemy-slot.30322032.1.Monster1</t>
        </is>
      </c>
      <c r="F148" s="8" t="inlineStr">
        <is>
          <t>enemy-slots.json:pf.enemy-slot.30322032.1.Monster1</t>
        </is>
      </c>
      <c r="G148" s="8" t="inlineStr">
        <is>
          <t>Canonical normalized-pack order and record digest.</t>
        </is>
      </c>
      <c r="H148" s="8" t="inlineStr">
        <is>
          <t>规范化资料包的规范顺序与记录摘要。</t>
        </is>
      </c>
      <c r="I148" s="8" t="inlineStr">
        <is>
          <t>EvidenceOnly</t>
        </is>
      </c>
      <c r="J148" s="8" t="inlineStr">
        <is>
          <t>DataReady</t>
        </is>
      </c>
      <c r="K148" s="8" t="inlineStr">
        <is>
          <t>ProjectPolicy</t>
        </is>
      </c>
      <c r="L148" s="8" t="inlineStr">
        <is>
          <t>DeterministicProjectPolicyNotObservedParity</t>
        </is>
      </c>
      <c r="M148" s="8" t="inlineStr">
        <is>
          <t>pf.enemy-ai.Config.ConfigAI.Monster.W1.Soldier01.03.AI.json</t>
        </is>
      </c>
      <c r="N148" s="8" t="inlineStr">
        <is>
          <t>source.pf.enemy-ai.Config.ConfigAI.Monster.W1.Soldier01.03.AI.json</t>
        </is>
      </c>
      <c r="O148" s="8" t="inlineStr">
        <is>
          <t>{"coverage_state":"DataReady","enabled":true,"evidence_quality":"ProjectPolicy","file":"enemy-slots.json","file_order":22,"game_version_snapshot":"4.4","id":"pack-index.00141","kind":"pack-index","manifest_record_ids":["pf.enemy-ai.Config.ConfigAI.Monster.W1.Soldier01.03.AI.json"],"mechanism_quality":"DeterministicProjectPolicyNotObservedParity","name_en":"enemy-slots.json:pf.enemy-slot.30322032.1.Monster1","name_zh_cn":"enemy-slots.json:pf.enemy-slot.30322032.1.Monster1","ownership":"EvidenceOnly","record_id":"pf.enemy-slot.30322032.1.Monster1","record_order":37,"release_state":"Released","runtime_executable":false,"schema_revision":"starclock.pure-fiction-row.v1","sha256":"167beb17112825b63e6169b348139a3e33e19ccf81f53717cdfb50c2925cae30","source_record_ids":["source.pf.enemy-ai.Config.ConfigAI.Monster.W1.Soldier01.03.AI.json"],"summary_en":"Canonical normalized-pack order and record digest.","summary_zh_cn":"规范化资料包的规范顺序与记录摘要。"}</t>
        </is>
      </c>
      <c r="P148" s="8" t="b">
        <v>0</v>
      </c>
    </row>
    <row r="149">
      <c r="A149" s="8" t="n"/>
      <c r="B149" s="8" t="n">
        <v>7000142</v>
      </c>
      <c r="C149" s="8" t="inlineStr">
        <is>
          <t>pack-index.00142</t>
        </is>
      </c>
      <c r="D149" s="8" t="n">
        <v>142</v>
      </c>
      <c r="E149" s="8" t="inlineStr">
        <is>
          <t>enemy-slots.json:pf.enemy-slot.30322032.1.Monster2</t>
        </is>
      </c>
      <c r="F149" s="8" t="inlineStr">
        <is>
          <t>enemy-slots.json:pf.enemy-slot.30322032.1.Monster2</t>
        </is>
      </c>
      <c r="G149" s="8" t="inlineStr">
        <is>
          <t>Canonical normalized-pack order and record digest.</t>
        </is>
      </c>
      <c r="H149" s="8" t="inlineStr">
        <is>
          <t>规范化资料包的规范顺序与记录摘要。</t>
        </is>
      </c>
      <c r="I149" s="8" t="inlineStr">
        <is>
          <t>EvidenceOnly</t>
        </is>
      </c>
      <c r="J149" s="8" t="inlineStr">
        <is>
          <t>DataReady</t>
        </is>
      </c>
      <c r="K149" s="8" t="inlineStr">
        <is>
          <t>ProjectPolicy</t>
        </is>
      </c>
      <c r="L149" s="8" t="inlineStr">
        <is>
          <t>DeterministicProjectPolicyNotObservedParity</t>
        </is>
      </c>
      <c r="M149" s="8" t="inlineStr">
        <is>
          <t>pf.enemy-ai.Config.ConfigAI.Monster.W1.Soldier04.00.AI.json</t>
        </is>
      </c>
      <c r="N149" s="8" t="inlineStr">
        <is>
          <t>source.pf.enemy-ai.Config.ConfigAI.Monster.W1.Soldier04.00.AI.json</t>
        </is>
      </c>
      <c r="O149" s="8" t="inlineStr">
        <is>
          <t>{"coverage_state":"DataReady","enabled":true,"evidence_quality":"ProjectPolicy","file":"enemy-slots.json","file_order":22,"game_version_snapshot":"4.4","id":"pack-index.00142","kind":"pack-index","manifest_record_ids":["pf.enemy-ai.Config.ConfigAI.Monster.W1.Soldier04.00.AI.json"],"mechanism_quality":"DeterministicProjectPolicyNotObservedParity","name_en":"enemy-slots.json:pf.enemy-slot.30322032.1.Monster2","name_zh_cn":"enemy-slots.json:pf.enemy-slot.30322032.1.Monster2","ownership":"EvidenceOnly","record_id":"pf.enemy-slot.30322032.1.Monster2","record_order":38,"release_state":"Released","runtime_executable":false,"schema_revision":"starclock.pure-fiction-row.v1","sha256":"7b421cc3116a24b964eb6d3fed41abcf8c0d2edf861e91e8e8e03433221eb761","source_record_ids":["source.pf.enemy-ai.Config.ConfigAI.Monster.W1.Soldier04.00.AI.json"],"summary_en":"Canonical normalized-pack order and record digest.","summary_zh_cn":"规范化资料包的规范顺序与记录摘要。"}</t>
        </is>
      </c>
      <c r="P149" s="8" t="b">
        <v>0</v>
      </c>
    </row>
    <row r="150">
      <c r="A150" s="8" t="n"/>
      <c r="B150" s="8" t="n">
        <v>7000143</v>
      </c>
      <c r="C150" s="8" t="inlineStr">
        <is>
          <t>pack-index.00143</t>
        </is>
      </c>
      <c r="D150" s="8" t="n">
        <v>143</v>
      </c>
      <c r="E150" s="8" t="inlineStr">
        <is>
          <t>enemy-slots.json:pf.enemy-slot.30322032.1.Monster3</t>
        </is>
      </c>
      <c r="F150" s="8" t="inlineStr">
        <is>
          <t>enemy-slots.json:pf.enemy-slot.30322032.1.Monster3</t>
        </is>
      </c>
      <c r="G150" s="8" t="inlineStr">
        <is>
          <t>Canonical normalized-pack order and record digest.</t>
        </is>
      </c>
      <c r="H150" s="8" t="inlineStr">
        <is>
          <t>规范化资料包的规范顺序与记录摘要。</t>
        </is>
      </c>
      <c r="I150" s="8" t="inlineStr">
        <is>
          <t>EvidenceOnly</t>
        </is>
      </c>
      <c r="J150" s="8" t="inlineStr">
        <is>
          <t>DataReady</t>
        </is>
      </c>
      <c r="K150" s="8" t="inlineStr">
        <is>
          <t>ProjectPolicy</t>
        </is>
      </c>
      <c r="L150" s="8" t="inlineStr">
        <is>
          <t>DeterministicProjectPolicyNotObservedParity</t>
        </is>
      </c>
      <c r="M150" s="8" t="inlineStr">
        <is>
          <t>pf.enemy-ai.Config.ConfigAI.Monster.W2.Beast01.05.AI.json</t>
        </is>
      </c>
      <c r="N150" s="8" t="inlineStr">
        <is>
          <t>source.pf.enemy-ai.Config.ConfigAI.Monster.W2.Beast01.05.AI.json</t>
        </is>
      </c>
      <c r="O150" s="8" t="inlineStr">
        <is>
          <t>{"coverage_state":"DataReady","enabled":true,"evidence_quality":"ProjectPolicy","file":"enemy-slots.json","file_order":22,"game_version_snapshot":"4.4","id":"pack-index.00143","kind":"pack-index","manifest_record_ids":["pf.enemy-ai.Config.ConfigAI.Monster.W2.Beast01.05.AI.json"],"mechanism_quality":"DeterministicProjectPolicyNotObservedParity","name_en":"enemy-slots.json:pf.enemy-slot.30322032.1.Monster3","name_zh_cn":"enemy-slots.json:pf.enemy-slot.30322032.1.Monster3","ownership":"EvidenceOnly","record_id":"pf.enemy-slot.30322032.1.Monster3","record_order":39,"release_state":"Released","runtime_executable":false,"schema_revision":"starclock.pure-fiction-row.v1","sha256":"4510c2fa4ee36db2d1c663fdd0a28f94fe342b861a9024975ad53ba728e2fda9","source_record_ids":["source.pf.enemy-ai.Config.ConfigAI.Monster.W2.Beast01.05.AI.json"],"summary_en":"Canonical normalized-pack order and record digest.","summary_zh_cn":"规范化资料包的规范顺序与记录摘要。"}</t>
        </is>
      </c>
      <c r="P150" s="8" t="b">
        <v>0</v>
      </c>
    </row>
    <row r="151">
      <c r="A151" s="8" t="n"/>
      <c r="B151" s="8" t="n">
        <v>7000144</v>
      </c>
      <c r="C151" s="8" t="inlineStr">
        <is>
          <t>pack-index.00144</t>
        </is>
      </c>
      <c r="D151" s="8" t="n">
        <v>144</v>
      </c>
      <c r="E151" s="8" t="inlineStr">
        <is>
          <t>enemy-slots.json:pf.enemy-slot.30322032.1.Monster4</t>
        </is>
      </c>
      <c r="F151" s="8" t="inlineStr">
        <is>
          <t>enemy-slots.json:pf.enemy-slot.30322032.1.Monster4</t>
        </is>
      </c>
      <c r="G151" s="8" t="inlineStr">
        <is>
          <t>Canonical normalized-pack order and record digest.</t>
        </is>
      </c>
      <c r="H151" s="8" t="inlineStr">
        <is>
          <t>规范化资料包的规范顺序与记录摘要。</t>
        </is>
      </c>
      <c r="I151" s="8" t="inlineStr">
        <is>
          <t>EvidenceOnly</t>
        </is>
      </c>
      <c r="J151" s="8" t="inlineStr">
        <is>
          <t>DataReady</t>
        </is>
      </c>
      <c r="K151" s="8" t="inlineStr">
        <is>
          <t>ProjectPolicy</t>
        </is>
      </c>
      <c r="L151" s="8" t="inlineStr">
        <is>
          <t>DeterministicProjectPolicyNotObservedParity</t>
        </is>
      </c>
      <c r="M151" s="8" t="inlineStr">
        <is>
          <t>pf.enemy-ai.Config.ConfigAI.Monster.W2.Beast02.00.AI.json</t>
        </is>
      </c>
      <c r="N151" s="8" t="inlineStr">
        <is>
          <t>source.pf.enemy-ai.Config.ConfigAI.Monster.W2.Beast02.00.AI.json</t>
        </is>
      </c>
      <c r="O151" s="8" t="inlineStr">
        <is>
          <t>{"coverage_state":"DataReady","enabled":true,"evidence_quality":"ProjectPolicy","file":"enemy-slots.json","file_order":22,"game_version_snapshot":"4.4","id":"pack-index.00144","kind":"pack-index","manifest_record_ids":["pf.enemy-ai.Config.ConfigAI.Monster.W2.Beast02.00.AI.json"],"mechanism_quality":"DeterministicProjectPolicyNotObservedParity","name_en":"enemy-slots.json:pf.enemy-slot.30322032.1.Monster4","name_zh_cn":"enemy-slots.json:pf.enemy-slot.30322032.1.Monster4","ownership":"EvidenceOnly","record_id":"pf.enemy-slot.30322032.1.Monster4","record_order":40,"release_state":"Released","runtime_executable":false,"schema_revision":"starclock.pure-fiction-row.v1","sha256":"e2786467084560bf3fb074ee13d7d43598b6c962afae6b6e743bc025dda50b0a","source_record_ids":["source.pf.enemy-ai.Config.ConfigAI.Monster.W2.Beast02.00.AI.json"],"summary_en":"Canonical normalized-pack order and record digest.","summary_zh_cn":"规范化资料包的规范顺序与记录摘要。"}</t>
        </is>
      </c>
      <c r="P151" s="8" t="b">
        <v>0</v>
      </c>
    </row>
    <row r="152">
      <c r="A152" s="8" t="n"/>
      <c r="B152" s="8" t="n">
        <v>7000145</v>
      </c>
      <c r="C152" s="8" t="inlineStr">
        <is>
          <t>pack-index.00145</t>
        </is>
      </c>
      <c r="D152" s="8" t="n">
        <v>145</v>
      </c>
      <c r="E152" s="8" t="inlineStr">
        <is>
          <t>enemy-slots.json:pf.enemy-slot.30322032.2.Monster0</t>
        </is>
      </c>
      <c r="F152" s="8" t="inlineStr">
        <is>
          <t>enemy-slots.json:pf.enemy-slot.30322032.2.Monster0</t>
        </is>
      </c>
      <c r="G152" s="8" t="inlineStr">
        <is>
          <t>Canonical normalized-pack order and record digest.</t>
        </is>
      </c>
      <c r="H152" s="8" t="inlineStr">
        <is>
          <t>规范化资料包的规范顺序与记录摘要。</t>
        </is>
      </c>
      <c r="I152" s="8" t="inlineStr">
        <is>
          <t>EvidenceOnly</t>
        </is>
      </c>
      <c r="J152" s="8" t="inlineStr">
        <is>
          <t>DataReady</t>
        </is>
      </c>
      <c r="K152" s="8" t="inlineStr">
        <is>
          <t>ProjectPolicy</t>
        </is>
      </c>
      <c r="L152" s="8" t="inlineStr">
        <is>
          <t>DeterministicProjectPolicyNotObservedParity</t>
        </is>
      </c>
      <c r="M152" s="8" t="inlineStr">
        <is>
          <t>pf.enemy-ai.Config.ConfigAI.Monster.W2.Kafka.00.AI.json</t>
        </is>
      </c>
      <c r="N152" s="8" t="inlineStr">
        <is>
          <t>source.pf.enemy-ai.Config.ConfigAI.Monster.W2.Kafka.00.AI.json</t>
        </is>
      </c>
      <c r="O152" s="8" t="inlineStr">
        <is>
          <t>{"coverage_state":"DataReady","enabled":true,"evidence_quality":"ProjectPolicy","file":"enemy-slots.json","file_order":22,"game_version_snapshot":"4.4","id":"pack-index.00145","kind":"pack-index","manifest_record_ids":["pf.enemy-ai.Config.ConfigAI.Monster.W2.Kafka.00.AI.json"],"mechanism_quality":"DeterministicProjectPolicyNotObservedParity","name_en":"enemy-slots.json:pf.enemy-slot.30322032.2.Monster0","name_zh_cn":"enemy-slots.json:pf.enemy-slot.30322032.2.Monster0","ownership":"EvidenceOnly","record_id":"pf.enemy-slot.30322032.2.Monster0","record_order":41,"release_state":"Released","runtime_executable":false,"schema_revision":"starclock.pure-fiction-row.v1","sha256":"96c7f12cadee1ad0e4df332da6166943861f8ba204efe77673fdf4d36c0ec4b3","source_record_ids":["source.pf.enemy-ai.Config.ConfigAI.Monster.W2.Kafka.00.AI.json"],"summary_en":"Canonical normalized-pack order and record digest.","summary_zh_cn":"规范化资料包的规范顺序与记录摘要。"}</t>
        </is>
      </c>
      <c r="P152" s="8" t="b">
        <v>0</v>
      </c>
    </row>
    <row r="153">
      <c r="A153" s="8" t="n"/>
      <c r="B153" s="8" t="n">
        <v>7000146</v>
      </c>
      <c r="C153" s="8" t="inlineStr">
        <is>
          <t>pack-index.00146</t>
        </is>
      </c>
      <c r="D153" s="8" t="n">
        <v>146</v>
      </c>
      <c r="E153" s="8" t="inlineStr">
        <is>
          <t>enemy-slots.json:pf.enemy-slot.30322032.3.Monster0</t>
        </is>
      </c>
      <c r="F153" s="8" t="inlineStr">
        <is>
          <t>enemy-slots.json:pf.enemy-slot.30322032.3.Monster0</t>
        </is>
      </c>
      <c r="G153" s="8" t="inlineStr">
        <is>
          <t>Canonical normalized-pack order and record digest.</t>
        </is>
      </c>
      <c r="H153" s="8" t="inlineStr">
        <is>
          <t>规范化资料包的规范顺序与记录摘要。</t>
        </is>
      </c>
      <c r="I153" s="8" t="inlineStr">
        <is>
          <t>EvidenceOnly</t>
        </is>
      </c>
      <c r="J153" s="8" t="inlineStr">
        <is>
          <t>DataReady</t>
        </is>
      </c>
      <c r="K153" s="8" t="inlineStr">
        <is>
          <t>ProjectPolicy</t>
        </is>
      </c>
      <c r="L153" s="8" t="inlineStr">
        <is>
          <t>DeterministicProjectPolicyNotObservedParity</t>
        </is>
      </c>
      <c r="M153" s="8" t="inlineStr">
        <is>
          <t>pf.enemy-ai.Config.ConfigAI.Monster.W2.LycanMecha.00.AI.json</t>
        </is>
      </c>
      <c r="N153" s="8" t="inlineStr">
        <is>
          <t>source.pf.enemy-ai.Config.ConfigAI.Monster.W2.LycanMecha.00.AI.json</t>
        </is>
      </c>
      <c r="O153" s="8" t="inlineStr">
        <is>
          <t>{"coverage_state":"DataReady","enabled":true,"evidence_quality":"ProjectPolicy","file":"enemy-slots.json","file_order":22,"game_version_snapshot":"4.4","id":"pack-index.00146","kind":"pack-index","manifest_record_ids":["pf.enemy-ai.Config.ConfigAI.Monster.W2.LycanMecha.00.AI.json"],"mechanism_quality":"DeterministicProjectPolicyNotObservedParity","name_en":"enemy-slots.json:pf.enemy-slot.30322032.3.Monster0","name_zh_cn":"enemy-slots.json:pf.enemy-slot.30322032.3.Monster0","ownership":"EvidenceOnly","record_id":"pf.enemy-slot.30322032.3.Monster0","record_order":42,"release_state":"Released","runtime_executable":false,"schema_revision":"starclock.pure-fiction-row.v1","sha256":"6ffe5bb4c1127f17a4d586e7c0f36bc20c56369d6bf2f748d17449fe2a1bf7cd","source_record_ids":["source.pf.enemy-ai.Config.ConfigAI.Monster.W2.LycanMecha.00.AI.json"],"summary_en":"Canonical normalized-pack order and record digest.","summary_zh_cn":"规范化资料包的规范顺序与记录摘要。"}</t>
        </is>
      </c>
      <c r="P153" s="8" t="b">
        <v>0</v>
      </c>
    </row>
    <row r="154">
      <c r="A154" s="8" t="n"/>
      <c r="B154" s="8" t="n">
        <v>7000147</v>
      </c>
      <c r="C154" s="8" t="inlineStr">
        <is>
          <t>pack-index.00147</t>
        </is>
      </c>
      <c r="D154" s="8" t="n">
        <v>147</v>
      </c>
      <c r="E154" s="8" t="inlineStr">
        <is>
          <t>enemy-slots.json:pf.enemy-slot.30322041.1.Monster0</t>
        </is>
      </c>
      <c r="F154" s="8" t="inlineStr">
        <is>
          <t>enemy-slots.json:pf.enemy-slot.30322041.1.Monster0</t>
        </is>
      </c>
      <c r="G154" s="8" t="inlineStr">
        <is>
          <t>Canonical normalized-pack order and record digest.</t>
        </is>
      </c>
      <c r="H154" s="8" t="inlineStr">
        <is>
          <t>规范化资料包的规范顺序与记录摘要。</t>
        </is>
      </c>
      <c r="I154" s="8" t="inlineStr">
        <is>
          <t>EvidenceOnly</t>
        </is>
      </c>
      <c r="J154" s="8" t="inlineStr">
        <is>
          <t>DataReady</t>
        </is>
      </c>
      <c r="K154" s="8" t="inlineStr">
        <is>
          <t>ProjectPolicy</t>
        </is>
      </c>
      <c r="L154" s="8" t="inlineStr">
        <is>
          <t>DeterministicProjectPolicyNotObservedParity</t>
        </is>
      </c>
      <c r="M154" s="8" t="inlineStr">
        <is>
          <t>pf.enemy-ai.Config.ConfigAI.Monster.W2.Valkyrie01.01.AI.json</t>
        </is>
      </c>
      <c r="N154" s="8" t="inlineStr">
        <is>
          <t>source.pf.enemy-ai.Config.ConfigAI.Monster.W2.Valkyrie01.01.AI.json</t>
        </is>
      </c>
      <c r="O154" s="8" t="inlineStr">
        <is>
          <t>{"coverage_state":"DataReady","enabled":true,"evidence_quality":"ProjectPolicy","file":"enemy-slots.json","file_order":22,"game_version_snapshot":"4.4","id":"pack-index.00147","kind":"pack-index","manifest_record_ids":["pf.enemy-ai.Config.ConfigAI.Monster.W2.Valkyrie01.01.AI.json"],"mechanism_quality":"DeterministicProjectPolicyNotObservedParity","name_en":"enemy-slots.json:pf.enemy-slot.30322041.1.Monster0","name_zh_cn":"enemy-slots.json:pf.enemy-slot.30322041.1.Monster0","ownership":"EvidenceOnly","record_id":"pf.enemy-slot.30322041.1.Monster0","record_order":43,"release_state":"Released","runtime_executable":false,"schema_revision":"starclock.pure-fiction-row.v1","sha256":"0f57b6bd23a1925b7c37e5f69188725452d74f15331c8570300ef4671241d285","source_record_ids":["source.pf.enemy-ai.Config.ConfigAI.Monster.W2.Valkyrie01.01.AI.json"],"summary_en":"Canonical normalized-pack order and record digest.","summary_zh_cn":"规范化资料包的规范顺序与记录摘要。"}</t>
        </is>
      </c>
      <c r="P154" s="8" t="b">
        <v>0</v>
      </c>
    </row>
    <row r="155">
      <c r="A155" s="8" t="n"/>
      <c r="B155" s="8" t="n">
        <v>7000148</v>
      </c>
      <c r="C155" s="8" t="inlineStr">
        <is>
          <t>pack-index.00148</t>
        </is>
      </c>
      <c r="D155" s="8" t="n">
        <v>148</v>
      </c>
      <c r="E155" s="8" t="inlineStr">
        <is>
          <t>enemy-slots.json:pf.enemy-slot.30322041.1.Monster1</t>
        </is>
      </c>
      <c r="F155" s="8" t="inlineStr">
        <is>
          <t>enemy-slots.json:pf.enemy-slot.30322041.1.Monster1</t>
        </is>
      </c>
      <c r="G155" s="8" t="inlineStr">
        <is>
          <t>Canonical normalized-pack order and record digest.</t>
        </is>
      </c>
      <c r="H155" s="8" t="inlineStr">
        <is>
          <t>规范化资料包的规范顺序与记录摘要。</t>
        </is>
      </c>
      <c r="I155" s="8" t="inlineStr">
        <is>
          <t>EvidenceOnly</t>
        </is>
      </c>
      <c r="J155" s="8" t="inlineStr">
        <is>
          <t>DataReady</t>
        </is>
      </c>
      <c r="K155" s="8" t="inlineStr">
        <is>
          <t>ProjectPolicy</t>
        </is>
      </c>
      <c r="L155" s="8" t="inlineStr">
        <is>
          <t>DeterministicProjectPolicyNotObservedParity</t>
        </is>
      </c>
      <c r="M155" s="8" t="inlineStr">
        <is>
          <t>pf.enemy-ai.Config.ConfigAI.Monster.W2.Valkyrie01.02.AI.json</t>
        </is>
      </c>
      <c r="N155" s="8" t="inlineStr">
        <is>
          <t>source.pf.enemy-ai.Config.ConfigAI.Monster.W2.Valkyrie01.02.AI.json</t>
        </is>
      </c>
      <c r="O155" s="8" t="inlineStr">
        <is>
          <t>{"coverage_state":"DataReady","enabled":true,"evidence_quality":"ProjectPolicy","file":"enemy-slots.json","file_order":22,"game_version_snapshot":"4.4","id":"pack-index.00148","kind":"pack-index","manifest_record_ids":["pf.enemy-ai.Config.ConfigAI.Monster.W2.Valkyrie01.02.AI.json"],"mechanism_quality":"DeterministicProjectPolicyNotObservedParity","name_en":"enemy-slots.json:pf.enemy-slot.30322041.1.Monster1","name_zh_cn":"enemy-slots.json:pf.enemy-slot.30322041.1.Monster1","ownership":"EvidenceOnly","record_id":"pf.enemy-slot.30322041.1.Monster1","record_order":44,"release_state":"Released","runtime_executable":false,"schema_revision":"starclock.pure-fiction-row.v1","sha256":"166a2a0699704702bee5293715a52d82a799f40b12fcd7b4dccf326169dae2a6","source_record_ids":["source.pf.enemy-ai.Config.ConfigAI.Monster.W2.Valkyrie01.02.AI.json"],"summary_en":"Canonical normalized-pack order and record digest.","summary_zh_cn":"规范化资料包的规范顺序与记录摘要。"}</t>
        </is>
      </c>
      <c r="P155" s="8" t="b">
        <v>0</v>
      </c>
    </row>
    <row r="156">
      <c r="A156" s="8" t="n"/>
      <c r="B156" s="8" t="n">
        <v>7000149</v>
      </c>
      <c r="C156" s="8" t="inlineStr">
        <is>
          <t>pack-index.00149</t>
        </is>
      </c>
      <c r="D156" s="8" t="n">
        <v>149</v>
      </c>
      <c r="E156" s="8" t="inlineStr">
        <is>
          <t>enemy-slots.json:pf.enemy-slot.30322041.1.Monster2</t>
        </is>
      </c>
      <c r="F156" s="8" t="inlineStr">
        <is>
          <t>enemy-slots.json:pf.enemy-slot.30322041.1.Monster2</t>
        </is>
      </c>
      <c r="G156" s="8" t="inlineStr">
        <is>
          <t>Canonical normalized-pack order and record digest.</t>
        </is>
      </c>
      <c r="H156" s="8" t="inlineStr">
        <is>
          <t>规范化资料包的规范顺序与记录摘要。</t>
        </is>
      </c>
      <c r="I156" s="8" t="inlineStr">
        <is>
          <t>EvidenceOnly</t>
        </is>
      </c>
      <c r="J156" s="8" t="inlineStr">
        <is>
          <t>DataReady</t>
        </is>
      </c>
      <c r="K156" s="8" t="inlineStr">
        <is>
          <t>ProjectPolicy</t>
        </is>
      </c>
      <c r="L156" s="8" t="inlineStr">
        <is>
          <t>DeterministicProjectPolicyNotObservedParity</t>
        </is>
      </c>
      <c r="M156" s="8" t="inlineStr">
        <is>
          <t>pf.enemy-ai.Config.ConfigAI.Monster.W3.Dinosaur.00.AI.json</t>
        </is>
      </c>
      <c r="N156" s="8" t="inlineStr">
        <is>
          <t>source.pf.enemy-ai.Config.ConfigAI.Monster.W3.Dinosaur.00.AI.json</t>
        </is>
      </c>
      <c r="O156" s="8" t="inlineStr">
        <is>
          <t>{"coverage_state":"DataReady","enabled":true,"evidence_quality":"ProjectPolicy","file":"enemy-slots.json","file_order":22,"game_version_snapshot":"4.4","id":"pack-index.00149","kind":"pack-index","manifest_record_ids":["pf.enemy-ai.Config.ConfigAI.Monster.W3.Dinosaur.00.AI.json"],"mechanism_quality":"DeterministicProjectPolicyNotObservedParity","name_en":"enemy-slots.json:pf.enemy-slot.30322041.1.Monster2","name_zh_cn":"enemy-slots.json:pf.enemy-slot.30322041.1.Monster2","ownership":"EvidenceOnly","record_id":"pf.enemy-slot.30322041.1.Monster2","record_order":45,"release_state":"Released","runtime_executable":false,"schema_revision":"starclock.pure-fiction-row.v1","sha256":"85d605b1958713ec0dd966310b6a78f2994ce308992b7c081d94eb90d64b4657","source_record_ids":["source.pf.enemy-ai.Config.ConfigAI.Monster.W3.Dinosaur.00.AI.json"],"summary_en":"Canonical normalized-pack order and record digest.","summary_zh_cn":"规范化资料包的规范顺序与记录摘要。"}</t>
        </is>
      </c>
      <c r="P156" s="8" t="b">
        <v>0</v>
      </c>
    </row>
    <row r="157">
      <c r="A157" s="8" t="n"/>
      <c r="B157" s="8" t="n">
        <v>7000150</v>
      </c>
      <c r="C157" s="8" t="inlineStr">
        <is>
          <t>pack-index.00150</t>
        </is>
      </c>
      <c r="D157" s="8" t="n">
        <v>150</v>
      </c>
      <c r="E157" s="8" t="inlineStr">
        <is>
          <t>enemy-slots.json:pf.enemy-slot.30322041.1.Monster3</t>
        </is>
      </c>
      <c r="F157" s="8" t="inlineStr">
        <is>
          <t>enemy-slots.json:pf.enemy-slot.30322041.1.Monster3</t>
        </is>
      </c>
      <c r="G157" s="8" t="inlineStr">
        <is>
          <t>Canonical normalized-pack order and record digest.</t>
        </is>
      </c>
      <c r="H157" s="8" t="inlineStr">
        <is>
          <t>规范化资料包的规范顺序与记录摘要。</t>
        </is>
      </c>
      <c r="I157" s="8" t="inlineStr">
        <is>
          <t>EvidenceOnly</t>
        </is>
      </c>
      <c r="J157" s="8" t="inlineStr">
        <is>
          <t>DataReady</t>
        </is>
      </c>
      <c r="K157" s="8" t="inlineStr">
        <is>
          <t>ProjectPolicy</t>
        </is>
      </c>
      <c r="L157" s="8" t="inlineStr">
        <is>
          <t>DeterministicProjectPolicyNotObservedParity</t>
        </is>
      </c>
      <c r="M157" s="8" t="inlineStr">
        <is>
          <t>pf.enemy-ai.Config.ConfigAI.Monster.W3.Figure.02.AI.Solo.json</t>
        </is>
      </c>
      <c r="N157" s="8" t="inlineStr">
        <is>
          <t>source.pf.enemy-ai.Config.ConfigAI.Monster.W3.Figure.02.AI.Solo.json</t>
        </is>
      </c>
      <c r="O157" s="8" t="inlineStr">
        <is>
          <t>{"coverage_state":"DataReady","enabled":true,"evidence_quality":"ProjectPolicy","file":"enemy-slots.json","file_order":22,"game_version_snapshot":"4.4","id":"pack-index.00150","kind":"pack-index","manifest_record_ids":["pf.enemy-ai.Config.ConfigAI.Monster.W3.Figure.02.AI.Solo.json"],"mechanism_quality":"DeterministicProjectPolicyNotObservedParity","name_en":"enemy-slots.json:pf.enemy-slot.30322041.1.Monster3","name_zh_cn":"enemy-slots.json:pf.enemy-slot.30322041.1.Monster3","ownership":"EvidenceOnly","record_id":"pf.enemy-slot.30322041.1.Monster3","record_order":46,"release_state":"Released","runtime_executable":false,"schema_revision":"starclock.pure-fiction-row.v1","sha256":"ea5b4235d714c37f1879494ab24662fd11f8dde101759cd8e913e190202eb422","source_record_ids":["source.pf.enemy-ai.Config.ConfigAI.Monster.W3.Figure.02.AI.Solo.json"],"summary_en":"Canonical normalized-pack order and record digest.","summary_zh_cn":"规范化资料包的规范顺序与记录摘要。"}</t>
        </is>
      </c>
      <c r="P157" s="8" t="b">
        <v>0</v>
      </c>
    </row>
    <row r="158">
      <c r="A158" s="8" t="n"/>
      <c r="B158" s="8" t="n">
        <v>7000151</v>
      </c>
      <c r="C158" s="8" t="inlineStr">
        <is>
          <t>pack-index.00151</t>
        </is>
      </c>
      <c r="D158" s="8" t="n">
        <v>151</v>
      </c>
      <c r="E158" s="8" t="inlineStr">
        <is>
          <t>enemy-slots.json:pf.enemy-slot.30322041.1.Monster4</t>
        </is>
      </c>
      <c r="F158" s="8" t="inlineStr">
        <is>
          <t>enemy-slots.json:pf.enemy-slot.30322041.1.Monster4</t>
        </is>
      </c>
      <c r="G158" s="8" t="inlineStr">
        <is>
          <t>Canonical normalized-pack order and record digest.</t>
        </is>
      </c>
      <c r="H158" s="8" t="inlineStr">
        <is>
          <t>规范化资料包的规范顺序与记录摘要。</t>
        </is>
      </c>
      <c r="I158" s="8" t="inlineStr">
        <is>
          <t>EvidenceOnly</t>
        </is>
      </c>
      <c r="J158" s="8" t="inlineStr">
        <is>
          <t>DataReady</t>
        </is>
      </c>
      <c r="K158" s="8" t="inlineStr">
        <is>
          <t>ProjectPolicy</t>
        </is>
      </c>
      <c r="L158" s="8" t="inlineStr">
        <is>
          <t>DeterministicProjectPolicyNotObservedParity</t>
        </is>
      </c>
      <c r="M158" s="8" t="inlineStr">
        <is>
          <t>pf.enemy-ai.Config.ConfigAI.Monster.W4.Claymore.01.AI.json</t>
        </is>
      </c>
      <c r="N158" s="8" t="inlineStr">
        <is>
          <t>source.pf.enemy-ai.Config.ConfigAI.Monster.W4.Claymore.01.AI.json</t>
        </is>
      </c>
      <c r="O158" s="8" t="inlineStr">
        <is>
          <t>{"coverage_state":"DataReady","enabled":true,"evidence_quality":"ProjectPolicy","file":"enemy-slots.json","file_order":22,"game_version_snapshot":"4.4","id":"pack-index.00151","kind":"pack-index","manifest_record_ids":["pf.enemy-ai.Config.ConfigAI.Monster.W4.Claymore.01.AI.json"],"mechanism_quality":"DeterministicProjectPolicyNotObservedParity","name_en":"enemy-slots.json:pf.enemy-slot.30322041.1.Monster4","name_zh_cn":"enemy-slots.json:pf.enemy-slot.30322041.1.Monster4","ownership":"EvidenceOnly","record_id":"pf.enemy-slot.30322041.1.Monster4","record_order":47,"release_state":"Released","runtime_executable":false,"schema_revision":"starclock.pure-fiction-row.v1","sha256":"1d67cd6abbf5c1303fd0cb571a6748abb96ef8f24c263fa10dbe80c5e0729460","source_record_ids":["source.pf.enemy-ai.Config.ConfigAI.Monster.W4.Claymore.01.AI.json"],"summary_en":"Canonical normalized-pack order and record digest.","summary_zh_cn":"规范化资料包的规范顺序与记录摘要。"}</t>
        </is>
      </c>
      <c r="P158" s="8" t="b">
        <v>0</v>
      </c>
    </row>
    <row r="159">
      <c r="A159" s="8" t="n"/>
      <c r="B159" s="8" t="n">
        <v>7000152</v>
      </c>
      <c r="C159" s="8" t="inlineStr">
        <is>
          <t>pack-index.00152</t>
        </is>
      </c>
      <c r="D159" s="8" t="n">
        <v>152</v>
      </c>
      <c r="E159" s="8" t="inlineStr">
        <is>
          <t>enemy-slots.json:pf.enemy-slot.30322041.2.Monster0</t>
        </is>
      </c>
      <c r="F159" s="8" t="inlineStr">
        <is>
          <t>enemy-slots.json:pf.enemy-slot.30322041.2.Monster0</t>
        </is>
      </c>
      <c r="G159" s="8" t="inlineStr">
        <is>
          <t>Canonical normalized-pack order and record digest.</t>
        </is>
      </c>
      <c r="H159" s="8" t="inlineStr">
        <is>
          <t>规范化资料包的规范顺序与记录摘要。</t>
        </is>
      </c>
      <c r="I159" s="8" t="inlineStr">
        <is>
          <t>EvidenceOnly</t>
        </is>
      </c>
      <c r="J159" s="8" t="inlineStr">
        <is>
          <t>DataReady</t>
        </is>
      </c>
      <c r="K159" s="8" t="inlineStr">
        <is>
          <t>ProjectPolicy</t>
        </is>
      </c>
      <c r="L159" s="8" t="inlineStr">
        <is>
          <t>DeterministicProjectPolicyNotObservedParity</t>
        </is>
      </c>
      <c r="M159" s="8" t="inlineStr">
        <is>
          <t>pf.enemy-ai.Config.ConfigAI.Monster.W4.Claymore.02.AI.json</t>
        </is>
      </c>
      <c r="N159" s="8" t="inlineStr">
        <is>
          <t>source.pf.enemy-ai.Config.ConfigAI.Monster.W4.Claymore.02.AI.json</t>
        </is>
      </c>
      <c r="O159" s="8" t="inlineStr">
        <is>
          <t>{"coverage_state":"DataReady","enabled":true,"evidence_quality":"ProjectPolicy","file":"enemy-slots.json","file_order":22,"game_version_snapshot":"4.4","id":"pack-index.00152","kind":"pack-index","manifest_record_ids":["pf.enemy-ai.Config.ConfigAI.Monster.W4.Claymore.02.AI.json"],"mechanism_quality":"DeterministicProjectPolicyNotObservedParity","name_en":"enemy-slots.json:pf.enemy-slot.30322041.2.Monster0","name_zh_cn":"enemy-slots.json:pf.enemy-slot.30322041.2.Monster0","ownership":"EvidenceOnly","record_id":"pf.enemy-slot.30322041.2.Monster0","record_order":48,"release_state":"Released","runtime_executable":false,"schema_revision":"starclock.pure-fiction-row.v1","sha256":"28cb910291c0c3859f258bf860f8270a11f628c7b630ebf8261a47f4c0ef34a4","source_record_ids":["source.pf.enemy-ai.Config.ConfigAI.Monster.W4.Claymore.02.AI.json"],"summary_en":"Canonical normalized-pack order and record digest.","summary_zh_cn":"规范化资料包的规范顺序与记录摘要。"}</t>
        </is>
      </c>
      <c r="P159" s="8" t="b">
        <v>0</v>
      </c>
    </row>
    <row r="160">
      <c r="A160" s="8" t="n"/>
      <c r="B160" s="8" t="n">
        <v>7000153</v>
      </c>
      <c r="C160" s="8" t="inlineStr">
        <is>
          <t>pack-index.00153</t>
        </is>
      </c>
      <c r="D160" s="8" t="n">
        <v>153</v>
      </c>
      <c r="E160" s="8" t="inlineStr">
        <is>
          <t>enemy-slots.json:pf.enemy-slot.30322041.3.Monster0</t>
        </is>
      </c>
      <c r="F160" s="8" t="inlineStr">
        <is>
          <t>enemy-slots.json:pf.enemy-slot.30322041.3.Monster0</t>
        </is>
      </c>
      <c r="G160" s="8" t="inlineStr">
        <is>
          <t>Canonical normalized-pack order and record digest.</t>
        </is>
      </c>
      <c r="H160" s="8" t="inlineStr">
        <is>
          <t>规范化资料包的规范顺序与记录摘要。</t>
        </is>
      </c>
      <c r="I160" s="8" t="inlineStr">
        <is>
          <t>EvidenceOnly</t>
        </is>
      </c>
      <c r="J160" s="8" t="inlineStr">
        <is>
          <t>DataReady</t>
        </is>
      </c>
      <c r="K160" s="8" t="inlineStr">
        <is>
          <t>ProjectPolicy</t>
        </is>
      </c>
      <c r="L160" s="8" t="inlineStr">
        <is>
          <t>DeterministicProjectPolicyNotObservedParity</t>
        </is>
      </c>
      <c r="M160" s="8" t="inlineStr">
        <is>
          <t>pf.enemy-ai.Config.ConfigAI.Monster.W4.Serpent.00.AI.json</t>
        </is>
      </c>
      <c r="N160" s="8" t="inlineStr">
        <is>
          <t>source.pf.enemy-ai.Config.ConfigAI.Monster.W4.Serpent.00.AI.json</t>
        </is>
      </c>
      <c r="O160" s="8" t="inlineStr">
        <is>
          <t>{"coverage_state":"DataReady","enabled":true,"evidence_quality":"ProjectPolicy","file":"enemy-slots.json","file_order":22,"game_version_snapshot":"4.4","id":"pack-index.00153","kind":"pack-index","manifest_record_ids":["pf.enemy-ai.Config.ConfigAI.Monster.W4.Serpent.00.AI.json"],"mechanism_quality":"DeterministicProjectPolicyNotObservedParity","name_en":"enemy-slots.json:pf.enemy-slot.30322041.3.Monster0","name_zh_cn":"enemy-slots.json:pf.enemy-slot.30322041.3.Monster0","ownership":"EvidenceOnly","record_id":"pf.enemy-slot.30322041.3.Monster0","record_order":49,"release_state":"Released","runtime_executable":false,"schema_revision":"starclock.pure-fiction-row.v1","sha256":"c592858d677db2791b0abc88730fbc84b9561a12fb293359dba48daae6fcdc99","source_record_ids":["source.pf.enemy-ai.Config.ConfigAI.Monster.W4.Serpent.00.AI.json"],"summary_en":"Canonical normalized-pack order and record digest.","summary_zh_cn":"规范化资料包的规范顺序与记录摘要。"}</t>
        </is>
      </c>
      <c r="P160" s="8" t="b">
        <v>0</v>
      </c>
    </row>
    <row r="161">
      <c r="A161" s="8" t="n"/>
      <c r="B161" s="8" t="n">
        <v>7000154</v>
      </c>
      <c r="C161" s="8" t="inlineStr">
        <is>
          <t>pack-index.00154</t>
        </is>
      </c>
      <c r="D161" s="8" t="n">
        <v>154</v>
      </c>
      <c r="E161" s="8" t="inlineStr">
        <is>
          <t>enemy-slots.json:pf.enemy-slot.30322042.1.Monster0</t>
        </is>
      </c>
      <c r="F161" s="8" t="inlineStr">
        <is>
          <t>enemy-slots.json:pf.enemy-slot.30322042.1.Monster0</t>
        </is>
      </c>
      <c r="G161" s="8" t="inlineStr">
        <is>
          <t>Canonical normalized-pack order and record digest.</t>
        </is>
      </c>
      <c r="H161" s="8" t="inlineStr">
        <is>
          <t>规范化资料包的规范顺序与记录摘要。</t>
        </is>
      </c>
      <c r="I161" s="8" t="inlineStr">
        <is>
          <t>EvidenceOnly</t>
        </is>
      </c>
      <c r="J161" s="8" t="inlineStr">
        <is>
          <t>DataReady</t>
        </is>
      </c>
      <c r="K161" s="8" t="inlineStr">
        <is>
          <t>ProjectPolicy</t>
        </is>
      </c>
      <c r="L161" s="8" t="inlineStr">
        <is>
          <t>DeterministicProjectPolicyNotObservedParity</t>
        </is>
      </c>
      <c r="M161" s="8" t="inlineStr">
        <is>
          <t>pf.enemy-ai.Config.ConfigAI.Monster.W4.Strongman.00.AI.json</t>
        </is>
      </c>
      <c r="N161" s="8" t="inlineStr">
        <is>
          <t>source.pf.enemy-ai.Config.ConfigAI.Monster.W4.Strongman.00.AI.json</t>
        </is>
      </c>
      <c r="O161" s="8" t="inlineStr">
        <is>
          <t>{"coverage_state":"DataReady","enabled":true,"evidence_quality":"ProjectPolicy","file":"enemy-slots.json","file_order":22,"game_version_snapshot":"4.4","id":"pack-index.00154","kind":"pack-index","manifest_record_ids":["pf.enemy-ai.Config.ConfigAI.Monster.W4.Strongman.00.AI.json"],"mechanism_quality":"DeterministicProjectPolicyNotObservedParity","name_en":"enemy-slots.json:pf.enemy-slot.30322042.1.Monster0","name_zh_cn":"enemy-slots.json:pf.enemy-slot.30322042.1.Monster0","ownership":"EvidenceOnly","record_id":"pf.enemy-slot.30322042.1.Monster0","record_order":50,"release_state":"Released","runtime_executable":false,"schema_revision":"starclock.pure-fiction-row.v1","sha256":"e3993e3fbb0dd9d5459fc7b11ba2c531c0e016cf713e54d06a5241185f35f0b4","source_record_ids":["source.pf.enemy-ai.Config.ConfigAI.Monster.W4.Strongman.00.AI.json"],"summary_en":"Canonical normalized-pack order and record digest.","summary_zh_cn":"规范化资料包的规范顺序与记录摘要。"}</t>
        </is>
      </c>
      <c r="P161" s="8" t="b">
        <v>0</v>
      </c>
    </row>
    <row r="162">
      <c r="A162" s="8" t="n"/>
      <c r="B162" s="8" t="n">
        <v>7000155</v>
      </c>
      <c r="C162" s="8" t="inlineStr">
        <is>
          <t>pack-index.00155</t>
        </is>
      </c>
      <c r="D162" s="8" t="n">
        <v>155</v>
      </c>
      <c r="E162" s="8" t="inlineStr">
        <is>
          <t>enemy-slots.json:pf.enemy-slot.30322042.1.Monster1</t>
        </is>
      </c>
      <c r="F162" s="8" t="inlineStr">
        <is>
          <t>enemy-slots.json:pf.enemy-slot.30322042.1.Monster1</t>
        </is>
      </c>
      <c r="G162" s="8" t="inlineStr">
        <is>
          <t>Canonical normalized-pack order and record digest.</t>
        </is>
      </c>
      <c r="H162" s="8" t="inlineStr">
        <is>
          <t>规范化资料包的规范顺序与记录摘要。</t>
        </is>
      </c>
      <c r="I162" s="8" t="inlineStr">
        <is>
          <t>EvidenceOnly</t>
        </is>
      </c>
      <c r="J162" s="8" t="inlineStr">
        <is>
          <t>DataReady</t>
        </is>
      </c>
      <c r="K162" s="8" t="inlineStr">
        <is>
          <t>ProjectPolicy</t>
        </is>
      </c>
      <c r="L162" s="8" t="inlineStr">
        <is>
          <t>DeterministicProjectPolicyNotObservedParity</t>
        </is>
      </c>
      <c r="M162" s="8" t="inlineStr">
        <is>
          <t>pf.enemy-ai.Config.ConfigAI.Monster.W4.Theoroi.00.AI.json</t>
        </is>
      </c>
      <c r="N162" s="8" t="inlineStr">
        <is>
          <t>source.pf.enemy-ai.Config.ConfigAI.Monster.W4.Theoroi.00.AI.json</t>
        </is>
      </c>
      <c r="O162" s="8" t="inlineStr">
        <is>
          <t>{"coverage_state":"DataReady","enabled":true,"evidence_quality":"ProjectPolicy","file":"enemy-slots.json","file_order":22,"game_version_snapshot":"4.4","id":"pack-index.00155","kind":"pack-index","manifest_record_ids":["pf.enemy-ai.Config.ConfigAI.Monster.W4.Theoroi.00.AI.json"],"mechanism_quality":"DeterministicProjectPolicyNotObservedParity","name_en":"enemy-slots.json:pf.enemy-slot.30322042.1.Monster1","name_zh_cn":"enemy-slots.json:pf.enemy-slot.30322042.1.Monster1","ownership":"EvidenceOnly","record_id":"pf.enemy-slot.30322042.1.Monster1","record_order":51,"release_state":"Released","runtime_executable":false,"schema_revision":"starclock.pure-fiction-row.v1","sha256":"5307130406abcbad980fb58e57eaf0252c20bf8c4a8ef8876472975c215ee5ca","source_record_ids":["source.pf.enemy-ai.Config.ConfigAI.Monster.W4.Theoroi.00.AI.json"],"summary_en":"Canonical normalized-pack order and record digest.","summary_zh_cn":"规范化资料包的规范顺序与记录摘要。"}</t>
        </is>
      </c>
      <c r="P162" s="8" t="b">
        <v>0</v>
      </c>
    </row>
    <row r="163">
      <c r="A163" s="8" t="n"/>
      <c r="B163" s="8" t="n">
        <v>7000156</v>
      </c>
      <c r="C163" s="8" t="inlineStr">
        <is>
          <t>pack-index.00156</t>
        </is>
      </c>
      <c r="D163" s="8" t="n">
        <v>156</v>
      </c>
      <c r="E163" s="8" t="inlineStr">
        <is>
          <t>enemy-slots.json:pf.enemy-slot.30322042.1.Monster2</t>
        </is>
      </c>
      <c r="F163" s="8" t="inlineStr">
        <is>
          <t>enemy-slots.json:pf.enemy-slot.30322042.1.Monster2</t>
        </is>
      </c>
      <c r="G163" s="8" t="inlineStr">
        <is>
          <t>Canonical normalized-pack order and record digest.</t>
        </is>
      </c>
      <c r="H163" s="8" t="inlineStr">
        <is>
          <t>规范化资料包的规范顺序与记录摘要。</t>
        </is>
      </c>
      <c r="I163" s="8" t="inlineStr">
        <is>
          <t>EvidenceOnly</t>
        </is>
      </c>
      <c r="J163" s="8" t="inlineStr">
        <is>
          <t>DataReady</t>
        </is>
      </c>
      <c r="K163" s="8" t="inlineStr">
        <is>
          <t>ProjectPolicy</t>
        </is>
      </c>
      <c r="L163" s="8" t="inlineStr">
        <is>
          <t>DeterministicProjectPolicyNotObservedParity</t>
        </is>
      </c>
      <c r="M163" s="8" t="inlineStr">
        <is>
          <t>pf.enemy-ai.Config.ConfigAI.Monster.W4.Unicorn.00.AI.json</t>
        </is>
      </c>
      <c r="N163" s="8" t="inlineStr">
        <is>
          <t>source.pf.enemy-ai.Config.ConfigAI.Monster.W4.Unicorn.00.AI.json</t>
        </is>
      </c>
      <c r="O163" s="8" t="inlineStr">
        <is>
          <t>{"coverage_state":"DataReady","enabled":true,"evidence_quality":"ProjectPolicy","file":"enemy-slots.json","file_order":22,"game_version_snapshot":"4.4","id":"pack-index.00156","kind":"pack-index","manifest_record_ids":["pf.enemy-ai.Config.ConfigAI.Monster.W4.Unicorn.00.AI.json"],"mechanism_quality":"DeterministicProjectPolicyNotObservedParity","name_en":"enemy-slots.json:pf.enemy-slot.30322042.1.Monster2","name_zh_cn":"enemy-slots.json:pf.enemy-slot.30322042.1.Monster2","ownership":"EvidenceOnly","record_id":"pf.enemy-slot.30322042.1.Monster2","record_order":52,"release_state":"Released","runtime_executable":false,"schema_revision":"starclock.pure-fiction-row.v1","sha256":"b478d7f2f96cc28b66f83cdb637cb6601d180dbd062479fe635c1e67a9e1f1bf","source_record_ids":["source.pf.enemy-ai.Config.ConfigAI.Monster.W4.Unicorn.00.AI.json"],"summary_en":"Canonical normalized-pack order and record digest.","summary_zh_cn":"规范化资料包的规范顺序与记录摘要。"}</t>
        </is>
      </c>
      <c r="P163" s="8" t="b">
        <v>0</v>
      </c>
    </row>
    <row r="164">
      <c r="A164" s="8" t="n"/>
      <c r="B164" s="8" t="n">
        <v>7000157</v>
      </c>
      <c r="C164" s="8" t="inlineStr">
        <is>
          <t>pack-index.00157</t>
        </is>
      </c>
      <c r="D164" s="8" t="n">
        <v>157</v>
      </c>
      <c r="E164" s="8" t="inlineStr">
        <is>
          <t>enemy-slots.json:pf.enemy-slot.30322042.1.Monster3</t>
        </is>
      </c>
      <c r="F164" s="8" t="inlineStr">
        <is>
          <t>enemy-slots.json:pf.enemy-slot.30322042.1.Monster3</t>
        </is>
      </c>
      <c r="G164" s="8" t="inlineStr">
        <is>
          <t>Canonical normalized-pack order and record digest.</t>
        </is>
      </c>
      <c r="H164" s="8" t="inlineStr">
        <is>
          <t>规范化资料包的规范顺序与记录摘要。</t>
        </is>
      </c>
      <c r="I164" s="8" t="inlineStr">
        <is>
          <t>EvidenceOnly</t>
        </is>
      </c>
      <c r="J164" s="8" t="inlineStr">
        <is>
          <t>DataReady</t>
        </is>
      </c>
      <c r="K164" s="8" t="inlineStr">
        <is>
          <t>ProjectPolicy</t>
        </is>
      </c>
      <c r="L164" s="8" t="inlineStr">
        <is>
          <t>DeterministicProjectPolicyNotObservedParity</t>
        </is>
      </c>
      <c r="M164" s="8" t="inlineStr">
        <is>
          <t>pf.enemy-ai.Config.ConfigAI.Monster.W5.Ranger.00.AI.json</t>
        </is>
      </c>
      <c r="N164" s="8" t="inlineStr">
        <is>
          <t>source.pf.enemy-ai.Config.ConfigAI.Monster.W5.Ranger.00.AI.json</t>
        </is>
      </c>
      <c r="O164" s="8" t="inlineStr">
        <is>
          <t>{"coverage_state":"DataReady","enabled":true,"evidence_quality":"ProjectPolicy","file":"enemy-slots.json","file_order":22,"game_version_snapshot":"4.4","id":"pack-index.00157","kind":"pack-index","manifest_record_ids":["pf.enemy-ai.Config.ConfigAI.Monster.W5.Ranger.00.AI.json"],"mechanism_quality":"DeterministicProjectPolicyNotObservedParity","name_en":"enemy-slots.json:pf.enemy-slot.30322042.1.Monster3","name_zh_cn":"enemy-slots.json:pf.enemy-slot.30322042.1.Monster3","ownership":"EvidenceOnly","record_id":"pf.enemy-slot.30322042.1.Monster3","record_order":53,"release_state":"Released","runtime_executable":false,"schema_revision":"starclock.pure-fiction-row.v1","sha256":"41818758a359476ef7a1e6d056ac62babbb53ec8d0d905d2dcfb5dd813419ee5","source_record_ids":["source.pf.enemy-ai.Config.ConfigAI.Monster.W5.Ranger.00.AI.json"],"summary_en":"Canonical normalized-pack order and record digest.","summary_zh_cn":"规范化资料包的规范顺序与记录摘要。"}</t>
        </is>
      </c>
      <c r="P164" s="8" t="b">
        <v>0</v>
      </c>
    </row>
    <row r="165">
      <c r="A165" s="8" t="n"/>
      <c r="B165" s="8" t="n">
        <v>7000158</v>
      </c>
      <c r="C165" s="8" t="inlineStr">
        <is>
          <t>pack-index.00158</t>
        </is>
      </c>
      <c r="D165" s="8" t="n">
        <v>158</v>
      </c>
      <c r="E165" s="8" t="inlineStr">
        <is>
          <t>enemy-slots.json:pf.enemy-slot.30322042.1.Monster4</t>
        </is>
      </c>
      <c r="F165" s="8" t="inlineStr">
        <is>
          <t>enemy-slots.json:pf.enemy-slot.30322042.1.Monster4</t>
        </is>
      </c>
      <c r="G165" s="8" t="inlineStr">
        <is>
          <t>Canonical normalized-pack order and record digest.</t>
        </is>
      </c>
      <c r="H165" s="8" t="inlineStr">
        <is>
          <t>规范化资料包的规范顺序与记录摘要。</t>
        </is>
      </c>
      <c r="I165" s="8" t="inlineStr">
        <is>
          <t>EvidenceOnly</t>
        </is>
      </c>
      <c r="J165" s="8" t="inlineStr">
        <is>
          <t>DataReady</t>
        </is>
      </c>
      <c r="K165" s="8" t="inlineStr">
        <is>
          <t>ProjectPolicy</t>
        </is>
      </c>
      <c r="L165" s="8" t="inlineStr">
        <is>
          <t>DeterministicProjectPolicyNotObservedParity</t>
        </is>
      </c>
      <c r="M165" s="8" t="inlineStr">
        <is>
          <t>pf.enemy-ai.Config.ConfigAI.Monster.XP.Elite01.00.AI.json</t>
        </is>
      </c>
      <c r="N165" s="8" t="inlineStr">
        <is>
          <t>source.pf.enemy-ai.Config.ConfigAI.Monster.XP.Elite01.00.AI.json</t>
        </is>
      </c>
      <c r="O165" s="8" t="inlineStr">
        <is>
          <t>{"coverage_state":"DataReady","enabled":true,"evidence_quality":"ProjectPolicy","file":"enemy-slots.json","file_order":22,"game_version_snapshot":"4.4","id":"pack-index.00158","kind":"pack-index","manifest_record_ids":["pf.enemy-ai.Config.ConfigAI.Monster.XP.Elite01.00.AI.json"],"mechanism_quality":"DeterministicProjectPolicyNotObservedParity","name_en":"enemy-slots.json:pf.enemy-slot.30322042.1.Monster4","name_zh_cn":"enemy-slots.json:pf.enemy-slot.30322042.1.Monster4","ownership":"EvidenceOnly","record_id":"pf.enemy-slot.30322042.1.Monster4","record_order":54,"release_state":"Released","runtime_executable":false,"schema_revision":"starclock.pure-fiction-row.v1","sha256":"bd0514e5c87be0ef638942a6be0b0d8bbb50bdb7719a4c028a3b53cb80f04fde","source_record_ids":["source.pf.enemy-ai.Config.ConfigAI.Monster.XP.Elite01.00.AI.json"],"summary_en":"Canonical normalized-pack order and record digest.","summary_zh_cn":"规范化资料包的规范顺序与记录摘要。"}</t>
        </is>
      </c>
      <c r="P165" s="8" t="b">
        <v>0</v>
      </c>
    </row>
    <row r="166">
      <c r="A166" s="8" t="n"/>
      <c r="B166" s="8" t="n">
        <v>7000159</v>
      </c>
      <c r="C166" s="8" t="inlineStr">
        <is>
          <t>pack-index.00159</t>
        </is>
      </c>
      <c r="D166" s="8" t="n">
        <v>159</v>
      </c>
      <c r="E166" s="8" t="inlineStr">
        <is>
          <t>enemy-slots.json:pf.enemy-slot.30322042.2.Monster0</t>
        </is>
      </c>
      <c r="F166" s="8" t="inlineStr">
        <is>
          <t>enemy-slots.json:pf.enemy-slot.30322042.2.Monster0</t>
        </is>
      </c>
      <c r="G166" s="8" t="inlineStr">
        <is>
          <t>Canonical normalized-pack order and record digest.</t>
        </is>
      </c>
      <c r="H166" s="8" t="inlineStr">
        <is>
          <t>规范化资料包的规范顺序与记录摘要。</t>
        </is>
      </c>
      <c r="I166" s="8" t="inlineStr">
        <is>
          <t>EvidenceOnly</t>
        </is>
      </c>
      <c r="J166" s="8" t="inlineStr">
        <is>
          <t>DataReady</t>
        </is>
      </c>
      <c r="K166" s="8" t="inlineStr">
        <is>
          <t>ProjectPolicy</t>
        </is>
      </c>
      <c r="L166" s="8" t="inlineStr">
        <is>
          <t>DeterministicProjectPolicyNotObservedParity</t>
        </is>
      </c>
      <c r="M166" s="8" t="inlineStr">
        <is>
          <t>pf.enemy-ai.Config.ConfigAI.Monster.XP.Elite01.01.AI.json</t>
        </is>
      </c>
      <c r="N166" s="8" t="inlineStr">
        <is>
          <t>source.pf.enemy-ai.Config.ConfigAI.Monster.XP.Elite01.01.AI.json</t>
        </is>
      </c>
      <c r="O166" s="8" t="inlineStr">
        <is>
          <t>{"coverage_state":"DataReady","enabled":true,"evidence_quality":"ProjectPolicy","file":"enemy-slots.json","file_order":22,"game_version_snapshot":"4.4","id":"pack-index.00159","kind":"pack-index","manifest_record_ids":["pf.enemy-ai.Config.ConfigAI.Monster.XP.Elite01.01.AI.json"],"mechanism_quality":"DeterministicProjectPolicyNotObservedParity","name_en":"enemy-slots.json:pf.enemy-slot.30322042.2.Monster0","name_zh_cn":"enemy-slots.json:pf.enemy-slot.30322042.2.Monster0","ownership":"EvidenceOnly","record_id":"pf.enemy-slot.30322042.2.Monster0","record_order":55,"release_state":"Released","runtime_executable":false,"schema_revision":"starclock.pure-fiction-row.v1","sha256":"808c606550aef0f3fedfd6ec0ec3e1a3deb7ed6d6d380b72ac9afcd0ce3cc0b8","source_record_ids":["source.pf.enemy-ai.Config.ConfigAI.Monster.XP.Elite01.01.AI.json"],"summary_en":"Canonical normalized-pack order and record digest.","summary_zh_cn":"规范化资料包的规范顺序与记录摘要。"}</t>
        </is>
      </c>
      <c r="P166" s="8" t="b">
        <v>0</v>
      </c>
    </row>
    <row r="167">
      <c r="A167" s="8" t="n"/>
      <c r="B167" s="8" t="n">
        <v>7000160</v>
      </c>
      <c r="C167" s="8" t="inlineStr">
        <is>
          <t>pack-index.00160</t>
        </is>
      </c>
      <c r="D167" s="8" t="n">
        <v>160</v>
      </c>
      <c r="E167" s="8" t="inlineStr">
        <is>
          <t>enemy-slots.json:pf.enemy-slot.30322042.3.Monster0</t>
        </is>
      </c>
      <c r="F167" s="8" t="inlineStr">
        <is>
          <t>enemy-slots.json:pf.enemy-slot.30322042.3.Monster0</t>
        </is>
      </c>
      <c r="G167" s="8" t="inlineStr">
        <is>
          <t>Canonical normalized-pack order and record digest.</t>
        </is>
      </c>
      <c r="H167" s="8" t="inlineStr">
        <is>
          <t>规范化资料包的规范顺序与记录摘要。</t>
        </is>
      </c>
      <c r="I167" s="8" t="inlineStr">
        <is>
          <t>EvidenceOnly</t>
        </is>
      </c>
      <c r="J167" s="8" t="inlineStr">
        <is>
          <t>DataReady</t>
        </is>
      </c>
      <c r="K167" s="8" t="inlineStr">
        <is>
          <t>ProjectPolicy</t>
        </is>
      </c>
      <c r="L167" s="8" t="inlineStr">
        <is>
          <t>DeterministicProjectPolicyNotObservedParity</t>
        </is>
      </c>
      <c r="M167" s="8" t="inlineStr">
        <is>
          <t>pf.enemy-ai.Config.ConfigAI.Monster.XP.Elite01.02.AI.json</t>
        </is>
      </c>
      <c r="N167" s="8" t="inlineStr">
        <is>
          <t>source.pf.enemy-ai.Config.ConfigAI.Monster.XP.Elite01.02.AI.json</t>
        </is>
      </c>
      <c r="O167" s="8" t="inlineStr">
        <is>
          <t>{"coverage_state":"DataReady","enabled":true,"evidence_quality":"ProjectPolicy","file":"enemy-slots.json","file_order":22,"game_version_snapshot":"4.4","id":"pack-index.00160","kind":"pack-index","manifest_record_ids":["pf.enemy-ai.Config.ConfigAI.Monster.XP.Elite01.02.AI.json"],"mechanism_quality":"DeterministicProjectPolicyNotObservedParity","name_en":"enemy-slots.json:pf.enemy-slot.30322042.3.Monster0","name_zh_cn":"enemy-slots.json:pf.enemy-slot.30322042.3.Monster0","ownership":"EvidenceOnly","record_id":"pf.enemy-slot.30322042.3.Monster0","record_order":56,"release_state":"Released","runtime_executable":false,"schema_revision":"starclock.pure-fiction-row.v1","sha256":"69276899660faee07fd38b8066345cf4d4865614b198e64e9f4d26482a061ac9","source_record_ids":["source.pf.enemy-ai.Config.ConfigAI.Monster.XP.Elite01.02.AI.json"],"summary_en":"Canonical normalized-pack order and record digest.","summary_zh_cn":"规范化资料包的规范顺序与记录摘要。"}</t>
        </is>
      </c>
      <c r="P167" s="8" t="b">
        <v>0</v>
      </c>
    </row>
    <row r="168">
      <c r="A168" s="8" t="n"/>
      <c r="B168" s="8" t="n">
        <v>7000161</v>
      </c>
      <c r="C168" s="8" t="inlineStr">
        <is>
          <t>pack-index.00161</t>
        </is>
      </c>
      <c r="D168" s="8" t="n">
        <v>161</v>
      </c>
      <c r="E168" s="8" t="inlineStr">
        <is>
          <t>enemy-slots.json:pf.enemy-slot.30322043.1.Monster0</t>
        </is>
      </c>
      <c r="F168" s="8" t="inlineStr">
        <is>
          <t>enemy-slots.json:pf.enemy-slot.30322043.1.Monster0</t>
        </is>
      </c>
      <c r="G168" s="8" t="inlineStr">
        <is>
          <t>Canonical normalized-pack order and record digest.</t>
        </is>
      </c>
      <c r="H168" s="8" t="inlineStr">
        <is>
          <t>规范化资料包的规范顺序与记录摘要。</t>
        </is>
      </c>
      <c r="I168" s="8" t="inlineStr">
        <is>
          <t>EvidenceOnly</t>
        </is>
      </c>
      <c r="J168" s="8" t="inlineStr">
        <is>
          <t>DataReady</t>
        </is>
      </c>
      <c r="K168" s="8" t="inlineStr">
        <is>
          <t>ProjectPolicy</t>
        </is>
      </c>
      <c r="L168" s="8" t="inlineStr">
        <is>
          <t>DeterministicProjectPolicyNotObservedParity</t>
        </is>
      </c>
      <c r="M168" s="8" t="inlineStr">
        <is>
          <t>pf.enemy-character-config.Config.ConfigCharacter.Monster.Monster.AML.Elite01.00.Config.json</t>
        </is>
      </c>
      <c r="N168" s="8" t="inlineStr">
        <is>
          <t>source.pf.enemy-character-config.Config.ConfigCharacter.Monster.Monster.AML.Elite01.00.Config.json</t>
        </is>
      </c>
      <c r="O168" s="8" t="inlineStr">
        <is>
          <t>{"coverage_state":"DataReady","enabled":true,"evidence_quality":"ProjectPolicy","file":"enemy-slots.json","file_order":22,"game_version_snapshot":"4.4","id":"pack-index.00161","kind":"pack-index","manifest_record_ids":["pf.enemy-character-config.Config.ConfigCharacter.Monster.Monster.AML.Elite01.00.Config.json"],"mechanism_quality":"DeterministicProjectPolicyNotObservedParity","name_en":"enemy-slots.json:pf.enemy-slot.30322043.1.Monster0","name_zh_cn":"enemy-slots.json:pf.enemy-slot.30322043.1.Monster0","ownership":"EvidenceOnly","record_id":"pf.enemy-slot.30322043.1.Monster0","record_order":57,"release_state":"Released","runtime_executable":false,"schema_revision":"starclock.pure-fiction-row.v1","sha256":"ededd30a0fe91951a1e126a9e4a12cf480dae69db58782c89f3ba941f40c09ef","source_record_ids":["source.pf.enemy-character-config.Config.ConfigCharacter.Monster.Monster.AML.Elite01.00.Config.json"],"summary_en":"Canonical normalized-pack order and record digest.","summary_zh_cn":"规范化资料包的规范顺序与记录摘要。"}</t>
        </is>
      </c>
      <c r="P168" s="8" t="b">
        <v>0</v>
      </c>
    </row>
    <row r="169">
      <c r="A169" s="8" t="n"/>
      <c r="B169" s="8" t="n">
        <v>7000162</v>
      </c>
      <c r="C169" s="8" t="inlineStr">
        <is>
          <t>pack-index.00162</t>
        </is>
      </c>
      <c r="D169" s="8" t="n">
        <v>162</v>
      </c>
      <c r="E169" s="8" t="inlineStr">
        <is>
          <t>enemy-slots.json:pf.enemy-slot.30322043.1.Monster1</t>
        </is>
      </c>
      <c r="F169" s="8" t="inlineStr">
        <is>
          <t>enemy-slots.json:pf.enemy-slot.30322043.1.Monster1</t>
        </is>
      </c>
      <c r="G169" s="8" t="inlineStr">
        <is>
          <t>Canonical normalized-pack order and record digest.</t>
        </is>
      </c>
      <c r="H169" s="8" t="inlineStr">
        <is>
          <t>规范化资料包的规范顺序与记录摘要。</t>
        </is>
      </c>
      <c r="I169" s="8" t="inlineStr">
        <is>
          <t>EvidenceOnly</t>
        </is>
      </c>
      <c r="J169" s="8" t="inlineStr">
        <is>
          <t>DataReady</t>
        </is>
      </c>
      <c r="K169" s="8" t="inlineStr">
        <is>
          <t>ProjectPolicy</t>
        </is>
      </c>
      <c r="L169" s="8" t="inlineStr">
        <is>
          <t>DeterministicProjectPolicyNotObservedParity</t>
        </is>
      </c>
      <c r="M169" s="8" t="inlineStr">
        <is>
          <t>pf.enemy-character-config.Config.ConfigCharacter.Monster.Monster.AML.Minion02.01.Config.json</t>
        </is>
      </c>
      <c r="N169" s="8" t="inlineStr">
        <is>
          <t>source.pf.enemy-character-config.Config.ConfigCharacter.Monster.Monster.AML.Minion02.01.Config.json</t>
        </is>
      </c>
      <c r="O169" s="8" t="inlineStr">
        <is>
          <t>{"coverage_state":"DataReady","enabled":true,"evidence_quality":"ProjectPolicy","file":"enemy-slots.json","file_order":22,"game_version_snapshot":"4.4","id":"pack-index.00162","kind":"pack-index","manifest_record_ids":["pf.enemy-character-config.Config.ConfigCharacter.Monster.Monster.AML.Minion02.01.Config.json"],"mechanism_quality":"DeterministicProjectPolicyNotObservedParity","name_en":"enemy-slots.json:pf.enemy-slot.30322043.1.Monster1","name_zh_cn":"enemy-slots.json:pf.enemy-slot.30322043.1.Monster1","ownership":"EvidenceOnly","record_id":"pf.enemy-slot.30322043.1.Monster1","record_order":58,"release_state":"Released","runtime_executable":false,"schema_revision":"starclock.pure-fiction-row.v1","sha256":"80fd8441712e32105df728272a00188762496e94389ebc83d4db62e17ace4220","source_record_ids":["source.pf.enemy-character-config.Config.ConfigCharacter.Monster.Monster.AML.Minion02.01.Config.json"],"summary_en":"Canonical normalized-pack order and record digest.","summary_zh_cn":"规范化资料包的规范顺序与记录摘要。"}</t>
        </is>
      </c>
      <c r="P169" s="8" t="b">
        <v>0</v>
      </c>
    </row>
    <row r="170">
      <c r="A170" s="8" t="n"/>
      <c r="B170" s="8" t="n">
        <v>7000163</v>
      </c>
      <c r="C170" s="8" t="inlineStr">
        <is>
          <t>pack-index.00163</t>
        </is>
      </c>
      <c r="D170" s="8" t="n">
        <v>163</v>
      </c>
      <c r="E170" s="8" t="inlineStr">
        <is>
          <t>enemy-slots.json:pf.enemy-slot.30322043.1.Monster2</t>
        </is>
      </c>
      <c r="F170" s="8" t="inlineStr">
        <is>
          <t>enemy-slots.json:pf.enemy-slot.30322043.1.Monster2</t>
        </is>
      </c>
      <c r="G170" s="8" t="inlineStr">
        <is>
          <t>Canonical normalized-pack order and record digest.</t>
        </is>
      </c>
      <c r="H170" s="8" t="inlineStr">
        <is>
          <t>规范化资料包的规范顺序与记录摘要。</t>
        </is>
      </c>
      <c r="I170" s="8" t="inlineStr">
        <is>
          <t>EvidenceOnly</t>
        </is>
      </c>
      <c r="J170" s="8" t="inlineStr">
        <is>
          <t>DataReady</t>
        </is>
      </c>
      <c r="K170" s="8" t="inlineStr">
        <is>
          <t>ProjectPolicy</t>
        </is>
      </c>
      <c r="L170" s="8" t="inlineStr">
        <is>
          <t>DeterministicProjectPolicyNotObservedParity</t>
        </is>
      </c>
      <c r="M170" s="8" t="inlineStr">
        <is>
          <t>pf.enemy-character-config.Config.ConfigCharacter.Monster.Monster.AML.Minion04.00.Config.json</t>
        </is>
      </c>
      <c r="N170" s="8" t="inlineStr">
        <is>
          <t>source.pf.enemy-character-config.Config.ConfigCharacter.Monster.Monster.AML.Minion04.00.Config.json</t>
        </is>
      </c>
      <c r="O170" s="8" t="inlineStr">
        <is>
          <t>{"coverage_state":"DataReady","enabled":true,"evidence_quality":"ProjectPolicy","file":"enemy-slots.json","file_order":22,"game_version_snapshot":"4.4","id":"pack-index.00163","kind":"pack-index","manifest_record_ids":["pf.enemy-character-config.Config.ConfigCharacter.Monster.Monster.AML.Minion04.00.Config.json"],"mechanism_quality":"DeterministicProjectPolicyNotObservedParity","name_en":"enemy-slots.json:pf.enemy-slot.30322043.1.Monster2","name_zh_cn":"enemy-slots.json:pf.enemy-slot.30322043.1.Monster2","ownership":"EvidenceOnly","record_id":"pf.enemy-slot.30322043.1.Monster2","record_order":59,"release_state":"Released","runtime_executable":false,"schema_revision":"starclock.pure-fiction-row.v1","sha256":"03aa0d00c4b91cc75fe35f1839554506774e4428685d7cb6f9419476443fb8b0","source_record_ids":["source.pf.enemy-character-config.Config.ConfigCharacter.Monster.Monster.AML.Minion04.00.Config.json"],"summary_en":"Canonical normalized-pack order and record digest.","summary_zh_cn":"规范化资料包的规范顺序与记录摘要。"}</t>
        </is>
      </c>
      <c r="P170" s="8" t="b">
        <v>0</v>
      </c>
    </row>
    <row r="171">
      <c r="A171" s="8" t="n"/>
      <c r="B171" s="8" t="n">
        <v>7000164</v>
      </c>
      <c r="C171" s="8" t="inlineStr">
        <is>
          <t>pack-index.00164</t>
        </is>
      </c>
      <c r="D171" s="8" t="n">
        <v>164</v>
      </c>
      <c r="E171" s="8" t="inlineStr">
        <is>
          <t>enemy-slots.json:pf.enemy-slot.30322043.1.Monster3</t>
        </is>
      </c>
      <c r="F171" s="8" t="inlineStr">
        <is>
          <t>enemy-slots.json:pf.enemy-slot.30322043.1.Monster3</t>
        </is>
      </c>
      <c r="G171" s="8" t="inlineStr">
        <is>
          <t>Canonical normalized-pack order and record digest.</t>
        </is>
      </c>
      <c r="H171" s="8" t="inlineStr">
        <is>
          <t>规范化资料包的规范顺序与记录摘要。</t>
        </is>
      </c>
      <c r="I171" s="8" t="inlineStr">
        <is>
          <t>EvidenceOnly</t>
        </is>
      </c>
      <c r="J171" s="8" t="inlineStr">
        <is>
          <t>DataReady</t>
        </is>
      </c>
      <c r="K171" s="8" t="inlineStr">
        <is>
          <t>ProjectPolicy</t>
        </is>
      </c>
      <c r="L171" s="8" t="inlineStr">
        <is>
          <t>DeterministicProjectPolicyNotObservedParity</t>
        </is>
      </c>
      <c r="M171" s="8" t="inlineStr">
        <is>
          <t>pf.enemy-character-config.Config.ConfigCharacter.Monster.Monster.SW.Minion01.00.Config.json</t>
        </is>
      </c>
      <c r="N171" s="8" t="inlineStr">
        <is>
          <t>source.pf.enemy-character-config.Config.ConfigCharacter.Monster.Monster.SW.Minion01.00.Config.json</t>
        </is>
      </c>
      <c r="O171" s="8" t="inlineStr">
        <is>
          <t>{"coverage_state":"DataReady","enabled":true,"evidence_quality":"ProjectPolicy","file":"enemy-slots.json","file_order":22,"game_version_snapshot":"4.4","id":"pack-index.00164","kind":"pack-index","manifest_record_ids":["pf.enemy-character-config.Config.ConfigCharacter.Monster.Monster.SW.Minion01.00.Config.json"],"mechanism_quality":"DeterministicProjectPolicyNotObservedParity","name_en":"enemy-slots.json:pf.enemy-slot.30322043.1.Monster3","name_zh_cn":"enemy-slots.json:pf.enemy-slot.30322043.1.Monster3","ownership":"EvidenceOnly","record_id":"pf.enemy-slot.30322043.1.Monster3","record_order":60,"release_state":"Released","runtime_executable":false,"schema_revision":"starclock.pure-fiction-row.v1","sha256":"5e70e5bea061adc348229161d9c5da67fd61f48eea004527a8639a0b356489b0","source_record_ids":["source.pf.enemy-character-config.Config.ConfigCharacter.Monster.Monster.SW.Minion01.00.Config.json"],"summary_en":"Canonical normalized-pack order and record digest.","summary_zh_cn":"规范化资料包的规范顺序与记录摘要。"}</t>
        </is>
      </c>
      <c r="P171" s="8" t="b">
        <v>0</v>
      </c>
    </row>
    <row r="172">
      <c r="A172" s="8" t="n"/>
      <c r="B172" s="8" t="n">
        <v>7000165</v>
      </c>
      <c r="C172" s="8" t="inlineStr">
        <is>
          <t>pack-index.00165</t>
        </is>
      </c>
      <c r="D172" s="8" t="n">
        <v>165</v>
      </c>
      <c r="E172" s="8" t="inlineStr">
        <is>
          <t>enemy-slots.json:pf.enemy-slot.30322043.1.Monster4</t>
        </is>
      </c>
      <c r="F172" s="8" t="inlineStr">
        <is>
          <t>enemy-slots.json:pf.enemy-slot.30322043.1.Monster4</t>
        </is>
      </c>
      <c r="G172" s="8" t="inlineStr">
        <is>
          <t>Canonical normalized-pack order and record digest.</t>
        </is>
      </c>
      <c r="H172" s="8" t="inlineStr">
        <is>
          <t>规范化资料包的规范顺序与记录摘要。</t>
        </is>
      </c>
      <c r="I172" s="8" t="inlineStr">
        <is>
          <t>EvidenceOnly</t>
        </is>
      </c>
      <c r="J172" s="8" t="inlineStr">
        <is>
          <t>DataReady</t>
        </is>
      </c>
      <c r="K172" s="8" t="inlineStr">
        <is>
          <t>ProjectPolicy</t>
        </is>
      </c>
      <c r="L172" s="8" t="inlineStr">
        <is>
          <t>DeterministicProjectPolicyNotObservedParity</t>
        </is>
      </c>
      <c r="M172" s="8" t="inlineStr">
        <is>
          <t>pf.enemy-character-config.Config.ConfigCharacter.Monster.Monster.SW.Minion01.01.Config.json</t>
        </is>
      </c>
      <c r="N172" s="8" t="inlineStr">
        <is>
          <t>source.pf.enemy-character-config.Config.ConfigCharacter.Monster.Monster.SW.Minion01.01.Config.json</t>
        </is>
      </c>
      <c r="O172" s="8" t="inlineStr">
        <is>
          <t>{"coverage_state":"DataReady","enabled":true,"evidence_quality":"ProjectPolicy","file":"enemy-slots.json","file_order":22,"game_version_snapshot":"4.4","id":"pack-index.00165","kind":"pack-index","manifest_record_ids":["pf.enemy-character-config.Config.ConfigCharacter.Monster.Monster.SW.Minion01.01.Config.json"],"mechanism_quality":"DeterministicProjectPolicyNotObservedParity","name_en":"enemy-slots.json:pf.enemy-slot.30322043.1.Monster4","name_zh_cn":"enemy-slots.json:pf.enemy-slot.30322043.1.Monster4","ownership":"EvidenceOnly","record_id":"pf.enemy-slot.30322043.1.Monster4","record_order":61,"release_state":"Released","runtime_executable":false,"schema_revision":"starclock.pure-fiction-row.v1","sha256":"5f71197696c696536922e91575d57d179cfabe6b182bc85e62d461dc48cc5ac7","source_record_ids":["source.pf.enemy-character-config.Config.ConfigCharacter.Monster.Monster.SW.Minion01.01.Config.json"],"summary_en":"Canonical normalized-pack order and record digest.","summary_zh_cn":"规范化资料包的规范顺序与记录摘要。"}</t>
        </is>
      </c>
      <c r="P172" s="8" t="b">
        <v>0</v>
      </c>
    </row>
    <row r="173">
      <c r="A173" s="8" t="n"/>
      <c r="B173" s="8" t="n">
        <v>7000166</v>
      </c>
      <c r="C173" s="8" t="inlineStr">
        <is>
          <t>pack-index.00166</t>
        </is>
      </c>
      <c r="D173" s="8" t="n">
        <v>166</v>
      </c>
      <c r="E173" s="8" t="inlineStr">
        <is>
          <t>enemy-slots.json:pf.enemy-slot.30322043.2.Monster0</t>
        </is>
      </c>
      <c r="F173" s="8" t="inlineStr">
        <is>
          <t>enemy-slots.json:pf.enemy-slot.30322043.2.Monster0</t>
        </is>
      </c>
      <c r="G173" s="8" t="inlineStr">
        <is>
          <t>Canonical normalized-pack order and record digest.</t>
        </is>
      </c>
      <c r="H173" s="8" t="inlineStr">
        <is>
          <t>规范化资料包的规范顺序与记录摘要。</t>
        </is>
      </c>
      <c r="I173" s="8" t="inlineStr">
        <is>
          <t>EvidenceOnly</t>
        </is>
      </c>
      <c r="J173" s="8" t="inlineStr">
        <is>
          <t>DataReady</t>
        </is>
      </c>
      <c r="K173" s="8" t="inlineStr">
        <is>
          <t>ProjectPolicy</t>
        </is>
      </c>
      <c r="L173" s="8" t="inlineStr">
        <is>
          <t>DeterministicProjectPolicyNotObservedParity</t>
        </is>
      </c>
      <c r="M173" s="8" t="inlineStr">
        <is>
          <t>pf.enemy-character-config.Config.ConfigCharacter.Monster.Monster.W1.CocoliaP1.00.Config.json</t>
        </is>
      </c>
      <c r="N173" s="8" t="inlineStr">
        <is>
          <t>source.pf.enemy-character-config.Config.ConfigCharacter.Monster.Monster.W1.CocoliaP1.00.Config.json</t>
        </is>
      </c>
      <c r="O173" s="8" t="inlineStr">
        <is>
          <t>{"coverage_state":"DataReady","enabled":true,"evidence_quality":"ProjectPolicy","file":"enemy-slots.json","file_order":22,"game_version_snapshot":"4.4","id":"pack-index.00166","kind":"pack-index","manifest_record_ids":["pf.enemy-character-config.Config.ConfigCharacter.Monster.Monster.W1.CocoliaP1.00.Config.json"],"mechanism_quality":"DeterministicProjectPolicyNotObservedParity","name_en":"enemy-slots.json:pf.enemy-slot.30322043.2.Monster0","name_zh_cn":"enemy-slots.json:pf.enemy-slot.30322043.2.Monster0","ownership":"EvidenceOnly","record_id":"pf.enemy-slot.30322043.2.Monster0","record_order":62,"release_state":"Released","runtime_executable":false,"schema_revision":"starclock.pure-fiction-row.v1","sha256":"4620e41401ab42f3b3aef6429988eb24daa8db965743f6e996d17e4b5256180d","source_record_ids":["source.pf.enemy-character-config.Config.ConfigCharacter.Monster.Monster.W1.CocoliaP1.00.Config.json"],"summary_en":"Canonical normalized-pack order and record digest.","summary_zh_cn":"规范化资料包的规范顺序与记录摘要。"}</t>
        </is>
      </c>
      <c r="P173" s="8" t="b">
        <v>0</v>
      </c>
    </row>
    <row r="174">
      <c r="A174" s="8" t="n"/>
      <c r="B174" s="8" t="n">
        <v>7000167</v>
      </c>
      <c r="C174" s="8" t="inlineStr">
        <is>
          <t>pack-index.00167</t>
        </is>
      </c>
      <c r="D174" s="8" t="n">
        <v>167</v>
      </c>
      <c r="E174" s="8" t="inlineStr">
        <is>
          <t>enemy-slots.json:pf.enemy-slot.30322043.3.Monster0</t>
        </is>
      </c>
      <c r="F174" s="8" t="inlineStr">
        <is>
          <t>enemy-slots.json:pf.enemy-slot.30322043.3.Monster0</t>
        </is>
      </c>
      <c r="G174" s="8" t="inlineStr">
        <is>
          <t>Canonical normalized-pack order and record digest.</t>
        </is>
      </c>
      <c r="H174" s="8" t="inlineStr">
        <is>
          <t>规范化资料包的规范顺序与记录摘要。</t>
        </is>
      </c>
      <c r="I174" s="8" t="inlineStr">
        <is>
          <t>EvidenceOnly</t>
        </is>
      </c>
      <c r="J174" s="8" t="inlineStr">
        <is>
          <t>DataReady</t>
        </is>
      </c>
      <c r="K174" s="8" t="inlineStr">
        <is>
          <t>ProjectPolicy</t>
        </is>
      </c>
      <c r="L174" s="8" t="inlineStr">
        <is>
          <t>DeterministicProjectPolicyNotObservedParity</t>
        </is>
      </c>
      <c r="M174" s="8" t="inlineStr">
        <is>
          <t>pf.enemy-character-config.Config.ConfigCharacter.Monster.Monster.W1.CocoliaP1.01.Config.json</t>
        </is>
      </c>
      <c r="N174" s="8" t="inlineStr">
        <is>
          <t>source.pf.enemy-character-config.Config.ConfigCharacter.Monster.Monster.W1.CocoliaP1.01.Config.json</t>
        </is>
      </c>
      <c r="O174" s="8" t="inlineStr">
        <is>
          <t>{"coverage_state":"DataReady","enabled":true,"evidence_quality":"ProjectPolicy","file":"enemy-slots.json","file_order":22,"game_version_snapshot":"4.4","id":"pack-index.00167","kind":"pack-index","manifest_record_ids":["pf.enemy-character-config.Config.ConfigCharacter.Monster.Monster.W1.CocoliaP1.01.Config.json"],"mechanism_quality":"DeterministicProjectPolicyNotObservedParity","name_en":"enemy-slots.json:pf.enemy-slot.30322043.3.Monster0","name_zh_cn":"enemy-slots.json:pf.enemy-slot.30322043.3.Monster0","ownership":"EvidenceOnly","record_id":"pf.enemy-slot.30322043.3.Monster0","record_order":63,"release_state":"Released","runtime_executable":false,"schema_revision":"starclock.pure-fiction-row.v1","sha256":"91a753cb1cba4e525601989f65791603410c34af529937468923cf383628e91f","source_record_ids":["source.pf.enemy-character-config.Config.ConfigCharacter.Monster.Monster.W1.CocoliaP1.01.Config.json"],"summary_en":"Canonical normalized-pack order and record digest.","summary_zh_cn":"规范化资料包的规范顺序与记录摘要。"}</t>
        </is>
      </c>
      <c r="P174" s="8" t="b">
        <v>0</v>
      </c>
    </row>
    <row r="175">
      <c r="A175" s="8" t="n"/>
      <c r="B175" s="8" t="n">
        <v>7000168</v>
      </c>
      <c r="C175" s="8" t="inlineStr">
        <is>
          <t>pack-index.00168</t>
        </is>
      </c>
      <c r="D175" s="8" t="n">
        <v>168</v>
      </c>
      <c r="E175" s="8" t="inlineStr">
        <is>
          <t>enemy-variants.json:pf.enemy.1002011</t>
        </is>
      </c>
      <c r="F175" s="8" t="inlineStr">
        <is>
          <t>enemy-variants.json:pf.enemy.1002011</t>
        </is>
      </c>
      <c r="G175" s="8" t="inlineStr">
        <is>
          <t>Canonical normalized-pack order and record digest.</t>
        </is>
      </c>
      <c r="H175" s="8" t="inlineStr">
        <is>
          <t>规范化资料包的规范顺序与记录摘要。</t>
        </is>
      </c>
      <c r="I175" s="8" t="inlineStr">
        <is>
          <t>EvidenceOnly</t>
        </is>
      </c>
      <c r="J175" s="8" t="inlineStr">
        <is>
          <t>DataReady</t>
        </is>
      </c>
      <c r="K175" s="8" t="inlineStr">
        <is>
          <t>ProjectPolicy</t>
        </is>
      </c>
      <c r="L175" s="8" t="inlineStr">
        <is>
          <t>DeterministicProjectPolicyNotObservedParity</t>
        </is>
      </c>
      <c r="M175" s="8" t="inlineStr">
        <is>
          <t>pf.enemy-character-config.Config.ConfigCharacter.Monster.Monster.W1.CocoliaP1.02.Config.json</t>
        </is>
      </c>
      <c r="N175" s="8" t="inlineStr">
        <is>
          <t>source.pf.enemy-character-config.Config.ConfigCharacter.Monster.Monster.W1.CocoliaP1.02.Config.json</t>
        </is>
      </c>
      <c r="O175" s="8" t="inlineStr">
        <is>
          <t>{"coverage_state":"DataReady","enabled":true,"evidence_quality":"ProjectPolicy","file":"enemy-variants.json","file_order":23,"game_version_snapshot":"4.4","id":"pack-index.00168","kind":"pack-index","manifest_record_ids":["pf.enemy-character-config.Config.ConfigCharacter.Monster.Monster.W1.CocoliaP1.02.Config.json"],"mechanism_quality":"DeterministicProjectPolicyNotObservedParity","name_en":"enemy-variants.json:pf.enemy.1002011","name_zh_cn":"enemy-variants.json:pf.enemy.1002011","ownership":"EvidenceOnly","record_id":"pf.enemy.1002011","record_order":1,"release_state":"Released","runtime_executable":false,"schema_revision":"starclock.pure-fiction-row.v1","sha256":"e76ec41e76e674ccde02819f52e6eeeb3116a80af4fae4050d26b8627abdb4b3","source_record_ids":["source.pf.enemy-character-config.Config.ConfigCharacter.Monster.Monster.W1.CocoliaP1.02.Config.json"],"summary_en":"Canonical normalized-pack order and record digest.","summary_zh_cn":"规范化资料包的规范顺序与记录摘要。"}</t>
        </is>
      </c>
      <c r="P175" s="8" t="b">
        <v>0</v>
      </c>
    </row>
    <row r="176">
      <c r="A176" s="8" t="n"/>
      <c r="B176" s="8" t="n">
        <v>7000169</v>
      </c>
      <c r="C176" s="8" t="inlineStr">
        <is>
          <t>pack-index.00169</t>
        </is>
      </c>
      <c r="D176" s="8" t="n">
        <v>169</v>
      </c>
      <c r="E176" s="8" t="inlineStr">
        <is>
          <t>enemy-variants.json:pf.enemy.1002012</t>
        </is>
      </c>
      <c r="F176" s="8" t="inlineStr">
        <is>
          <t>enemy-variants.json:pf.enemy.1002012</t>
        </is>
      </c>
      <c r="G176" s="8" t="inlineStr">
        <is>
          <t>Canonical normalized-pack order and record digest.</t>
        </is>
      </c>
      <c r="H176" s="8" t="inlineStr">
        <is>
          <t>规范化资料包的规范顺序与记录摘要。</t>
        </is>
      </c>
      <c r="I176" s="8" t="inlineStr">
        <is>
          <t>EvidenceOnly</t>
        </is>
      </c>
      <c r="J176" s="8" t="inlineStr">
        <is>
          <t>DataReady</t>
        </is>
      </c>
      <c r="K176" s="8" t="inlineStr">
        <is>
          <t>ProjectPolicy</t>
        </is>
      </c>
      <c r="L176" s="8" t="inlineStr">
        <is>
          <t>DeterministicProjectPolicyNotObservedParity</t>
        </is>
      </c>
      <c r="M176" s="8" t="inlineStr">
        <is>
          <t>pf.enemy-character-config.Config.ConfigCharacter.Monster.Monster.W1.Mecha03.02.Config.json</t>
        </is>
      </c>
      <c r="N176" s="8" t="inlineStr">
        <is>
          <t>source.pf.enemy-character-config.Config.ConfigCharacter.Monster.Monster.W1.Mecha03.02.Config.json</t>
        </is>
      </c>
      <c r="O176" s="8" t="inlineStr">
        <is>
          <t>{"coverage_state":"DataReady","enabled":true,"evidence_quality":"ProjectPolicy","file":"enemy-variants.json","file_order":23,"game_version_snapshot":"4.4","id":"pack-index.00169","kind":"pack-index","manifest_record_ids":["pf.enemy-character-config.Config.ConfigCharacter.Monster.Monster.W1.Mecha03.02.Config.json"],"mechanism_quality":"DeterministicProjectPolicyNotObservedParity","name_en":"enemy-variants.json:pf.enemy.1002012","name_zh_cn":"enemy-variants.json:pf.enemy.1002012","ownership":"EvidenceOnly","record_id":"pf.enemy.1002012","record_order":2,"release_state":"Released","runtime_executable":false,"schema_revision":"starclock.pure-fiction-row.v1","sha256":"2a05cf5e36a2b78464941fb766cd656f000f592b6f0740a3afe8776a31e8cb44","source_record_ids":["source.pf.enemy-character-config.Config.ConfigCharacter.Monster.Monster.W1.Mecha03.02.Config.json"],"summary_en":"Canonical normalized-pack order and record digest.","summary_zh_cn":"规范化资料包的规范顺序与记录摘要。"}</t>
        </is>
      </c>
      <c r="P176" s="8" t="b">
        <v>0</v>
      </c>
    </row>
    <row r="177">
      <c r="A177" s="8" t="n"/>
      <c r="B177" s="8" t="n">
        <v>7000170</v>
      </c>
      <c r="C177" s="8" t="inlineStr">
        <is>
          <t>pack-index.00170</t>
        </is>
      </c>
      <c r="D177" s="8" t="n">
        <v>170</v>
      </c>
      <c r="E177" s="8" t="inlineStr">
        <is>
          <t>enemy-variants.json:pf.enemy.1002020</t>
        </is>
      </c>
      <c r="F177" s="8" t="inlineStr">
        <is>
          <t>enemy-variants.json:pf.enemy.1002020</t>
        </is>
      </c>
      <c r="G177" s="8" t="inlineStr">
        <is>
          <t>Canonical normalized-pack order and record digest.</t>
        </is>
      </c>
      <c r="H177" s="8" t="inlineStr">
        <is>
          <t>规范化资料包的规范顺序与记录摘要。</t>
        </is>
      </c>
      <c r="I177" s="8" t="inlineStr">
        <is>
          <t>EvidenceOnly</t>
        </is>
      </c>
      <c r="J177" s="8" t="inlineStr">
        <is>
          <t>DataReady</t>
        </is>
      </c>
      <c r="K177" s="8" t="inlineStr">
        <is>
          <t>ProjectPolicy</t>
        </is>
      </c>
      <c r="L177" s="8" t="inlineStr">
        <is>
          <t>DeterministicProjectPolicyNotObservedParity</t>
        </is>
      </c>
      <c r="M177" s="8" t="inlineStr">
        <is>
          <t>pf.enemy-character-config.Config.ConfigCharacter.Monster.Monster.W1.Mecha04.00.Config.json</t>
        </is>
      </c>
      <c r="N177" s="8" t="inlineStr">
        <is>
          <t>source.pf.enemy-character-config.Config.ConfigCharacter.Monster.Monster.W1.Mecha04.00.Config.json</t>
        </is>
      </c>
      <c r="O177" s="8" t="inlineStr">
        <is>
          <t>{"coverage_state":"DataReady","enabled":true,"evidence_quality":"ProjectPolicy","file":"enemy-variants.json","file_order":23,"game_version_snapshot":"4.4","id":"pack-index.00170","kind":"pack-index","manifest_record_ids":["pf.enemy-character-config.Config.ConfigCharacter.Monster.Monster.W1.Mecha04.00.Config.json"],"mechanism_quality":"DeterministicProjectPolicyNotObservedParity","name_en":"enemy-variants.json:pf.enemy.1002020","name_zh_cn":"enemy-variants.json:pf.enemy.1002020","ownership":"EvidenceOnly","record_id":"pf.enemy.1002020","record_order":3,"release_state":"Released","runtime_executable":false,"schema_revision":"starclock.pure-fiction-row.v1","sha256":"a064be31a0574168bab21158de13c9ae58ea5d4abf16a131786d0aabad03ba34","source_record_ids":["source.pf.enemy-character-config.Config.ConfigCharacter.Monster.Monster.W1.Mecha04.00.Config.json"],"summary_en":"Canonical normalized-pack order and record digest.","summary_zh_cn":"规范化资料包的规范顺序与记录摘要。"}</t>
        </is>
      </c>
      <c r="P177" s="8" t="b">
        <v>0</v>
      </c>
    </row>
    <row r="178">
      <c r="A178" s="8" t="n"/>
      <c r="B178" s="8" t="n">
        <v>7000171</v>
      </c>
      <c r="C178" s="8" t="inlineStr">
        <is>
          <t>pack-index.00171</t>
        </is>
      </c>
      <c r="D178" s="8" t="n">
        <v>171</v>
      </c>
      <c r="E178" s="8" t="inlineStr">
        <is>
          <t>enemy-variants.json:pf.enemy.1002030</t>
        </is>
      </c>
      <c r="F178" s="8" t="inlineStr">
        <is>
          <t>enemy-variants.json:pf.enemy.1002030</t>
        </is>
      </c>
      <c r="G178" s="8" t="inlineStr">
        <is>
          <t>Canonical normalized-pack order and record digest.</t>
        </is>
      </c>
      <c r="H178" s="8" t="inlineStr">
        <is>
          <t>规范化资料包的规范顺序与记录摘要。</t>
        </is>
      </c>
      <c r="I178" s="8" t="inlineStr">
        <is>
          <t>EvidenceOnly</t>
        </is>
      </c>
      <c r="J178" s="8" t="inlineStr">
        <is>
          <t>DataReady</t>
        </is>
      </c>
      <c r="K178" s="8" t="inlineStr">
        <is>
          <t>ProjectPolicy</t>
        </is>
      </c>
      <c r="L178" s="8" t="inlineStr">
        <is>
          <t>DeterministicProjectPolicyNotObservedParity</t>
        </is>
      </c>
      <c r="M178" s="8" t="inlineStr">
        <is>
          <t>pf.enemy-character-config.Config.ConfigCharacter.Monster.Monster.W1.Soldier01.00.Config.json</t>
        </is>
      </c>
      <c r="N178" s="8" t="inlineStr">
        <is>
          <t>source.pf.enemy-character-config.Config.ConfigCharacter.Monster.Monster.W1.Soldier01.00.Config.json</t>
        </is>
      </c>
      <c r="O178" s="8" t="inlineStr">
        <is>
          <t>{"coverage_state":"DataReady","enabled":true,"evidence_quality":"ProjectPolicy","file":"enemy-variants.json","file_order":23,"game_version_snapshot":"4.4","id":"pack-index.00171","kind":"pack-index","manifest_record_ids":["pf.enemy-character-config.Config.ConfigCharacter.Monster.Monster.W1.Soldier01.00.Config.json"],"mechanism_quality":"DeterministicProjectPolicyNotObservedParity","name_en":"enemy-variants.json:pf.enemy.1002030","name_zh_cn":"enemy-variants.json:pf.enemy.1002030","ownership":"EvidenceOnly","record_id":"pf.enemy.1002030","record_order":4,"release_state":"Released","runtime_executable":false,"schema_revision":"starclock.pure-fiction-row.v1","sha256":"8a964c82529a762a7ed9e4ece54550303328953b81b5b22b9b11aaeb08d2fb35","source_record_ids":["source.pf.enemy-character-config.Config.ConfigCharacter.Monster.Monster.W1.Soldier01.00.Config.json"],"summary_en":"Canonical normalized-pack order and record digest.","summary_zh_cn":"规范化资料包的规范顺序与记录摘要。"}</t>
        </is>
      </c>
      <c r="P178" s="8" t="b">
        <v>0</v>
      </c>
    </row>
    <row r="179">
      <c r="A179" s="8" t="n"/>
      <c r="B179" s="8" t="n">
        <v>7000172</v>
      </c>
      <c r="C179" s="8" t="inlineStr">
        <is>
          <t>pack-index.00172</t>
        </is>
      </c>
      <c r="D179" s="8" t="n">
        <v>172</v>
      </c>
      <c r="E179" s="8" t="inlineStr">
        <is>
          <t>enemy-variants.json:pf.enemy.1002040</t>
        </is>
      </c>
      <c r="F179" s="8" t="inlineStr">
        <is>
          <t>enemy-variants.json:pf.enemy.1002040</t>
        </is>
      </c>
      <c r="G179" s="8" t="inlineStr">
        <is>
          <t>Canonical normalized-pack order and record digest.</t>
        </is>
      </c>
      <c r="H179" s="8" t="inlineStr">
        <is>
          <t>规范化资料包的规范顺序与记录摘要。</t>
        </is>
      </c>
      <c r="I179" s="8" t="inlineStr">
        <is>
          <t>EvidenceOnly</t>
        </is>
      </c>
      <c r="J179" s="8" t="inlineStr">
        <is>
          <t>DataReady</t>
        </is>
      </c>
      <c r="K179" s="8" t="inlineStr">
        <is>
          <t>ProjectPolicy</t>
        </is>
      </c>
      <c r="L179" s="8" t="inlineStr">
        <is>
          <t>DeterministicProjectPolicyNotObservedParity</t>
        </is>
      </c>
      <c r="M179" s="8" t="inlineStr">
        <is>
          <t>pf.enemy-character-config.Config.ConfigCharacter.Monster.Monster.W1.Soldier01.03.Config.json</t>
        </is>
      </c>
      <c r="N179" s="8" t="inlineStr">
        <is>
          <t>source.pf.enemy-character-config.Config.ConfigCharacter.Monster.Monster.W1.Soldier01.03.Config.json</t>
        </is>
      </c>
      <c r="O179" s="8" t="inlineStr">
        <is>
          <t>{"coverage_state":"DataReady","enabled":true,"evidence_quality":"ProjectPolicy","file":"enemy-variants.json","file_order":23,"game_version_snapshot":"4.4","id":"pack-index.00172","kind":"pack-index","manifest_record_ids":["pf.enemy-character-config.Config.ConfigCharacter.Monster.Monster.W1.Soldier01.03.Config.json"],"mechanism_quality":"DeterministicProjectPolicyNotObservedParity","name_en":"enemy-variants.json:pf.enemy.1002040","name_zh_cn":"enemy-variants.json:pf.enemy.1002040","ownership":"EvidenceOnly","record_id":"pf.enemy.1002040","record_order":5,"release_state":"Released","runtime_executable":false,"schema_revision":"starclock.pure-fiction-row.v1","sha256":"3497e424615bb0d5b74d37e0a72b3961d752b7fc472af5b00aed8d9cad31a1ff","source_record_ids":["source.pf.enemy-character-config.Config.ConfigCharacter.Monster.Monster.W1.Soldier01.03.Config.json"],"summary_en":"Canonical normalized-pack order and record digest.","summary_zh_cn":"规范化资料包的规范顺序与记录摘要。"}</t>
        </is>
      </c>
      <c r="P179" s="8" t="b">
        <v>0</v>
      </c>
    </row>
    <row r="180">
      <c r="A180" s="8" t="n"/>
      <c r="B180" s="8" t="n">
        <v>7000173</v>
      </c>
      <c r="C180" s="8" t="inlineStr">
        <is>
          <t>pack-index.00173</t>
        </is>
      </c>
      <c r="D180" s="8" t="n">
        <v>173</v>
      </c>
      <c r="E180" s="8" t="inlineStr">
        <is>
          <t>enemy-variants.json:pf.enemy.100401012</t>
        </is>
      </c>
      <c r="F180" s="8" t="inlineStr">
        <is>
          <t>enemy-variants.json:pf.enemy.100401012</t>
        </is>
      </c>
      <c r="G180" s="8" t="inlineStr">
        <is>
          <t>Canonical normalized-pack order and record digest.</t>
        </is>
      </c>
      <c r="H180" s="8" t="inlineStr">
        <is>
          <t>规范化资料包的规范顺序与记录摘要。</t>
        </is>
      </c>
      <c r="I180" s="8" t="inlineStr">
        <is>
          <t>EvidenceOnly</t>
        </is>
      </c>
      <c r="J180" s="8" t="inlineStr">
        <is>
          <t>DataReady</t>
        </is>
      </c>
      <c r="K180" s="8" t="inlineStr">
        <is>
          <t>ProjectPolicy</t>
        </is>
      </c>
      <c r="L180" s="8" t="inlineStr">
        <is>
          <t>DeterministicProjectPolicyNotObservedParity</t>
        </is>
      </c>
      <c r="M180" s="8" t="inlineStr">
        <is>
          <t>pf.enemy-character-config.Config.ConfigCharacter.Monster.Monster.W1.Soldier01.04.Config.json</t>
        </is>
      </c>
      <c r="N180" s="8" t="inlineStr">
        <is>
          <t>source.pf.enemy-character-config.Config.ConfigCharacter.Monster.Monster.W1.Soldier01.04.Config.json</t>
        </is>
      </c>
      <c r="O180" s="8" t="inlineStr">
        <is>
          <t>{"coverage_state":"DataReady","enabled":true,"evidence_quality":"ProjectPolicy","file":"enemy-variants.json","file_order":23,"game_version_snapshot":"4.4","id":"pack-index.00173","kind":"pack-index","manifest_record_ids":["pf.enemy-character-config.Config.ConfigCharacter.Monster.Monster.W1.Soldier01.04.Config.json"],"mechanism_quality":"DeterministicProjectPolicyNotObservedParity","name_en":"enemy-variants.json:pf.enemy.100401012","name_zh_cn":"enemy-variants.json:pf.enemy.100401012","ownership":"EvidenceOnly","record_id":"pf.enemy.100401012","record_order":6,"release_state":"Released","runtime_executable":false,"schema_revision":"starclock.pure-fiction-row.v1","sha256":"6c0396f7bb553f11323dbc1d9ee12ee0ef07aaf431e993bff03b1397ca9da291","source_record_ids":["source.pf.enemy-character-config.Config.ConfigCharacter.Monster.Monster.W1.Soldier01.04.Config.json"],"summary_en":"Canonical normalized-pack order and record digest.","summary_zh_cn":"规范化资料包的规范顺序与记录摘要。"}</t>
        </is>
      </c>
      <c r="P180" s="8" t="b">
        <v>0</v>
      </c>
    </row>
    <row r="181">
      <c r="A181" s="8" t="n"/>
      <c r="B181" s="8" t="n">
        <v>7000174</v>
      </c>
      <c r="C181" s="8" t="inlineStr">
        <is>
          <t>pack-index.00174</t>
        </is>
      </c>
      <c r="D181" s="8" t="n">
        <v>174</v>
      </c>
      <c r="E181" s="8" t="inlineStr">
        <is>
          <t>enemy-variants.json:pf.enemy.101302032</t>
        </is>
      </c>
      <c r="F181" s="8" t="inlineStr">
        <is>
          <t>enemy-variants.json:pf.enemy.101302032</t>
        </is>
      </c>
      <c r="G181" s="8" t="inlineStr">
        <is>
          <t>Canonical normalized-pack order and record digest.</t>
        </is>
      </c>
      <c r="H181" s="8" t="inlineStr">
        <is>
          <t>规范化资料包的规范顺序与记录摘要。</t>
        </is>
      </c>
      <c r="I181" s="8" t="inlineStr">
        <is>
          <t>EvidenceOnly</t>
        </is>
      </c>
      <c r="J181" s="8" t="inlineStr">
        <is>
          <t>DataReady</t>
        </is>
      </c>
      <c r="K181" s="8" t="inlineStr">
        <is>
          <t>ProjectPolicy</t>
        </is>
      </c>
      <c r="L181" s="8" t="inlineStr">
        <is>
          <t>DeterministicProjectPolicyNotObservedParity</t>
        </is>
      </c>
      <c r="M181" s="8" t="inlineStr">
        <is>
          <t>pf.enemy-character-config.Config.ConfigCharacter.Monster.Monster.W1.Soldier02.01.Config.json</t>
        </is>
      </c>
      <c r="N181" s="8" t="inlineStr">
        <is>
          <t>source.pf.enemy-character-config.Config.ConfigCharacter.Monster.Monster.W1.Soldier02.01.Config.json</t>
        </is>
      </c>
      <c r="O181" s="8" t="inlineStr">
        <is>
          <t>{"coverage_state":"DataReady","enabled":true,"evidence_quality":"ProjectPolicy","file":"enemy-variants.json","file_order":23,"game_version_snapshot":"4.4","id":"pack-index.00174","kind":"pack-index","manifest_record_ids":["pf.enemy-character-config.Config.ConfigCharacter.Monster.Monster.W1.Soldier02.01.Config.json"],"mechanism_quality":"DeterministicProjectPolicyNotObservedParity","name_en":"enemy-variants.json:pf.enemy.101302032","name_zh_cn":"enemy-variants.json:pf.enemy.101302032","ownership":"EvidenceOnly","record_id":"pf.enemy.101302032","record_order":7,"release_state":"Released","runtime_executable":false,"schema_revision":"starclock.pure-fiction-row.v1","sha256":"fb4056e1fac8d578d143b479995a51e41d77544094e56c2eda37ba83340ac945","source_record_ids":["source.pf.enemy-character-config.Config.ConfigCharacter.Monster.Monster.W1.Soldier02.01.Config.json"],"summary_en":"Canonical normalized-pack order and record digest.","summary_zh_cn":"规范化资料包的规范顺序与记录摘要。"}</t>
        </is>
      </c>
      <c r="P181" s="8" t="b">
        <v>0</v>
      </c>
    </row>
    <row r="182">
      <c r="A182" s="8" t="n"/>
      <c r="B182" s="8" t="n">
        <v>7000175</v>
      </c>
      <c r="C182" s="8" t="inlineStr">
        <is>
          <t>pack-index.00175</t>
        </is>
      </c>
      <c r="D182" s="8" t="n">
        <v>175</v>
      </c>
      <c r="E182" s="8" t="inlineStr">
        <is>
          <t>enemy-variants.json:pf.enemy.200401009</t>
        </is>
      </c>
      <c r="F182" s="8" t="inlineStr">
        <is>
          <t>enemy-variants.json:pf.enemy.200401009</t>
        </is>
      </c>
      <c r="G182" s="8" t="inlineStr">
        <is>
          <t>Canonical normalized-pack order and record digest.</t>
        </is>
      </c>
      <c r="H182" s="8" t="inlineStr">
        <is>
          <t>规范化资料包的规范顺序与记录摘要。</t>
        </is>
      </c>
      <c r="I182" s="8" t="inlineStr">
        <is>
          <t>EvidenceOnly</t>
        </is>
      </c>
      <c r="J182" s="8" t="inlineStr">
        <is>
          <t>DataReady</t>
        </is>
      </c>
      <c r="K182" s="8" t="inlineStr">
        <is>
          <t>ProjectPolicy</t>
        </is>
      </c>
      <c r="L182" s="8" t="inlineStr">
        <is>
          <t>DeterministicProjectPolicyNotObservedParity</t>
        </is>
      </c>
      <c r="M182" s="8" t="inlineStr">
        <is>
          <t>pf.enemy-character-config.Config.ConfigCharacter.Monster.Monster.W1.Soldier04.00.Config.json</t>
        </is>
      </c>
      <c r="N182" s="8" t="inlineStr">
        <is>
          <t>source.pf.enemy-character-config.Config.ConfigCharacter.Monster.Monster.W1.Soldier04.00.Config.json</t>
        </is>
      </c>
      <c r="O182" s="8" t="inlineStr">
        <is>
          <t>{"coverage_state":"DataReady","enabled":true,"evidence_quality":"ProjectPolicy","file":"enemy-variants.json","file_order":23,"game_version_snapshot":"4.4","id":"pack-index.00175","kind":"pack-index","manifest_record_ids":["pf.enemy-character-config.Config.ConfigCharacter.Monster.Monster.W1.Soldier04.00.Config.json"],"mechanism_quality":"DeterministicProjectPolicyNotObservedParity","name_en":"enemy-variants.json:pf.enemy.200401009","name_zh_cn":"enemy-variants.json:pf.enemy.200401009","ownership":"EvidenceOnly","record_id":"pf.enemy.200401009","record_order":8,"release_state":"Released","runtime_executable":false,"schema_revision":"starclock.pure-fiction-row.v1","sha256":"39c0a674bc14bb5308238be895d68161908f800a90b4ce47dab55a463a1ca823","source_record_ids":["source.pf.enemy-character-config.Config.ConfigCharacter.Monster.Monster.W1.Soldier04.00.Config.json"],"summary_en":"Canonical normalized-pack order and record digest.","summary_zh_cn":"规范化资料包的规范顺序与记录摘要。"}</t>
        </is>
      </c>
      <c r="P182" s="8" t="b">
        <v>0</v>
      </c>
    </row>
    <row r="183">
      <c r="A183" s="8" t="n"/>
      <c r="B183" s="8" t="n">
        <v>7000176</v>
      </c>
      <c r="C183" s="8" t="inlineStr">
        <is>
          <t>pack-index.00176</t>
        </is>
      </c>
      <c r="D183" s="8" t="n">
        <v>176</v>
      </c>
      <c r="E183" s="8" t="inlineStr">
        <is>
          <t>enemy-variants.json:pf.enemy.2012010</t>
        </is>
      </c>
      <c r="F183" s="8" t="inlineStr">
        <is>
          <t>enemy-variants.json:pf.enemy.2012010</t>
        </is>
      </c>
      <c r="G183" s="8" t="inlineStr">
        <is>
          <t>Canonical normalized-pack order and record digest.</t>
        </is>
      </c>
      <c r="H183" s="8" t="inlineStr">
        <is>
          <t>规范化资料包的规范顺序与记录摘要。</t>
        </is>
      </c>
      <c r="I183" s="8" t="inlineStr">
        <is>
          <t>EvidenceOnly</t>
        </is>
      </c>
      <c r="J183" s="8" t="inlineStr">
        <is>
          <t>DataReady</t>
        </is>
      </c>
      <c r="K183" s="8" t="inlineStr">
        <is>
          <t>ProjectPolicy</t>
        </is>
      </c>
      <c r="L183" s="8" t="inlineStr">
        <is>
          <t>DeterministicProjectPolicyNotObservedParity</t>
        </is>
      </c>
      <c r="M183" s="8" t="inlineStr">
        <is>
          <t>pf.enemy-character-config.Config.ConfigCharacter.Monster.Monster.W2.Beast01.05.Config.json</t>
        </is>
      </c>
      <c r="N183" s="8" t="inlineStr">
        <is>
          <t>source.pf.enemy-character-config.Config.ConfigCharacter.Monster.Monster.W2.Beast01.05.Config.json</t>
        </is>
      </c>
      <c r="O183" s="8" t="inlineStr">
        <is>
          <t>{"coverage_state":"DataReady","enabled":true,"evidence_quality":"ProjectPolicy","file":"enemy-variants.json","file_order":23,"game_version_snapshot":"4.4","id":"pack-index.00176","kind":"pack-index","manifest_record_ids":["pf.enemy-character-config.Config.ConfigCharacter.Monster.Monster.W2.Beast01.05.Config.json"],"mechanism_quality":"DeterministicProjectPolicyNotObservedParity","name_en":"enemy-variants.json:pf.enemy.2012010","name_zh_cn":"enemy-variants.json:pf.enemy.2012010","ownership":"EvidenceOnly","record_id":"pf.enemy.2012010","record_order":9,"release_state":"Released","runtime_executable":false,"schema_revision":"starclock.pure-fiction-row.v1","sha256":"142f1ca8774258c1ab411da36a5ed8069250f4a26e6cf5a6a2204058ca2a5646","source_record_ids":["source.pf.enemy-character-config.Config.ConfigCharacter.Monster.Monster.W2.Beast01.05.Config.json"],"summary_en":"Canonical normalized-pack order and record digest.","summary_zh_cn":"规范化资料包的规范顺序与记录摘要。"}</t>
        </is>
      </c>
      <c r="P183" s="8" t="b">
        <v>0</v>
      </c>
    </row>
    <row r="184">
      <c r="A184" s="8" t="n"/>
      <c r="B184" s="8" t="n">
        <v>7000177</v>
      </c>
      <c r="C184" s="8" t="inlineStr">
        <is>
          <t>pack-index.00177</t>
        </is>
      </c>
      <c r="D184" s="8" t="n">
        <v>177</v>
      </c>
      <c r="E184" s="8" t="inlineStr">
        <is>
          <t>enemy-variants.json:pf.enemy.2022110</t>
        </is>
      </c>
      <c r="F184" s="8" t="inlineStr">
        <is>
          <t>enemy-variants.json:pf.enemy.2022110</t>
        </is>
      </c>
      <c r="G184" s="8" t="inlineStr">
        <is>
          <t>Canonical normalized-pack order and record digest.</t>
        </is>
      </c>
      <c r="H184" s="8" t="inlineStr">
        <is>
          <t>规范化资料包的规范顺序与记录摘要。</t>
        </is>
      </c>
      <c r="I184" s="8" t="inlineStr">
        <is>
          <t>EvidenceOnly</t>
        </is>
      </c>
      <c r="J184" s="8" t="inlineStr">
        <is>
          <t>DataReady</t>
        </is>
      </c>
      <c r="K184" s="8" t="inlineStr">
        <is>
          <t>ProjectPolicy</t>
        </is>
      </c>
      <c r="L184" s="8" t="inlineStr">
        <is>
          <t>DeterministicProjectPolicyNotObservedParity</t>
        </is>
      </c>
      <c r="M184" s="8" t="inlineStr">
        <is>
          <t>pf.enemy-character-config.Config.ConfigCharacter.Monster.Monster.W2.Beast02.00.Config.json</t>
        </is>
      </c>
      <c r="N184" s="8" t="inlineStr">
        <is>
          <t>source.pf.enemy-character-config.Config.ConfigCharacter.Monster.Monster.W2.Beast02.00.Config.json</t>
        </is>
      </c>
      <c r="O184" s="8" t="inlineStr">
        <is>
          <t>{"coverage_state":"DataReady","enabled":true,"evidence_quality":"ProjectPolicy","file":"enemy-variants.json","file_order":23,"game_version_snapshot":"4.4","id":"pack-index.00177","kind":"pack-index","manifest_record_ids":["pf.enemy-character-config.Config.ConfigCharacter.Monster.Monster.W2.Beast02.00.Config.json"],"mechanism_quality":"DeterministicProjectPolicyNotObservedParity","name_en":"enemy-variants.json:pf.enemy.2022110","name_zh_cn":"enemy-variants.json:pf.enemy.2022110","ownership":"EvidenceOnly","record_id":"pf.enemy.2022110","record_order":10,"release_state":"Released","runtime_executable":false,"schema_revision":"starclock.pure-fiction-row.v1","sha256":"7edd94822f46d626a2ebb672073360ab96f4052300b12608dca18d526c31e775","source_record_ids":["source.pf.enemy-character-config.Config.ConfigCharacter.Monster.Monster.W2.Beast02.00.Config.json"],"summary_en":"Canonical normalized-pack order and record digest.","summary_zh_cn":"规范化资料包的规范顺序与记录摘要。"}</t>
        </is>
      </c>
      <c r="P184" s="8" t="b">
        <v>0</v>
      </c>
    </row>
    <row r="185">
      <c r="A185" s="8" t="n"/>
      <c r="B185" s="8" t="n">
        <v>7000178</v>
      </c>
      <c r="C185" s="8" t="inlineStr">
        <is>
          <t>pack-index.00178</t>
        </is>
      </c>
      <c r="D185" s="8" t="n">
        <v>178</v>
      </c>
      <c r="E185" s="8" t="inlineStr">
        <is>
          <t>enemy-variants.json:pf.enemy.202302014</t>
        </is>
      </c>
      <c r="F185" s="8" t="inlineStr">
        <is>
          <t>enemy-variants.json:pf.enemy.202302014</t>
        </is>
      </c>
      <c r="G185" s="8" t="inlineStr">
        <is>
          <t>Canonical normalized-pack order and record digest.</t>
        </is>
      </c>
      <c r="H185" s="8" t="inlineStr">
        <is>
          <t>规范化资料包的规范顺序与记录摘要。</t>
        </is>
      </c>
      <c r="I185" s="8" t="inlineStr">
        <is>
          <t>EvidenceOnly</t>
        </is>
      </c>
      <c r="J185" s="8" t="inlineStr">
        <is>
          <t>DataReady</t>
        </is>
      </c>
      <c r="K185" s="8" t="inlineStr">
        <is>
          <t>ProjectPolicy</t>
        </is>
      </c>
      <c r="L185" s="8" t="inlineStr">
        <is>
          <t>DeterministicProjectPolicyNotObservedParity</t>
        </is>
      </c>
      <c r="M185" s="8" t="inlineStr">
        <is>
          <t>pf.enemy-character-config.Config.ConfigCharacter.Monster.Monster.W2.Kafka.00.Config.json</t>
        </is>
      </c>
      <c r="N185" s="8" t="inlineStr">
        <is>
          <t>source.pf.enemy-character-config.Config.ConfigCharacter.Monster.Monster.W2.Kafka.00.Config.json</t>
        </is>
      </c>
      <c r="O185" s="8" t="inlineStr">
        <is>
          <t>{"coverage_state":"DataReady","enabled":true,"evidence_quality":"ProjectPolicy","file":"enemy-variants.json","file_order":23,"game_version_snapshot":"4.4","id":"pack-index.00178","kind":"pack-index","manifest_record_ids":["pf.enemy-character-config.Config.ConfigCharacter.Monster.Monster.W2.Kafka.00.Config.json"],"mechanism_quality":"DeterministicProjectPolicyNotObservedParity","name_en":"enemy-variants.json:pf.enemy.202302014","name_zh_cn":"enemy-variants.json:pf.enemy.202302014","ownership":"EvidenceOnly","record_id":"pf.enemy.202302014","record_order":11,"release_state":"Released","runtime_executable":false,"schema_revision":"starclock.pure-fiction-row.v1","sha256":"21527f4d74b0f64c3cc031d12df23b708a1f18c43edccd4948d1ab67eb9486b8","source_record_ids":["source.pf.enemy-character-config.Config.ConfigCharacter.Monster.Monster.W2.Kafka.00.Config.json"],"summary_en":"Canonical normalized-pack order and record digest.","summary_zh_cn":"规范化资料包的规范顺序与记录摘要。"}</t>
        </is>
      </c>
      <c r="P185" s="8" t="b">
        <v>0</v>
      </c>
    </row>
    <row r="186">
      <c r="A186" s="8" t="n"/>
      <c r="B186" s="8" t="n">
        <v>7000179</v>
      </c>
      <c r="C186" s="8" t="inlineStr">
        <is>
          <t>pack-index.00179</t>
        </is>
      </c>
      <c r="D186" s="8" t="n">
        <v>179</v>
      </c>
      <c r="E186" s="8" t="inlineStr">
        <is>
          <t>enemy-variants.json:pf.enemy.2032010</t>
        </is>
      </c>
      <c r="F186" s="8" t="inlineStr">
        <is>
          <t>enemy-variants.json:pf.enemy.2032010</t>
        </is>
      </c>
      <c r="G186" s="8" t="inlineStr">
        <is>
          <t>Canonical normalized-pack order and record digest.</t>
        </is>
      </c>
      <c r="H186" s="8" t="inlineStr">
        <is>
          <t>规范化资料包的规范顺序与记录摘要。</t>
        </is>
      </c>
      <c r="I186" s="8" t="inlineStr">
        <is>
          <t>EvidenceOnly</t>
        </is>
      </c>
      <c r="J186" s="8" t="inlineStr">
        <is>
          <t>DataReady</t>
        </is>
      </c>
      <c r="K186" s="8" t="inlineStr">
        <is>
          <t>ProjectPolicy</t>
        </is>
      </c>
      <c r="L186" s="8" t="inlineStr">
        <is>
          <t>DeterministicProjectPolicyNotObservedParity</t>
        </is>
      </c>
      <c r="M186" s="8" t="inlineStr">
        <is>
          <t>pf.enemy-character-config.Config.ConfigCharacter.Monster.Monster.W2.Lycan.00.Config.json</t>
        </is>
      </c>
      <c r="N186" s="8" t="inlineStr">
        <is>
          <t>source.pf.enemy-character-config.Config.ConfigCharacter.Monster.Monster.W2.Lycan.00.Config.json</t>
        </is>
      </c>
      <c r="O186" s="8" t="inlineStr">
        <is>
          <t>{"coverage_state":"DataReady","enabled":true,"evidence_quality":"ProjectPolicy","file":"enemy-variants.json","file_order":23,"game_version_snapshot":"4.4","id":"pack-index.00179","kind":"pack-index","manifest_record_ids":["pf.enemy-character-config.Config.ConfigCharacter.Monster.Monster.W2.Lycan.00.Config.json"],"mechanism_quality":"DeterministicProjectPolicyNotObservedParity","name_en":"enemy-variants.json:pf.enemy.2032010","name_zh_cn":"enemy-variants.json:pf.enemy.2032010","ownership":"EvidenceOnly","record_id":"pf.enemy.2032010","record_order":12,"release_state":"Released","runtime_executable":false,"schema_revision":"starclock.pure-fiction-row.v1","sha256":"1ce117dea24c282d5026cd04b81ee28af18d810254a44360ce42318935a71f49","source_record_ids":["source.pf.enemy-character-config.Config.ConfigCharacter.Monster.Monster.W2.Lycan.00.Config.json"],"summary_en":"Canonical normalized-pack order and record digest.","summary_zh_cn":"规范化资料包的规范顺序与记录摘要。"}</t>
        </is>
      </c>
      <c r="P186" s="8" t="b">
        <v>0</v>
      </c>
    </row>
    <row r="187">
      <c r="A187" s="8" t="n"/>
      <c r="B187" s="8" t="n">
        <v>7000180</v>
      </c>
      <c r="C187" s="8" t="inlineStr">
        <is>
          <t>pack-index.00180</t>
        </is>
      </c>
      <c r="D187" s="8" t="n">
        <v>180</v>
      </c>
      <c r="E187" s="8" t="inlineStr">
        <is>
          <t>enemy-variants.json:pf.enemy.2032020</t>
        </is>
      </c>
      <c r="F187" s="8" t="inlineStr">
        <is>
          <t>enemy-variants.json:pf.enemy.2032020</t>
        </is>
      </c>
      <c r="G187" s="8" t="inlineStr">
        <is>
          <t>Canonical normalized-pack order and record digest.</t>
        </is>
      </c>
      <c r="H187" s="8" t="inlineStr">
        <is>
          <t>规范化资料包的规范顺序与记录摘要。</t>
        </is>
      </c>
      <c r="I187" s="8" t="inlineStr">
        <is>
          <t>EvidenceOnly</t>
        </is>
      </c>
      <c r="J187" s="8" t="inlineStr">
        <is>
          <t>DataReady</t>
        </is>
      </c>
      <c r="K187" s="8" t="inlineStr">
        <is>
          <t>ProjectPolicy</t>
        </is>
      </c>
      <c r="L187" s="8" t="inlineStr">
        <is>
          <t>DeterministicProjectPolicyNotObservedParity</t>
        </is>
      </c>
      <c r="M187" s="8" t="inlineStr">
        <is>
          <t>pf.enemy-character-config.Config.ConfigCharacter.Monster.Monster.W2.Lycan.01.Config.json</t>
        </is>
      </c>
      <c r="N187" s="8" t="inlineStr">
        <is>
          <t>source.pf.enemy-character-config.Config.ConfigCharacter.Monster.Monster.W2.Lycan.01.Config.json</t>
        </is>
      </c>
      <c r="O187" s="8" t="inlineStr">
        <is>
          <t>{"coverage_state":"DataReady","enabled":true,"evidence_quality":"ProjectPolicy","file":"enemy-variants.json","file_order":23,"game_version_snapshot":"4.4","id":"pack-index.00180","kind":"pack-index","manifest_record_ids":["pf.enemy-character-config.Config.ConfigCharacter.Monster.Monster.W2.Lycan.01.Config.json"],"mechanism_quality":"DeterministicProjectPolicyNotObservedParity","name_en":"enemy-variants.json:pf.enemy.2032020","name_zh_cn":"enemy-variants.json:pf.enemy.2032020","ownership":"EvidenceOnly","record_id":"pf.enemy.2032020","record_order":13,"release_state":"Released","runtime_executable":false,"schema_revision":"starclock.pure-fiction-row.v1","sha256":"bedfa86fc18d96209a951e8ef82a353984f23575eaca6f00bd312c2f9fe90c18","source_record_ids":["source.pf.enemy-character-config.Config.ConfigCharacter.Monster.Monster.W2.Lycan.01.Config.json"],"summary_en":"Canonical normalized-pack order and record digest.","summary_zh_cn":"规范化资料包的规范顺序与记录摘要。"}</t>
        </is>
      </c>
      <c r="P187" s="8" t="b">
        <v>0</v>
      </c>
    </row>
    <row r="188">
      <c r="A188" s="8" t="n"/>
      <c r="B188" s="8" t="n">
        <v>7000181</v>
      </c>
      <c r="C188" s="8" t="inlineStr">
        <is>
          <t>pack-index.00181</t>
        </is>
      </c>
      <c r="D188" s="8" t="n">
        <v>181</v>
      </c>
      <c r="E188" s="8" t="inlineStr">
        <is>
          <t>enemy-variants.json:pf.enemy.203301008</t>
        </is>
      </c>
      <c r="F188" s="8" t="inlineStr">
        <is>
          <t>enemy-variants.json:pf.enemy.203301008</t>
        </is>
      </c>
      <c r="G188" s="8" t="inlineStr">
        <is>
          <t>Canonical normalized-pack order and record digest.</t>
        </is>
      </c>
      <c r="H188" s="8" t="inlineStr">
        <is>
          <t>规范化资料包的规范顺序与记录摘要。</t>
        </is>
      </c>
      <c r="I188" s="8" t="inlineStr">
        <is>
          <t>EvidenceOnly</t>
        </is>
      </c>
      <c r="J188" s="8" t="inlineStr">
        <is>
          <t>DataReady</t>
        </is>
      </c>
      <c r="K188" s="8" t="inlineStr">
        <is>
          <t>ProjectPolicy</t>
        </is>
      </c>
      <c r="L188" s="8" t="inlineStr">
        <is>
          <t>DeterministicProjectPolicyNotObservedParity</t>
        </is>
      </c>
      <c r="M188" s="8" t="inlineStr">
        <is>
          <t>pf.enemy-character-config.Config.ConfigCharacter.Monster.Monster.W2.LycanMecha.00.Config.json</t>
        </is>
      </c>
      <c r="N188" s="8" t="inlineStr">
        <is>
          <t>source.pf.enemy-character-config.Config.ConfigCharacter.Monster.Monster.W2.LycanMecha.00.Config.json</t>
        </is>
      </c>
      <c r="O188" s="8" t="inlineStr">
        <is>
          <t>{"coverage_state":"DataReady","enabled":true,"evidence_quality":"ProjectPolicy","file":"enemy-variants.json","file_order":23,"game_version_snapshot":"4.4","id":"pack-index.00181","kind":"pack-index","manifest_record_ids":["pf.enemy-character-config.Config.ConfigCharacter.Monster.Monster.W2.LycanMecha.00.Config.json"],"mechanism_quality":"DeterministicProjectPolicyNotObservedParity","name_en":"enemy-variants.json:pf.enemy.203301008","name_zh_cn":"enemy-variants.json:pf.enemy.203301008","ownership":"EvidenceOnly","record_id":"pf.enemy.203301008","record_order":14,"release_state":"Released","runtime_executable":false,"schema_revision":"starclock.pure-fiction-row.v1","sha256":"f8d5cdb6056fcef23f345bae1a108f2992b80de274e69b9116cd4393c1b97b51","source_record_ids":["source.pf.enemy-character-config.Config.ConfigCharacter.Monster.Monster.W2.LycanMecha.00.Config.json"],"summary_en":"Canonical normalized-pack order and record digest.","summary_zh_cn":"规范化资料包的规范顺序与记录摘要。"}</t>
        </is>
      </c>
      <c r="P188" s="8" t="b">
        <v>0</v>
      </c>
    </row>
    <row r="189">
      <c r="A189" s="8" t="n"/>
      <c r="B189" s="8" t="n">
        <v>7000182</v>
      </c>
      <c r="C189" s="8" t="inlineStr">
        <is>
          <t>pack-index.00182</t>
        </is>
      </c>
      <c r="D189" s="8" t="n">
        <v>182</v>
      </c>
      <c r="E189" s="8" t="inlineStr">
        <is>
          <t>enemy-variants.json:pf.enemy.300301012</t>
        </is>
      </c>
      <c r="F189" s="8" t="inlineStr">
        <is>
          <t>enemy-variants.json:pf.enemy.300301012</t>
        </is>
      </c>
      <c r="G189" s="8" t="inlineStr">
        <is>
          <t>Canonical normalized-pack order and record digest.</t>
        </is>
      </c>
      <c r="H189" s="8" t="inlineStr">
        <is>
          <t>规范化资料包的规范顺序与记录摘要。</t>
        </is>
      </c>
      <c r="I189" s="8" t="inlineStr">
        <is>
          <t>EvidenceOnly</t>
        </is>
      </c>
      <c r="J189" s="8" t="inlineStr">
        <is>
          <t>DataReady</t>
        </is>
      </c>
      <c r="K189" s="8" t="inlineStr">
        <is>
          <t>ProjectPolicy</t>
        </is>
      </c>
      <c r="L189" s="8" t="inlineStr">
        <is>
          <t>DeterministicProjectPolicyNotObservedParity</t>
        </is>
      </c>
      <c r="M189" s="8" t="inlineStr">
        <is>
          <t>pf.enemy-character-config.Config.ConfigCharacter.Monster.Monster.W2.Mecha01.03.Config.json</t>
        </is>
      </c>
      <c r="N189" s="8" t="inlineStr">
        <is>
          <t>source.pf.enemy-character-config.Config.ConfigCharacter.Monster.Monster.W2.Mecha01.03.Config.json</t>
        </is>
      </c>
      <c r="O189" s="8" t="inlineStr">
        <is>
          <t>{"coverage_state":"DataReady","enabled":true,"evidence_quality":"ProjectPolicy","file":"enemy-variants.json","file_order":23,"game_version_snapshot":"4.4","id":"pack-index.00182","kind":"pack-index","manifest_record_ids":["pf.enemy-character-config.Config.ConfigCharacter.Monster.Monster.W2.Mecha01.03.Config.json"],"mechanism_quality":"DeterministicProjectPolicyNotObservedParity","name_en":"enemy-variants.json:pf.enemy.300301012","name_zh_cn":"enemy-variants.json:pf.enemy.300301012","ownership":"EvidenceOnly","record_id":"pf.enemy.300301012","record_order":15,"release_state":"Released","runtime_executable":false,"schema_revision":"starclock.pure-fiction-row.v1","sha256":"c952fcf9c7e3a58686a05c97f554e76c6cccc7fcd4696333a28e836ff4a12ebd","source_record_ids":["source.pf.enemy-character-config.Config.ConfigCharacter.Monster.Monster.W2.Mecha01.03.Config.json"],"summary_en":"Canonical normalized-pack order and record digest.","summary_zh_cn":"规范化资料包的规范顺序与记录摘要。"}</t>
        </is>
      </c>
      <c r="P189" s="8" t="b">
        <v>0</v>
      </c>
    </row>
    <row r="190">
      <c r="A190" s="8" t="n"/>
      <c r="B190" s="8" t="n">
        <v>7000183</v>
      </c>
      <c r="C190" s="8" t="inlineStr">
        <is>
          <t>pack-index.00183</t>
        </is>
      </c>
      <c r="D190" s="8" t="n">
        <v>183</v>
      </c>
      <c r="E190" s="8" t="inlineStr">
        <is>
          <t>enemy-variants.json:pf.enemy.300303006</t>
        </is>
      </c>
      <c r="F190" s="8" t="inlineStr">
        <is>
          <t>enemy-variants.json:pf.enemy.300303006</t>
        </is>
      </c>
      <c r="G190" s="8" t="inlineStr">
        <is>
          <t>Canonical normalized-pack order and record digest.</t>
        </is>
      </c>
      <c r="H190" s="8" t="inlineStr">
        <is>
          <t>规范化资料包的规范顺序与记录摘要。</t>
        </is>
      </c>
      <c r="I190" s="8" t="inlineStr">
        <is>
          <t>EvidenceOnly</t>
        </is>
      </c>
      <c r="J190" s="8" t="inlineStr">
        <is>
          <t>DataReady</t>
        </is>
      </c>
      <c r="K190" s="8" t="inlineStr">
        <is>
          <t>ProjectPolicy</t>
        </is>
      </c>
      <c r="L190" s="8" t="inlineStr">
        <is>
          <t>DeterministicProjectPolicyNotObservedParity</t>
        </is>
      </c>
      <c r="M190" s="8" t="inlineStr">
        <is>
          <t>pf.enemy-character-config.Config.ConfigCharacter.Monster.Monster.W2.Mecha01.04.Config.json</t>
        </is>
      </c>
      <c r="N190" s="8" t="inlineStr">
        <is>
          <t>source.pf.enemy-character-config.Config.ConfigCharacter.Monster.Monster.W2.Mecha01.04.Config.json</t>
        </is>
      </c>
      <c r="O190" s="8" t="inlineStr">
        <is>
          <t>{"coverage_state":"DataReady","enabled":true,"evidence_quality":"ProjectPolicy","file":"enemy-variants.json","file_order":23,"game_version_snapshot":"4.4","id":"pack-index.00183","kind":"pack-index","manifest_record_ids":["pf.enemy-character-config.Config.ConfigCharacter.Monster.Monster.W2.Mecha01.04.Config.json"],"mechanism_quality":"DeterministicProjectPolicyNotObservedParity","name_en":"enemy-variants.json:pf.enemy.300303006","name_zh_cn":"enemy-variants.json:pf.enemy.300303006","ownership":"EvidenceOnly","record_id":"pf.enemy.300303006","record_order":16,"release_state":"Released","runtime_executable":false,"schema_revision":"starclock.pure-fiction-row.v1","sha256":"6879ecd3df769142b3e08aa2b7af4849e263d82f918b86186ae4a78b81d22ba5","source_record_ids":["source.pf.enemy-character-config.Config.ConfigCharacter.Monster.Monster.W2.Mecha01.04.Config.json"],"summary_en":"Canonical normalized-pack order and record digest.","summary_zh_cn":"规范化资料包的规范顺序与记录摘要。"}</t>
        </is>
      </c>
      <c r="P190" s="8" t="b">
        <v>0</v>
      </c>
    </row>
    <row r="191">
      <c r="A191" s="8" t="n"/>
      <c r="B191" s="8" t="n">
        <v>7000184</v>
      </c>
      <c r="C191" s="8" t="inlineStr">
        <is>
          <t>pack-index.00184</t>
        </is>
      </c>
      <c r="D191" s="8" t="n">
        <v>184</v>
      </c>
      <c r="E191" s="8" t="inlineStr">
        <is>
          <t>enemy-variants.json:pf.enemy.4012010</t>
        </is>
      </c>
      <c r="F191" s="8" t="inlineStr">
        <is>
          <t>enemy-variants.json:pf.enemy.4012010</t>
        </is>
      </c>
      <c r="G191" s="8" t="inlineStr">
        <is>
          <t>Canonical normalized-pack order and record digest.</t>
        </is>
      </c>
      <c r="H191" s="8" t="inlineStr">
        <is>
          <t>规范化资料包的规范顺序与记录摘要。</t>
        </is>
      </c>
      <c r="I191" s="8" t="inlineStr">
        <is>
          <t>EvidenceOnly</t>
        </is>
      </c>
      <c r="J191" s="8" t="inlineStr">
        <is>
          <t>DataReady</t>
        </is>
      </c>
      <c r="K191" s="8" t="inlineStr">
        <is>
          <t>ProjectPolicy</t>
        </is>
      </c>
      <c r="L191" s="8" t="inlineStr">
        <is>
          <t>DeterministicProjectPolicyNotObservedParity</t>
        </is>
      </c>
      <c r="M191" s="8" t="inlineStr">
        <is>
          <t>pf.enemy-character-config.Config.ConfigCharacter.Monster.Monster.W2.Mecha02.00.Config.json</t>
        </is>
      </c>
      <c r="N191" s="8" t="inlineStr">
        <is>
          <t>source.pf.enemy-character-config.Config.ConfigCharacter.Monster.Monster.W2.Mecha02.00.Config.json</t>
        </is>
      </c>
      <c r="O191" s="8" t="inlineStr">
        <is>
          <t>{"coverage_state":"DataReady","enabled":true,"evidence_quality":"ProjectPolicy","file":"enemy-variants.json","file_order":23,"game_version_snapshot":"4.4","id":"pack-index.00184","kind":"pack-index","manifest_record_ids":["pf.enemy-character-config.Config.ConfigCharacter.Monster.Monster.W2.Mecha02.00.Config.json"],"mechanism_quality":"DeterministicProjectPolicyNotObservedParity","name_en":"enemy-variants.json:pf.enemy.4012010","name_zh_cn":"enemy-variants.json:pf.enemy.4012010","ownership":"EvidenceOnly","record_id":"pf.enemy.4012010","record_order":17,"release_state":"Released","runtime_executable":false,"schema_revision":"starclock.pure-fiction-row.v1","sha256":"cfce5b6c3d793237b4308169d7e7d6518aacc3e82b26b77e8674a23dc49bebd0","source_record_ids":["source.pf.enemy-character-config.Config.ConfigCharacter.Monster.Monster.W2.Mecha02.00.Config.json"],"summary_en":"Canonical normalized-pack order and record digest.","summary_zh_cn":"规范化资料包的规范顺序与记录摘要。"}</t>
        </is>
      </c>
      <c r="P191" s="8" t="b">
        <v>0</v>
      </c>
    </row>
    <row r="192">
      <c r="A192" s="8" t="n"/>
      <c r="B192" s="8" t="n">
        <v>7000185</v>
      </c>
      <c r="C192" s="8" t="inlineStr">
        <is>
          <t>pack-index.00185</t>
        </is>
      </c>
      <c r="D192" s="8" t="n">
        <v>185</v>
      </c>
      <c r="E192" s="8" t="inlineStr">
        <is>
          <t>enemy-variants.json:pf.enemy.401201015</t>
        </is>
      </c>
      <c r="F192" s="8" t="inlineStr">
        <is>
          <t>enemy-variants.json:pf.enemy.401201015</t>
        </is>
      </c>
      <c r="G192" s="8" t="inlineStr">
        <is>
          <t>Canonical normalized-pack order and record digest.</t>
        </is>
      </c>
      <c r="H192" s="8" t="inlineStr">
        <is>
          <t>规范化资料包的规范顺序与记录摘要。</t>
        </is>
      </c>
      <c r="I192" s="8" t="inlineStr">
        <is>
          <t>EvidenceOnly</t>
        </is>
      </c>
      <c r="J192" s="8" t="inlineStr">
        <is>
          <t>DataReady</t>
        </is>
      </c>
      <c r="K192" s="8" t="inlineStr">
        <is>
          <t>ProjectPolicy</t>
        </is>
      </c>
      <c r="L192" s="8" t="inlineStr">
        <is>
          <t>DeterministicProjectPolicyNotObservedParity</t>
        </is>
      </c>
      <c r="M192" s="8" t="inlineStr">
        <is>
          <t>pf.enemy-character-config.Config.ConfigCharacter.Monster.Monster.W2.Valkyrie01.01.Config.json</t>
        </is>
      </c>
      <c r="N192" s="8" t="inlineStr">
        <is>
          <t>source.pf.enemy-character-config.Config.ConfigCharacter.Monster.Monster.W2.Valkyrie01.01.Config.json</t>
        </is>
      </c>
      <c r="O192" s="8" t="inlineStr">
        <is>
          <t>{"coverage_state":"DataReady","enabled":true,"evidence_quality":"ProjectPolicy","file":"enemy-variants.json","file_order":23,"game_version_snapshot":"4.4","id":"pack-index.00185","kind":"pack-index","manifest_record_ids":["pf.enemy-character-config.Config.ConfigCharacter.Monster.Monster.W2.Valkyrie01.01.Config.json"],"mechanism_quality":"DeterministicProjectPolicyNotObservedParity","name_en":"enemy-variants.json:pf.enemy.401201015","name_zh_cn":"enemy-variants.json:pf.enemy.401201015","ownership":"EvidenceOnly","record_id":"pf.enemy.401201015","record_order":18,"release_state":"Released","runtime_executable":false,"schema_revision":"starclock.pure-fiction-row.v1","sha256":"b9c2962d2436d5cf293db62220f347ae20461679b7699f3990bc66d4b5fe91b3","source_record_ids":["source.pf.enemy-character-config.Config.ConfigCharacter.Monster.Monster.W2.Valkyrie01.01.Config.json"],"summary_en":"Canonical normalized-pack order and record digest.","summary_zh_cn":"规范化资料包的规范顺序与记录摘要。"}</t>
        </is>
      </c>
      <c r="P192" s="8" t="b">
        <v>0</v>
      </c>
    </row>
    <row r="193">
      <c r="A193" s="8" t="n"/>
      <c r="B193" s="8" t="n">
        <v>7000186</v>
      </c>
      <c r="C193" s="8" t="inlineStr">
        <is>
          <t>pack-index.00186</t>
        </is>
      </c>
      <c r="D193" s="8" t="n">
        <v>186</v>
      </c>
      <c r="E193" s="8" t="inlineStr">
        <is>
          <t>enemy-variants.json:pf.enemy.4012030</t>
        </is>
      </c>
      <c r="F193" s="8" t="inlineStr">
        <is>
          <t>enemy-variants.json:pf.enemy.4012030</t>
        </is>
      </c>
      <c r="G193" s="8" t="inlineStr">
        <is>
          <t>Canonical normalized-pack order and record digest.</t>
        </is>
      </c>
      <c r="H193" s="8" t="inlineStr">
        <is>
          <t>规范化资料包的规范顺序与记录摘要。</t>
        </is>
      </c>
      <c r="I193" s="8" t="inlineStr">
        <is>
          <t>EvidenceOnly</t>
        </is>
      </c>
      <c r="J193" s="8" t="inlineStr">
        <is>
          <t>DataReady</t>
        </is>
      </c>
      <c r="K193" s="8" t="inlineStr">
        <is>
          <t>ProjectPolicy</t>
        </is>
      </c>
      <c r="L193" s="8" t="inlineStr">
        <is>
          <t>DeterministicProjectPolicyNotObservedParity</t>
        </is>
      </c>
      <c r="M193" s="8" t="inlineStr">
        <is>
          <t>pf.enemy-character-config.Config.ConfigCharacter.Monster.Monster.W2.Valkyrie01.02.Config.json</t>
        </is>
      </c>
      <c r="N193" s="8" t="inlineStr">
        <is>
          <t>source.pf.enemy-character-config.Config.ConfigCharacter.Monster.Monster.W2.Valkyrie01.02.Config.json</t>
        </is>
      </c>
      <c r="O193" s="8" t="inlineStr">
        <is>
          <t>{"coverage_state":"DataReady","enabled":true,"evidence_quality":"ProjectPolicy","file":"enemy-variants.json","file_order":23,"game_version_snapshot":"4.4","id":"pack-index.00186","kind":"pack-index","manifest_record_ids":["pf.enemy-character-config.Config.ConfigCharacter.Monster.Monster.W2.Valkyrie01.02.Config.json"],"mechanism_quality":"DeterministicProjectPolicyNotObservedParity","name_en":"enemy-variants.json:pf.enemy.4012030","name_zh_cn":"enemy-variants.json:pf.enemy.4012030","ownership":"EvidenceOnly","record_id":"pf.enemy.4012030","record_order":19,"release_state":"Released","runtime_executable":false,"schema_revision":"starclock.pure-fiction-row.v1","sha256":"d7a1da74e33e1519bedabe504a3d8a6038bd14077d15aaca313ce624ccc9d16e","source_record_ids":["source.pf.enemy-character-config.Config.ConfigCharacter.Monster.Monster.W2.Valkyrie01.02.Config.json"],"summary_en":"Canonical normalized-pack order and record digest.","summary_zh_cn":"规范化资料包的规范顺序与记录摘要。"}</t>
        </is>
      </c>
      <c r="P193" s="8" t="b">
        <v>0</v>
      </c>
    </row>
    <row r="194">
      <c r="A194" s="8" t="n"/>
      <c r="B194" s="8" t="n">
        <v>7000187</v>
      </c>
      <c r="C194" s="8" t="inlineStr">
        <is>
          <t>pack-index.00187</t>
        </is>
      </c>
      <c r="D194" s="8" t="n">
        <v>187</v>
      </c>
      <c r="E194" s="8" t="inlineStr">
        <is>
          <t>enemy-variants.json:pf.enemy.402302002</t>
        </is>
      </c>
      <c r="F194" s="8" t="inlineStr">
        <is>
          <t>enemy-variants.json:pf.enemy.402302002</t>
        </is>
      </c>
      <c r="G194" s="8" t="inlineStr">
        <is>
          <t>Canonical normalized-pack order and record digest.</t>
        </is>
      </c>
      <c r="H194" s="8" t="inlineStr">
        <is>
          <t>规范化资料包的规范顺序与记录摘要。</t>
        </is>
      </c>
      <c r="I194" s="8" t="inlineStr">
        <is>
          <t>EvidenceOnly</t>
        </is>
      </c>
      <c r="J194" s="8" t="inlineStr">
        <is>
          <t>DataReady</t>
        </is>
      </c>
      <c r="K194" s="8" t="inlineStr">
        <is>
          <t>ProjectPolicy</t>
        </is>
      </c>
      <c r="L194" s="8" t="inlineStr">
        <is>
          <t>DeterministicProjectPolicyNotObservedParity</t>
        </is>
      </c>
      <c r="M194" s="8" t="inlineStr">
        <is>
          <t>pf.enemy-character-config.Config.ConfigCharacter.Monster.Monster.W3.Dinosaur.00.Config.json</t>
        </is>
      </c>
      <c r="N194" s="8" t="inlineStr">
        <is>
          <t>source.pf.enemy-character-config.Config.ConfigCharacter.Monster.Monster.W3.Dinosaur.00.Config.json</t>
        </is>
      </c>
      <c r="O194" s="8" t="inlineStr">
        <is>
          <t>{"coverage_state":"DataReady","enabled":true,"evidence_quality":"ProjectPolicy","file":"enemy-variants.json","file_order":23,"game_version_snapshot":"4.4","id":"pack-index.00187","kind":"pack-index","manifest_record_ids":["pf.enemy-character-config.Config.ConfigCharacter.Monster.Monster.W3.Dinosaur.00.Config.json"],"mechanism_quality":"DeterministicProjectPolicyNotObservedParity","name_en":"enemy-variants.json:pf.enemy.402302002","name_zh_cn":"enemy-variants.json:pf.enemy.402302002","ownership":"EvidenceOnly","record_id":"pf.enemy.402302002","record_order":20,"release_state":"Released","runtime_executable":false,"schema_revision":"starclock.pure-fiction-row.v1","sha256":"da1ae3d7592750615a39b2695396d856134a72b12d8f089a2b0c9cc3b29d65f3","source_record_ids":["source.pf.enemy-character-config.Config.ConfigCharacter.Monster.Monster.W3.Dinosaur.00.Config.json"],"summary_en":"Canonical normalized-pack order and record digest.","summary_zh_cn":"规范化资料包的规范顺序与记录摘要。"}</t>
        </is>
      </c>
      <c r="P194" s="8" t="b">
        <v>0</v>
      </c>
    </row>
    <row r="195">
      <c r="A195" s="8" t="n"/>
      <c r="B195" s="8" t="n">
        <v>7000188</v>
      </c>
      <c r="C195" s="8" t="inlineStr">
        <is>
          <t>pack-index.00188</t>
        </is>
      </c>
      <c r="D195" s="8" t="n">
        <v>188</v>
      </c>
      <c r="E195" s="8" t="inlineStr">
        <is>
          <t>enemy-variants.json:pf.enemy.403201002</t>
        </is>
      </c>
      <c r="F195" s="8" t="inlineStr">
        <is>
          <t>enemy-variants.json:pf.enemy.403201002</t>
        </is>
      </c>
      <c r="G195" s="8" t="inlineStr">
        <is>
          <t>Canonical normalized-pack order and record digest.</t>
        </is>
      </c>
      <c r="H195" s="8" t="inlineStr">
        <is>
          <t>规范化资料包的规范顺序与记录摘要。</t>
        </is>
      </c>
      <c r="I195" s="8" t="inlineStr">
        <is>
          <t>EvidenceOnly</t>
        </is>
      </c>
      <c r="J195" s="8" t="inlineStr">
        <is>
          <t>DataReady</t>
        </is>
      </c>
      <c r="K195" s="8" t="inlineStr">
        <is>
          <t>ProjectPolicy</t>
        </is>
      </c>
      <c r="L195" s="8" t="inlineStr">
        <is>
          <t>DeterministicProjectPolicyNotObservedParity</t>
        </is>
      </c>
      <c r="M195" s="8" t="inlineStr">
        <is>
          <t>pf.enemy-character-config.Config.ConfigCharacter.Monster.Monster.W3.Figure.02.Config.json</t>
        </is>
      </c>
      <c r="N195" s="8" t="inlineStr">
        <is>
          <t>source.pf.enemy-character-config.Config.ConfigCharacter.Monster.Monster.W3.Figure.02.Config.json</t>
        </is>
      </c>
      <c r="O195" s="8" t="inlineStr">
        <is>
          <t>{"coverage_state":"DataReady","enabled":true,"evidence_quality":"ProjectPolicy","file":"enemy-variants.json","file_order":23,"game_version_snapshot":"4.4","id":"pack-index.00188","kind":"pack-index","manifest_record_ids":["pf.enemy-character-config.Config.ConfigCharacter.Monster.Monster.W3.Figure.02.Config.json"],"mechanism_quality":"DeterministicProjectPolicyNotObservedParity","name_en":"enemy-variants.json:pf.enemy.403201002","name_zh_cn":"enemy-variants.json:pf.enemy.403201002","ownership":"EvidenceOnly","record_id":"pf.enemy.403201002","record_order":21,"release_state":"Released","runtime_executable":false,"schema_revision":"starclock.pure-fiction-row.v1","sha256":"9864fb2309f165bd1abdaf773b2d5c916ebeb8bc448b88780eeb0d7955e8681b","source_record_ids":["source.pf.enemy-character-config.Config.ConfigCharacter.Monster.Monster.W3.Figure.02.Config.json"],"summary_en":"Canonical normalized-pack order and record digest.","summary_zh_cn":"规范化资料包的规范顺序与记录摘要。"}</t>
        </is>
      </c>
      <c r="P195" s="8" t="b">
        <v>0</v>
      </c>
    </row>
    <row r="196">
      <c r="A196" s="8" t="n"/>
      <c r="B196" s="8" t="n">
        <v>7000189</v>
      </c>
      <c r="C196" s="8" t="inlineStr">
        <is>
          <t>pack-index.00189</t>
        </is>
      </c>
      <c r="D196" s="8" t="n">
        <v>189</v>
      </c>
      <c r="E196" s="8" t="inlineStr">
        <is>
          <t>enemy-variants.json:pf.enemy.403203002</t>
        </is>
      </c>
      <c r="F196" s="8" t="inlineStr">
        <is>
          <t>enemy-variants.json:pf.enemy.403203002</t>
        </is>
      </c>
      <c r="G196" s="8" t="inlineStr">
        <is>
          <t>Canonical normalized-pack order and record digest.</t>
        </is>
      </c>
      <c r="H196" s="8" t="inlineStr">
        <is>
          <t>规范化资料包的规范顺序与记录摘要。</t>
        </is>
      </c>
      <c r="I196" s="8" t="inlineStr">
        <is>
          <t>EvidenceOnly</t>
        </is>
      </c>
      <c r="J196" s="8" t="inlineStr">
        <is>
          <t>DataReady</t>
        </is>
      </c>
      <c r="K196" s="8" t="inlineStr">
        <is>
          <t>ProjectPolicy</t>
        </is>
      </c>
      <c r="L196" s="8" t="inlineStr">
        <is>
          <t>DeterministicProjectPolicyNotObservedParity</t>
        </is>
      </c>
      <c r="M196" s="8" t="inlineStr">
        <is>
          <t>pf.enemy-character-config.Config.ConfigCharacter.Monster.Monster.W4.Claymore.01.Config.json</t>
        </is>
      </c>
      <c r="N196" s="8" t="inlineStr">
        <is>
          <t>source.pf.enemy-character-config.Config.ConfigCharacter.Monster.Monster.W4.Claymore.01.Config.json</t>
        </is>
      </c>
      <c r="O196" s="8" t="inlineStr">
        <is>
          <t>{"coverage_state":"DataReady","enabled":true,"evidence_quality":"ProjectPolicy","file":"enemy-variants.json","file_order":23,"game_version_snapshot":"4.4","id":"pack-index.00189","kind":"pack-index","manifest_record_ids":["pf.enemy-character-config.Config.ConfigCharacter.Monster.Monster.W4.Claymore.01.Config.json"],"mechanism_quality":"DeterministicProjectPolicyNotObservedParity","name_en":"enemy-variants.json:pf.enemy.403203002","name_zh_cn":"enemy-variants.json:pf.enemy.403203002","ownership":"EvidenceOnly","record_id":"pf.enemy.403203002","record_order":22,"release_state":"Released","runtime_executable":false,"schema_revision":"starclock.pure-fiction-row.v1","sha256":"8f0625e90f688b86fd794b8918c503ef9f2defd1e299017ad5f966c2478a18c4","source_record_ids":["source.pf.enemy-character-config.Config.ConfigCharacter.Monster.Monster.W4.Claymore.01.Config.json"],"summary_en":"Canonical normalized-pack order and record digest.","summary_zh_cn":"规范化资料包的规范顺序与记录摘要。"}</t>
        </is>
      </c>
      <c r="P196" s="8" t="b">
        <v>0</v>
      </c>
    </row>
    <row r="197">
      <c r="A197" s="8" t="n"/>
      <c r="B197" s="8" t="n">
        <v>7000190</v>
      </c>
      <c r="C197" s="8" t="inlineStr">
        <is>
          <t>pack-index.00190</t>
        </is>
      </c>
      <c r="D197" s="8" t="n">
        <v>190</v>
      </c>
      <c r="E197" s="8" t="inlineStr">
        <is>
          <t>enemy-variants.json:pf.enemy.403301002</t>
        </is>
      </c>
      <c r="F197" s="8" t="inlineStr">
        <is>
          <t>enemy-variants.json:pf.enemy.403301002</t>
        </is>
      </c>
      <c r="G197" s="8" t="inlineStr">
        <is>
          <t>Canonical normalized-pack order and record digest.</t>
        </is>
      </c>
      <c r="H197" s="8" t="inlineStr">
        <is>
          <t>规范化资料包的规范顺序与记录摘要。</t>
        </is>
      </c>
      <c r="I197" s="8" t="inlineStr">
        <is>
          <t>EvidenceOnly</t>
        </is>
      </c>
      <c r="J197" s="8" t="inlineStr">
        <is>
          <t>DataReady</t>
        </is>
      </c>
      <c r="K197" s="8" t="inlineStr">
        <is>
          <t>ProjectPolicy</t>
        </is>
      </c>
      <c r="L197" s="8" t="inlineStr">
        <is>
          <t>DeterministicProjectPolicyNotObservedParity</t>
        </is>
      </c>
      <c r="M197" s="8" t="inlineStr">
        <is>
          <t>pf.enemy-character-config.Config.ConfigCharacter.Monster.Monster.W4.Claymore.02.Config.json</t>
        </is>
      </c>
      <c r="N197" s="8" t="inlineStr">
        <is>
          <t>source.pf.enemy-character-config.Config.ConfigCharacter.Monster.Monster.W4.Claymore.02.Config.json</t>
        </is>
      </c>
      <c r="O197" s="8" t="inlineStr">
        <is>
          <t>{"coverage_state":"DataReady","enabled":true,"evidence_quality":"ProjectPolicy","file":"enemy-variants.json","file_order":23,"game_version_snapshot":"4.4","id":"pack-index.00190","kind":"pack-index","manifest_record_ids":["pf.enemy-character-config.Config.ConfigCharacter.Monster.Monster.W4.Claymore.02.Config.json"],"mechanism_quality":"DeterministicProjectPolicyNotObservedParity","name_en":"enemy-variants.json:pf.enemy.403301002","name_zh_cn":"enemy-variants.json:pf.enemy.403301002","ownership":"EvidenceOnly","record_id":"pf.enemy.403301002","record_order":23,"release_state":"Released","runtime_executable":false,"schema_revision":"starclock.pure-fiction-row.v1","sha256":"f173d409742df67a3eb1d64322dc8287ad1d65a0149b664bfc6d67ee249d9315","source_record_ids":["source.pf.enemy-character-config.Config.ConfigCharacter.Monster.Monster.W4.Claymore.02.Config.json"],"summary_en":"Canonical normalized-pack order and record digest.","summary_zh_cn":"规范化资料包的规范顺序与记录摘要。"}</t>
        </is>
      </c>
      <c r="P197" s="8" t="b">
        <v>0</v>
      </c>
    </row>
    <row r="198">
      <c r="A198" s="8" t="n"/>
      <c r="B198" s="8" t="n">
        <v>7000191</v>
      </c>
      <c r="C198" s="8" t="inlineStr">
        <is>
          <t>pack-index.00191</t>
        </is>
      </c>
      <c r="D198" s="8" t="n">
        <v>191</v>
      </c>
      <c r="E198" s="8" t="inlineStr">
        <is>
          <t>enemy-variants.json:pf.enemy.403302002</t>
        </is>
      </c>
      <c r="F198" s="8" t="inlineStr">
        <is>
          <t>enemy-variants.json:pf.enemy.403302002</t>
        </is>
      </c>
      <c r="G198" s="8" t="inlineStr">
        <is>
          <t>Canonical normalized-pack order and record digest.</t>
        </is>
      </c>
      <c r="H198" s="8" t="inlineStr">
        <is>
          <t>规范化资料包的规范顺序与记录摘要。</t>
        </is>
      </c>
      <c r="I198" s="8" t="inlineStr">
        <is>
          <t>EvidenceOnly</t>
        </is>
      </c>
      <c r="J198" s="8" t="inlineStr">
        <is>
          <t>DataReady</t>
        </is>
      </c>
      <c r="K198" s="8" t="inlineStr">
        <is>
          <t>ProjectPolicy</t>
        </is>
      </c>
      <c r="L198" s="8" t="inlineStr">
        <is>
          <t>DeterministicProjectPolicyNotObservedParity</t>
        </is>
      </c>
      <c r="M198" s="8" t="inlineStr">
        <is>
          <t>pf.enemy-character-config.Config.ConfigCharacter.Monster.Monster.W4.Serpent.00.Config.json</t>
        </is>
      </c>
      <c r="N198" s="8" t="inlineStr">
        <is>
          <t>source.pf.enemy-character-config.Config.ConfigCharacter.Monster.Monster.W4.Serpent.00.Config.json</t>
        </is>
      </c>
      <c r="O198" s="8" t="inlineStr">
        <is>
          <t>{"coverage_state":"DataReady","enabled":true,"evidence_quality":"ProjectPolicy","file":"enemy-variants.json","file_order":23,"game_version_snapshot":"4.4","id":"pack-index.00191","kind":"pack-index","manifest_record_ids":["pf.enemy-character-config.Config.ConfigCharacter.Monster.Monster.W4.Serpent.00.Config.json"],"mechanism_quality":"DeterministicProjectPolicyNotObservedParity","name_en":"enemy-variants.json:pf.enemy.403302002","name_zh_cn":"enemy-variants.json:pf.enemy.403302002","ownership":"EvidenceOnly","record_id":"pf.enemy.403302002","record_order":24,"release_state":"Released","runtime_executable":false,"schema_revision":"starclock.pure-fiction-row.v1","sha256":"1cdf04ae973a25fa473957f001b00cefb8ae1e8ba68ed0bb8ee73e45a0ffc4ea","source_record_ids":["source.pf.enemy-character-config.Config.ConfigCharacter.Monster.Monster.W4.Serpent.00.Config.json"],"summary_en":"Canonical normalized-pack order and record digest.","summary_zh_cn":"规范化资料包的规范顺序与记录摘要。"}</t>
        </is>
      </c>
      <c r="P198" s="8" t="b">
        <v>0</v>
      </c>
    </row>
    <row r="199">
      <c r="A199" s="8" t="n"/>
      <c r="B199" s="8" t="n">
        <v>7000192</v>
      </c>
      <c r="C199" s="8" t="inlineStr">
        <is>
          <t>pack-index.00192</t>
        </is>
      </c>
      <c r="D199" s="8" t="n">
        <v>192</v>
      </c>
      <c r="E199" s="8" t="inlineStr">
        <is>
          <t>enemy-variants.json:pf.enemy.4044012</t>
        </is>
      </c>
      <c r="F199" s="8" t="inlineStr">
        <is>
          <t>enemy-variants.json:pf.enemy.4044012</t>
        </is>
      </c>
      <c r="G199" s="8" t="inlineStr">
        <is>
          <t>Canonical normalized-pack order and record digest.</t>
        </is>
      </c>
      <c r="H199" s="8" t="inlineStr">
        <is>
          <t>规范化资料包的规范顺序与记录摘要。</t>
        </is>
      </c>
      <c r="I199" s="8" t="inlineStr">
        <is>
          <t>EvidenceOnly</t>
        </is>
      </c>
      <c r="J199" s="8" t="inlineStr">
        <is>
          <t>DataReady</t>
        </is>
      </c>
      <c r="K199" s="8" t="inlineStr">
        <is>
          <t>ProjectPolicy</t>
        </is>
      </c>
      <c r="L199" s="8" t="inlineStr">
        <is>
          <t>DeterministicProjectPolicyNotObservedParity</t>
        </is>
      </c>
      <c r="M199" s="8" t="inlineStr">
        <is>
          <t>pf.enemy-character-config.Config.ConfigCharacter.Monster.Monster.W4.Shooter.00.Config.json</t>
        </is>
      </c>
      <c r="N199" s="8" t="inlineStr">
        <is>
          <t>source.pf.enemy-character-config.Config.ConfigCharacter.Monster.Monster.W4.Shooter.00.Config.json</t>
        </is>
      </c>
      <c r="O199" s="8" t="inlineStr">
        <is>
          <t>{"coverage_state":"DataReady","enabled":true,"evidence_quality":"ProjectPolicy","file":"enemy-variants.json","file_order":23,"game_version_snapshot":"4.4","id":"pack-index.00192","kind":"pack-index","manifest_record_ids":["pf.enemy-character-config.Config.ConfigCharacter.Monster.Monster.W4.Shooter.00.Config.json"],"mechanism_quality":"DeterministicProjectPolicyNotObservedParity","name_en":"enemy-variants.json:pf.enemy.4044012","name_zh_cn":"enemy-variants.json:pf.enemy.4044012","ownership":"EvidenceOnly","record_id":"pf.enemy.4044012","record_order":25,"release_state":"Released","runtime_executable":false,"schema_revision":"starclock.pure-fiction-row.v1","sha256":"a94df6c5a39b3cacf44adfe892fc8798409ac87c0863e088af70f8f358534d0c","source_record_ids":["source.pf.enemy-character-config.Config.ConfigCharacter.Monster.Monster.W4.Shooter.00.Config.json"],"summary_en":"Canonical normalized-pack order and record digest.","summary_zh_cn":"规范化资料包的规范顺序与记录摘要。"}</t>
        </is>
      </c>
      <c r="P199" s="8" t="b">
        <v>0</v>
      </c>
    </row>
    <row r="200">
      <c r="A200" s="8" t="n"/>
      <c r="B200" s="8" t="n">
        <v>7000193</v>
      </c>
      <c r="C200" s="8" t="inlineStr">
        <is>
          <t>pack-index.00193</t>
        </is>
      </c>
      <c r="D200" s="8" t="n">
        <v>193</v>
      </c>
      <c r="E200" s="8" t="inlineStr">
        <is>
          <t>enemy-variants.json:pf.enemy.406301001</t>
        </is>
      </c>
      <c r="F200" s="8" t="inlineStr">
        <is>
          <t>enemy-variants.json:pf.enemy.406301001</t>
        </is>
      </c>
      <c r="G200" s="8" t="inlineStr">
        <is>
          <t>Canonical normalized-pack order and record digest.</t>
        </is>
      </c>
      <c r="H200" s="8" t="inlineStr">
        <is>
          <t>规范化资料包的规范顺序与记录摘要。</t>
        </is>
      </c>
      <c r="I200" s="8" t="inlineStr">
        <is>
          <t>EvidenceOnly</t>
        </is>
      </c>
      <c r="J200" s="8" t="inlineStr">
        <is>
          <t>DataReady</t>
        </is>
      </c>
      <c r="K200" s="8" t="inlineStr">
        <is>
          <t>ProjectPolicy</t>
        </is>
      </c>
      <c r="L200" s="8" t="inlineStr">
        <is>
          <t>DeterministicProjectPolicyNotObservedParity</t>
        </is>
      </c>
      <c r="M200" s="8" t="inlineStr">
        <is>
          <t>pf.enemy-character-config.Config.ConfigCharacter.Monster.Monster.W4.Strongman.00.Config.json</t>
        </is>
      </c>
      <c r="N200" s="8" t="inlineStr">
        <is>
          <t>source.pf.enemy-character-config.Config.ConfigCharacter.Monster.Monster.W4.Strongman.00.Config.json</t>
        </is>
      </c>
      <c r="O200" s="8" t="inlineStr">
        <is>
          <t>{"coverage_state":"DataReady","enabled":true,"evidence_quality":"ProjectPolicy","file":"enemy-variants.json","file_order":23,"game_version_snapshot":"4.4","id":"pack-index.00193","kind":"pack-index","manifest_record_ids":["pf.enemy-character-config.Config.ConfigCharacter.Monster.Monster.W4.Strongman.00.Config.json"],"mechanism_quality":"DeterministicProjectPolicyNotObservedParity","name_en":"enemy-variants.json:pf.enemy.406301001","name_zh_cn":"enemy-variants.json:pf.enemy.406301001","ownership":"EvidenceOnly","record_id":"pf.enemy.406301001","record_order":26,"release_state":"Released","runtime_executable":false,"schema_revision":"starclock.pure-fiction-row.v1","sha256":"3e73caa95cef886d8c607fba945d8872c1edc9c07617042a337423406d713ef2","source_record_ids":["source.pf.enemy-character-config.Config.ConfigCharacter.Monster.Monster.W4.Strongman.00.Config.json"],"summary_en":"Canonical normalized-pack order and record digest.","summary_zh_cn":"规范化资料包的规范顺序与记录摘要。"}</t>
        </is>
      </c>
      <c r="P200" s="8" t="b">
        <v>0</v>
      </c>
    </row>
    <row r="201">
      <c r="A201" s="8" t="n"/>
      <c r="B201" s="8" t="n">
        <v>7000194</v>
      </c>
      <c r="C201" s="8" t="inlineStr">
        <is>
          <t>pack-index.00194</t>
        </is>
      </c>
      <c r="D201" s="8" t="n">
        <v>194</v>
      </c>
      <c r="E201" s="8" t="inlineStr">
        <is>
          <t>enemy-variants.json:pf.enemy.5012020</t>
        </is>
      </c>
      <c r="F201" s="8" t="inlineStr">
        <is>
          <t>enemy-variants.json:pf.enemy.5012020</t>
        </is>
      </c>
      <c r="G201" s="8" t="inlineStr">
        <is>
          <t>Canonical normalized-pack order and record digest.</t>
        </is>
      </c>
      <c r="H201" s="8" t="inlineStr">
        <is>
          <t>规范化资料包的规范顺序与记录摘要。</t>
        </is>
      </c>
      <c r="I201" s="8" t="inlineStr">
        <is>
          <t>EvidenceOnly</t>
        </is>
      </c>
      <c r="J201" s="8" t="inlineStr">
        <is>
          <t>DataReady</t>
        </is>
      </c>
      <c r="K201" s="8" t="inlineStr">
        <is>
          <t>ProjectPolicy</t>
        </is>
      </c>
      <c r="L201" s="8" t="inlineStr">
        <is>
          <t>DeterministicProjectPolicyNotObservedParity</t>
        </is>
      </c>
      <c r="M201" s="8" t="inlineStr">
        <is>
          <t>pf.enemy-character-config.Config.ConfigCharacter.Monster.Monster.W4.Theoroi.00.Config.json</t>
        </is>
      </c>
      <c r="N201" s="8" t="inlineStr">
        <is>
          <t>source.pf.enemy-character-config.Config.ConfigCharacter.Monster.Monster.W4.Theoroi.00.Config.json</t>
        </is>
      </c>
      <c r="O201" s="8" t="inlineStr">
        <is>
          <t>{"coverage_state":"DataReady","enabled":true,"evidence_quality":"ProjectPolicy","file":"enemy-variants.json","file_order":23,"game_version_snapshot":"4.4","id":"pack-index.00194","kind":"pack-index","manifest_record_ids":["pf.enemy-character-config.Config.ConfigCharacter.Monster.Monster.W4.Theoroi.00.Config.json"],"mechanism_quality":"DeterministicProjectPolicyNotObservedParity","name_en":"enemy-variants.json:pf.enemy.5012020","name_zh_cn":"enemy-variants.json:pf.enemy.5012020","ownership":"EvidenceOnly","record_id":"pf.enemy.5012020","record_order":27,"release_state":"Released","runtime_executable":false,"schema_revision":"starclock.pure-fiction-row.v1","sha256":"641218082595a058437c7a7d9c1d2587a6cc21c6032fa441bf2491094396fd86","source_record_ids":["source.pf.enemy-character-config.Config.ConfigCharacter.Monster.Monster.W4.Theoroi.00.Config.json"],"summary_en":"Canonical normalized-pack order and record digest.","summary_zh_cn":"规范化资料包的规范顺序与记录摘要。"}</t>
        </is>
      </c>
      <c r="P201" s="8" t="b">
        <v>0</v>
      </c>
    </row>
    <row r="202">
      <c r="A202" s="8" t="n"/>
      <c r="B202" s="8" t="n">
        <v>7000195</v>
      </c>
      <c r="C202" s="8" t="inlineStr">
        <is>
          <t>pack-index.00195</t>
        </is>
      </c>
      <c r="D202" s="8" t="n">
        <v>195</v>
      </c>
      <c r="E202" s="8" t="inlineStr">
        <is>
          <t>enemy-variants.json:pf.enemy.5012040</t>
        </is>
      </c>
      <c r="F202" s="8" t="inlineStr">
        <is>
          <t>enemy-variants.json:pf.enemy.5012040</t>
        </is>
      </c>
      <c r="G202" s="8" t="inlineStr">
        <is>
          <t>Canonical normalized-pack order and record digest.</t>
        </is>
      </c>
      <c r="H202" s="8" t="inlineStr">
        <is>
          <t>规范化资料包的规范顺序与记录摘要。</t>
        </is>
      </c>
      <c r="I202" s="8" t="inlineStr">
        <is>
          <t>EvidenceOnly</t>
        </is>
      </c>
      <c r="J202" s="8" t="inlineStr">
        <is>
          <t>DataReady</t>
        </is>
      </c>
      <c r="K202" s="8" t="inlineStr">
        <is>
          <t>ProjectPolicy</t>
        </is>
      </c>
      <c r="L202" s="8" t="inlineStr">
        <is>
          <t>DeterministicProjectPolicyNotObservedParity</t>
        </is>
      </c>
      <c r="M202" s="8" t="inlineStr">
        <is>
          <t>pf.enemy-character-config.Config.ConfigCharacter.Monster.Monster.W4.Unicorn.00.Config.json</t>
        </is>
      </c>
      <c r="N202" s="8" t="inlineStr">
        <is>
          <t>source.pf.enemy-character-config.Config.ConfigCharacter.Monster.Monster.W4.Unicorn.00.Config.json</t>
        </is>
      </c>
      <c r="O202" s="8" t="inlineStr">
        <is>
          <t>{"coverage_state":"DataReady","enabled":true,"evidence_quality":"ProjectPolicy","file":"enemy-variants.json","file_order":23,"game_version_snapshot":"4.4","id":"pack-index.00195","kind":"pack-index","manifest_record_ids":["pf.enemy-character-config.Config.ConfigCharacter.Monster.Monster.W4.Unicorn.00.Config.json"],"mechanism_quality":"DeterministicProjectPolicyNotObservedParity","name_en":"enemy-variants.json:pf.enemy.5012040","name_zh_cn":"enemy-variants.json:pf.enemy.5012040","ownership":"EvidenceOnly","record_id":"pf.enemy.5012040","record_order":28,"release_state":"Released","runtime_executable":false,"schema_revision":"starclock.pure-fiction-row.v1","sha256":"43734bad14742c3d3678db4fb0e7a134714072e2642cd9015169eca7f94efb4e","source_record_ids":["source.pf.enemy-character-config.Config.ConfigCharacter.Monster.Monster.W4.Unicorn.00.Config.json"],"summary_en":"Canonical normalized-pack order and record digest.","summary_zh_cn":"规范化资料包的规范顺序与记录摘要。"}</t>
        </is>
      </c>
      <c r="P202" s="8" t="b">
        <v>0</v>
      </c>
    </row>
    <row r="203">
      <c r="A203" s="8" t="n"/>
      <c r="B203" s="8" t="n">
        <v>7000196</v>
      </c>
      <c r="C203" s="8" t="inlineStr">
        <is>
          <t>pack-index.00196</t>
        </is>
      </c>
      <c r="D203" s="8" t="n">
        <v>196</v>
      </c>
      <c r="E203" s="8" t="inlineStr">
        <is>
          <t>enemy-variants.json:pf.enemy.5012050</t>
        </is>
      </c>
      <c r="F203" s="8" t="inlineStr">
        <is>
          <t>enemy-variants.json:pf.enemy.5012050</t>
        </is>
      </c>
      <c r="G203" s="8" t="inlineStr">
        <is>
          <t>Canonical normalized-pack order and record digest.</t>
        </is>
      </c>
      <c r="H203" s="8" t="inlineStr">
        <is>
          <t>规范化资料包的规范顺序与记录摘要。</t>
        </is>
      </c>
      <c r="I203" s="8" t="inlineStr">
        <is>
          <t>EvidenceOnly</t>
        </is>
      </c>
      <c r="J203" s="8" t="inlineStr">
        <is>
          <t>DataReady</t>
        </is>
      </c>
      <c r="K203" s="8" t="inlineStr">
        <is>
          <t>ProjectPolicy</t>
        </is>
      </c>
      <c r="L203" s="8" t="inlineStr">
        <is>
          <t>DeterministicProjectPolicyNotObservedParity</t>
        </is>
      </c>
      <c r="M203" s="8" t="inlineStr">
        <is>
          <t>pf.enemy-character-config.Config.ConfigCharacter.Monster.Monster.W5.Limao.00.Config.json</t>
        </is>
      </c>
      <c r="N203" s="8" t="inlineStr">
        <is>
          <t>source.pf.enemy-character-config.Config.ConfigCharacter.Monster.Monster.W5.Limao.00.Config.json</t>
        </is>
      </c>
      <c r="O203" s="8" t="inlineStr">
        <is>
          <t>{"coverage_state":"DataReady","enabled":true,"evidence_quality":"ProjectPolicy","file":"enemy-variants.json","file_order":23,"game_version_snapshot":"4.4","id":"pack-index.00196","kind":"pack-index","manifest_record_ids":["pf.enemy-character-config.Config.ConfigCharacter.Monster.Monster.W5.Limao.00.Config.json"],"mechanism_quality":"DeterministicProjectPolicyNotObservedParity","name_en":"enemy-variants.json:pf.enemy.5012050","name_zh_cn":"enemy-variants.json:pf.enemy.5012050","ownership":"EvidenceOnly","record_id":"pf.enemy.5012050","record_order":29,"release_state":"Released","runtime_executable":false,"schema_revision":"starclock.pure-fiction-row.v1","sha256":"5b32a28b979cb5db91b07f138cf157ec96f37539694687de7497086639d2ed69","source_record_ids":["source.pf.enemy-character-config.Config.ConfigCharacter.Monster.Monster.W5.Limao.00.Config.json"],"summary_en":"Canonical normalized-pack order and record digest.","summary_zh_cn":"规范化资料包的规范顺序与记录摘要。"}</t>
        </is>
      </c>
      <c r="P203" s="8" t="b">
        <v>0</v>
      </c>
    </row>
    <row r="204">
      <c r="A204" s="8" t="n"/>
      <c r="B204" s="8" t="n">
        <v>7000197</v>
      </c>
      <c r="C204" s="8" t="inlineStr">
        <is>
          <t>pack-index.00197</t>
        </is>
      </c>
      <c r="D204" s="8" t="n">
        <v>197</v>
      </c>
      <c r="E204" s="8" t="inlineStr">
        <is>
          <t>enemy-variants.json:pf.enemy.5012100</t>
        </is>
      </c>
      <c r="F204" s="8" t="inlineStr">
        <is>
          <t>enemy-variants.json:pf.enemy.5012100</t>
        </is>
      </c>
      <c r="G204" s="8" t="inlineStr">
        <is>
          <t>Canonical normalized-pack order and record digest.</t>
        </is>
      </c>
      <c r="H204" s="8" t="inlineStr">
        <is>
          <t>规范化资料包的规范顺序与记录摘要。</t>
        </is>
      </c>
      <c r="I204" s="8" t="inlineStr">
        <is>
          <t>EvidenceOnly</t>
        </is>
      </c>
      <c r="J204" s="8" t="inlineStr">
        <is>
          <t>DataReady</t>
        </is>
      </c>
      <c r="K204" s="8" t="inlineStr">
        <is>
          <t>ProjectPolicy</t>
        </is>
      </c>
      <c r="L204" s="8" t="inlineStr">
        <is>
          <t>DeterministicProjectPolicyNotObservedParity</t>
        </is>
      </c>
      <c r="M204" s="8" t="inlineStr">
        <is>
          <t>pf.enemy-character-config.Config.ConfigCharacter.Monster.Monster.W5.Magical.00.Config.json</t>
        </is>
      </c>
      <c r="N204" s="8" t="inlineStr">
        <is>
          <t>source.pf.enemy-character-config.Config.ConfigCharacter.Monster.Monster.W5.Magical.00.Config.json</t>
        </is>
      </c>
      <c r="O204" s="8" t="inlineStr">
        <is>
          <t>{"coverage_state":"DataReady","enabled":true,"evidence_quality":"ProjectPolicy","file":"enemy-variants.json","file_order":23,"game_version_snapshot":"4.4","id":"pack-index.00197","kind":"pack-index","manifest_record_ids":["pf.enemy-character-config.Config.ConfigCharacter.Monster.Monster.W5.Magical.00.Config.json"],"mechanism_quality":"DeterministicProjectPolicyNotObservedParity","name_en":"enemy-variants.json:pf.enemy.5012100","name_zh_cn":"enemy-variants.json:pf.enemy.5012100","ownership":"EvidenceOnly","record_id":"pf.enemy.5012100","record_order":30,"release_state":"Released","runtime_executable":false,"schema_revision":"starclock.pure-fiction-row.v1","sha256":"32c9bb7ca6d8c6f4171dbc133d50da458b876b7b147b9dcdf764522740b959ee","source_record_ids":["source.pf.enemy-character-config.Config.ConfigCharacter.Monster.Monster.W5.Magical.00.Config.json"],"summary_en":"Canonical normalized-pack order and record digest.","summary_zh_cn":"规范化资料包的规范顺序与记录摘要。"}</t>
        </is>
      </c>
      <c r="P204" s="8" t="b">
        <v>0</v>
      </c>
    </row>
    <row r="205">
      <c r="A205" s="8" t="n"/>
      <c r="B205" s="8" t="n">
        <v>7000198</v>
      </c>
      <c r="C205" s="8" t="inlineStr">
        <is>
          <t>pack-index.00198</t>
        </is>
      </c>
      <c r="D205" s="8" t="n">
        <v>198</v>
      </c>
      <c r="E205" s="8" t="inlineStr">
        <is>
          <t>enemy-variants.json:pf.enemy.501211002</t>
        </is>
      </c>
      <c r="F205" s="8" t="inlineStr">
        <is>
          <t>enemy-variants.json:pf.enemy.501211002</t>
        </is>
      </c>
      <c r="G205" s="8" t="inlineStr">
        <is>
          <t>Canonical normalized-pack order and record digest.</t>
        </is>
      </c>
      <c r="H205" s="8" t="inlineStr">
        <is>
          <t>规范化资料包的规范顺序与记录摘要。</t>
        </is>
      </c>
      <c r="I205" s="8" t="inlineStr">
        <is>
          <t>EvidenceOnly</t>
        </is>
      </c>
      <c r="J205" s="8" t="inlineStr">
        <is>
          <t>DataReady</t>
        </is>
      </c>
      <c r="K205" s="8" t="inlineStr">
        <is>
          <t>ProjectPolicy</t>
        </is>
      </c>
      <c r="L205" s="8" t="inlineStr">
        <is>
          <t>DeterministicProjectPolicyNotObservedParity</t>
        </is>
      </c>
      <c r="M205" s="8" t="inlineStr">
        <is>
          <t>pf.enemy-character-config.Config.ConfigCharacter.Monster.Monster.W5.Ranger.00.Config.json</t>
        </is>
      </c>
      <c r="N205" s="8" t="inlineStr">
        <is>
          <t>source.pf.enemy-character-config.Config.ConfigCharacter.Monster.Monster.W5.Ranger.00.Config.json</t>
        </is>
      </c>
      <c r="O205" s="8" t="inlineStr">
        <is>
          <t>{"coverage_state":"DataReady","enabled":true,"evidence_quality":"ProjectPolicy","file":"enemy-variants.json","file_order":23,"game_version_snapshot":"4.4","id":"pack-index.00198","kind":"pack-index","manifest_record_ids":["pf.enemy-character-config.Config.ConfigCharacter.Monster.Monster.W5.Ranger.00.Config.json"],"mechanism_quality":"DeterministicProjectPolicyNotObservedParity","name_en":"enemy-variants.json:pf.enemy.501211002","name_zh_cn":"enemy-variants.json:pf.enemy.501211002","ownership":"EvidenceOnly","record_id":"pf.enemy.501211002","record_order":31,"release_state":"Released","runtime_executable":false,"schema_revision":"starclock.pure-fiction-row.v1","sha256":"b3c13ae5c53ceee71c49d48bd8fa11bebc239fe9144eff59a6485492f07b004c","source_record_ids":["source.pf.enemy-character-config.Config.ConfigCharacter.Monster.Monster.W5.Ranger.00.Config.json"],"summary_en":"Canonical normalized-pack order and record digest.","summary_zh_cn":"规范化资料包的规范顺序与记录摘要。"}</t>
        </is>
      </c>
      <c r="P205" s="8" t="b">
        <v>0</v>
      </c>
    </row>
    <row r="206">
      <c r="A206" s="8" t="n"/>
      <c r="B206" s="8" t="n">
        <v>7000199</v>
      </c>
      <c r="C206" s="8" t="inlineStr">
        <is>
          <t>pack-index.00199</t>
        </is>
      </c>
      <c r="D206" s="8" t="n">
        <v>199</v>
      </c>
      <c r="E206" s="8" t="inlineStr">
        <is>
          <t>enemy-variants.json:pf.enemy.501301002</t>
        </is>
      </c>
      <c r="F206" s="8" t="inlineStr">
        <is>
          <t>enemy-variants.json:pf.enemy.501301002</t>
        </is>
      </c>
      <c r="G206" s="8" t="inlineStr">
        <is>
          <t>Canonical normalized-pack order and record digest.</t>
        </is>
      </c>
      <c r="H206" s="8" t="inlineStr">
        <is>
          <t>规范化资料包的规范顺序与记录摘要。</t>
        </is>
      </c>
      <c r="I206" s="8" t="inlineStr">
        <is>
          <t>EvidenceOnly</t>
        </is>
      </c>
      <c r="J206" s="8" t="inlineStr">
        <is>
          <t>DataReady</t>
        </is>
      </c>
      <c r="K206" s="8" t="inlineStr">
        <is>
          <t>ProjectPolicy</t>
        </is>
      </c>
      <c r="L206" s="8" t="inlineStr">
        <is>
          <t>DeterministicProjectPolicyNotObservedParity</t>
        </is>
      </c>
      <c r="M206" s="8" t="inlineStr">
        <is>
          <t>pf.enemy-character-config.Config.ConfigCharacter.Monster.Monster.XP.Elite01.00.Config.json</t>
        </is>
      </c>
      <c r="N206" s="8" t="inlineStr">
        <is>
          <t>source.pf.enemy-character-config.Config.ConfigCharacter.Monster.Monster.XP.Elite01.00.Config.json</t>
        </is>
      </c>
      <c r="O206" s="8" t="inlineStr">
        <is>
          <t>{"coverage_state":"DataReady","enabled":true,"evidence_quality":"ProjectPolicy","file":"enemy-variants.json","file_order":23,"game_version_snapshot":"4.4","id":"pack-index.00199","kind":"pack-index","manifest_record_ids":["pf.enemy-character-config.Config.ConfigCharacter.Monster.Monster.XP.Elite01.00.Config.json"],"mechanism_quality":"DeterministicProjectPolicyNotObservedParity","name_en":"enemy-variants.json:pf.enemy.501301002","name_zh_cn":"enemy-variants.json:pf.enemy.501301002","ownership":"EvidenceOnly","record_id":"pf.enemy.501301002","record_order":32,"release_state":"Released","runtime_executable":false,"schema_revision":"starclock.pure-fiction-row.v1","sha256":"51b0c7a18d3ca39a0daadd17299c75e267c4934abcd8473a95e0b78ec4808d1c","source_record_ids":["source.pf.enemy-character-config.Config.ConfigCharacter.Monster.Monster.XP.Elite01.00.Config.json"],"summary_en":"Canonical normalized-pack order and record digest.","summary_zh_cn":"规范化资料包的规范顺序与记录摘要。"}</t>
        </is>
      </c>
      <c r="P206" s="8" t="b">
        <v>0</v>
      </c>
    </row>
    <row r="207">
      <c r="A207" s="8" t="n"/>
      <c r="B207" s="8" t="n">
        <v>7000200</v>
      </c>
      <c r="C207" s="8" t="inlineStr">
        <is>
          <t>pack-index.00200</t>
        </is>
      </c>
      <c r="D207" s="8" t="n">
        <v>200</v>
      </c>
      <c r="E207" s="8" t="inlineStr">
        <is>
          <t>enemy-variants.json:pf.enemy.501304001</t>
        </is>
      </c>
      <c r="F207" s="8" t="inlineStr">
        <is>
          <t>enemy-variants.json:pf.enemy.501304001</t>
        </is>
      </c>
      <c r="G207" s="8" t="inlineStr">
        <is>
          <t>Canonical normalized-pack order and record digest.</t>
        </is>
      </c>
      <c r="H207" s="8" t="inlineStr">
        <is>
          <t>规范化资料包的规范顺序与记录摘要。</t>
        </is>
      </c>
      <c r="I207" s="8" t="inlineStr">
        <is>
          <t>EvidenceOnly</t>
        </is>
      </c>
      <c r="J207" s="8" t="inlineStr">
        <is>
          <t>DataReady</t>
        </is>
      </c>
      <c r="K207" s="8" t="inlineStr">
        <is>
          <t>ProjectPolicy</t>
        </is>
      </c>
      <c r="L207" s="8" t="inlineStr">
        <is>
          <t>DeterministicProjectPolicyNotObservedParity</t>
        </is>
      </c>
      <c r="M207" s="8" t="inlineStr">
        <is>
          <t>pf.enemy-character-config.Config.ConfigCharacter.Monster.Monster.XP.Elite01.01.Config.json</t>
        </is>
      </c>
      <c r="N207" s="8" t="inlineStr">
        <is>
          <t>source.pf.enemy-character-config.Config.ConfigCharacter.Monster.Monster.XP.Elite01.01.Config.json</t>
        </is>
      </c>
      <c r="O207" s="8" t="inlineStr">
        <is>
          <t>{"coverage_state":"DataReady","enabled":true,"evidence_quality":"ProjectPolicy","file":"enemy-variants.json","file_order":23,"game_version_snapshot":"4.4","id":"pack-index.00200","kind":"pack-index","manifest_record_ids":["pf.enemy-character-config.Config.ConfigCharacter.Monster.Monster.XP.Elite01.01.Config.json"],"mechanism_quality":"DeterministicProjectPolicyNotObservedParity","name_en":"enemy-variants.json:pf.enemy.501304001","name_zh_cn":"enemy-variants.json:pf.enemy.501304001","ownership":"EvidenceOnly","record_id":"pf.enemy.501304001","record_order":33,"release_state":"Released","runtime_executable":false,"schema_revision":"starclock.pure-fiction-row.v1","sha256":"5b7f474d4aae640e713890af205dfdf8ff3c8c07ce9a3dcfc4cba174bf429f5e","source_record_ids":["source.pf.enemy-character-config.Config.ConfigCharacter.Monster.Monster.XP.Elite01.01.Config.json"],"summary_en":"Canonical normalized-pack order and record digest.","summary_zh_cn":"规范化资料包的规范顺序与记录摘要。"}</t>
        </is>
      </c>
      <c r="P207" s="8" t="b">
        <v>0</v>
      </c>
    </row>
    <row r="208">
      <c r="A208" s="8" t="n"/>
      <c r="B208" s="8" t="n">
        <v>7000201</v>
      </c>
      <c r="C208" s="8" t="inlineStr">
        <is>
          <t>pack-index.00201</t>
        </is>
      </c>
      <c r="D208" s="8" t="n">
        <v>201</v>
      </c>
      <c r="E208" s="8" t="inlineStr">
        <is>
          <t>enemy-variants.json:pf.enemy.800301020</t>
        </is>
      </c>
      <c r="F208" s="8" t="inlineStr">
        <is>
          <t>enemy-variants.json:pf.enemy.800301020</t>
        </is>
      </c>
      <c r="G208" s="8" t="inlineStr">
        <is>
          <t>Canonical normalized-pack order and record digest.</t>
        </is>
      </c>
      <c r="H208" s="8" t="inlineStr">
        <is>
          <t>规范化资料包的规范顺序与记录摘要。</t>
        </is>
      </c>
      <c r="I208" s="8" t="inlineStr">
        <is>
          <t>EvidenceOnly</t>
        </is>
      </c>
      <c r="J208" s="8" t="inlineStr">
        <is>
          <t>DataReady</t>
        </is>
      </c>
      <c r="K208" s="8" t="inlineStr">
        <is>
          <t>ProjectPolicy</t>
        </is>
      </c>
      <c r="L208" s="8" t="inlineStr">
        <is>
          <t>DeterministicProjectPolicyNotObservedParity</t>
        </is>
      </c>
      <c r="M208" s="8" t="inlineStr">
        <is>
          <t>pf.enemy-character-config.Config.ConfigCharacter.Monster.Monster.XP.Elite01.02.Config.json</t>
        </is>
      </c>
      <c r="N208" s="8" t="inlineStr">
        <is>
          <t>source.pf.enemy-character-config.Config.ConfigCharacter.Monster.Monster.XP.Elite01.02.Config.json</t>
        </is>
      </c>
      <c r="O208" s="8" t="inlineStr">
        <is>
          <t>{"coverage_state":"DataReady","enabled":true,"evidence_quality":"ProjectPolicy","file":"enemy-variants.json","file_order":23,"game_version_snapshot":"4.4","id":"pack-index.00201","kind":"pack-index","manifest_record_ids":["pf.enemy-character-config.Config.ConfigCharacter.Monster.Monster.XP.Elite01.02.Config.json"],"mechanism_quality":"DeterministicProjectPolicyNotObservedParity","name_en":"enemy-variants.json:pf.enemy.800301020","name_zh_cn":"enemy-variants.json:pf.enemy.800301020","ownership":"EvidenceOnly","record_id":"pf.enemy.800301020","record_order":34,"release_state":"Released","runtime_executable":false,"schema_revision":"starclock.pure-fiction-row.v1","sha256":"c227a6abe5565f8b8c8055585d05965320182a59ed0782193a3c0749a2aecb4b","source_record_ids":["source.pf.enemy-character-config.Config.ConfigCharacter.Monster.Monster.XP.Elite01.02.Config.json"],"summary_en":"Canonical normalized-pack order and record digest.","summary_zh_cn":"规范化资料包的规范顺序与记录摘要。"}</t>
        </is>
      </c>
      <c r="P208" s="8" t="b">
        <v>0</v>
      </c>
    </row>
    <row r="209">
      <c r="A209" s="8" t="n"/>
      <c r="B209" s="8" t="n">
        <v>7000202</v>
      </c>
      <c r="C209" s="8" t="inlineStr">
        <is>
          <t>pack-index.00202</t>
        </is>
      </c>
      <c r="D209" s="8" t="n">
        <v>202</v>
      </c>
      <c r="E209" s="8" t="inlineStr">
        <is>
          <t>enemy-variants.json:pf.enemy.800302023</t>
        </is>
      </c>
      <c r="F209" s="8" t="inlineStr">
        <is>
          <t>enemy-variants.json:pf.enemy.800302023</t>
        </is>
      </c>
      <c r="G209" s="8" t="inlineStr">
        <is>
          <t>Canonical normalized-pack order and record digest.</t>
        </is>
      </c>
      <c r="H209" s="8" t="inlineStr">
        <is>
          <t>规范化资料包的规范顺序与记录摘要。</t>
        </is>
      </c>
      <c r="I209" s="8" t="inlineStr">
        <is>
          <t>EvidenceOnly</t>
        </is>
      </c>
      <c r="J209" s="8" t="inlineStr">
        <is>
          <t>DataReady</t>
        </is>
      </c>
      <c r="K209" s="8" t="inlineStr">
        <is>
          <t>ProjectPolicy</t>
        </is>
      </c>
      <c r="L209" s="8" t="inlineStr">
        <is>
          <t>DeterministicProjectPolicyNotObservedParity</t>
        </is>
      </c>
      <c r="M209" s="8" t="inlineStr">
        <is>
          <t>pf.enemy-skill.100201101</t>
        </is>
      </c>
      <c r="N209" s="8" t="inlineStr">
        <is>
          <t>source.pf.enemy-skill.100201101</t>
        </is>
      </c>
      <c r="O209" s="8" t="inlineStr">
        <is>
          <t>{"coverage_state":"DataReady","enabled":true,"evidence_quality":"ProjectPolicy","file":"enemy-variants.json","file_order":23,"game_version_snapshot":"4.4","id":"pack-index.00202","kind":"pack-index","manifest_record_ids":["pf.enemy-skill.100201101"],"mechanism_quality":"DeterministicProjectPolicyNotObservedParity","name_en":"enemy-variants.json:pf.enemy.800302023","name_zh_cn":"enemy-variants.json:pf.enemy.800302023","ownership":"EvidenceOnly","record_id":"pf.enemy.800302023","record_order":35,"release_state":"Released","runtime_executable":false,"schema_revision":"starclock.pure-fiction-row.v1","sha256":"406b534a35effd7c0ae6b7aaf33d8be09f22a4d533ccb92184b477333a4a1a29","source_record_ids":["source.pf.enemy-skill.100201101"],"summary_en":"Canonical normalized-pack order and record digest.","summary_zh_cn":"规范化资料包的规范顺序与记录摘要。"}</t>
        </is>
      </c>
      <c r="P209" s="8" t="b">
        <v>0</v>
      </c>
    </row>
    <row r="210">
      <c r="A210" s="8" t="n"/>
      <c r="B210" s="8" t="n">
        <v>7000203</v>
      </c>
      <c r="C210" s="8" t="inlineStr">
        <is>
          <t>pack-index.00203</t>
        </is>
      </c>
      <c r="D210" s="8" t="n">
        <v>203</v>
      </c>
      <c r="E210" s="8" t="inlineStr">
        <is>
          <t>enemy-variants.json:pf.enemy.8012030</t>
        </is>
      </c>
      <c r="F210" s="8" t="inlineStr">
        <is>
          <t>enemy-variants.json:pf.enemy.8012030</t>
        </is>
      </c>
      <c r="G210" s="8" t="inlineStr">
        <is>
          <t>Canonical normalized-pack order and record digest.</t>
        </is>
      </c>
      <c r="H210" s="8" t="inlineStr">
        <is>
          <t>规范化资料包的规范顺序与记录摘要。</t>
        </is>
      </c>
      <c r="I210" s="8" t="inlineStr">
        <is>
          <t>EvidenceOnly</t>
        </is>
      </c>
      <c r="J210" s="8" t="inlineStr">
        <is>
          <t>DataReady</t>
        </is>
      </c>
      <c r="K210" s="8" t="inlineStr">
        <is>
          <t>ProjectPolicy</t>
        </is>
      </c>
      <c r="L210" s="8" t="inlineStr">
        <is>
          <t>DeterministicProjectPolicyNotObservedParity</t>
        </is>
      </c>
      <c r="M210" s="8" t="inlineStr">
        <is>
          <t>pf.enemy-skill.100201201</t>
        </is>
      </c>
      <c r="N210" s="8" t="inlineStr">
        <is>
          <t>source.pf.enemy-skill.100201201</t>
        </is>
      </c>
      <c r="O210" s="8" t="inlineStr">
        <is>
          <t>{"coverage_state":"DataReady","enabled":true,"evidence_quality":"ProjectPolicy","file":"enemy-variants.json","file_order":23,"game_version_snapshot":"4.4","id":"pack-index.00203","kind":"pack-index","manifest_record_ids":["pf.enemy-skill.100201201"],"mechanism_quality":"DeterministicProjectPolicyNotObservedParity","name_en":"enemy-variants.json:pf.enemy.8012030","name_zh_cn":"enemy-variants.json:pf.enemy.8012030","ownership":"EvidenceOnly","record_id":"pf.enemy.8012030","record_order":36,"release_state":"Released","runtime_executable":false,"schema_revision":"starclock.pure-fiction-row.v1","sha256":"47736298e0225766fc1ec67d4a2cdc3a0a0c7e701c4a967ef8e8725c4cbcd24b","source_record_ids":["source.pf.enemy-skill.100201201"],"summary_en":"Canonical normalized-pack order and record digest.","summary_zh_cn":"规范化资料包的规范顺序与记录摘要。"}</t>
        </is>
      </c>
      <c r="P210" s="8" t="b">
        <v>0</v>
      </c>
    </row>
    <row r="211">
      <c r="A211" s="8" t="n"/>
      <c r="B211" s="8" t="n">
        <v>7000204</v>
      </c>
      <c r="C211" s="8" t="inlineStr">
        <is>
          <t>pack-index.00204</t>
        </is>
      </c>
      <c r="D211" s="8" t="n">
        <v>204</v>
      </c>
      <c r="E211" s="8" t="inlineStr">
        <is>
          <t>enemy-variants.json:pf.enemy.801301025</t>
        </is>
      </c>
      <c r="F211" s="8" t="inlineStr">
        <is>
          <t>enemy-variants.json:pf.enemy.801301025</t>
        </is>
      </c>
      <c r="G211" s="8" t="inlineStr">
        <is>
          <t>Canonical normalized-pack order and record digest.</t>
        </is>
      </c>
      <c r="H211" s="8" t="inlineStr">
        <is>
          <t>规范化资料包的规范顺序与记录摘要。</t>
        </is>
      </c>
      <c r="I211" s="8" t="inlineStr">
        <is>
          <t>EvidenceOnly</t>
        </is>
      </c>
      <c r="J211" s="8" t="inlineStr">
        <is>
          <t>DataReady</t>
        </is>
      </c>
      <c r="K211" s="8" t="inlineStr">
        <is>
          <t>ProjectPolicy</t>
        </is>
      </c>
      <c r="L211" s="8" t="inlineStr">
        <is>
          <t>DeterministicProjectPolicyNotObservedParity</t>
        </is>
      </c>
      <c r="M211" s="8" t="inlineStr">
        <is>
          <t>pf.enemy-skill.100202001</t>
        </is>
      </c>
      <c r="N211" s="8" t="inlineStr">
        <is>
          <t>source.pf.enemy-skill.100202001</t>
        </is>
      </c>
      <c r="O211" s="8" t="inlineStr">
        <is>
          <t>{"coverage_state":"DataReady","enabled":true,"evidence_quality":"ProjectPolicy","file":"enemy-variants.json","file_order":23,"game_version_snapshot":"4.4","id":"pack-index.00204","kind":"pack-index","manifest_record_ids":["pf.enemy-skill.100202001"],"mechanism_quality":"DeterministicProjectPolicyNotObservedParity","name_en":"enemy-variants.json:pf.enemy.801301025","name_zh_cn":"enemy-variants.json:pf.enemy.801301025","ownership":"EvidenceOnly","record_id":"pf.enemy.801301025","record_order":37,"release_state":"Released","runtime_executable":false,"schema_revision":"starclock.pure-fiction-row.v1","sha256":"9ec0e26a494ad4719b636acf7642ee25c8a9e2ffc00bd1ff82be499e6813f7fb","source_record_ids":["source.pf.enemy-skill.100202001"],"summary_en":"Canonical normalized-pack order and record digest.","summary_zh_cn":"规范化资料包的规范顺序与记录摘要。"}</t>
        </is>
      </c>
      <c r="P211" s="8" t="b">
        <v>0</v>
      </c>
    </row>
    <row r="212">
      <c r="A212" s="8" t="n"/>
      <c r="B212" s="8" t="n">
        <v>7000205</v>
      </c>
      <c r="C212" s="8" t="inlineStr">
        <is>
          <t>pack-index.00205</t>
        </is>
      </c>
      <c r="D212" s="8" t="n">
        <v>205</v>
      </c>
      <c r="E212" s="8" t="inlineStr">
        <is>
          <t>enemy-variants.json:pf.enemy.8022010</t>
        </is>
      </c>
      <c r="F212" s="8" t="inlineStr">
        <is>
          <t>enemy-variants.json:pf.enemy.8022010</t>
        </is>
      </c>
      <c r="G212" s="8" t="inlineStr">
        <is>
          <t>Canonical normalized-pack order and record digest.</t>
        </is>
      </c>
      <c r="H212" s="8" t="inlineStr">
        <is>
          <t>规范化资料包的规范顺序与记录摘要。</t>
        </is>
      </c>
      <c r="I212" s="8" t="inlineStr">
        <is>
          <t>EvidenceOnly</t>
        </is>
      </c>
      <c r="J212" s="8" t="inlineStr">
        <is>
          <t>DataReady</t>
        </is>
      </c>
      <c r="K212" s="8" t="inlineStr">
        <is>
          <t>ProjectPolicy</t>
        </is>
      </c>
      <c r="L212" s="8" t="inlineStr">
        <is>
          <t>DeterministicProjectPolicyNotObservedParity</t>
        </is>
      </c>
      <c r="M212" s="8" t="inlineStr">
        <is>
          <t>pf.enemy-skill.100202002</t>
        </is>
      </c>
      <c r="N212" s="8" t="inlineStr">
        <is>
          <t>source.pf.enemy-skill.100202002</t>
        </is>
      </c>
      <c r="O212" s="8" t="inlineStr">
        <is>
          <t>{"coverage_state":"DataReady","enabled":true,"evidence_quality":"ProjectPolicy","file":"enemy-variants.json","file_order":23,"game_version_snapshot":"4.4","id":"pack-index.00205","kind":"pack-index","manifest_record_ids":["pf.enemy-skill.100202002"],"mechanism_quality":"DeterministicProjectPolicyNotObservedParity","name_en":"enemy-variants.json:pf.enemy.8022010","name_zh_cn":"enemy-variants.json:pf.enemy.8022010","ownership":"EvidenceOnly","record_id":"pf.enemy.8022010","record_order":38,"release_state":"Released","runtime_executable":false,"schema_revision":"starclock.pure-fiction-row.v1","sha256":"e6b253e1535a10f7f4b81626d7c01ba8287a5684a7a47e64358b82859fa79a52","source_record_ids":["source.pf.enemy-skill.100202002"],"summary_en":"Canonical normalized-pack order and record digest.","summary_zh_cn":"规范化资料包的规范顺序与记录摘要。"}</t>
        </is>
      </c>
      <c r="P212" s="8" t="b">
        <v>0</v>
      </c>
    </row>
    <row r="213">
      <c r="A213" s="8" t="n"/>
      <c r="B213" s="8" t="n">
        <v>7000206</v>
      </c>
      <c r="C213" s="8" t="inlineStr">
        <is>
          <t>pack-index.00206</t>
        </is>
      </c>
      <c r="D213" s="8" t="n">
        <v>206</v>
      </c>
      <c r="E213" s="8" t="inlineStr">
        <is>
          <t>enemy-variants.json:pf.enemy.8022020</t>
        </is>
      </c>
      <c r="F213" s="8" t="inlineStr">
        <is>
          <t>enemy-variants.json:pf.enemy.8022020</t>
        </is>
      </c>
      <c r="G213" s="8" t="inlineStr">
        <is>
          <t>Canonical normalized-pack order and record digest.</t>
        </is>
      </c>
      <c r="H213" s="8" t="inlineStr">
        <is>
          <t>规范化资料包的规范顺序与记录摘要。</t>
        </is>
      </c>
      <c r="I213" s="8" t="inlineStr">
        <is>
          <t>EvidenceOnly</t>
        </is>
      </c>
      <c r="J213" s="8" t="inlineStr">
        <is>
          <t>DataReady</t>
        </is>
      </c>
      <c r="K213" s="8" t="inlineStr">
        <is>
          <t>ProjectPolicy</t>
        </is>
      </c>
      <c r="L213" s="8" t="inlineStr">
        <is>
          <t>DeterministicProjectPolicyNotObservedParity</t>
        </is>
      </c>
      <c r="M213" s="8" t="inlineStr">
        <is>
          <t>pf.enemy-skill.100203001</t>
        </is>
      </c>
      <c r="N213" s="8" t="inlineStr">
        <is>
          <t>source.pf.enemy-skill.100203001</t>
        </is>
      </c>
      <c r="O213" s="8" t="inlineStr">
        <is>
          <t>{"coverage_state":"DataReady","enabled":true,"evidence_quality":"ProjectPolicy","file":"enemy-variants.json","file_order":23,"game_version_snapshot":"4.4","id":"pack-index.00206","kind":"pack-index","manifest_record_ids":["pf.enemy-skill.100203001"],"mechanism_quality":"DeterministicProjectPolicyNotObservedParity","name_en":"enemy-variants.json:pf.enemy.8022020","name_zh_cn":"enemy-variants.json:pf.enemy.8022020","ownership":"EvidenceOnly","record_id":"pf.enemy.8022020","record_order":39,"release_state":"Released","runtime_executable":false,"schema_revision":"starclock.pure-fiction-row.v1","sha256":"eb50c76cc23d84f8f12d5f44c0833dfb0734970f43c3fc7a90e58ba9922e5a1c","source_record_ids":["source.pf.enemy-skill.100203001"],"summary_en":"Canonical normalized-pack order and record digest.","summary_zh_cn":"规范化资料包的规范顺序与记录摘要。"}</t>
        </is>
      </c>
      <c r="P213" s="8" t="b">
        <v>0</v>
      </c>
    </row>
    <row r="214">
      <c r="A214" s="8" t="n"/>
      <c r="B214" s="8" t="n">
        <v>7000207</v>
      </c>
      <c r="C214" s="8" t="inlineStr">
        <is>
          <t>pack-index.00207</t>
        </is>
      </c>
      <c r="D214" s="8" t="n">
        <v>207</v>
      </c>
      <c r="E214" s="8" t="inlineStr">
        <is>
          <t>enemy-variants.json:pf.enemy.8032010</t>
        </is>
      </c>
      <c r="F214" s="8" t="inlineStr">
        <is>
          <t>enemy-variants.json:pf.enemy.8032010</t>
        </is>
      </c>
      <c r="G214" s="8" t="inlineStr">
        <is>
          <t>Canonical normalized-pack order and record digest.</t>
        </is>
      </c>
      <c r="H214" s="8" t="inlineStr">
        <is>
          <t>规范化资料包的规范顺序与记录摘要。</t>
        </is>
      </c>
      <c r="I214" s="8" t="inlineStr">
        <is>
          <t>EvidenceOnly</t>
        </is>
      </c>
      <c r="J214" s="8" t="inlineStr">
        <is>
          <t>DataReady</t>
        </is>
      </c>
      <c r="K214" s="8" t="inlineStr">
        <is>
          <t>ProjectPolicy</t>
        </is>
      </c>
      <c r="L214" s="8" t="inlineStr">
        <is>
          <t>DeterministicProjectPolicyNotObservedParity</t>
        </is>
      </c>
      <c r="M214" s="8" t="inlineStr">
        <is>
          <t>pf.enemy-skill.100203002</t>
        </is>
      </c>
      <c r="N214" s="8" t="inlineStr">
        <is>
          <t>source.pf.enemy-skill.100203002</t>
        </is>
      </c>
      <c r="O214" s="8" t="inlineStr">
        <is>
          <t>{"coverage_state":"DataReady","enabled":true,"evidence_quality":"ProjectPolicy","file":"enemy-variants.json","file_order":23,"game_version_snapshot":"4.4","id":"pack-index.00207","kind":"pack-index","manifest_record_ids":["pf.enemy-skill.100203002"],"mechanism_quality":"DeterministicProjectPolicyNotObservedParity","name_en":"enemy-variants.json:pf.enemy.8032010","name_zh_cn":"enemy-variants.json:pf.enemy.8032010","ownership":"EvidenceOnly","record_id":"pf.enemy.8032010","record_order":40,"release_state":"Released","runtime_executable":false,"schema_revision":"starclock.pure-fiction-row.v1","sha256":"0c5156f2031b78d742dd880c91c6ba13c9d9a3628daa776abd315224c4cd76f3","source_record_ids":["source.pf.enemy-skill.100203002"],"summary_en":"Canonical normalized-pack order and record digest.","summary_zh_cn":"规范化资料包的规范顺序与记录摘要。"}</t>
        </is>
      </c>
      <c r="P214" s="8" t="b">
        <v>0</v>
      </c>
    </row>
    <row r="215">
      <c r="A215" s="8" t="n"/>
      <c r="B215" s="8" t="n">
        <v>7000208</v>
      </c>
      <c r="C215" s="8" t="inlineStr">
        <is>
          <t>pack-index.00208</t>
        </is>
      </c>
      <c r="D215" s="8" t="n">
        <v>208</v>
      </c>
      <c r="E215" s="8" t="inlineStr">
        <is>
          <t>enemy-variants.json:pf.enemy.8032020</t>
        </is>
      </c>
      <c r="F215" s="8" t="inlineStr">
        <is>
          <t>enemy-variants.json:pf.enemy.8032020</t>
        </is>
      </c>
      <c r="G215" s="8" t="inlineStr">
        <is>
          <t>Canonical normalized-pack order and record digest.</t>
        </is>
      </c>
      <c r="H215" s="8" t="inlineStr">
        <is>
          <t>规范化资料包的规范顺序与记录摘要。</t>
        </is>
      </c>
      <c r="I215" s="8" t="inlineStr">
        <is>
          <t>EvidenceOnly</t>
        </is>
      </c>
      <c r="J215" s="8" t="inlineStr">
        <is>
          <t>DataReady</t>
        </is>
      </c>
      <c r="K215" s="8" t="inlineStr">
        <is>
          <t>ProjectPolicy</t>
        </is>
      </c>
      <c r="L215" s="8" t="inlineStr">
        <is>
          <t>DeterministicProjectPolicyNotObservedParity</t>
        </is>
      </c>
      <c r="M215" s="8" t="inlineStr">
        <is>
          <t>pf.enemy-skill.100203003</t>
        </is>
      </c>
      <c r="N215" s="8" t="inlineStr">
        <is>
          <t>source.pf.enemy-skill.100203003</t>
        </is>
      </c>
      <c r="O215" s="8" t="inlineStr">
        <is>
          <t>{"coverage_state":"DataReady","enabled":true,"evidence_quality":"ProjectPolicy","file":"enemy-variants.json","file_order":23,"game_version_snapshot":"4.4","id":"pack-index.00208","kind":"pack-index","manifest_record_ids":["pf.enemy-skill.100203003"],"mechanism_quality":"DeterministicProjectPolicyNotObservedParity","name_en":"enemy-variants.json:pf.enemy.8032020","name_zh_cn":"enemy-variants.json:pf.enemy.8032020","ownership":"EvidenceOnly","record_id":"pf.enemy.8032020","record_order":41,"release_state":"Released","runtime_executable":false,"schema_revision":"starclock.pure-fiction-row.v1","sha256":"02507ef8ea9c33831577dc211eb88300016713cc366dae9d55d9aef07314f616","source_record_ids":["source.pf.enemy-skill.100203003"],"summary_en":"Canonical normalized-pack order and record digest.","summary_zh_cn":"规范化资料包的规范顺序与记录摘要。"}</t>
        </is>
      </c>
      <c r="P215" s="8" t="b">
        <v>0</v>
      </c>
    </row>
    <row r="216">
      <c r="A216" s="8" t="n"/>
      <c r="B216" s="8" t="n">
        <v>7000209</v>
      </c>
      <c r="C216" s="8" t="inlineStr">
        <is>
          <t>pack-index.00209</t>
        </is>
      </c>
      <c r="D216" s="8" t="n">
        <v>209</v>
      </c>
      <c r="E216" s="8" t="inlineStr">
        <is>
          <t>enemy-variants.json:pf.enemy.803301011</t>
        </is>
      </c>
      <c r="F216" s="8" t="inlineStr">
        <is>
          <t>enemy-variants.json:pf.enemy.803301011</t>
        </is>
      </c>
      <c r="G216" s="8" t="inlineStr">
        <is>
          <t>Canonical normalized-pack order and record digest.</t>
        </is>
      </c>
      <c r="H216" s="8" t="inlineStr">
        <is>
          <t>规范化资料包的规范顺序与记录摘要。</t>
        </is>
      </c>
      <c r="I216" s="8" t="inlineStr">
        <is>
          <t>EvidenceOnly</t>
        </is>
      </c>
      <c r="J216" s="8" t="inlineStr">
        <is>
          <t>DataReady</t>
        </is>
      </c>
      <c r="K216" s="8" t="inlineStr">
        <is>
          <t>ProjectPolicy</t>
        </is>
      </c>
      <c r="L216" s="8" t="inlineStr">
        <is>
          <t>DeterministicProjectPolicyNotObservedParity</t>
        </is>
      </c>
      <c r="M216" s="8" t="inlineStr">
        <is>
          <t>pf.enemy-skill.100204001</t>
        </is>
      </c>
      <c r="N216" s="8" t="inlineStr">
        <is>
          <t>source.pf.enemy-skill.100204001</t>
        </is>
      </c>
      <c r="O216" s="8" t="inlineStr">
        <is>
          <t>{"coverage_state":"DataReady","enabled":true,"evidence_quality":"ProjectPolicy","file":"enemy-variants.json","file_order":23,"game_version_snapshot":"4.4","id":"pack-index.00209","kind":"pack-index","manifest_record_ids":["pf.enemy-skill.100204001"],"mechanism_quality":"DeterministicProjectPolicyNotObservedParity","name_en":"enemy-variants.json:pf.enemy.803301011","name_zh_cn":"enemy-variants.json:pf.enemy.803301011","ownership":"EvidenceOnly","record_id":"pf.enemy.803301011","record_order":42,"release_state":"Released","runtime_executable":false,"schema_revision":"starclock.pure-fiction-row.v1","sha256":"d89084e206e28ff3e7c45962ae86f10e85408633b754865edfe76eda65361cdb","source_record_ids":["source.pf.enemy-skill.100204001"],"summary_en":"Canonical normalized-pack order and record digest.","summary_zh_cn":"规范化资料包的规范顺序与记录摘要。"}</t>
        </is>
      </c>
      <c r="P216" s="8" t="b">
        <v>0</v>
      </c>
    </row>
    <row r="217">
      <c r="A217" s="8" t="n"/>
      <c r="B217" s="8" t="n">
        <v>7000210</v>
      </c>
      <c r="C217" s="8" t="inlineStr">
        <is>
          <t>pack-index.00210</t>
        </is>
      </c>
      <c r="D217" s="8" t="n">
        <v>210</v>
      </c>
      <c r="E217" s="8" t="inlineStr">
        <is>
          <t>enemy-templates.json:pf.enemy-template.1002011</t>
        </is>
      </c>
      <c r="F217" s="8" t="inlineStr">
        <is>
          <t>enemy-templates.json:pf.enemy-template.1002011</t>
        </is>
      </c>
      <c r="G217" s="8" t="inlineStr">
        <is>
          <t>Canonical normalized-pack order and record digest.</t>
        </is>
      </c>
      <c r="H217" s="8" t="inlineStr">
        <is>
          <t>规范化资料包的规范顺序与记录摘要。</t>
        </is>
      </c>
      <c r="I217" s="8" t="inlineStr">
        <is>
          <t>EvidenceOnly</t>
        </is>
      </c>
      <c r="J217" s="8" t="inlineStr">
        <is>
          <t>DataReady</t>
        </is>
      </c>
      <c r="K217" s="8" t="inlineStr">
        <is>
          <t>ProjectPolicy</t>
        </is>
      </c>
      <c r="L217" s="8" t="inlineStr">
        <is>
          <t>DeterministicProjectPolicyNotObservedParity</t>
        </is>
      </c>
      <c r="M217" s="8" t="inlineStr">
        <is>
          <t>pf.enemy-skill.100401001</t>
        </is>
      </c>
      <c r="N217" s="8" t="inlineStr">
        <is>
          <t>source.pf.enemy-skill.100401001</t>
        </is>
      </c>
      <c r="O217" s="8" t="inlineStr">
        <is>
          <t>{"coverage_state":"DataReady","enabled":true,"evidence_quality":"ProjectPolicy","file":"enemy-templates.json","file_order":24,"game_version_snapshot":"4.4","id":"pack-index.00210","kind":"pack-index","manifest_record_ids":["pf.enemy-skill.100401001"],"mechanism_quality":"DeterministicProjectPolicyNotObservedParity","name_en":"enemy-templates.json:pf.enemy-template.1002011","name_zh_cn":"enemy-templates.json:pf.enemy-template.1002011","ownership":"EvidenceOnly","record_id":"pf.enemy-template.1002011","record_order":1,"release_state":"Released","runtime_executable":false,"schema_revision":"starclock.pure-fiction-row.v1","sha256":"2d3003a431c0327b0bcb11102cc4b0ffeb51457ff973c80c3860f7bbe99193cd","source_record_ids":["source.pf.enemy-skill.100401001"],"summary_en":"Canonical normalized-pack order and record digest.","summary_zh_cn":"规范化资料包的规范顺序与记录摘要。"}</t>
        </is>
      </c>
      <c r="P217" s="8" t="b">
        <v>0</v>
      </c>
    </row>
    <row r="218">
      <c r="A218" s="8" t="n"/>
      <c r="B218" s="8" t="n">
        <v>7000211</v>
      </c>
      <c r="C218" s="8" t="inlineStr">
        <is>
          <t>pack-index.00211</t>
        </is>
      </c>
      <c r="D218" s="8" t="n">
        <v>211</v>
      </c>
      <c r="E218" s="8" t="inlineStr">
        <is>
          <t>enemy-templates.json:pf.enemy-template.1002012</t>
        </is>
      </c>
      <c r="F218" s="8" t="inlineStr">
        <is>
          <t>enemy-templates.json:pf.enemy-template.1002012</t>
        </is>
      </c>
      <c r="G218" s="8" t="inlineStr">
        <is>
          <t>Canonical normalized-pack order and record digest.</t>
        </is>
      </c>
      <c r="H218" s="8" t="inlineStr">
        <is>
          <t>规范化资料包的规范顺序与记录摘要。</t>
        </is>
      </c>
      <c r="I218" s="8" t="inlineStr">
        <is>
          <t>EvidenceOnly</t>
        </is>
      </c>
      <c r="J218" s="8" t="inlineStr">
        <is>
          <t>DataReady</t>
        </is>
      </c>
      <c r="K218" s="8" t="inlineStr">
        <is>
          <t>ProjectPolicy</t>
        </is>
      </c>
      <c r="L218" s="8" t="inlineStr">
        <is>
          <t>DeterministicProjectPolicyNotObservedParity</t>
        </is>
      </c>
      <c r="M218" s="8" t="inlineStr">
        <is>
          <t>pf.enemy-skill.100401002</t>
        </is>
      </c>
      <c r="N218" s="8" t="inlineStr">
        <is>
          <t>source.pf.enemy-skill.100401002</t>
        </is>
      </c>
      <c r="O218" s="8" t="inlineStr">
        <is>
          <t>{"coverage_state":"DataReady","enabled":true,"evidence_quality":"ProjectPolicy","file":"enemy-templates.json","file_order":24,"game_version_snapshot":"4.4","id":"pack-index.00211","kind":"pack-index","manifest_record_ids":["pf.enemy-skill.100401002"],"mechanism_quality":"DeterministicProjectPolicyNotObservedParity","name_en":"enemy-templates.json:pf.enemy-template.1002012","name_zh_cn":"enemy-templates.json:pf.enemy-template.1002012","ownership":"EvidenceOnly","record_id":"pf.enemy-template.1002012","record_order":2,"release_state":"Released","runtime_executable":false,"schema_revision":"starclock.pure-fiction-row.v1","sha256":"a3a7362e190178172d2c6f5fda88f4e0f833e6778bba8e7d7757338366c506cf","source_record_ids":["source.pf.enemy-skill.100401002"],"summary_en":"Canonical normalized-pack order and record digest.","summary_zh_cn":"规范化资料包的规范顺序与记录摘要。"}</t>
        </is>
      </c>
      <c r="P218" s="8" t="b">
        <v>0</v>
      </c>
    </row>
    <row r="219">
      <c r="A219" s="8" t="n"/>
      <c r="B219" s="8" t="n">
        <v>7000212</v>
      </c>
      <c r="C219" s="8" t="inlineStr">
        <is>
          <t>pack-index.00212</t>
        </is>
      </c>
      <c r="D219" s="8" t="n">
        <v>212</v>
      </c>
      <c r="E219" s="8" t="inlineStr">
        <is>
          <t>enemy-templates.json:pf.enemy-template.1002020</t>
        </is>
      </c>
      <c r="F219" s="8" t="inlineStr">
        <is>
          <t>enemy-templates.json:pf.enemy-template.1002020</t>
        </is>
      </c>
      <c r="G219" s="8" t="inlineStr">
        <is>
          <t>Canonical normalized-pack order and record digest.</t>
        </is>
      </c>
      <c r="H219" s="8" t="inlineStr">
        <is>
          <t>规范化资料包的规范顺序与记录摘要。</t>
        </is>
      </c>
      <c r="I219" s="8" t="inlineStr">
        <is>
          <t>EvidenceOnly</t>
        </is>
      </c>
      <c r="J219" s="8" t="inlineStr">
        <is>
          <t>DataReady</t>
        </is>
      </c>
      <c r="K219" s="8" t="inlineStr">
        <is>
          <t>ProjectPolicy</t>
        </is>
      </c>
      <c r="L219" s="8" t="inlineStr">
        <is>
          <t>DeterministicProjectPolicyNotObservedParity</t>
        </is>
      </c>
      <c r="M219" s="8" t="inlineStr">
        <is>
          <t>pf.enemy-skill.100401003</t>
        </is>
      </c>
      <c r="N219" s="8" t="inlineStr">
        <is>
          <t>source.pf.enemy-skill.100401003</t>
        </is>
      </c>
      <c r="O219" s="8" t="inlineStr">
        <is>
          <t>{"coverage_state":"DataReady","enabled":true,"evidence_quality":"ProjectPolicy","file":"enemy-templates.json","file_order":24,"game_version_snapshot":"4.4","id":"pack-index.00212","kind":"pack-index","manifest_record_ids":["pf.enemy-skill.100401003"],"mechanism_quality":"DeterministicProjectPolicyNotObservedParity","name_en":"enemy-templates.json:pf.enemy-template.1002020","name_zh_cn":"enemy-templates.json:pf.enemy-template.1002020","ownership":"EvidenceOnly","record_id":"pf.enemy-template.1002020","record_order":3,"release_state":"Released","runtime_executable":false,"schema_revision":"starclock.pure-fiction-row.v1","sha256":"b5dbf5457cc85da70054d1e005a830ba755d114a0dcd7c6a9b1cfebeb3c21215","source_record_ids":["source.pf.enemy-skill.100401003"],"summary_en":"Canonical normalized-pack order and record digest.","summary_zh_cn":"规范化资料包的规范顺序与记录摘要。"}</t>
        </is>
      </c>
      <c r="P219" s="8" t="b">
        <v>0</v>
      </c>
    </row>
    <row r="220">
      <c r="A220" s="8" t="n"/>
      <c r="B220" s="8" t="n">
        <v>7000213</v>
      </c>
      <c r="C220" s="8" t="inlineStr">
        <is>
          <t>pack-index.00213</t>
        </is>
      </c>
      <c r="D220" s="8" t="n">
        <v>213</v>
      </c>
      <c r="E220" s="8" t="inlineStr">
        <is>
          <t>enemy-templates.json:pf.enemy-template.1002030</t>
        </is>
      </c>
      <c r="F220" s="8" t="inlineStr">
        <is>
          <t>enemy-templates.json:pf.enemy-template.1002030</t>
        </is>
      </c>
      <c r="G220" s="8" t="inlineStr">
        <is>
          <t>Canonical normalized-pack order and record digest.</t>
        </is>
      </c>
      <c r="H220" s="8" t="inlineStr">
        <is>
          <t>规范化资料包的规范顺序与记录摘要。</t>
        </is>
      </c>
      <c r="I220" s="8" t="inlineStr">
        <is>
          <t>EvidenceOnly</t>
        </is>
      </c>
      <c r="J220" s="8" t="inlineStr">
        <is>
          <t>DataReady</t>
        </is>
      </c>
      <c r="K220" s="8" t="inlineStr">
        <is>
          <t>ProjectPolicy</t>
        </is>
      </c>
      <c r="L220" s="8" t="inlineStr">
        <is>
          <t>DeterministicProjectPolicyNotObservedParity</t>
        </is>
      </c>
      <c r="M220" s="8" t="inlineStr">
        <is>
          <t>pf.enemy-skill.100401004</t>
        </is>
      </c>
      <c r="N220" s="8" t="inlineStr">
        <is>
          <t>source.pf.enemy-skill.100401004</t>
        </is>
      </c>
      <c r="O220" s="8" t="inlineStr">
        <is>
          <t>{"coverage_state":"DataReady","enabled":true,"evidence_quality":"ProjectPolicy","file":"enemy-templates.json","file_order":24,"game_version_snapshot":"4.4","id":"pack-index.00213","kind":"pack-index","manifest_record_ids":["pf.enemy-skill.100401004"],"mechanism_quality":"DeterministicProjectPolicyNotObservedParity","name_en":"enemy-templates.json:pf.enemy-template.1002030","name_zh_cn":"enemy-templates.json:pf.enemy-template.1002030","ownership":"EvidenceOnly","record_id":"pf.enemy-template.1002030","record_order":4,"release_state":"Released","runtime_executable":false,"schema_revision":"starclock.pure-fiction-row.v1","sha256":"8e74480c38acd89c8bf7b3bc260eae11cd07c65414d1a1c554f8ee2244f2ffaa","source_record_ids":["source.pf.enemy-skill.100401004"],"summary_en":"Canonical normalized-pack order and record digest.","summary_zh_cn":"规范化资料包的规范顺序与记录摘要。"}</t>
        </is>
      </c>
      <c r="P220" s="8" t="b">
        <v>0</v>
      </c>
    </row>
    <row r="221">
      <c r="A221" s="8" t="n"/>
      <c r="B221" s="8" t="n">
        <v>7000214</v>
      </c>
      <c r="C221" s="8" t="inlineStr">
        <is>
          <t>pack-index.00214</t>
        </is>
      </c>
      <c r="D221" s="8" t="n">
        <v>214</v>
      </c>
      <c r="E221" s="8" t="inlineStr">
        <is>
          <t>enemy-templates.json:pf.enemy-template.1002040</t>
        </is>
      </c>
      <c r="F221" s="8" t="inlineStr">
        <is>
          <t>enemy-templates.json:pf.enemy-template.1002040</t>
        </is>
      </c>
      <c r="G221" s="8" t="inlineStr">
        <is>
          <t>Canonical normalized-pack order and record digest.</t>
        </is>
      </c>
      <c r="H221" s="8" t="inlineStr">
        <is>
          <t>规范化资料包的规范顺序与记录摘要。</t>
        </is>
      </c>
      <c r="I221" s="8" t="inlineStr">
        <is>
          <t>EvidenceOnly</t>
        </is>
      </c>
      <c r="J221" s="8" t="inlineStr">
        <is>
          <t>DataReady</t>
        </is>
      </c>
      <c r="K221" s="8" t="inlineStr">
        <is>
          <t>ProjectPolicy</t>
        </is>
      </c>
      <c r="L221" s="8" t="inlineStr">
        <is>
          <t>DeterministicProjectPolicyNotObservedParity</t>
        </is>
      </c>
      <c r="M221" s="8" t="inlineStr">
        <is>
          <t>pf.enemy-skill.100401005</t>
        </is>
      </c>
      <c r="N221" s="8" t="inlineStr">
        <is>
          <t>source.pf.enemy-skill.100401005</t>
        </is>
      </c>
      <c r="O221" s="8" t="inlineStr">
        <is>
          <t>{"coverage_state":"DataReady","enabled":true,"evidence_quality":"ProjectPolicy","file":"enemy-templates.json","file_order":24,"game_version_snapshot":"4.4","id":"pack-index.00214","kind":"pack-index","manifest_record_ids":["pf.enemy-skill.100401005"],"mechanism_quality":"DeterministicProjectPolicyNotObservedParity","name_en":"enemy-templates.json:pf.enemy-template.1002040","name_zh_cn":"enemy-templates.json:pf.enemy-template.1002040","ownership":"EvidenceOnly","record_id":"pf.enemy-template.1002040","record_order":5,"release_state":"Released","runtime_executable":false,"schema_revision":"starclock.pure-fiction-row.v1","sha256":"35bd7cd5ccfaea07abdc26420f3c7be4e8db4278a6a53293a7d77477b7a5f775","source_record_ids":["source.pf.enemy-skill.100401005"],"summary_en":"Canonical normalized-pack order and record digest.","summary_zh_cn":"规范化资料包的规范顺序与记录摘要。"}</t>
        </is>
      </c>
      <c r="P221" s="8" t="b">
        <v>0</v>
      </c>
    </row>
    <row r="222">
      <c r="A222" s="8" t="n"/>
      <c r="B222" s="8" t="n">
        <v>7000215</v>
      </c>
      <c r="C222" s="8" t="inlineStr">
        <is>
          <t>pack-index.00215</t>
        </is>
      </c>
      <c r="D222" s="8" t="n">
        <v>215</v>
      </c>
      <c r="E222" s="8" t="inlineStr">
        <is>
          <t>enemy-templates.json:pf.enemy-template.1004010</t>
        </is>
      </c>
      <c r="F222" s="8" t="inlineStr">
        <is>
          <t>enemy-templates.json:pf.enemy-template.1004010</t>
        </is>
      </c>
      <c r="G222" s="8" t="inlineStr">
        <is>
          <t>Canonical normalized-pack order and record digest.</t>
        </is>
      </c>
      <c r="H222" s="8" t="inlineStr">
        <is>
          <t>规范化资料包的规范顺序与记录摘要。</t>
        </is>
      </c>
      <c r="I222" s="8" t="inlineStr">
        <is>
          <t>EvidenceOnly</t>
        </is>
      </c>
      <c r="J222" s="8" t="inlineStr">
        <is>
          <t>DataReady</t>
        </is>
      </c>
      <c r="K222" s="8" t="inlineStr">
        <is>
          <t>ProjectPolicy</t>
        </is>
      </c>
      <c r="L222" s="8" t="inlineStr">
        <is>
          <t>DeterministicProjectPolicyNotObservedParity</t>
        </is>
      </c>
      <c r="M222" s="8" t="inlineStr">
        <is>
          <t>pf.enemy-skill.100401006</t>
        </is>
      </c>
      <c r="N222" s="8" t="inlineStr">
        <is>
          <t>source.pf.enemy-skill.100401006</t>
        </is>
      </c>
      <c r="O222" s="8" t="inlineStr">
        <is>
          <t>{"coverage_state":"DataReady","enabled":true,"evidence_quality":"ProjectPolicy","file":"enemy-templates.json","file_order":24,"game_version_snapshot":"4.4","id":"pack-index.00215","kind":"pack-index","manifest_record_ids":["pf.enemy-skill.100401006"],"mechanism_quality":"DeterministicProjectPolicyNotObservedParity","name_en":"enemy-templates.json:pf.enemy-template.1004010","name_zh_cn":"enemy-templates.json:pf.enemy-template.1004010","ownership":"EvidenceOnly","record_id":"pf.enemy-template.1004010","record_order":6,"release_state":"Released","runtime_executable":false,"schema_revision":"starclock.pure-fiction-row.v1","sha256":"5f446021fed0406248eba77919360408427cccd447cb4c2ae2a97725da8e3e11","source_record_ids":["source.pf.enemy-skill.100401006"],"summary_en":"Canonical normalized-pack order and record digest.","summary_zh_cn":"规范化资料包的规范顺序与记录摘要。"}</t>
        </is>
      </c>
      <c r="P222" s="8" t="b">
        <v>0</v>
      </c>
    </row>
    <row r="223">
      <c r="A223" s="8" t="n"/>
      <c r="B223" s="8" t="n">
        <v>7000216</v>
      </c>
      <c r="C223" s="8" t="inlineStr">
        <is>
          <t>pack-index.00216</t>
        </is>
      </c>
      <c r="D223" s="8" t="n">
        <v>216</v>
      </c>
      <c r="E223" s="8" t="inlineStr">
        <is>
          <t>enemy-templates.json:pf.enemy-template.1013020</t>
        </is>
      </c>
      <c r="F223" s="8" t="inlineStr">
        <is>
          <t>enemy-templates.json:pf.enemy-template.1013020</t>
        </is>
      </c>
      <c r="G223" s="8" t="inlineStr">
        <is>
          <t>Canonical normalized-pack order and record digest.</t>
        </is>
      </c>
      <c r="H223" s="8" t="inlineStr">
        <is>
          <t>规范化资料包的规范顺序与记录摘要。</t>
        </is>
      </c>
      <c r="I223" s="8" t="inlineStr">
        <is>
          <t>EvidenceOnly</t>
        </is>
      </c>
      <c r="J223" s="8" t="inlineStr">
        <is>
          <t>DataReady</t>
        </is>
      </c>
      <c r="K223" s="8" t="inlineStr">
        <is>
          <t>ProjectPolicy</t>
        </is>
      </c>
      <c r="L223" s="8" t="inlineStr">
        <is>
          <t>DeterministicProjectPolicyNotObservedParity</t>
        </is>
      </c>
      <c r="M223" s="8" t="inlineStr">
        <is>
          <t>pf.enemy-skill.101302001</t>
        </is>
      </c>
      <c r="N223" s="8" t="inlineStr">
        <is>
          <t>source.pf.enemy-skill.101302001</t>
        </is>
      </c>
      <c r="O223" s="8" t="inlineStr">
        <is>
          <t>{"coverage_state":"DataReady","enabled":true,"evidence_quality":"ProjectPolicy","file":"enemy-templates.json","file_order":24,"game_version_snapshot":"4.4","id":"pack-index.00216","kind":"pack-index","manifest_record_ids":["pf.enemy-skill.101302001"],"mechanism_quality":"DeterministicProjectPolicyNotObservedParity","name_en":"enemy-templates.json:pf.enemy-template.1013020","name_zh_cn":"enemy-templates.json:pf.enemy-template.1013020","ownership":"EvidenceOnly","record_id":"pf.enemy-template.1013020","record_order":7,"release_state":"Released","runtime_executable":false,"schema_revision":"starclock.pure-fiction-row.v1","sha256":"8f48c495d3306a07b1c4258f67e1fe9665cd23fe0547348895f04d3df65ebd44","source_record_ids":["source.pf.enemy-skill.101302001"],"summary_en":"Canonical normalized-pack order and record digest.","summary_zh_cn":"规范化资料包的规范顺序与记录摘要。"}</t>
        </is>
      </c>
      <c r="P223" s="8" t="b">
        <v>0</v>
      </c>
    </row>
    <row r="224">
      <c r="A224" s="8" t="n"/>
      <c r="B224" s="8" t="n">
        <v>7000217</v>
      </c>
      <c r="C224" s="8" t="inlineStr">
        <is>
          <t>pack-index.00217</t>
        </is>
      </c>
      <c r="D224" s="8" t="n">
        <v>217</v>
      </c>
      <c r="E224" s="8" t="inlineStr">
        <is>
          <t>enemy-templates.json:pf.enemy-template.2004010</t>
        </is>
      </c>
      <c r="F224" s="8" t="inlineStr">
        <is>
          <t>enemy-templates.json:pf.enemy-template.2004010</t>
        </is>
      </c>
      <c r="G224" s="8" t="inlineStr">
        <is>
          <t>Canonical normalized-pack order and record digest.</t>
        </is>
      </c>
      <c r="H224" s="8" t="inlineStr">
        <is>
          <t>规范化资料包的规范顺序与记录摘要。</t>
        </is>
      </c>
      <c r="I224" s="8" t="inlineStr">
        <is>
          <t>EvidenceOnly</t>
        </is>
      </c>
      <c r="J224" s="8" t="inlineStr">
        <is>
          <t>DataReady</t>
        </is>
      </c>
      <c r="K224" s="8" t="inlineStr">
        <is>
          <t>ProjectPolicy</t>
        </is>
      </c>
      <c r="L224" s="8" t="inlineStr">
        <is>
          <t>DeterministicProjectPolicyNotObservedParity</t>
        </is>
      </c>
      <c r="M224" s="8" t="inlineStr">
        <is>
          <t>pf.enemy-skill.101302002</t>
        </is>
      </c>
      <c r="N224" s="8" t="inlineStr">
        <is>
          <t>source.pf.enemy-skill.101302002</t>
        </is>
      </c>
      <c r="O224" s="8" t="inlineStr">
        <is>
          <t>{"coverage_state":"DataReady","enabled":true,"evidence_quality":"ProjectPolicy","file":"enemy-templates.json","file_order":24,"game_version_snapshot":"4.4","id":"pack-index.00217","kind":"pack-index","manifest_record_ids":["pf.enemy-skill.101302002"],"mechanism_quality":"DeterministicProjectPolicyNotObservedParity","name_en":"enemy-templates.json:pf.enemy-template.2004010","name_zh_cn":"enemy-templates.json:pf.enemy-template.2004010","ownership":"EvidenceOnly","record_id":"pf.enemy-template.2004010","record_order":8,"release_state":"Released","runtime_executable":false,"schema_revision":"starclock.pure-fiction-row.v1","sha256":"9fb7149b7d272de86a9d2f198415d32ab45907204ca51130386451729f784c93","source_record_ids":["source.pf.enemy-skill.101302002"],"summary_en":"Canonical normalized-pack order and record digest.","summary_zh_cn":"规范化资料包的规范顺序与记录摘要。"}</t>
        </is>
      </c>
      <c r="P224" s="8" t="b">
        <v>0</v>
      </c>
    </row>
    <row r="225">
      <c r="A225" s="8" t="n"/>
      <c r="B225" s="8" t="n">
        <v>7000218</v>
      </c>
      <c r="C225" s="8" t="inlineStr">
        <is>
          <t>pack-index.00218</t>
        </is>
      </c>
      <c r="D225" s="8" t="n">
        <v>218</v>
      </c>
      <c r="E225" s="8" t="inlineStr">
        <is>
          <t>enemy-templates.json:pf.enemy-template.2012010</t>
        </is>
      </c>
      <c r="F225" s="8" t="inlineStr">
        <is>
          <t>enemy-templates.json:pf.enemy-template.2012010</t>
        </is>
      </c>
      <c r="G225" s="8" t="inlineStr">
        <is>
          <t>Canonical normalized-pack order and record digest.</t>
        </is>
      </c>
      <c r="H225" s="8" t="inlineStr">
        <is>
          <t>规范化资料包的规范顺序与记录摘要。</t>
        </is>
      </c>
      <c r="I225" s="8" t="inlineStr">
        <is>
          <t>EvidenceOnly</t>
        </is>
      </c>
      <c r="J225" s="8" t="inlineStr">
        <is>
          <t>DataReady</t>
        </is>
      </c>
      <c r="K225" s="8" t="inlineStr">
        <is>
          <t>ProjectPolicy</t>
        </is>
      </c>
      <c r="L225" s="8" t="inlineStr">
        <is>
          <t>DeterministicProjectPolicyNotObservedParity</t>
        </is>
      </c>
      <c r="M225" s="8" t="inlineStr">
        <is>
          <t>pf.enemy-skill.101302003</t>
        </is>
      </c>
      <c r="N225" s="8" t="inlineStr">
        <is>
          <t>source.pf.enemy-skill.101302003</t>
        </is>
      </c>
      <c r="O225" s="8" t="inlineStr">
        <is>
          <t>{"coverage_state":"DataReady","enabled":true,"evidence_quality":"ProjectPolicy","file":"enemy-templates.json","file_order":24,"game_version_snapshot":"4.4","id":"pack-index.00218","kind":"pack-index","manifest_record_ids":["pf.enemy-skill.101302003"],"mechanism_quality":"DeterministicProjectPolicyNotObservedParity","name_en":"enemy-templates.json:pf.enemy-template.2012010","name_zh_cn":"enemy-templates.json:pf.enemy-template.2012010","ownership":"EvidenceOnly","record_id":"pf.enemy-template.2012010","record_order":9,"release_state":"Released","runtime_executable":false,"schema_revision":"starclock.pure-fiction-row.v1","sha256":"79d67d7e18e953548477315ebe34652863c5edb64e8fded63a7b7cc055308bcf","source_record_ids":["source.pf.enemy-skill.101302003"],"summary_en":"Canonical normalized-pack order and record digest.","summary_zh_cn":"规范化资料包的规范顺序与记录摘要。"}</t>
        </is>
      </c>
      <c r="P225" s="8" t="b">
        <v>0</v>
      </c>
    </row>
    <row r="226">
      <c r="A226" s="8" t="n"/>
      <c r="B226" s="8" t="n">
        <v>7000219</v>
      </c>
      <c r="C226" s="8" t="inlineStr">
        <is>
          <t>pack-index.00219</t>
        </is>
      </c>
      <c r="D226" s="8" t="n">
        <v>219</v>
      </c>
      <c r="E226" s="8" t="inlineStr">
        <is>
          <t>enemy-templates.json:pf.enemy-template.2022110</t>
        </is>
      </c>
      <c r="F226" s="8" t="inlineStr">
        <is>
          <t>enemy-templates.json:pf.enemy-template.2022110</t>
        </is>
      </c>
      <c r="G226" s="8" t="inlineStr">
        <is>
          <t>Canonical normalized-pack order and record digest.</t>
        </is>
      </c>
      <c r="H226" s="8" t="inlineStr">
        <is>
          <t>规范化资料包的规范顺序与记录摘要。</t>
        </is>
      </c>
      <c r="I226" s="8" t="inlineStr">
        <is>
          <t>EvidenceOnly</t>
        </is>
      </c>
      <c r="J226" s="8" t="inlineStr">
        <is>
          <t>DataReady</t>
        </is>
      </c>
      <c r="K226" s="8" t="inlineStr">
        <is>
          <t>ProjectPolicy</t>
        </is>
      </c>
      <c r="L226" s="8" t="inlineStr">
        <is>
          <t>DeterministicProjectPolicyNotObservedParity</t>
        </is>
      </c>
      <c r="M226" s="8" t="inlineStr">
        <is>
          <t>pf.enemy-skill.101302004</t>
        </is>
      </c>
      <c r="N226" s="8" t="inlineStr">
        <is>
          <t>source.pf.enemy-skill.101302004</t>
        </is>
      </c>
      <c r="O226" s="8" t="inlineStr">
        <is>
          <t>{"coverage_state":"DataReady","enabled":true,"evidence_quality":"ProjectPolicy","file":"enemy-templates.json","file_order":24,"game_version_snapshot":"4.4","id":"pack-index.00219","kind":"pack-index","manifest_record_ids":["pf.enemy-skill.101302004"],"mechanism_quality":"DeterministicProjectPolicyNotObservedParity","name_en":"enemy-templates.json:pf.enemy-template.2022110","name_zh_cn":"enemy-templates.json:pf.enemy-template.2022110","ownership":"EvidenceOnly","record_id":"pf.enemy-template.2022110","record_order":10,"release_state":"Released","runtime_executable":false,"schema_revision":"starclock.pure-fiction-row.v1","sha256":"349e4aa241ab2c2cea97b200fb6e25af0d6301ac9fdf66a5fda7aa4e910e078d","source_record_ids":["source.pf.enemy-skill.101302004"],"summary_en":"Canonical normalized-pack order and record digest.","summary_zh_cn":"规范化资料包的规范顺序与记录摘要。"}</t>
        </is>
      </c>
      <c r="P226" s="8" t="b">
        <v>0</v>
      </c>
    </row>
    <row r="227">
      <c r="A227" s="8" t="n"/>
      <c r="B227" s="8" t="n">
        <v>7000220</v>
      </c>
      <c r="C227" s="8" t="inlineStr">
        <is>
          <t>pack-index.00220</t>
        </is>
      </c>
      <c r="D227" s="8" t="n">
        <v>220</v>
      </c>
      <c r="E227" s="8" t="inlineStr">
        <is>
          <t>enemy-templates.json:pf.enemy-template.2023020</t>
        </is>
      </c>
      <c r="F227" s="8" t="inlineStr">
        <is>
          <t>enemy-templates.json:pf.enemy-template.2023020</t>
        </is>
      </c>
      <c r="G227" s="8" t="inlineStr">
        <is>
          <t>Canonical normalized-pack order and record digest.</t>
        </is>
      </c>
      <c r="H227" s="8" t="inlineStr">
        <is>
          <t>规范化资料包的规范顺序与记录摘要。</t>
        </is>
      </c>
      <c r="I227" s="8" t="inlineStr">
        <is>
          <t>EvidenceOnly</t>
        </is>
      </c>
      <c r="J227" s="8" t="inlineStr">
        <is>
          <t>DataReady</t>
        </is>
      </c>
      <c r="K227" s="8" t="inlineStr">
        <is>
          <t>ProjectPolicy</t>
        </is>
      </c>
      <c r="L227" s="8" t="inlineStr">
        <is>
          <t>DeterministicProjectPolicyNotObservedParity</t>
        </is>
      </c>
      <c r="M227" s="8" t="inlineStr">
        <is>
          <t>pf.enemy-skill.200401001</t>
        </is>
      </c>
      <c r="N227" s="8" t="inlineStr">
        <is>
          <t>source.pf.enemy-skill.200401001</t>
        </is>
      </c>
      <c r="O227" s="8" t="inlineStr">
        <is>
          <t>{"coverage_state":"DataReady","enabled":true,"evidence_quality":"ProjectPolicy","file":"enemy-templates.json","file_order":24,"game_version_snapshot":"4.4","id":"pack-index.00220","kind":"pack-index","manifest_record_ids":["pf.enemy-skill.200401001"],"mechanism_quality":"DeterministicProjectPolicyNotObservedParity","name_en":"enemy-templates.json:pf.enemy-template.2023020","name_zh_cn":"enemy-templates.json:pf.enemy-template.2023020","ownership":"EvidenceOnly","record_id":"pf.enemy-template.2023020","record_order":11,"release_state":"Released","runtime_executable":false,"schema_revision":"starclock.pure-fiction-row.v1","sha256":"2bb4165f0c0ce691c3f2ae9599a7683c810d57e8be0e86cdbe89014902fa9b2e","source_record_ids":["source.pf.enemy-skill.200401001"],"summary_en":"Canonical normalized-pack order and record digest.","summary_zh_cn":"规范化资料包的规范顺序与记录摘要。"}</t>
        </is>
      </c>
      <c r="P227" s="8" t="b">
        <v>0</v>
      </c>
    </row>
    <row r="228">
      <c r="A228" s="8" t="n"/>
      <c r="B228" s="8" t="n">
        <v>7000221</v>
      </c>
      <c r="C228" s="8" t="inlineStr">
        <is>
          <t>pack-index.00221</t>
        </is>
      </c>
      <c r="D228" s="8" t="n">
        <v>221</v>
      </c>
      <c r="E228" s="8" t="inlineStr">
        <is>
          <t>enemy-templates.json:pf.enemy-template.2032010</t>
        </is>
      </c>
      <c r="F228" s="8" t="inlineStr">
        <is>
          <t>enemy-templates.json:pf.enemy-template.2032010</t>
        </is>
      </c>
      <c r="G228" s="8" t="inlineStr">
        <is>
          <t>Canonical normalized-pack order and record digest.</t>
        </is>
      </c>
      <c r="H228" s="8" t="inlineStr">
        <is>
          <t>规范化资料包的规范顺序与记录摘要。</t>
        </is>
      </c>
      <c r="I228" s="8" t="inlineStr">
        <is>
          <t>EvidenceOnly</t>
        </is>
      </c>
      <c r="J228" s="8" t="inlineStr">
        <is>
          <t>DataReady</t>
        </is>
      </c>
      <c r="K228" s="8" t="inlineStr">
        <is>
          <t>ProjectPolicy</t>
        </is>
      </c>
      <c r="L228" s="8" t="inlineStr">
        <is>
          <t>DeterministicProjectPolicyNotObservedParity</t>
        </is>
      </c>
      <c r="M228" s="8" t="inlineStr">
        <is>
          <t>pf.enemy-skill.200401002</t>
        </is>
      </c>
      <c r="N228" s="8" t="inlineStr">
        <is>
          <t>source.pf.enemy-skill.200401002</t>
        </is>
      </c>
      <c r="O228" s="8" t="inlineStr">
        <is>
          <t>{"coverage_state":"DataReady","enabled":true,"evidence_quality":"ProjectPolicy","file":"enemy-templates.json","file_order":24,"game_version_snapshot":"4.4","id":"pack-index.00221","kind":"pack-index","manifest_record_ids":["pf.enemy-skill.200401002"],"mechanism_quality":"DeterministicProjectPolicyNotObservedParity","name_en":"enemy-templates.json:pf.enemy-template.2032010","name_zh_cn":"enemy-templates.json:pf.enemy-template.2032010","ownership":"EvidenceOnly","record_id":"pf.enemy-template.2032010","record_order":12,"release_state":"Released","runtime_executable":false,"schema_revision":"starclock.pure-fiction-row.v1","sha256":"853912e253316379971afcf98ef42fe599e2fa3cce7bfdbfa3a941830b8429ee","source_record_ids":["source.pf.enemy-skill.200401002"],"summary_en":"Canonical normalized-pack order and record digest.","summary_zh_cn":"规范化资料包的规范顺序与记录摘要。"}</t>
        </is>
      </c>
      <c r="P228" s="8" t="b">
        <v>0</v>
      </c>
    </row>
    <row r="229">
      <c r="A229" s="8" t="n"/>
      <c r="B229" s="8" t="n">
        <v>7000222</v>
      </c>
      <c r="C229" s="8" t="inlineStr">
        <is>
          <t>pack-index.00222</t>
        </is>
      </c>
      <c r="D229" s="8" t="n">
        <v>222</v>
      </c>
      <c r="E229" s="8" t="inlineStr">
        <is>
          <t>enemy-templates.json:pf.enemy-template.2032020</t>
        </is>
      </c>
      <c r="F229" s="8" t="inlineStr">
        <is>
          <t>enemy-templates.json:pf.enemy-template.2032020</t>
        </is>
      </c>
      <c r="G229" s="8" t="inlineStr">
        <is>
          <t>Canonical normalized-pack order and record digest.</t>
        </is>
      </c>
      <c r="H229" s="8" t="inlineStr">
        <is>
          <t>规范化资料包的规范顺序与记录摘要。</t>
        </is>
      </c>
      <c r="I229" s="8" t="inlineStr">
        <is>
          <t>EvidenceOnly</t>
        </is>
      </c>
      <c r="J229" s="8" t="inlineStr">
        <is>
          <t>DataReady</t>
        </is>
      </c>
      <c r="K229" s="8" t="inlineStr">
        <is>
          <t>ProjectPolicy</t>
        </is>
      </c>
      <c r="L229" s="8" t="inlineStr">
        <is>
          <t>DeterministicProjectPolicyNotObservedParity</t>
        </is>
      </c>
      <c r="M229" s="8" t="inlineStr">
        <is>
          <t>pf.enemy-skill.200401003</t>
        </is>
      </c>
      <c r="N229" s="8" t="inlineStr">
        <is>
          <t>source.pf.enemy-skill.200401003</t>
        </is>
      </c>
      <c r="O229" s="8" t="inlineStr">
        <is>
          <t>{"coverage_state":"DataReady","enabled":true,"evidence_quality":"ProjectPolicy","file":"enemy-templates.json","file_order":24,"game_version_snapshot":"4.4","id":"pack-index.00222","kind":"pack-index","manifest_record_ids":["pf.enemy-skill.200401003"],"mechanism_quality":"DeterministicProjectPolicyNotObservedParity","name_en":"enemy-templates.json:pf.enemy-template.2032020","name_zh_cn":"enemy-templates.json:pf.enemy-template.2032020","ownership":"EvidenceOnly","record_id":"pf.enemy-template.2032020","record_order":13,"release_state":"Released","runtime_executable":false,"schema_revision":"starclock.pure-fiction-row.v1","sha256":"0cb58f464164e5341ccda05ecc4424cc71c572b18876850fff692e4acdaf43bf","source_record_ids":["source.pf.enemy-skill.200401003"],"summary_en":"Canonical normalized-pack order and record digest.","summary_zh_cn":"规范化资料包的规范顺序与记录摘要。"}</t>
        </is>
      </c>
      <c r="P229" s="8" t="b">
        <v>0</v>
      </c>
    </row>
    <row r="230">
      <c r="A230" s="8" t="n"/>
      <c r="B230" s="8" t="n">
        <v>7000223</v>
      </c>
      <c r="C230" s="8" t="inlineStr">
        <is>
          <t>pack-index.00223</t>
        </is>
      </c>
      <c r="D230" s="8" t="n">
        <v>223</v>
      </c>
      <c r="E230" s="8" t="inlineStr">
        <is>
          <t>enemy-templates.json:pf.enemy-template.2033010</t>
        </is>
      </c>
      <c r="F230" s="8" t="inlineStr">
        <is>
          <t>enemy-templates.json:pf.enemy-template.2033010</t>
        </is>
      </c>
      <c r="G230" s="8" t="inlineStr">
        <is>
          <t>Canonical normalized-pack order and record digest.</t>
        </is>
      </c>
      <c r="H230" s="8" t="inlineStr">
        <is>
          <t>规范化资料包的规范顺序与记录摘要。</t>
        </is>
      </c>
      <c r="I230" s="8" t="inlineStr">
        <is>
          <t>EvidenceOnly</t>
        </is>
      </c>
      <c r="J230" s="8" t="inlineStr">
        <is>
          <t>DataReady</t>
        </is>
      </c>
      <c r="K230" s="8" t="inlineStr">
        <is>
          <t>ProjectPolicy</t>
        </is>
      </c>
      <c r="L230" s="8" t="inlineStr">
        <is>
          <t>DeterministicProjectPolicyNotObservedParity</t>
        </is>
      </c>
      <c r="M230" s="8" t="inlineStr">
        <is>
          <t>pf.enemy-skill.200401004</t>
        </is>
      </c>
      <c r="N230" s="8" t="inlineStr">
        <is>
          <t>source.pf.enemy-skill.200401004</t>
        </is>
      </c>
      <c r="O230" s="8" t="inlineStr">
        <is>
          <t>{"coverage_state":"DataReady","enabled":true,"evidence_quality":"ProjectPolicy","file":"enemy-templates.json","file_order":24,"game_version_snapshot":"4.4","id":"pack-index.00223","kind":"pack-index","manifest_record_ids":["pf.enemy-skill.200401004"],"mechanism_quality":"DeterministicProjectPolicyNotObservedParity","name_en":"enemy-templates.json:pf.enemy-template.2033010","name_zh_cn":"enemy-templates.json:pf.enemy-template.2033010","ownership":"EvidenceOnly","record_id":"pf.enemy-template.2033010","record_order":14,"release_state":"Released","runtime_executable":false,"schema_revision":"starclock.pure-fiction-row.v1","sha256":"d69fe98b4b62cac5bedd6260d9d802fb77b7c41e5316133762e68b3dd86cf060","source_record_ids":["source.pf.enemy-skill.200401004"],"summary_en":"Canonical normalized-pack order and record digest.","summary_zh_cn":"规范化资料包的规范顺序与记录摘要。"}</t>
        </is>
      </c>
      <c r="P230" s="8" t="b">
        <v>0</v>
      </c>
    </row>
    <row r="231">
      <c r="A231" s="8" t="n"/>
      <c r="B231" s="8" t="n">
        <v>7000224</v>
      </c>
      <c r="C231" s="8" t="inlineStr">
        <is>
          <t>pack-index.00224</t>
        </is>
      </c>
      <c r="D231" s="8" t="n">
        <v>224</v>
      </c>
      <c r="E231" s="8" t="inlineStr">
        <is>
          <t>enemy-templates.json:pf.enemy-template.3003010</t>
        </is>
      </c>
      <c r="F231" s="8" t="inlineStr">
        <is>
          <t>enemy-templates.json:pf.enemy-template.3003010</t>
        </is>
      </c>
      <c r="G231" s="8" t="inlineStr">
        <is>
          <t>Canonical normalized-pack order and record digest.</t>
        </is>
      </c>
      <c r="H231" s="8" t="inlineStr">
        <is>
          <t>规范化资料包的规范顺序与记录摘要。</t>
        </is>
      </c>
      <c r="I231" s="8" t="inlineStr">
        <is>
          <t>EvidenceOnly</t>
        </is>
      </c>
      <c r="J231" s="8" t="inlineStr">
        <is>
          <t>DataReady</t>
        </is>
      </c>
      <c r="K231" s="8" t="inlineStr">
        <is>
          <t>ProjectPolicy</t>
        </is>
      </c>
      <c r="L231" s="8" t="inlineStr">
        <is>
          <t>DeterministicProjectPolicyNotObservedParity</t>
        </is>
      </c>
      <c r="M231" s="8" t="inlineStr">
        <is>
          <t>pf.enemy-skill.200401005</t>
        </is>
      </c>
      <c r="N231" s="8" t="inlineStr">
        <is>
          <t>source.pf.enemy-skill.200401005</t>
        </is>
      </c>
      <c r="O231" s="8" t="inlineStr">
        <is>
          <t>{"coverage_state":"DataReady","enabled":true,"evidence_quality":"ProjectPolicy","file":"enemy-templates.json","file_order":24,"game_version_snapshot":"4.4","id":"pack-index.00224","kind":"pack-index","manifest_record_ids":["pf.enemy-skill.200401005"],"mechanism_quality":"DeterministicProjectPolicyNotObservedParity","name_en":"enemy-templates.json:pf.enemy-template.3003010","name_zh_cn":"enemy-templates.json:pf.enemy-template.3003010","ownership":"EvidenceOnly","record_id":"pf.enemy-template.3003010","record_order":15,"release_state":"Released","runtime_executable":false,"schema_revision":"starclock.pure-fiction-row.v1","sha256":"904ddb80170435a2d6b83a9f9d34c92eb38374e8ea3050cf94533687c2779d61","source_record_ids":["source.pf.enemy-skill.200401005"],"summary_en":"Canonical normalized-pack order and record digest.","summary_zh_cn":"规范化资料包的规范顺序与记录摘要。"}</t>
        </is>
      </c>
      <c r="P231" s="8" t="b">
        <v>0</v>
      </c>
    </row>
    <row r="232">
      <c r="A232" s="8" t="n"/>
      <c r="B232" s="8" t="n">
        <v>7000225</v>
      </c>
      <c r="C232" s="8" t="inlineStr">
        <is>
          <t>pack-index.00225</t>
        </is>
      </c>
      <c r="D232" s="8" t="n">
        <v>225</v>
      </c>
      <c r="E232" s="8" t="inlineStr">
        <is>
          <t>enemy-templates.json:pf.enemy-template.3003030</t>
        </is>
      </c>
      <c r="F232" s="8" t="inlineStr">
        <is>
          <t>enemy-templates.json:pf.enemy-template.3003030</t>
        </is>
      </c>
      <c r="G232" s="8" t="inlineStr">
        <is>
          <t>Canonical normalized-pack order and record digest.</t>
        </is>
      </c>
      <c r="H232" s="8" t="inlineStr">
        <is>
          <t>规范化资料包的规范顺序与记录摘要。</t>
        </is>
      </c>
      <c r="I232" s="8" t="inlineStr">
        <is>
          <t>EvidenceOnly</t>
        </is>
      </c>
      <c r="J232" s="8" t="inlineStr">
        <is>
          <t>DataReady</t>
        </is>
      </c>
      <c r="K232" s="8" t="inlineStr">
        <is>
          <t>ProjectPolicy</t>
        </is>
      </c>
      <c r="L232" s="8" t="inlineStr">
        <is>
          <t>DeterministicProjectPolicyNotObservedParity</t>
        </is>
      </c>
      <c r="M232" s="8" t="inlineStr">
        <is>
          <t>pf.enemy-skill.200401006</t>
        </is>
      </c>
      <c r="N232" s="8" t="inlineStr">
        <is>
          <t>source.pf.enemy-skill.200401006</t>
        </is>
      </c>
      <c r="O232" s="8" t="inlineStr">
        <is>
          <t>{"coverage_state":"DataReady","enabled":true,"evidence_quality":"ProjectPolicy","file":"enemy-templates.json","file_order":24,"game_version_snapshot":"4.4","id":"pack-index.00225","kind":"pack-index","manifest_record_ids":["pf.enemy-skill.200401006"],"mechanism_quality":"DeterministicProjectPolicyNotObservedParity","name_en":"enemy-templates.json:pf.enemy-template.3003030","name_zh_cn":"enemy-templates.json:pf.enemy-template.3003030","ownership":"EvidenceOnly","record_id":"pf.enemy-template.3003030","record_order":16,"release_state":"Released","runtime_executable":false,"schema_revision":"starclock.pure-fiction-row.v1","sha256":"706a0ae4cfe1dce9bbfaea8abaec0d6c3c31f45fce95a2c4f507ee74738889fe","source_record_ids":["source.pf.enemy-skill.200401006"],"summary_en":"Canonical normalized-pack order and record digest.","summary_zh_cn":"规范化资料包的规范顺序与记录摘要。"}</t>
        </is>
      </c>
      <c r="P232" s="8" t="b">
        <v>0</v>
      </c>
    </row>
    <row r="233">
      <c r="A233" s="8" t="n"/>
      <c r="B233" s="8" t="n">
        <v>7000226</v>
      </c>
      <c r="C233" s="8" t="inlineStr">
        <is>
          <t>pack-index.00226</t>
        </is>
      </c>
      <c r="D233" s="8" t="n">
        <v>226</v>
      </c>
      <c r="E233" s="8" t="inlineStr">
        <is>
          <t>enemy-templates.json:pf.enemy-template.4012010</t>
        </is>
      </c>
      <c r="F233" s="8" t="inlineStr">
        <is>
          <t>enemy-templates.json:pf.enemy-template.4012010</t>
        </is>
      </c>
      <c r="G233" s="8" t="inlineStr">
        <is>
          <t>Canonical normalized-pack order and record digest.</t>
        </is>
      </c>
      <c r="H233" s="8" t="inlineStr">
        <is>
          <t>规范化资料包的规范顺序与记录摘要。</t>
        </is>
      </c>
      <c r="I233" s="8" t="inlineStr">
        <is>
          <t>EvidenceOnly</t>
        </is>
      </c>
      <c r="J233" s="8" t="inlineStr">
        <is>
          <t>DataReady</t>
        </is>
      </c>
      <c r="K233" s="8" t="inlineStr">
        <is>
          <t>ProjectPolicy</t>
        </is>
      </c>
      <c r="L233" s="8" t="inlineStr">
        <is>
          <t>DeterministicProjectPolicyNotObservedParity</t>
        </is>
      </c>
      <c r="M233" s="8" t="inlineStr">
        <is>
          <t>pf.enemy-skill.201201001</t>
        </is>
      </c>
      <c r="N233" s="8" t="inlineStr">
        <is>
          <t>source.pf.enemy-skill.201201001</t>
        </is>
      </c>
      <c r="O233" s="8" t="inlineStr">
        <is>
          <t>{"coverage_state":"DataReady","enabled":true,"evidence_quality":"ProjectPolicy","file":"enemy-templates.json","file_order":24,"game_version_snapshot":"4.4","id":"pack-index.00226","kind":"pack-index","manifest_record_ids":["pf.enemy-skill.201201001"],"mechanism_quality":"DeterministicProjectPolicyNotObservedParity","name_en":"enemy-templates.json:pf.enemy-template.4012010","name_zh_cn":"enemy-templates.json:pf.enemy-template.4012010","ownership":"EvidenceOnly","record_id":"pf.enemy-template.4012010","record_order":17,"release_state":"Released","runtime_executable":false,"schema_revision":"starclock.pure-fiction-row.v1","sha256":"79f7e0ef84d78cf8cd32c3dc0b8b6b6e2df6ed99ca09afdf5875100e1741617e","source_record_ids":["source.pf.enemy-skill.201201001"],"summary_en":"Canonical normalized-pack order and record digest.","summary_zh_cn":"规范化资料包的规范顺序与记录摘要。"}</t>
        </is>
      </c>
      <c r="P233" s="8" t="b">
        <v>0</v>
      </c>
    </row>
    <row r="234">
      <c r="A234" s="8" t="n"/>
      <c r="B234" s="8" t="n">
        <v>7000227</v>
      </c>
      <c r="C234" s="8" t="inlineStr">
        <is>
          <t>pack-index.00227</t>
        </is>
      </c>
      <c r="D234" s="8" t="n">
        <v>227</v>
      </c>
      <c r="E234" s="8" t="inlineStr">
        <is>
          <t>enemy-templates.json:pf.enemy-template.4012030</t>
        </is>
      </c>
      <c r="F234" s="8" t="inlineStr">
        <is>
          <t>enemy-templates.json:pf.enemy-template.4012030</t>
        </is>
      </c>
      <c r="G234" s="8" t="inlineStr">
        <is>
          <t>Canonical normalized-pack order and record digest.</t>
        </is>
      </c>
      <c r="H234" s="8" t="inlineStr">
        <is>
          <t>规范化资料包的规范顺序与记录摘要。</t>
        </is>
      </c>
      <c r="I234" s="8" t="inlineStr">
        <is>
          <t>EvidenceOnly</t>
        </is>
      </c>
      <c r="J234" s="8" t="inlineStr">
        <is>
          <t>DataReady</t>
        </is>
      </c>
      <c r="K234" s="8" t="inlineStr">
        <is>
          <t>ProjectPolicy</t>
        </is>
      </c>
      <c r="L234" s="8" t="inlineStr">
        <is>
          <t>DeterministicProjectPolicyNotObservedParity</t>
        </is>
      </c>
      <c r="M234" s="8" t="inlineStr">
        <is>
          <t>pf.enemy-skill.201201002</t>
        </is>
      </c>
      <c r="N234" s="8" t="inlineStr">
        <is>
          <t>source.pf.enemy-skill.201201002</t>
        </is>
      </c>
      <c r="O234" s="8" t="inlineStr">
        <is>
          <t>{"coverage_state":"DataReady","enabled":true,"evidence_quality":"ProjectPolicy","file":"enemy-templates.json","file_order":24,"game_version_snapshot":"4.4","id":"pack-index.00227","kind":"pack-index","manifest_record_ids":["pf.enemy-skill.201201002"],"mechanism_quality":"DeterministicProjectPolicyNotObservedParity","name_en":"enemy-templates.json:pf.enemy-template.4012030","name_zh_cn":"enemy-templates.json:pf.enemy-template.4012030","ownership":"EvidenceOnly","record_id":"pf.enemy-template.4012030","record_order":18,"release_state":"Released","runtime_executable":false,"schema_revision":"starclock.pure-fiction-row.v1","sha256":"b3f3cbf574acfad3e0403cd568ac00813f7bc874e09961b3460dbe02772226c9","source_record_ids":["source.pf.enemy-skill.201201002"],"summary_en":"Canonical normalized-pack order and record digest.","summary_zh_cn":"规范化资料包的规范顺序与记录摘要。"}</t>
        </is>
      </c>
      <c r="P234" s="8" t="b">
        <v>0</v>
      </c>
    </row>
    <row r="235">
      <c r="A235" s="8" t="n"/>
      <c r="B235" s="8" t="n">
        <v>7000228</v>
      </c>
      <c r="C235" s="8" t="inlineStr">
        <is>
          <t>pack-index.00228</t>
        </is>
      </c>
      <c r="D235" s="8" t="n">
        <v>228</v>
      </c>
      <c r="E235" s="8" t="inlineStr">
        <is>
          <t>enemy-templates.json:pf.enemy-template.4023020</t>
        </is>
      </c>
      <c r="F235" s="8" t="inlineStr">
        <is>
          <t>enemy-templates.json:pf.enemy-template.4023020</t>
        </is>
      </c>
      <c r="G235" s="8" t="inlineStr">
        <is>
          <t>Canonical normalized-pack order and record digest.</t>
        </is>
      </c>
      <c r="H235" s="8" t="inlineStr">
        <is>
          <t>规范化资料包的规范顺序与记录摘要。</t>
        </is>
      </c>
      <c r="I235" s="8" t="inlineStr">
        <is>
          <t>EvidenceOnly</t>
        </is>
      </c>
      <c r="J235" s="8" t="inlineStr">
        <is>
          <t>DataReady</t>
        </is>
      </c>
      <c r="K235" s="8" t="inlineStr">
        <is>
          <t>ProjectPolicy</t>
        </is>
      </c>
      <c r="L235" s="8" t="inlineStr">
        <is>
          <t>DeterministicProjectPolicyNotObservedParity</t>
        </is>
      </c>
      <c r="M235" s="8" t="inlineStr">
        <is>
          <t>pf.enemy-skill.202211001</t>
        </is>
      </c>
      <c r="N235" s="8" t="inlineStr">
        <is>
          <t>source.pf.enemy-skill.202211001</t>
        </is>
      </c>
      <c r="O235" s="8" t="inlineStr">
        <is>
          <t>{"coverage_state":"DataReady","enabled":true,"evidence_quality":"ProjectPolicy","file":"enemy-templates.json","file_order":24,"game_version_snapshot":"4.4","id":"pack-index.00228","kind":"pack-index","manifest_record_ids":["pf.enemy-skill.202211001"],"mechanism_quality":"DeterministicProjectPolicyNotObservedParity","name_en":"enemy-templates.json:pf.enemy-template.4023020","name_zh_cn":"enemy-templates.json:pf.enemy-template.4023020","ownership":"EvidenceOnly","record_id":"pf.enemy-template.4023020","record_order":19,"release_state":"Released","runtime_executable":false,"schema_revision":"starclock.pure-fiction-row.v1","sha256":"fc37ed1cff973ea7833d651e23503b266401210ef870003c59a54294cb38b40a","source_record_ids":["source.pf.enemy-skill.202211001"],"summary_en":"Canonical normalized-pack order and record digest.","summary_zh_cn":"规范化资料包的规范顺序与记录摘要。"}</t>
        </is>
      </c>
      <c r="P235" s="8" t="b">
        <v>0</v>
      </c>
    </row>
    <row r="236">
      <c r="A236" s="8" t="n"/>
      <c r="B236" s="8" t="n">
        <v>7000229</v>
      </c>
      <c r="C236" s="8" t="inlineStr">
        <is>
          <t>pack-index.00229</t>
        </is>
      </c>
      <c r="D236" s="8" t="n">
        <v>229</v>
      </c>
      <c r="E236" s="8" t="inlineStr">
        <is>
          <t>enemy-templates.json:pf.enemy-template.4032010</t>
        </is>
      </c>
      <c r="F236" s="8" t="inlineStr">
        <is>
          <t>enemy-templates.json:pf.enemy-template.4032010</t>
        </is>
      </c>
      <c r="G236" s="8" t="inlineStr">
        <is>
          <t>Canonical normalized-pack order and record digest.</t>
        </is>
      </c>
      <c r="H236" s="8" t="inlineStr">
        <is>
          <t>规范化资料包的规范顺序与记录摘要。</t>
        </is>
      </c>
      <c r="I236" s="8" t="inlineStr">
        <is>
          <t>EvidenceOnly</t>
        </is>
      </c>
      <c r="J236" s="8" t="inlineStr">
        <is>
          <t>DataReady</t>
        </is>
      </c>
      <c r="K236" s="8" t="inlineStr">
        <is>
          <t>ProjectPolicy</t>
        </is>
      </c>
      <c r="L236" s="8" t="inlineStr">
        <is>
          <t>DeterministicProjectPolicyNotObservedParity</t>
        </is>
      </c>
      <c r="M236" s="8" t="inlineStr">
        <is>
          <t>pf.enemy-skill.202211002</t>
        </is>
      </c>
      <c r="N236" s="8" t="inlineStr">
        <is>
          <t>source.pf.enemy-skill.202211002</t>
        </is>
      </c>
      <c r="O236" s="8" t="inlineStr">
        <is>
          <t>{"coverage_state":"DataReady","enabled":true,"evidence_quality":"ProjectPolicy","file":"enemy-templates.json","file_order":24,"game_version_snapshot":"4.4","id":"pack-index.00229","kind":"pack-index","manifest_record_ids":["pf.enemy-skill.202211002"],"mechanism_quality":"DeterministicProjectPolicyNotObservedParity","name_en":"enemy-templates.json:pf.enemy-template.4032010","name_zh_cn":"enemy-templates.json:pf.enemy-template.4032010","ownership":"EvidenceOnly","record_id":"pf.enemy-template.4032010","record_order":20,"release_state":"Released","runtime_executable":false,"schema_revision":"starclock.pure-fiction-row.v1","sha256":"7708fd3a956cc59a16597aaa115c2111e6d94d21d9a758158bbfc42d5382da97","source_record_ids":["source.pf.enemy-skill.202211002"],"summary_en":"Canonical normalized-pack order and record digest.","summary_zh_cn":"规范化资料包的规范顺序与记录摘要。"}</t>
        </is>
      </c>
      <c r="P236" s="8" t="b">
        <v>0</v>
      </c>
    </row>
    <row r="237">
      <c r="A237" s="8" t="n"/>
      <c r="B237" s="8" t="n">
        <v>7000230</v>
      </c>
      <c r="C237" s="8" t="inlineStr">
        <is>
          <t>pack-index.00230</t>
        </is>
      </c>
      <c r="D237" s="8" t="n">
        <v>230</v>
      </c>
      <c r="E237" s="8" t="inlineStr">
        <is>
          <t>enemy-templates.json:pf.enemy-template.4032030</t>
        </is>
      </c>
      <c r="F237" s="8" t="inlineStr">
        <is>
          <t>enemy-templates.json:pf.enemy-template.4032030</t>
        </is>
      </c>
      <c r="G237" s="8" t="inlineStr">
        <is>
          <t>Canonical normalized-pack order and record digest.</t>
        </is>
      </c>
      <c r="H237" s="8" t="inlineStr">
        <is>
          <t>规范化资料包的规范顺序与记录摘要。</t>
        </is>
      </c>
      <c r="I237" s="8" t="inlineStr">
        <is>
          <t>EvidenceOnly</t>
        </is>
      </c>
      <c r="J237" s="8" t="inlineStr">
        <is>
          <t>DataReady</t>
        </is>
      </c>
      <c r="K237" s="8" t="inlineStr">
        <is>
          <t>ProjectPolicy</t>
        </is>
      </c>
      <c r="L237" s="8" t="inlineStr">
        <is>
          <t>DeterministicProjectPolicyNotObservedParity</t>
        </is>
      </c>
      <c r="M237" s="8" t="inlineStr">
        <is>
          <t>pf.enemy-skill.202211003</t>
        </is>
      </c>
      <c r="N237" s="8" t="inlineStr">
        <is>
          <t>source.pf.enemy-skill.202211003</t>
        </is>
      </c>
      <c r="O237" s="8" t="inlineStr">
        <is>
          <t>{"coverage_state":"DataReady","enabled":true,"evidence_quality":"ProjectPolicy","file":"enemy-templates.json","file_order":24,"game_version_snapshot":"4.4","id":"pack-index.00230","kind":"pack-index","manifest_record_ids":["pf.enemy-skill.202211003"],"mechanism_quality":"DeterministicProjectPolicyNotObservedParity","name_en":"enemy-templates.json:pf.enemy-template.4032030","name_zh_cn":"enemy-templates.json:pf.enemy-template.4032030","ownership":"EvidenceOnly","record_id":"pf.enemy-template.4032030","record_order":21,"release_state":"Released","runtime_executable":false,"schema_revision":"starclock.pure-fiction-row.v1","sha256":"4d39675ffec75bce04cdabd96db324d9756ec1c70bfff764bd400c4a0534f5cd","source_record_ids":["source.pf.enemy-skill.202211003"],"summary_en":"Canonical normalized-pack order and record digest.","summary_zh_cn":"规范化资料包的规范顺序与记录摘要。"}</t>
        </is>
      </c>
      <c r="P237" s="8" t="b">
        <v>0</v>
      </c>
    </row>
    <row r="238">
      <c r="A238" s="8" t="n"/>
      <c r="B238" s="8" t="n">
        <v>7000231</v>
      </c>
      <c r="C238" s="8" t="inlineStr">
        <is>
          <t>pack-index.00231</t>
        </is>
      </c>
      <c r="D238" s="8" t="n">
        <v>231</v>
      </c>
      <c r="E238" s="8" t="inlineStr">
        <is>
          <t>enemy-templates.json:pf.enemy-template.4033010</t>
        </is>
      </c>
      <c r="F238" s="8" t="inlineStr">
        <is>
          <t>enemy-templates.json:pf.enemy-template.4033010</t>
        </is>
      </c>
      <c r="G238" s="8" t="inlineStr">
        <is>
          <t>Canonical normalized-pack order and record digest.</t>
        </is>
      </c>
      <c r="H238" s="8" t="inlineStr">
        <is>
          <t>规范化资料包的规范顺序与记录摘要。</t>
        </is>
      </c>
      <c r="I238" s="8" t="inlineStr">
        <is>
          <t>EvidenceOnly</t>
        </is>
      </c>
      <c r="J238" s="8" t="inlineStr">
        <is>
          <t>DataReady</t>
        </is>
      </c>
      <c r="K238" s="8" t="inlineStr">
        <is>
          <t>ProjectPolicy</t>
        </is>
      </c>
      <c r="L238" s="8" t="inlineStr">
        <is>
          <t>DeterministicProjectPolicyNotObservedParity</t>
        </is>
      </c>
      <c r="M238" s="8" t="inlineStr">
        <is>
          <t>pf.enemy-skill.202302001</t>
        </is>
      </c>
      <c r="N238" s="8" t="inlineStr">
        <is>
          <t>source.pf.enemy-skill.202302001</t>
        </is>
      </c>
      <c r="O238" s="8" t="inlineStr">
        <is>
          <t>{"coverage_state":"DataReady","enabled":true,"evidence_quality":"ProjectPolicy","file":"enemy-templates.json","file_order":24,"game_version_snapshot":"4.4","id":"pack-index.00231","kind":"pack-index","manifest_record_ids":["pf.enemy-skill.202302001"],"mechanism_quality":"DeterministicProjectPolicyNotObservedParity","name_en":"enemy-templates.json:pf.enemy-template.4033010","name_zh_cn":"enemy-templates.json:pf.enemy-template.4033010","ownership":"EvidenceOnly","record_id":"pf.enemy-template.4033010","record_order":22,"release_state":"Released","runtime_executable":false,"schema_revision":"starclock.pure-fiction-row.v1","sha256":"cdbceea9760401bec2e73d7756f3412474f7ac3daae5ff6fac3f605f2b620f8e","source_record_ids":["source.pf.enemy-skill.202302001"],"summary_en":"Canonical normalized-pack order and record digest.","summary_zh_cn":"规范化资料包的规范顺序与记录摘要。"}</t>
        </is>
      </c>
      <c r="P238" s="8" t="b">
        <v>0</v>
      </c>
    </row>
    <row r="239">
      <c r="A239" s="8" t="n"/>
      <c r="B239" s="8" t="n">
        <v>7000232</v>
      </c>
      <c r="C239" s="8" t="inlineStr">
        <is>
          <t>pack-index.00232</t>
        </is>
      </c>
      <c r="D239" s="8" t="n">
        <v>232</v>
      </c>
      <c r="E239" s="8" t="inlineStr">
        <is>
          <t>enemy-templates.json:pf.enemy-template.4033020</t>
        </is>
      </c>
      <c r="F239" s="8" t="inlineStr">
        <is>
          <t>enemy-templates.json:pf.enemy-template.4033020</t>
        </is>
      </c>
      <c r="G239" s="8" t="inlineStr">
        <is>
          <t>Canonical normalized-pack order and record digest.</t>
        </is>
      </c>
      <c r="H239" s="8" t="inlineStr">
        <is>
          <t>规范化资料包的规范顺序与记录摘要。</t>
        </is>
      </c>
      <c r="I239" s="8" t="inlineStr">
        <is>
          <t>EvidenceOnly</t>
        </is>
      </c>
      <c r="J239" s="8" t="inlineStr">
        <is>
          <t>DataReady</t>
        </is>
      </c>
      <c r="K239" s="8" t="inlineStr">
        <is>
          <t>ProjectPolicy</t>
        </is>
      </c>
      <c r="L239" s="8" t="inlineStr">
        <is>
          <t>DeterministicProjectPolicyNotObservedParity</t>
        </is>
      </c>
      <c r="M239" s="8" t="inlineStr">
        <is>
          <t>pf.enemy-skill.202302002</t>
        </is>
      </c>
      <c r="N239" s="8" t="inlineStr">
        <is>
          <t>source.pf.enemy-skill.202302002</t>
        </is>
      </c>
      <c r="O239" s="8" t="inlineStr">
        <is>
          <t>{"coverage_state":"DataReady","enabled":true,"evidence_quality":"ProjectPolicy","file":"enemy-templates.json","file_order":24,"game_version_snapshot":"4.4","id":"pack-index.00232","kind":"pack-index","manifest_record_ids":["pf.enemy-skill.202302002"],"mechanism_quality":"DeterministicProjectPolicyNotObservedParity","name_en":"enemy-templates.json:pf.enemy-template.4033020","name_zh_cn":"enemy-templates.json:pf.enemy-template.4033020","ownership":"EvidenceOnly","record_id":"pf.enemy-template.4033020","record_order":23,"release_state":"Released","runtime_executable":false,"schema_revision":"starclock.pure-fiction-row.v1","sha256":"86042146b9e53fb23d8e30f004c97d28b903cf45348c981599388568a65b74f7","source_record_ids":["source.pf.enemy-skill.202302002"],"summary_en":"Canonical normalized-pack order and record digest.","summary_zh_cn":"规范化资料包的规范顺序与记录摘要。"}</t>
        </is>
      </c>
      <c r="P239" s="8" t="b">
        <v>0</v>
      </c>
    </row>
    <row r="240">
      <c r="A240" s="8" t="n"/>
      <c r="B240" s="8" t="n">
        <v>7000233</v>
      </c>
      <c r="C240" s="8" t="inlineStr">
        <is>
          <t>pack-index.00233</t>
        </is>
      </c>
      <c r="D240" s="8" t="n">
        <v>233</v>
      </c>
      <c r="E240" s="8" t="inlineStr">
        <is>
          <t>enemy-templates.json:pf.enemy-template.4044012</t>
        </is>
      </c>
      <c r="F240" s="8" t="inlineStr">
        <is>
          <t>enemy-templates.json:pf.enemy-template.4044012</t>
        </is>
      </c>
      <c r="G240" s="8" t="inlineStr">
        <is>
          <t>Canonical normalized-pack order and record digest.</t>
        </is>
      </c>
      <c r="H240" s="8" t="inlineStr">
        <is>
          <t>规范化资料包的规范顺序与记录摘要。</t>
        </is>
      </c>
      <c r="I240" s="8" t="inlineStr">
        <is>
          <t>EvidenceOnly</t>
        </is>
      </c>
      <c r="J240" s="8" t="inlineStr">
        <is>
          <t>DataReady</t>
        </is>
      </c>
      <c r="K240" s="8" t="inlineStr">
        <is>
          <t>ProjectPolicy</t>
        </is>
      </c>
      <c r="L240" s="8" t="inlineStr">
        <is>
          <t>DeterministicProjectPolicyNotObservedParity</t>
        </is>
      </c>
      <c r="M240" s="8" t="inlineStr">
        <is>
          <t>pf.enemy-skill.202302003</t>
        </is>
      </c>
      <c r="N240" s="8" t="inlineStr">
        <is>
          <t>source.pf.enemy-skill.202302003</t>
        </is>
      </c>
      <c r="O240" s="8" t="inlineStr">
        <is>
          <t>{"coverage_state":"DataReady","enabled":true,"evidence_quality":"ProjectPolicy","file":"enemy-templates.json","file_order":24,"game_version_snapshot":"4.4","id":"pack-index.00233","kind":"pack-index","manifest_record_ids":["pf.enemy-skill.202302003"],"mechanism_quality":"DeterministicProjectPolicyNotObservedParity","name_en":"enemy-templates.json:pf.enemy-template.4044012","name_zh_cn":"enemy-templates.json:pf.enemy-template.4044012","ownership":"EvidenceOnly","record_id":"pf.enemy-template.4044012","record_order":24,"release_state":"Released","runtime_executable":false,"schema_revision":"starclock.pure-fiction-row.v1","sha256":"49d2a60d0185e825309ac8f948e1323cde77977287314e8a5e41792d0645dc54","source_record_ids":["source.pf.enemy-skill.202302003"],"summary_en":"Canonical normalized-pack order and record digest.","summary_zh_cn":"规范化资料包的规范顺序与记录摘要。"}</t>
        </is>
      </c>
      <c r="P240" s="8" t="b">
        <v>0</v>
      </c>
    </row>
    <row r="241">
      <c r="A241" s="8" t="n"/>
      <c r="B241" s="8" t="n">
        <v>7000234</v>
      </c>
      <c r="C241" s="8" t="inlineStr">
        <is>
          <t>pack-index.00234</t>
        </is>
      </c>
      <c r="D241" s="8" t="n">
        <v>234</v>
      </c>
      <c r="E241" s="8" t="inlineStr">
        <is>
          <t>enemy-templates.json:pf.enemy-template.4063010</t>
        </is>
      </c>
      <c r="F241" s="8" t="inlineStr">
        <is>
          <t>enemy-templates.json:pf.enemy-template.4063010</t>
        </is>
      </c>
      <c r="G241" s="8" t="inlineStr">
        <is>
          <t>Canonical normalized-pack order and record digest.</t>
        </is>
      </c>
      <c r="H241" s="8" t="inlineStr">
        <is>
          <t>规范化资料包的规范顺序与记录摘要。</t>
        </is>
      </c>
      <c r="I241" s="8" t="inlineStr">
        <is>
          <t>EvidenceOnly</t>
        </is>
      </c>
      <c r="J241" s="8" t="inlineStr">
        <is>
          <t>DataReady</t>
        </is>
      </c>
      <c r="K241" s="8" t="inlineStr">
        <is>
          <t>ProjectPolicy</t>
        </is>
      </c>
      <c r="L241" s="8" t="inlineStr">
        <is>
          <t>DeterministicProjectPolicyNotObservedParity</t>
        </is>
      </c>
      <c r="M241" s="8" t="inlineStr">
        <is>
          <t>pf.enemy-skill.202302004</t>
        </is>
      </c>
      <c r="N241" s="8" t="inlineStr">
        <is>
          <t>source.pf.enemy-skill.202302004</t>
        </is>
      </c>
      <c r="O241" s="8" t="inlineStr">
        <is>
          <t>{"coverage_state":"DataReady","enabled":true,"evidence_quality":"ProjectPolicy","file":"enemy-templates.json","file_order":24,"game_version_snapshot":"4.4","id":"pack-index.00234","kind":"pack-index","manifest_record_ids":["pf.enemy-skill.202302004"],"mechanism_quality":"DeterministicProjectPolicyNotObservedParity","name_en":"enemy-templates.json:pf.enemy-template.4063010","name_zh_cn":"enemy-templates.json:pf.enemy-template.4063010","ownership":"EvidenceOnly","record_id":"pf.enemy-template.4063010","record_order":25,"release_state":"Released","runtime_executable":false,"schema_revision":"starclock.pure-fiction-row.v1","sha256":"1462a6c21e6ac802e381eb43328b67b00fe70cbda1e222e2be002efc0021b86e","source_record_ids":["source.pf.enemy-skill.202302004"],"summary_en":"Canonical normalized-pack order and record digest.","summary_zh_cn":"规范化资料包的规范顺序与记录摘要。"}</t>
        </is>
      </c>
      <c r="P241" s="8" t="b">
        <v>0</v>
      </c>
    </row>
    <row r="242">
      <c r="A242" s="8" t="n"/>
      <c r="B242" s="8" t="n">
        <v>7000235</v>
      </c>
      <c r="C242" s="8" t="inlineStr">
        <is>
          <t>pack-index.00235</t>
        </is>
      </c>
      <c r="D242" s="8" t="n">
        <v>235</v>
      </c>
      <c r="E242" s="8" t="inlineStr">
        <is>
          <t>enemy-templates.json:pf.enemy-template.5012020</t>
        </is>
      </c>
      <c r="F242" s="8" t="inlineStr">
        <is>
          <t>enemy-templates.json:pf.enemy-template.5012020</t>
        </is>
      </c>
      <c r="G242" s="8" t="inlineStr">
        <is>
          <t>Canonical normalized-pack order and record digest.</t>
        </is>
      </c>
      <c r="H242" s="8" t="inlineStr">
        <is>
          <t>规范化资料包的规范顺序与记录摘要。</t>
        </is>
      </c>
      <c r="I242" s="8" t="inlineStr">
        <is>
          <t>EvidenceOnly</t>
        </is>
      </c>
      <c r="J242" s="8" t="inlineStr">
        <is>
          <t>DataReady</t>
        </is>
      </c>
      <c r="K242" s="8" t="inlineStr">
        <is>
          <t>ProjectPolicy</t>
        </is>
      </c>
      <c r="L242" s="8" t="inlineStr">
        <is>
          <t>DeterministicProjectPolicyNotObservedParity</t>
        </is>
      </c>
      <c r="M242" s="8" t="inlineStr">
        <is>
          <t>pf.enemy-skill.202302005</t>
        </is>
      </c>
      <c r="N242" s="8" t="inlineStr">
        <is>
          <t>source.pf.enemy-skill.202302005</t>
        </is>
      </c>
      <c r="O242" s="8" t="inlineStr">
        <is>
          <t>{"coverage_state":"DataReady","enabled":true,"evidence_quality":"ProjectPolicy","file":"enemy-templates.json","file_order":24,"game_version_snapshot":"4.4","id":"pack-index.00235","kind":"pack-index","manifest_record_ids":["pf.enemy-skill.202302005"],"mechanism_quality":"DeterministicProjectPolicyNotObservedParity","name_en":"enemy-templates.json:pf.enemy-template.5012020","name_zh_cn":"enemy-templates.json:pf.enemy-template.5012020","ownership":"EvidenceOnly","record_id":"pf.enemy-template.5012020","record_order":26,"release_state":"Released","runtime_executable":false,"schema_revision":"starclock.pure-fiction-row.v1","sha256":"6c32b1e43f58fcf23a9425b29c5e2e60b918ea908f7e5657c949149fa36c5036","source_record_ids":["source.pf.enemy-skill.202302005"],"summary_en":"Canonical normalized-pack order and record digest.","summary_zh_cn":"规范化资料包的规范顺序与记录摘要。"}</t>
        </is>
      </c>
      <c r="P242" s="8" t="b">
        <v>0</v>
      </c>
    </row>
    <row r="243">
      <c r="A243" s="8" t="n"/>
      <c r="B243" s="8" t="n">
        <v>7000236</v>
      </c>
      <c r="C243" s="8" t="inlineStr">
        <is>
          <t>pack-index.00236</t>
        </is>
      </c>
      <c r="D243" s="8" t="n">
        <v>236</v>
      </c>
      <c r="E243" s="8" t="inlineStr">
        <is>
          <t>enemy-templates.json:pf.enemy-template.5012040</t>
        </is>
      </c>
      <c r="F243" s="8" t="inlineStr">
        <is>
          <t>enemy-templates.json:pf.enemy-template.5012040</t>
        </is>
      </c>
      <c r="G243" s="8" t="inlineStr">
        <is>
          <t>Canonical normalized-pack order and record digest.</t>
        </is>
      </c>
      <c r="H243" s="8" t="inlineStr">
        <is>
          <t>规范化资料包的规范顺序与记录摘要。</t>
        </is>
      </c>
      <c r="I243" s="8" t="inlineStr">
        <is>
          <t>EvidenceOnly</t>
        </is>
      </c>
      <c r="J243" s="8" t="inlineStr">
        <is>
          <t>DataReady</t>
        </is>
      </c>
      <c r="K243" s="8" t="inlineStr">
        <is>
          <t>ProjectPolicy</t>
        </is>
      </c>
      <c r="L243" s="8" t="inlineStr">
        <is>
          <t>DeterministicProjectPolicyNotObservedParity</t>
        </is>
      </c>
      <c r="M243" s="8" t="inlineStr">
        <is>
          <t>pf.enemy-skill.202302006</t>
        </is>
      </c>
      <c r="N243" s="8" t="inlineStr">
        <is>
          <t>source.pf.enemy-skill.202302006</t>
        </is>
      </c>
      <c r="O243" s="8" t="inlineStr">
        <is>
          <t>{"coverage_state":"DataReady","enabled":true,"evidence_quality":"ProjectPolicy","file":"enemy-templates.json","file_order":24,"game_version_snapshot":"4.4","id":"pack-index.00236","kind":"pack-index","manifest_record_ids":["pf.enemy-skill.202302006"],"mechanism_quality":"DeterministicProjectPolicyNotObservedParity","name_en":"enemy-templates.json:pf.enemy-template.5012040","name_zh_cn":"enemy-templates.json:pf.enemy-template.5012040","ownership":"EvidenceOnly","record_id":"pf.enemy-template.5012040","record_order":27,"release_state":"Released","runtime_executable":false,"schema_revision":"starclock.pure-fiction-row.v1","sha256":"21f13e34fe7be789fa4ec303b87af4f6ed409024b5372ad7cd2ca012e6d1ef4f","source_record_ids":["source.pf.enemy-skill.202302006"],"summary_en":"Canonical normalized-pack order and record digest.","summary_zh_cn":"规范化资料包的规范顺序与记录摘要。"}</t>
        </is>
      </c>
      <c r="P243" s="8" t="b">
        <v>0</v>
      </c>
    </row>
    <row r="244">
      <c r="A244" s="8" t="n"/>
      <c r="B244" s="8" t="n">
        <v>7000237</v>
      </c>
      <c r="C244" s="8" t="inlineStr">
        <is>
          <t>pack-index.00237</t>
        </is>
      </c>
      <c r="D244" s="8" t="n">
        <v>237</v>
      </c>
      <c r="E244" s="8" t="inlineStr">
        <is>
          <t>enemy-templates.json:pf.enemy-template.5012050</t>
        </is>
      </c>
      <c r="F244" s="8" t="inlineStr">
        <is>
          <t>enemy-templates.json:pf.enemy-template.5012050</t>
        </is>
      </c>
      <c r="G244" s="8" t="inlineStr">
        <is>
          <t>Canonical normalized-pack order and record digest.</t>
        </is>
      </c>
      <c r="H244" s="8" t="inlineStr">
        <is>
          <t>规范化资料包的规范顺序与记录摘要。</t>
        </is>
      </c>
      <c r="I244" s="8" t="inlineStr">
        <is>
          <t>EvidenceOnly</t>
        </is>
      </c>
      <c r="J244" s="8" t="inlineStr">
        <is>
          <t>DataReady</t>
        </is>
      </c>
      <c r="K244" s="8" t="inlineStr">
        <is>
          <t>ProjectPolicy</t>
        </is>
      </c>
      <c r="L244" s="8" t="inlineStr">
        <is>
          <t>DeterministicProjectPolicyNotObservedParity</t>
        </is>
      </c>
      <c r="M244" s="8" t="inlineStr">
        <is>
          <t>pf.enemy-skill.203201001</t>
        </is>
      </c>
      <c r="N244" s="8" t="inlineStr">
        <is>
          <t>source.pf.enemy-skill.203201001</t>
        </is>
      </c>
      <c r="O244" s="8" t="inlineStr">
        <is>
          <t>{"coverage_state":"DataReady","enabled":true,"evidence_quality":"ProjectPolicy","file":"enemy-templates.json","file_order":24,"game_version_snapshot":"4.4","id":"pack-index.00237","kind":"pack-index","manifest_record_ids":["pf.enemy-skill.203201001"],"mechanism_quality":"DeterministicProjectPolicyNotObservedParity","name_en":"enemy-templates.json:pf.enemy-template.5012050","name_zh_cn":"enemy-templates.json:pf.enemy-template.5012050","ownership":"EvidenceOnly","record_id":"pf.enemy-template.5012050","record_order":28,"release_state":"Released","runtime_executable":false,"schema_revision":"starclock.pure-fiction-row.v1","sha256":"a2db95019471c4c26703760b4fcaf72227cde75c4fe9d99498c387bbf3dd2186","source_record_ids":["source.pf.enemy-skill.203201001"],"summary_en":"Canonical normalized-pack order and record digest.","summary_zh_cn":"规范化资料包的规范顺序与记录摘要。"}</t>
        </is>
      </c>
      <c r="P244" s="8" t="b">
        <v>0</v>
      </c>
    </row>
    <row r="245">
      <c r="A245" s="8" t="n"/>
      <c r="B245" s="8" t="n">
        <v>7000238</v>
      </c>
      <c r="C245" s="8" t="inlineStr">
        <is>
          <t>pack-index.00238</t>
        </is>
      </c>
      <c r="D245" s="8" t="n">
        <v>238</v>
      </c>
      <c r="E245" s="8" t="inlineStr">
        <is>
          <t>enemy-templates.json:pf.enemy-template.5012100</t>
        </is>
      </c>
      <c r="F245" s="8" t="inlineStr">
        <is>
          <t>enemy-templates.json:pf.enemy-template.5012100</t>
        </is>
      </c>
      <c r="G245" s="8" t="inlineStr">
        <is>
          <t>Canonical normalized-pack order and record digest.</t>
        </is>
      </c>
      <c r="H245" s="8" t="inlineStr">
        <is>
          <t>规范化资料包的规范顺序与记录摘要。</t>
        </is>
      </c>
      <c r="I245" s="8" t="inlineStr">
        <is>
          <t>EvidenceOnly</t>
        </is>
      </c>
      <c r="J245" s="8" t="inlineStr">
        <is>
          <t>DataReady</t>
        </is>
      </c>
      <c r="K245" s="8" t="inlineStr">
        <is>
          <t>ProjectPolicy</t>
        </is>
      </c>
      <c r="L245" s="8" t="inlineStr">
        <is>
          <t>DeterministicProjectPolicyNotObservedParity</t>
        </is>
      </c>
      <c r="M245" s="8" t="inlineStr">
        <is>
          <t>pf.enemy-skill.203201002</t>
        </is>
      </c>
      <c r="N245" s="8" t="inlineStr">
        <is>
          <t>source.pf.enemy-skill.203201002</t>
        </is>
      </c>
      <c r="O245" s="8" t="inlineStr">
        <is>
          <t>{"coverage_state":"DataReady","enabled":true,"evidence_quality":"ProjectPolicy","file":"enemy-templates.json","file_order":24,"game_version_snapshot":"4.4","id":"pack-index.00238","kind":"pack-index","manifest_record_ids":["pf.enemy-skill.203201002"],"mechanism_quality":"DeterministicProjectPolicyNotObservedParity","name_en":"enemy-templates.json:pf.enemy-template.5012100","name_zh_cn":"enemy-templates.json:pf.enemy-template.5012100","ownership":"EvidenceOnly","record_id":"pf.enemy-template.5012100","record_order":29,"release_state":"Released","runtime_executable":false,"schema_revision":"starclock.pure-fiction-row.v1","sha256":"d4e899968f089603dc0a99514f95bd650ad9ee30170f7b3013118401d4a14e8f","source_record_ids":["source.pf.enemy-skill.203201002"],"summary_en":"Canonical normalized-pack order and record digest.","summary_zh_cn":"规范化资料包的规范顺序与记录摘要。"}</t>
        </is>
      </c>
      <c r="P245" s="8" t="b">
        <v>0</v>
      </c>
    </row>
    <row r="246">
      <c r="A246" s="8" t="n"/>
      <c r="B246" s="8" t="n">
        <v>7000239</v>
      </c>
      <c r="C246" s="8" t="inlineStr">
        <is>
          <t>pack-index.00239</t>
        </is>
      </c>
      <c r="D246" s="8" t="n">
        <v>239</v>
      </c>
      <c r="E246" s="8" t="inlineStr">
        <is>
          <t>enemy-templates.json:pf.enemy-template.5012110</t>
        </is>
      </c>
      <c r="F246" s="8" t="inlineStr">
        <is>
          <t>enemy-templates.json:pf.enemy-template.5012110</t>
        </is>
      </c>
      <c r="G246" s="8" t="inlineStr">
        <is>
          <t>Canonical normalized-pack order and record digest.</t>
        </is>
      </c>
      <c r="H246" s="8" t="inlineStr">
        <is>
          <t>规范化资料包的规范顺序与记录摘要。</t>
        </is>
      </c>
      <c r="I246" s="8" t="inlineStr">
        <is>
          <t>EvidenceOnly</t>
        </is>
      </c>
      <c r="J246" s="8" t="inlineStr">
        <is>
          <t>DataReady</t>
        </is>
      </c>
      <c r="K246" s="8" t="inlineStr">
        <is>
          <t>ProjectPolicy</t>
        </is>
      </c>
      <c r="L246" s="8" t="inlineStr">
        <is>
          <t>DeterministicProjectPolicyNotObservedParity</t>
        </is>
      </c>
      <c r="M246" s="8" t="inlineStr">
        <is>
          <t>pf.enemy-skill.203202001</t>
        </is>
      </c>
      <c r="N246" s="8" t="inlineStr">
        <is>
          <t>source.pf.enemy-skill.203202001</t>
        </is>
      </c>
      <c r="O246" s="8" t="inlineStr">
        <is>
          <t>{"coverage_state":"DataReady","enabled":true,"evidence_quality":"ProjectPolicy","file":"enemy-templates.json","file_order":24,"game_version_snapshot":"4.4","id":"pack-index.00239","kind":"pack-index","manifest_record_ids":["pf.enemy-skill.203202001"],"mechanism_quality":"DeterministicProjectPolicyNotObservedParity","name_en":"enemy-templates.json:pf.enemy-template.5012110","name_zh_cn":"enemy-templates.json:pf.enemy-template.5012110","ownership":"EvidenceOnly","record_id":"pf.enemy-template.5012110","record_order":30,"release_state":"Released","runtime_executable":false,"schema_revision":"starclock.pure-fiction-row.v1","sha256":"058c7a19ef5fe439f1d82a4d97f6cb9906034e09165ffbc538932dafc7d6a4be","source_record_ids":["source.pf.enemy-skill.203202001"],"summary_en":"Canonical normalized-pack order and record digest.","summary_zh_cn":"规范化资料包的规范顺序与记录摘要。"}</t>
        </is>
      </c>
      <c r="P246" s="8" t="b">
        <v>0</v>
      </c>
    </row>
    <row r="247">
      <c r="A247" s="8" t="n"/>
      <c r="B247" s="8" t="n">
        <v>7000240</v>
      </c>
      <c r="C247" s="8" t="inlineStr">
        <is>
          <t>pack-index.00240</t>
        </is>
      </c>
      <c r="D247" s="8" t="n">
        <v>240</v>
      </c>
      <c r="E247" s="8" t="inlineStr">
        <is>
          <t>enemy-templates.json:pf.enemy-template.5013010</t>
        </is>
      </c>
      <c r="F247" s="8" t="inlineStr">
        <is>
          <t>enemy-templates.json:pf.enemy-template.5013010</t>
        </is>
      </c>
      <c r="G247" s="8" t="inlineStr">
        <is>
          <t>Canonical normalized-pack order and record digest.</t>
        </is>
      </c>
      <c r="H247" s="8" t="inlineStr">
        <is>
          <t>规范化资料包的规范顺序与记录摘要。</t>
        </is>
      </c>
      <c r="I247" s="8" t="inlineStr">
        <is>
          <t>EvidenceOnly</t>
        </is>
      </c>
      <c r="J247" s="8" t="inlineStr">
        <is>
          <t>DataReady</t>
        </is>
      </c>
      <c r="K247" s="8" t="inlineStr">
        <is>
          <t>ProjectPolicy</t>
        </is>
      </c>
      <c r="L247" s="8" t="inlineStr">
        <is>
          <t>DeterministicProjectPolicyNotObservedParity</t>
        </is>
      </c>
      <c r="M247" s="8" t="inlineStr">
        <is>
          <t>pf.enemy-skill.203202002</t>
        </is>
      </c>
      <c r="N247" s="8" t="inlineStr">
        <is>
          <t>source.pf.enemy-skill.203202002</t>
        </is>
      </c>
      <c r="O247" s="8" t="inlineStr">
        <is>
          <t>{"coverage_state":"DataReady","enabled":true,"evidence_quality":"ProjectPolicy","file":"enemy-templates.json","file_order":24,"game_version_snapshot":"4.4","id":"pack-index.00240","kind":"pack-index","manifest_record_ids":["pf.enemy-skill.203202002"],"mechanism_quality":"DeterministicProjectPolicyNotObservedParity","name_en":"enemy-templates.json:pf.enemy-template.5013010","name_zh_cn":"enemy-templates.json:pf.enemy-template.5013010","ownership":"EvidenceOnly","record_id":"pf.enemy-template.5013010","record_order":31,"release_state":"Released","runtime_executable":false,"schema_revision":"starclock.pure-fiction-row.v1","sha256":"809375ceb4062980caba081fc877c304d0cc3af84994ace833f42901c7a2a4c5","source_record_ids":["source.pf.enemy-skill.203202002"],"summary_en":"Canonical normalized-pack order and record digest.","summary_zh_cn":"规范化资料包的规范顺序与记录摘要。"}</t>
        </is>
      </c>
      <c r="P247" s="8" t="b">
        <v>0</v>
      </c>
    </row>
    <row r="248">
      <c r="A248" s="8" t="n"/>
      <c r="B248" s="8" t="n">
        <v>7000241</v>
      </c>
      <c r="C248" s="8" t="inlineStr">
        <is>
          <t>pack-index.00241</t>
        </is>
      </c>
      <c r="D248" s="8" t="n">
        <v>241</v>
      </c>
      <c r="E248" s="8" t="inlineStr">
        <is>
          <t>enemy-templates.json:pf.enemy-template.5013040</t>
        </is>
      </c>
      <c r="F248" s="8" t="inlineStr">
        <is>
          <t>enemy-templates.json:pf.enemy-template.5013040</t>
        </is>
      </c>
      <c r="G248" s="8" t="inlineStr">
        <is>
          <t>Canonical normalized-pack order and record digest.</t>
        </is>
      </c>
      <c r="H248" s="8" t="inlineStr">
        <is>
          <t>规范化资料包的规范顺序与记录摘要。</t>
        </is>
      </c>
      <c r="I248" s="8" t="inlineStr">
        <is>
          <t>EvidenceOnly</t>
        </is>
      </c>
      <c r="J248" s="8" t="inlineStr">
        <is>
          <t>DataReady</t>
        </is>
      </c>
      <c r="K248" s="8" t="inlineStr">
        <is>
          <t>ProjectPolicy</t>
        </is>
      </c>
      <c r="L248" s="8" t="inlineStr">
        <is>
          <t>DeterministicProjectPolicyNotObservedParity</t>
        </is>
      </c>
      <c r="M248" s="8" t="inlineStr">
        <is>
          <t>pf.enemy-skill.203301001</t>
        </is>
      </c>
      <c r="N248" s="8" t="inlineStr">
        <is>
          <t>source.pf.enemy-skill.203301001</t>
        </is>
      </c>
      <c r="O248" s="8" t="inlineStr">
        <is>
          <t>{"coverage_state":"DataReady","enabled":true,"evidence_quality":"ProjectPolicy","file":"enemy-templates.json","file_order":24,"game_version_snapshot":"4.4","id":"pack-index.00241","kind":"pack-index","manifest_record_ids":["pf.enemy-skill.203301001"],"mechanism_quality":"DeterministicProjectPolicyNotObservedParity","name_en":"enemy-templates.json:pf.enemy-template.5013040","name_zh_cn":"enemy-templates.json:pf.enemy-template.5013040","ownership":"EvidenceOnly","record_id":"pf.enemy-template.5013040","record_order":32,"release_state":"Released","runtime_executable":false,"schema_revision":"starclock.pure-fiction-row.v1","sha256":"d4271481828ba06a821772e7d4558946e9ded11b9687d96b9c5a4d2e23399bb7","source_record_ids":["source.pf.enemy-skill.203301001"],"summary_en":"Canonical normalized-pack order and record digest.","summary_zh_cn":"规范化资料包的规范顺序与记录摘要。"}</t>
        </is>
      </c>
      <c r="P248" s="8" t="b">
        <v>0</v>
      </c>
    </row>
    <row r="249">
      <c r="A249" s="8" t="n"/>
      <c r="B249" s="8" t="n">
        <v>7000242</v>
      </c>
      <c r="C249" s="8" t="inlineStr">
        <is>
          <t>pack-index.00242</t>
        </is>
      </c>
      <c r="D249" s="8" t="n">
        <v>242</v>
      </c>
      <c r="E249" s="8" t="inlineStr">
        <is>
          <t>enemy-templates.json:pf.enemy-template.8003010</t>
        </is>
      </c>
      <c r="F249" s="8" t="inlineStr">
        <is>
          <t>enemy-templates.json:pf.enemy-template.8003010</t>
        </is>
      </c>
      <c r="G249" s="8" t="inlineStr">
        <is>
          <t>Canonical normalized-pack order and record digest.</t>
        </is>
      </c>
      <c r="H249" s="8" t="inlineStr">
        <is>
          <t>规范化资料包的规范顺序与记录摘要。</t>
        </is>
      </c>
      <c r="I249" s="8" t="inlineStr">
        <is>
          <t>EvidenceOnly</t>
        </is>
      </c>
      <c r="J249" s="8" t="inlineStr">
        <is>
          <t>DataReady</t>
        </is>
      </c>
      <c r="K249" s="8" t="inlineStr">
        <is>
          <t>ProjectPolicy</t>
        </is>
      </c>
      <c r="L249" s="8" t="inlineStr">
        <is>
          <t>DeterministicProjectPolicyNotObservedParity</t>
        </is>
      </c>
      <c r="M249" s="8" t="inlineStr">
        <is>
          <t>pf.enemy-skill.203301002</t>
        </is>
      </c>
      <c r="N249" s="8" t="inlineStr">
        <is>
          <t>source.pf.enemy-skill.203301002</t>
        </is>
      </c>
      <c r="O249" s="8" t="inlineStr">
        <is>
          <t>{"coverage_state":"DataReady","enabled":true,"evidence_quality":"ProjectPolicy","file":"enemy-templates.json","file_order":24,"game_version_snapshot":"4.4","id":"pack-index.00242","kind":"pack-index","manifest_record_ids":["pf.enemy-skill.203301002"],"mechanism_quality":"DeterministicProjectPolicyNotObservedParity","name_en":"enemy-templates.json:pf.enemy-template.8003010","name_zh_cn":"enemy-templates.json:pf.enemy-template.8003010","ownership":"EvidenceOnly","record_id":"pf.enemy-template.8003010","record_order":33,"release_state":"Released","runtime_executable":false,"schema_revision":"starclock.pure-fiction-row.v1","sha256":"03d93fc99dd8e1b1c5a2a9b7048a4ae787553149532d62cc5dac085fec5a5e85","source_record_ids":["source.pf.enemy-skill.203301002"],"summary_en":"Canonical normalized-pack order and record digest.","summary_zh_cn":"规范化资料包的规范顺序与记录摘要。"}</t>
        </is>
      </c>
      <c r="P249" s="8" t="b">
        <v>0</v>
      </c>
    </row>
    <row r="250">
      <c r="A250" s="8" t="n"/>
      <c r="B250" s="8" t="n">
        <v>7000243</v>
      </c>
      <c r="C250" s="8" t="inlineStr">
        <is>
          <t>pack-index.00243</t>
        </is>
      </c>
      <c r="D250" s="8" t="n">
        <v>243</v>
      </c>
      <c r="E250" s="8" t="inlineStr">
        <is>
          <t>enemy-templates.json:pf.enemy-template.8003020</t>
        </is>
      </c>
      <c r="F250" s="8" t="inlineStr">
        <is>
          <t>enemy-templates.json:pf.enemy-template.8003020</t>
        </is>
      </c>
      <c r="G250" s="8" t="inlineStr">
        <is>
          <t>Canonical normalized-pack order and record digest.</t>
        </is>
      </c>
      <c r="H250" s="8" t="inlineStr">
        <is>
          <t>规范化资料包的规范顺序与记录摘要。</t>
        </is>
      </c>
      <c r="I250" s="8" t="inlineStr">
        <is>
          <t>EvidenceOnly</t>
        </is>
      </c>
      <c r="J250" s="8" t="inlineStr">
        <is>
          <t>DataReady</t>
        </is>
      </c>
      <c r="K250" s="8" t="inlineStr">
        <is>
          <t>ProjectPolicy</t>
        </is>
      </c>
      <c r="L250" s="8" t="inlineStr">
        <is>
          <t>DeterministicProjectPolicyNotObservedParity</t>
        </is>
      </c>
      <c r="M250" s="8" t="inlineStr">
        <is>
          <t>pf.enemy-skill.203301003</t>
        </is>
      </c>
      <c r="N250" s="8" t="inlineStr">
        <is>
          <t>source.pf.enemy-skill.203301003</t>
        </is>
      </c>
      <c r="O250" s="8" t="inlineStr">
        <is>
          <t>{"coverage_state":"DataReady","enabled":true,"evidence_quality":"ProjectPolicy","file":"enemy-templates.json","file_order":24,"game_version_snapshot":"4.4","id":"pack-index.00243","kind":"pack-index","manifest_record_ids":["pf.enemy-skill.203301003"],"mechanism_quality":"DeterministicProjectPolicyNotObservedParity","name_en":"enemy-templates.json:pf.enemy-template.8003020","name_zh_cn":"enemy-templates.json:pf.enemy-template.8003020","ownership":"EvidenceOnly","record_id":"pf.enemy-template.8003020","record_order":34,"release_state":"Released","runtime_executable":false,"schema_revision":"starclock.pure-fiction-row.v1","sha256":"15018ee3a139d388ed0fea718c6f5246bf72519f2e18ca92c4cc587503faa622","source_record_ids":["source.pf.enemy-skill.203301003"],"summary_en":"Canonical normalized-pack order and record digest.","summary_zh_cn":"规范化资料包的规范顺序与记录摘要。"}</t>
        </is>
      </c>
      <c r="P250" s="8" t="b">
        <v>0</v>
      </c>
    </row>
    <row r="251">
      <c r="A251" s="8" t="n"/>
      <c r="B251" s="8" t="n">
        <v>7000244</v>
      </c>
      <c r="C251" s="8" t="inlineStr">
        <is>
          <t>pack-index.00244</t>
        </is>
      </c>
      <c r="D251" s="8" t="n">
        <v>244</v>
      </c>
      <c r="E251" s="8" t="inlineStr">
        <is>
          <t>enemy-templates.json:pf.enemy-template.8012030</t>
        </is>
      </c>
      <c r="F251" s="8" t="inlineStr">
        <is>
          <t>enemy-templates.json:pf.enemy-template.8012030</t>
        </is>
      </c>
      <c r="G251" s="8" t="inlineStr">
        <is>
          <t>Canonical normalized-pack order and record digest.</t>
        </is>
      </c>
      <c r="H251" s="8" t="inlineStr">
        <is>
          <t>规范化资料包的规范顺序与记录摘要。</t>
        </is>
      </c>
      <c r="I251" s="8" t="inlineStr">
        <is>
          <t>EvidenceOnly</t>
        </is>
      </c>
      <c r="J251" s="8" t="inlineStr">
        <is>
          <t>DataReady</t>
        </is>
      </c>
      <c r="K251" s="8" t="inlineStr">
        <is>
          <t>ProjectPolicy</t>
        </is>
      </c>
      <c r="L251" s="8" t="inlineStr">
        <is>
          <t>DeterministicProjectPolicyNotObservedParity</t>
        </is>
      </c>
      <c r="M251" s="8" t="inlineStr">
        <is>
          <t>pf.enemy-skill.203301004</t>
        </is>
      </c>
      <c r="N251" s="8" t="inlineStr">
        <is>
          <t>source.pf.enemy-skill.203301004</t>
        </is>
      </c>
      <c r="O251" s="8" t="inlineStr">
        <is>
          <t>{"coverage_state":"DataReady","enabled":true,"evidence_quality":"ProjectPolicy","file":"enemy-templates.json","file_order":24,"game_version_snapshot":"4.4","id":"pack-index.00244","kind":"pack-index","manifest_record_ids":["pf.enemy-skill.203301004"],"mechanism_quality":"DeterministicProjectPolicyNotObservedParity","name_en":"enemy-templates.json:pf.enemy-template.8012030","name_zh_cn":"enemy-templates.json:pf.enemy-template.8012030","ownership":"EvidenceOnly","record_id":"pf.enemy-template.8012030","record_order":35,"release_state":"Released","runtime_executable":false,"schema_revision":"starclock.pure-fiction-row.v1","sha256":"139a5c0bbcd4475fca31f8c07fb927040fb7cdbe85b8cc80bb93592023d4a932","source_record_ids":["source.pf.enemy-skill.203301004"],"summary_en":"Canonical normalized-pack order and record digest.","summary_zh_cn":"规范化资料包的规范顺序与记录摘要。"}</t>
        </is>
      </c>
      <c r="P251" s="8" t="b">
        <v>0</v>
      </c>
    </row>
    <row r="252">
      <c r="A252" s="8" t="n"/>
      <c r="B252" s="8" t="n">
        <v>7000245</v>
      </c>
      <c r="C252" s="8" t="inlineStr">
        <is>
          <t>pack-index.00245</t>
        </is>
      </c>
      <c r="D252" s="8" t="n">
        <v>245</v>
      </c>
      <c r="E252" s="8" t="inlineStr">
        <is>
          <t>enemy-templates.json:pf.enemy-template.8013010</t>
        </is>
      </c>
      <c r="F252" s="8" t="inlineStr">
        <is>
          <t>enemy-templates.json:pf.enemy-template.8013010</t>
        </is>
      </c>
      <c r="G252" s="8" t="inlineStr">
        <is>
          <t>Canonical normalized-pack order and record digest.</t>
        </is>
      </c>
      <c r="H252" s="8" t="inlineStr">
        <is>
          <t>规范化资料包的规范顺序与记录摘要。</t>
        </is>
      </c>
      <c r="I252" s="8" t="inlineStr">
        <is>
          <t>EvidenceOnly</t>
        </is>
      </c>
      <c r="J252" s="8" t="inlineStr">
        <is>
          <t>DataReady</t>
        </is>
      </c>
      <c r="K252" s="8" t="inlineStr">
        <is>
          <t>ProjectPolicy</t>
        </is>
      </c>
      <c r="L252" s="8" t="inlineStr">
        <is>
          <t>DeterministicProjectPolicyNotObservedParity</t>
        </is>
      </c>
      <c r="M252" s="8" t="inlineStr">
        <is>
          <t>pf.enemy-skill.203301005</t>
        </is>
      </c>
      <c r="N252" s="8" t="inlineStr">
        <is>
          <t>source.pf.enemy-skill.203301005</t>
        </is>
      </c>
      <c r="O252" s="8" t="inlineStr">
        <is>
          <t>{"coverage_state":"DataReady","enabled":true,"evidence_quality":"ProjectPolicy","file":"enemy-templates.json","file_order":24,"game_version_snapshot":"4.4","id":"pack-index.00245","kind":"pack-index","manifest_record_ids":["pf.enemy-skill.203301005"],"mechanism_quality":"DeterministicProjectPolicyNotObservedParity","name_en":"enemy-templates.json:pf.enemy-template.8013010","name_zh_cn":"enemy-templates.json:pf.enemy-template.8013010","ownership":"EvidenceOnly","record_id":"pf.enemy-template.8013010","record_order":36,"release_state":"Released","runtime_executable":false,"schema_revision":"starclock.pure-fiction-row.v1","sha256":"8ca36fc625cd77f2ca1bab3ab86ce54982fc13f8686f06197e0b16db274fbff3","source_record_ids":["source.pf.enemy-skill.203301005"],"summary_en":"Canonical normalized-pack order and record digest.","summary_zh_cn":"规范化资料包的规范顺序与记录摘要。"}</t>
        </is>
      </c>
      <c r="P252" s="8" t="b">
        <v>0</v>
      </c>
    </row>
    <row r="253">
      <c r="A253" s="8" t="n"/>
      <c r="B253" s="8" t="n">
        <v>7000246</v>
      </c>
      <c r="C253" s="8" t="inlineStr">
        <is>
          <t>pack-index.00246</t>
        </is>
      </c>
      <c r="D253" s="8" t="n">
        <v>246</v>
      </c>
      <c r="E253" s="8" t="inlineStr">
        <is>
          <t>enemy-templates.json:pf.enemy-template.8022010</t>
        </is>
      </c>
      <c r="F253" s="8" t="inlineStr">
        <is>
          <t>enemy-templates.json:pf.enemy-template.8022010</t>
        </is>
      </c>
      <c r="G253" s="8" t="inlineStr">
        <is>
          <t>Canonical normalized-pack order and record digest.</t>
        </is>
      </c>
      <c r="H253" s="8" t="inlineStr">
        <is>
          <t>规范化资料包的规范顺序与记录摘要。</t>
        </is>
      </c>
      <c r="I253" s="8" t="inlineStr">
        <is>
          <t>EvidenceOnly</t>
        </is>
      </c>
      <c r="J253" s="8" t="inlineStr">
        <is>
          <t>DataReady</t>
        </is>
      </c>
      <c r="K253" s="8" t="inlineStr">
        <is>
          <t>ProjectPolicy</t>
        </is>
      </c>
      <c r="L253" s="8" t="inlineStr">
        <is>
          <t>DeterministicProjectPolicyNotObservedParity</t>
        </is>
      </c>
      <c r="M253" s="8" t="inlineStr">
        <is>
          <t>pf.enemy-skill.203301006</t>
        </is>
      </c>
      <c r="N253" s="8" t="inlineStr">
        <is>
          <t>source.pf.enemy-skill.203301006</t>
        </is>
      </c>
      <c r="O253" s="8" t="inlineStr">
        <is>
          <t>{"coverage_state":"DataReady","enabled":true,"evidence_quality":"ProjectPolicy","file":"enemy-templates.json","file_order":24,"game_version_snapshot":"4.4","id":"pack-index.00246","kind":"pack-index","manifest_record_ids":["pf.enemy-skill.203301006"],"mechanism_quality":"DeterministicProjectPolicyNotObservedParity","name_en":"enemy-templates.json:pf.enemy-template.8022010","name_zh_cn":"enemy-templates.json:pf.enemy-template.8022010","ownership":"EvidenceOnly","record_id":"pf.enemy-template.8022010","record_order":37,"release_state":"Released","runtime_executable":false,"schema_revision":"starclock.pure-fiction-row.v1","sha256":"8d8e3244281e6c3a01d36a528fa80a229585f354d6f26dd2d8ad6975332f0a0d","source_record_ids":["source.pf.enemy-skill.203301006"],"summary_en":"Canonical normalized-pack order and record digest.","summary_zh_cn":"规范化资料包的规范顺序与记录摘要。"}</t>
        </is>
      </c>
      <c r="P253" s="8" t="b">
        <v>0</v>
      </c>
    </row>
    <row r="254">
      <c r="A254" s="8" t="n"/>
      <c r="B254" s="8" t="n">
        <v>7000247</v>
      </c>
      <c r="C254" s="8" t="inlineStr">
        <is>
          <t>pack-index.00247</t>
        </is>
      </c>
      <c r="D254" s="8" t="n">
        <v>247</v>
      </c>
      <c r="E254" s="8" t="inlineStr">
        <is>
          <t>enemy-templates.json:pf.enemy-template.8022020</t>
        </is>
      </c>
      <c r="F254" s="8" t="inlineStr">
        <is>
          <t>enemy-templates.json:pf.enemy-template.8022020</t>
        </is>
      </c>
      <c r="G254" s="8" t="inlineStr">
        <is>
          <t>Canonical normalized-pack order and record digest.</t>
        </is>
      </c>
      <c r="H254" s="8" t="inlineStr">
        <is>
          <t>规范化资料包的规范顺序与记录摘要。</t>
        </is>
      </c>
      <c r="I254" s="8" t="inlineStr">
        <is>
          <t>EvidenceOnly</t>
        </is>
      </c>
      <c r="J254" s="8" t="inlineStr">
        <is>
          <t>DataReady</t>
        </is>
      </c>
      <c r="K254" s="8" t="inlineStr">
        <is>
          <t>ProjectPolicy</t>
        </is>
      </c>
      <c r="L254" s="8" t="inlineStr">
        <is>
          <t>DeterministicProjectPolicyNotObservedParity</t>
        </is>
      </c>
      <c r="M254" s="8" t="inlineStr">
        <is>
          <t>pf.enemy-skill.300301001</t>
        </is>
      </c>
      <c r="N254" s="8" t="inlineStr">
        <is>
          <t>source.pf.enemy-skill.300301001</t>
        </is>
      </c>
      <c r="O254" s="8" t="inlineStr">
        <is>
          <t>{"coverage_state":"DataReady","enabled":true,"evidence_quality":"ProjectPolicy","file":"enemy-templates.json","file_order":24,"game_version_snapshot":"4.4","id":"pack-index.00247","kind":"pack-index","manifest_record_ids":["pf.enemy-skill.300301001"],"mechanism_quality":"DeterministicProjectPolicyNotObservedParity","name_en":"enemy-templates.json:pf.enemy-template.8022020","name_zh_cn":"enemy-templates.json:pf.enemy-template.8022020","ownership":"EvidenceOnly","record_id":"pf.enemy-template.8022020","record_order":38,"release_state":"Released","runtime_executable":false,"schema_revision":"starclock.pure-fiction-row.v1","sha256":"52e159c4beee363fc7e3f0f335742883946c380cf90a2ab8f182767154494fd4","source_record_ids":["source.pf.enemy-skill.300301001"],"summary_en":"Canonical normalized-pack order and record digest.","summary_zh_cn":"规范化资料包的规范顺序与记录摘要。"}</t>
        </is>
      </c>
      <c r="P254" s="8" t="b">
        <v>0</v>
      </c>
    </row>
    <row r="255">
      <c r="A255" s="8" t="n"/>
      <c r="B255" s="8" t="n">
        <v>7000248</v>
      </c>
      <c r="C255" s="8" t="inlineStr">
        <is>
          <t>pack-index.00248</t>
        </is>
      </c>
      <c r="D255" s="8" t="n">
        <v>248</v>
      </c>
      <c r="E255" s="8" t="inlineStr">
        <is>
          <t>enemy-templates.json:pf.enemy-template.8032010</t>
        </is>
      </c>
      <c r="F255" s="8" t="inlineStr">
        <is>
          <t>enemy-templates.json:pf.enemy-template.8032010</t>
        </is>
      </c>
      <c r="G255" s="8" t="inlineStr">
        <is>
          <t>Canonical normalized-pack order and record digest.</t>
        </is>
      </c>
      <c r="H255" s="8" t="inlineStr">
        <is>
          <t>规范化资料包的规范顺序与记录摘要。</t>
        </is>
      </c>
      <c r="I255" s="8" t="inlineStr">
        <is>
          <t>EvidenceOnly</t>
        </is>
      </c>
      <c r="J255" s="8" t="inlineStr">
        <is>
          <t>DataReady</t>
        </is>
      </c>
      <c r="K255" s="8" t="inlineStr">
        <is>
          <t>ProjectPolicy</t>
        </is>
      </c>
      <c r="L255" s="8" t="inlineStr">
        <is>
          <t>DeterministicProjectPolicyNotObservedParity</t>
        </is>
      </c>
      <c r="M255" s="8" t="inlineStr">
        <is>
          <t>pf.enemy-skill.300301002</t>
        </is>
      </c>
      <c r="N255" s="8" t="inlineStr">
        <is>
          <t>source.pf.enemy-skill.300301002</t>
        </is>
      </c>
      <c r="O255" s="8" t="inlineStr">
        <is>
          <t>{"coverage_state":"DataReady","enabled":true,"evidence_quality":"ProjectPolicy","file":"enemy-templates.json","file_order":24,"game_version_snapshot":"4.4","id":"pack-index.00248","kind":"pack-index","manifest_record_ids":["pf.enemy-skill.300301002"],"mechanism_quality":"DeterministicProjectPolicyNotObservedParity","name_en":"enemy-templates.json:pf.enemy-template.8032010","name_zh_cn":"enemy-templates.json:pf.enemy-template.8032010","ownership":"EvidenceOnly","record_id":"pf.enemy-template.8032010","record_order":39,"release_state":"Released","runtime_executable":false,"schema_revision":"starclock.pure-fiction-row.v1","sha256":"1e61ddbdfca987e3454c380cb52e0a178dfa2e37e58a32acb3780a44964a62c0","source_record_ids":["source.pf.enemy-skill.300301002"],"summary_en":"Canonical normalized-pack order and record digest.","summary_zh_cn":"规范化资料包的规范顺序与记录摘要。"}</t>
        </is>
      </c>
      <c r="P255" s="8" t="b">
        <v>0</v>
      </c>
    </row>
    <row r="256">
      <c r="A256" s="8" t="n"/>
      <c r="B256" s="8" t="n">
        <v>7000249</v>
      </c>
      <c r="C256" s="8" t="inlineStr">
        <is>
          <t>pack-index.00249</t>
        </is>
      </c>
      <c r="D256" s="8" t="n">
        <v>249</v>
      </c>
      <c r="E256" s="8" t="inlineStr">
        <is>
          <t>enemy-templates.json:pf.enemy-template.8032020</t>
        </is>
      </c>
      <c r="F256" s="8" t="inlineStr">
        <is>
          <t>enemy-templates.json:pf.enemy-template.8032020</t>
        </is>
      </c>
      <c r="G256" s="8" t="inlineStr">
        <is>
          <t>Canonical normalized-pack order and record digest.</t>
        </is>
      </c>
      <c r="H256" s="8" t="inlineStr">
        <is>
          <t>规范化资料包的规范顺序与记录摘要。</t>
        </is>
      </c>
      <c r="I256" s="8" t="inlineStr">
        <is>
          <t>EvidenceOnly</t>
        </is>
      </c>
      <c r="J256" s="8" t="inlineStr">
        <is>
          <t>DataReady</t>
        </is>
      </c>
      <c r="K256" s="8" t="inlineStr">
        <is>
          <t>ProjectPolicy</t>
        </is>
      </c>
      <c r="L256" s="8" t="inlineStr">
        <is>
          <t>DeterministicProjectPolicyNotObservedParity</t>
        </is>
      </c>
      <c r="M256" s="8" t="inlineStr">
        <is>
          <t>pf.enemy-skill.300301003</t>
        </is>
      </c>
      <c r="N256" s="8" t="inlineStr">
        <is>
          <t>source.pf.enemy-skill.300301003</t>
        </is>
      </c>
      <c r="O256" s="8" t="inlineStr">
        <is>
          <t>{"coverage_state":"DataReady","enabled":true,"evidence_quality":"ProjectPolicy","file":"enemy-templates.json","file_order":24,"game_version_snapshot":"4.4","id":"pack-index.00249","kind":"pack-index","manifest_record_ids":["pf.enemy-skill.300301003"],"mechanism_quality":"DeterministicProjectPolicyNotObservedParity","name_en":"enemy-templates.json:pf.enemy-template.8032020","name_zh_cn":"enemy-templates.json:pf.enemy-template.8032020","ownership":"EvidenceOnly","record_id":"pf.enemy-template.8032020","record_order":40,"release_state":"Released","runtime_executable":false,"schema_revision":"starclock.pure-fiction-row.v1","sha256":"7c211663f5be5dd22037c84517067e6ab1b06f9c72e5fd32a9199824d482e365","source_record_ids":["source.pf.enemy-skill.300301003"],"summary_en":"Canonical normalized-pack order and record digest.","summary_zh_cn":"规范化资料包的规范顺序与记录摘要。"}</t>
        </is>
      </c>
      <c r="P256" s="8" t="b">
        <v>0</v>
      </c>
    </row>
    <row r="257">
      <c r="A257" s="8" t="n"/>
      <c r="B257" s="8" t="n">
        <v>7000250</v>
      </c>
      <c r="C257" s="8" t="inlineStr">
        <is>
          <t>pack-index.00250</t>
        </is>
      </c>
      <c r="D257" s="8" t="n">
        <v>250</v>
      </c>
      <c r="E257" s="8" t="inlineStr">
        <is>
          <t>enemy-templates.json:pf.enemy-template.8033010</t>
        </is>
      </c>
      <c r="F257" s="8" t="inlineStr">
        <is>
          <t>enemy-templates.json:pf.enemy-template.8033010</t>
        </is>
      </c>
      <c r="G257" s="8" t="inlineStr">
        <is>
          <t>Canonical normalized-pack order and record digest.</t>
        </is>
      </c>
      <c r="H257" s="8" t="inlineStr">
        <is>
          <t>规范化资料包的规范顺序与记录摘要。</t>
        </is>
      </c>
      <c r="I257" s="8" t="inlineStr">
        <is>
          <t>EvidenceOnly</t>
        </is>
      </c>
      <c r="J257" s="8" t="inlineStr">
        <is>
          <t>DataReady</t>
        </is>
      </c>
      <c r="K257" s="8" t="inlineStr">
        <is>
          <t>ProjectPolicy</t>
        </is>
      </c>
      <c r="L257" s="8" t="inlineStr">
        <is>
          <t>DeterministicProjectPolicyNotObservedParity</t>
        </is>
      </c>
      <c r="M257" s="8" t="inlineStr">
        <is>
          <t>pf.enemy-skill.300301004</t>
        </is>
      </c>
      <c r="N257" s="8" t="inlineStr">
        <is>
          <t>source.pf.enemy-skill.300301004</t>
        </is>
      </c>
      <c r="O257" s="8" t="inlineStr">
        <is>
          <t>{"coverage_state":"DataReady","enabled":true,"evidence_quality":"ProjectPolicy","file":"enemy-templates.json","file_order":24,"game_version_snapshot":"4.4","id":"pack-index.00250","kind":"pack-index","manifest_record_ids":["pf.enemy-skill.300301004"],"mechanism_quality":"DeterministicProjectPolicyNotObservedParity","name_en":"enemy-templates.json:pf.enemy-template.8033010","name_zh_cn":"enemy-templates.json:pf.enemy-template.8033010","ownership":"EvidenceOnly","record_id":"pf.enemy-template.8033010","record_order":41,"release_state":"Released","runtime_executable":false,"schema_revision":"starclock.pure-fiction-row.v1","sha256":"73309115d77d5a86c98103565f139c26e2e20e1bfe9e29fd55ac842deea14e7a","source_record_ids":["source.pf.enemy-skill.300301004"],"summary_en":"Canonical normalized-pack order and record digest.","summary_zh_cn":"规范化资料包的规范顺序与记录摘要。"}</t>
        </is>
      </c>
      <c r="P257" s="8" t="b">
        <v>0</v>
      </c>
    </row>
    <row r="258">
      <c r="A258" s="8" t="n"/>
      <c r="B258" s="8" t="n">
        <v>7000251</v>
      </c>
      <c r="C258" s="8" t="inlineStr">
        <is>
          <t>pack-index.00251</t>
        </is>
      </c>
      <c r="D258" s="8" t="n">
        <v>251</v>
      </c>
      <c r="E258" s="8" t="inlineStr">
        <is>
          <t>enemy-skills.json:pf.enemy-skill.100201101</t>
        </is>
      </c>
      <c r="F258" s="8" t="inlineStr">
        <is>
          <t>enemy-skills.json:pf.enemy-skill.100201101</t>
        </is>
      </c>
      <c r="G258" s="8" t="inlineStr">
        <is>
          <t>Canonical normalized-pack order and record digest.</t>
        </is>
      </c>
      <c r="H258" s="8" t="inlineStr">
        <is>
          <t>规范化资料包的规范顺序与记录摘要。</t>
        </is>
      </c>
      <c r="I258" s="8" t="inlineStr">
        <is>
          <t>EvidenceOnly</t>
        </is>
      </c>
      <c r="J258" s="8" t="inlineStr">
        <is>
          <t>DataReady</t>
        </is>
      </c>
      <c r="K258" s="8" t="inlineStr">
        <is>
          <t>ProjectPolicy</t>
        </is>
      </c>
      <c r="L258" s="8" t="inlineStr">
        <is>
          <t>DeterministicProjectPolicyNotObservedParity</t>
        </is>
      </c>
      <c r="M258" s="8" t="inlineStr">
        <is>
          <t>pf.enemy-skill.300301005</t>
        </is>
      </c>
      <c r="N258" s="8" t="inlineStr">
        <is>
          <t>source.pf.enemy-skill.300301005</t>
        </is>
      </c>
      <c r="O258" s="8" t="inlineStr">
        <is>
          <t>{"coverage_state":"DataReady","enabled":true,"evidence_quality":"ProjectPolicy","file":"enemy-skills.json","file_order":25,"game_version_snapshot":"4.4","id":"pack-index.00251","kind":"pack-index","manifest_record_ids":["pf.enemy-skill.300301005"],"mechanism_quality":"DeterministicProjectPolicyNotObservedParity","name_en":"enemy-skills.json:pf.enemy-skill.100201101","name_zh_cn":"enemy-skills.json:pf.enemy-skill.100201101","ownership":"EvidenceOnly","record_id":"pf.enemy-skill.100201101","record_order":1,"release_state":"Released","runtime_executable":false,"schema_revision":"starclock.pure-fiction-row.v1","sha256":"70b2277590008d2ed136d47049f74471d5defedc4ff468850fa2a50c42e4e140","source_record_ids":["source.pf.enemy-skill.300301005"],"summary_en":"Canonical normalized-pack order and record digest.","summary_zh_cn":"规范化资料包的规范顺序与记录摘要。"}</t>
        </is>
      </c>
      <c r="P258" s="8" t="b">
        <v>0</v>
      </c>
    </row>
    <row r="259">
      <c r="A259" s="8" t="n"/>
      <c r="B259" s="8" t="n">
        <v>7000252</v>
      </c>
      <c r="C259" s="8" t="inlineStr">
        <is>
          <t>pack-index.00252</t>
        </is>
      </c>
      <c r="D259" s="8" t="n">
        <v>252</v>
      </c>
      <c r="E259" s="8" t="inlineStr">
        <is>
          <t>enemy-skills.json:pf.enemy-skill.100201201</t>
        </is>
      </c>
      <c r="F259" s="8" t="inlineStr">
        <is>
          <t>enemy-skills.json:pf.enemy-skill.100201201</t>
        </is>
      </c>
      <c r="G259" s="8" t="inlineStr">
        <is>
          <t>Canonical normalized-pack order and record digest.</t>
        </is>
      </c>
      <c r="H259" s="8" t="inlineStr">
        <is>
          <t>规范化资料包的规范顺序与记录摘要。</t>
        </is>
      </c>
      <c r="I259" s="8" t="inlineStr">
        <is>
          <t>EvidenceOnly</t>
        </is>
      </c>
      <c r="J259" s="8" t="inlineStr">
        <is>
          <t>DataReady</t>
        </is>
      </c>
      <c r="K259" s="8" t="inlineStr">
        <is>
          <t>ProjectPolicy</t>
        </is>
      </c>
      <c r="L259" s="8" t="inlineStr">
        <is>
          <t>DeterministicProjectPolicyNotObservedParity</t>
        </is>
      </c>
      <c r="M259" s="8" t="inlineStr">
        <is>
          <t>pf.enemy-skill.300301006</t>
        </is>
      </c>
      <c r="N259" s="8" t="inlineStr">
        <is>
          <t>source.pf.enemy-skill.300301006</t>
        </is>
      </c>
      <c r="O259" s="8" t="inlineStr">
        <is>
          <t>{"coverage_state":"DataReady","enabled":true,"evidence_quality":"ProjectPolicy","file":"enemy-skills.json","file_order":25,"game_version_snapshot":"4.4","id":"pack-index.00252","kind":"pack-index","manifest_record_ids":["pf.enemy-skill.300301006"],"mechanism_quality":"DeterministicProjectPolicyNotObservedParity","name_en":"enemy-skills.json:pf.enemy-skill.100201201","name_zh_cn":"enemy-skills.json:pf.enemy-skill.100201201","ownership":"EvidenceOnly","record_id":"pf.enemy-skill.100201201","record_order":2,"release_state":"Released","runtime_executable":false,"schema_revision":"starclock.pure-fiction-row.v1","sha256":"002a154e052c9ab189a4f38f540c154cdc843fad4277af2bb294080bb5c4aa5c","source_record_ids":["source.pf.enemy-skill.300301006"],"summary_en":"Canonical normalized-pack order and record digest.","summary_zh_cn":"规范化资料包的规范顺序与记录摘要。"}</t>
        </is>
      </c>
      <c r="P259" s="8" t="b">
        <v>0</v>
      </c>
    </row>
    <row r="260">
      <c r="A260" s="8" t="n"/>
      <c r="B260" s="8" t="n">
        <v>7000253</v>
      </c>
      <c r="C260" s="8" t="inlineStr">
        <is>
          <t>pack-index.00253</t>
        </is>
      </c>
      <c r="D260" s="8" t="n">
        <v>253</v>
      </c>
      <c r="E260" s="8" t="inlineStr">
        <is>
          <t>enemy-skills.json:pf.enemy-skill.100202001</t>
        </is>
      </c>
      <c r="F260" s="8" t="inlineStr">
        <is>
          <t>enemy-skills.json:pf.enemy-skill.100202001</t>
        </is>
      </c>
      <c r="G260" s="8" t="inlineStr">
        <is>
          <t>Canonical normalized-pack order and record digest.</t>
        </is>
      </c>
      <c r="H260" s="8" t="inlineStr">
        <is>
          <t>规范化资料包的规范顺序与记录摘要。</t>
        </is>
      </c>
      <c r="I260" s="8" t="inlineStr">
        <is>
          <t>EvidenceOnly</t>
        </is>
      </c>
      <c r="J260" s="8" t="inlineStr">
        <is>
          <t>DataReady</t>
        </is>
      </c>
      <c r="K260" s="8" t="inlineStr">
        <is>
          <t>ProjectPolicy</t>
        </is>
      </c>
      <c r="L260" s="8" t="inlineStr">
        <is>
          <t>DeterministicProjectPolicyNotObservedParity</t>
        </is>
      </c>
      <c r="M260" s="8" t="inlineStr">
        <is>
          <t>pf.enemy-skill.300301007</t>
        </is>
      </c>
      <c r="N260" s="8" t="inlineStr">
        <is>
          <t>source.pf.enemy-skill.300301007</t>
        </is>
      </c>
      <c r="O260" s="8" t="inlineStr">
        <is>
          <t>{"coverage_state":"DataReady","enabled":true,"evidence_quality":"ProjectPolicy","file":"enemy-skills.json","file_order":25,"game_version_snapshot":"4.4","id":"pack-index.00253","kind":"pack-index","manifest_record_ids":["pf.enemy-skill.300301007"],"mechanism_quality":"DeterministicProjectPolicyNotObservedParity","name_en":"enemy-skills.json:pf.enemy-skill.100202001","name_zh_cn":"enemy-skills.json:pf.enemy-skill.100202001","ownership":"EvidenceOnly","record_id":"pf.enemy-skill.100202001","record_order":3,"release_state":"Released","runtime_executable":false,"schema_revision":"starclock.pure-fiction-row.v1","sha256":"2dbf44a4a9c074a445dc4f854a6891ca900fde46c04ee69ddc262513eb83efd3","source_record_ids":["source.pf.enemy-skill.300301007"],"summary_en":"Canonical normalized-pack order and record digest.","summary_zh_cn":"规范化资料包的规范顺序与记录摘要。"}</t>
        </is>
      </c>
      <c r="P260" s="8" t="b">
        <v>0</v>
      </c>
    </row>
    <row r="261">
      <c r="A261" s="8" t="n"/>
      <c r="B261" s="8" t="n">
        <v>7000254</v>
      </c>
      <c r="C261" s="8" t="inlineStr">
        <is>
          <t>pack-index.00254</t>
        </is>
      </c>
      <c r="D261" s="8" t="n">
        <v>254</v>
      </c>
      <c r="E261" s="8" t="inlineStr">
        <is>
          <t>enemy-skills.json:pf.enemy-skill.100202002</t>
        </is>
      </c>
      <c r="F261" s="8" t="inlineStr">
        <is>
          <t>enemy-skills.json:pf.enemy-skill.100202002</t>
        </is>
      </c>
      <c r="G261" s="8" t="inlineStr">
        <is>
          <t>Canonical normalized-pack order and record digest.</t>
        </is>
      </c>
      <c r="H261" s="8" t="inlineStr">
        <is>
          <t>规范化资料包的规范顺序与记录摘要。</t>
        </is>
      </c>
      <c r="I261" s="8" t="inlineStr">
        <is>
          <t>EvidenceOnly</t>
        </is>
      </c>
      <c r="J261" s="8" t="inlineStr">
        <is>
          <t>DataReady</t>
        </is>
      </c>
      <c r="K261" s="8" t="inlineStr">
        <is>
          <t>ProjectPolicy</t>
        </is>
      </c>
      <c r="L261" s="8" t="inlineStr">
        <is>
          <t>DeterministicProjectPolicyNotObservedParity</t>
        </is>
      </c>
      <c r="M261" s="8" t="inlineStr">
        <is>
          <t>pf.enemy-skill.300303001</t>
        </is>
      </c>
      <c r="N261" s="8" t="inlineStr">
        <is>
          <t>source.pf.enemy-skill.300303001</t>
        </is>
      </c>
      <c r="O261" s="8" t="inlineStr">
        <is>
          <t>{"coverage_state":"DataReady","enabled":true,"evidence_quality":"ProjectPolicy","file":"enemy-skills.json","file_order":25,"game_version_snapshot":"4.4","id":"pack-index.00254","kind":"pack-index","manifest_record_ids":["pf.enemy-skill.300303001"],"mechanism_quality":"DeterministicProjectPolicyNotObservedParity","name_en":"enemy-skills.json:pf.enemy-skill.100202002","name_zh_cn":"enemy-skills.json:pf.enemy-skill.100202002","ownership":"EvidenceOnly","record_id":"pf.enemy-skill.100202002","record_order":4,"release_state":"Released","runtime_executable":false,"schema_revision":"starclock.pure-fiction-row.v1","sha256":"a9bfe8eda648fec4569d63f6f69ed3f474dc3c3de0bf494e410b3550701c0de5","source_record_ids":["source.pf.enemy-skill.300303001"],"summary_en":"Canonical normalized-pack order and record digest.","summary_zh_cn":"规范化资料包的规范顺序与记录摘要。"}</t>
        </is>
      </c>
      <c r="P261" s="8" t="b">
        <v>0</v>
      </c>
    </row>
    <row r="262">
      <c r="A262" s="8" t="n"/>
      <c r="B262" s="8" t="n">
        <v>7000255</v>
      </c>
      <c r="C262" s="8" t="inlineStr">
        <is>
          <t>pack-index.00255</t>
        </is>
      </c>
      <c r="D262" s="8" t="n">
        <v>255</v>
      </c>
      <c r="E262" s="8" t="inlineStr">
        <is>
          <t>enemy-skills.json:pf.enemy-skill.100203001</t>
        </is>
      </c>
      <c r="F262" s="8" t="inlineStr">
        <is>
          <t>enemy-skills.json:pf.enemy-skill.100203001</t>
        </is>
      </c>
      <c r="G262" s="8" t="inlineStr">
        <is>
          <t>Canonical normalized-pack order and record digest.</t>
        </is>
      </c>
      <c r="H262" s="8" t="inlineStr">
        <is>
          <t>规范化资料包的规范顺序与记录摘要。</t>
        </is>
      </c>
      <c r="I262" s="8" t="inlineStr">
        <is>
          <t>EvidenceOnly</t>
        </is>
      </c>
      <c r="J262" s="8" t="inlineStr">
        <is>
          <t>DataReady</t>
        </is>
      </c>
      <c r="K262" s="8" t="inlineStr">
        <is>
          <t>ProjectPolicy</t>
        </is>
      </c>
      <c r="L262" s="8" t="inlineStr">
        <is>
          <t>DeterministicProjectPolicyNotObservedParity</t>
        </is>
      </c>
      <c r="M262" s="8" t="inlineStr">
        <is>
          <t>pf.enemy-skill.300303002</t>
        </is>
      </c>
      <c r="N262" s="8" t="inlineStr">
        <is>
          <t>source.pf.enemy-skill.300303002</t>
        </is>
      </c>
      <c r="O262" s="8" t="inlineStr">
        <is>
          <t>{"coverage_state":"DataReady","enabled":true,"evidence_quality":"ProjectPolicy","file":"enemy-skills.json","file_order":25,"game_version_snapshot":"4.4","id":"pack-index.00255","kind":"pack-index","manifest_record_ids":["pf.enemy-skill.300303002"],"mechanism_quality":"DeterministicProjectPolicyNotObservedParity","name_en":"enemy-skills.json:pf.enemy-skill.100203001","name_zh_cn":"enemy-skills.json:pf.enemy-skill.100203001","ownership":"EvidenceOnly","record_id":"pf.enemy-skill.100203001","record_order":5,"release_state":"Released","runtime_executable":false,"schema_revision":"starclock.pure-fiction-row.v1","sha256":"97985a0c2bdd1d495fd76cad8ff64f7bd4172af344978012981b0bea502be8d6","source_record_ids":["source.pf.enemy-skill.300303002"],"summary_en":"Canonical normalized-pack order and record digest.","summary_zh_cn":"规范化资料包的规范顺序与记录摘要。"}</t>
        </is>
      </c>
      <c r="P262" s="8" t="b">
        <v>0</v>
      </c>
    </row>
    <row r="263">
      <c r="A263" s="8" t="n"/>
      <c r="B263" s="8" t="n">
        <v>7000256</v>
      </c>
      <c r="C263" s="8" t="inlineStr">
        <is>
          <t>pack-index.00256</t>
        </is>
      </c>
      <c r="D263" s="8" t="n">
        <v>256</v>
      </c>
      <c r="E263" s="8" t="inlineStr">
        <is>
          <t>enemy-skills.json:pf.enemy-skill.100203002</t>
        </is>
      </c>
      <c r="F263" s="8" t="inlineStr">
        <is>
          <t>enemy-skills.json:pf.enemy-skill.100203002</t>
        </is>
      </c>
      <c r="G263" s="8" t="inlineStr">
        <is>
          <t>Canonical normalized-pack order and record digest.</t>
        </is>
      </c>
      <c r="H263" s="8" t="inlineStr">
        <is>
          <t>规范化资料包的规范顺序与记录摘要。</t>
        </is>
      </c>
      <c r="I263" s="8" t="inlineStr">
        <is>
          <t>EvidenceOnly</t>
        </is>
      </c>
      <c r="J263" s="8" t="inlineStr">
        <is>
          <t>DataReady</t>
        </is>
      </c>
      <c r="K263" s="8" t="inlineStr">
        <is>
          <t>ProjectPolicy</t>
        </is>
      </c>
      <c r="L263" s="8" t="inlineStr">
        <is>
          <t>DeterministicProjectPolicyNotObservedParity</t>
        </is>
      </c>
      <c r="M263" s="8" t="inlineStr">
        <is>
          <t>pf.enemy-skill.300303003</t>
        </is>
      </c>
      <c r="N263" s="8" t="inlineStr">
        <is>
          <t>source.pf.enemy-skill.300303003</t>
        </is>
      </c>
      <c r="O263" s="8" t="inlineStr">
        <is>
          <t>{"coverage_state":"DataReady","enabled":true,"evidence_quality":"ProjectPolicy","file":"enemy-skills.json","file_order":25,"game_version_snapshot":"4.4","id":"pack-index.00256","kind":"pack-index","manifest_record_ids":["pf.enemy-skill.300303003"],"mechanism_quality":"DeterministicProjectPolicyNotObservedParity","name_en":"enemy-skills.json:pf.enemy-skill.100203002","name_zh_cn":"enemy-skills.json:pf.enemy-skill.100203002","ownership":"EvidenceOnly","record_id":"pf.enemy-skill.100203002","record_order":6,"release_state":"Released","runtime_executable":false,"schema_revision":"starclock.pure-fiction-row.v1","sha256":"5f855413da5eb00a258f4d5f83776e6dfdedddca8f0839aefe2159dda5ae505a","source_record_ids":["source.pf.enemy-skill.300303003"],"summary_en":"Canonical normalized-pack order and record digest.","summary_zh_cn":"规范化资料包的规范顺序与记录摘要。"}</t>
        </is>
      </c>
      <c r="P263" s="8" t="b">
        <v>0</v>
      </c>
    </row>
    <row r="264">
      <c r="A264" s="8" t="n"/>
      <c r="B264" s="8" t="n">
        <v>7000257</v>
      </c>
      <c r="C264" s="8" t="inlineStr">
        <is>
          <t>pack-index.00257</t>
        </is>
      </c>
      <c r="D264" s="8" t="n">
        <v>257</v>
      </c>
      <c r="E264" s="8" t="inlineStr">
        <is>
          <t>enemy-skills.json:pf.enemy-skill.100203003</t>
        </is>
      </c>
      <c r="F264" s="8" t="inlineStr">
        <is>
          <t>enemy-skills.json:pf.enemy-skill.100203003</t>
        </is>
      </c>
      <c r="G264" s="8" t="inlineStr">
        <is>
          <t>Canonical normalized-pack order and record digest.</t>
        </is>
      </c>
      <c r="H264" s="8" t="inlineStr">
        <is>
          <t>规范化资料包的规范顺序与记录摘要。</t>
        </is>
      </c>
      <c r="I264" s="8" t="inlineStr">
        <is>
          <t>EvidenceOnly</t>
        </is>
      </c>
      <c r="J264" s="8" t="inlineStr">
        <is>
          <t>DataReady</t>
        </is>
      </c>
      <c r="K264" s="8" t="inlineStr">
        <is>
          <t>ProjectPolicy</t>
        </is>
      </c>
      <c r="L264" s="8" t="inlineStr">
        <is>
          <t>DeterministicProjectPolicyNotObservedParity</t>
        </is>
      </c>
      <c r="M264" s="8" t="inlineStr">
        <is>
          <t>pf.enemy-skill.300303004</t>
        </is>
      </c>
      <c r="N264" s="8" t="inlineStr">
        <is>
          <t>source.pf.enemy-skill.300303004</t>
        </is>
      </c>
      <c r="O264" s="8" t="inlineStr">
        <is>
          <t>{"coverage_state":"DataReady","enabled":true,"evidence_quality":"ProjectPolicy","file":"enemy-skills.json","file_order":25,"game_version_snapshot":"4.4","id":"pack-index.00257","kind":"pack-index","manifest_record_ids":["pf.enemy-skill.300303004"],"mechanism_quality":"DeterministicProjectPolicyNotObservedParity","name_en":"enemy-skills.json:pf.enemy-skill.100203003","name_zh_cn":"enemy-skills.json:pf.enemy-skill.100203003","ownership":"EvidenceOnly","record_id":"pf.enemy-skill.100203003","record_order":7,"release_state":"Released","runtime_executable":false,"schema_revision":"starclock.pure-fiction-row.v1","sha256":"2ef75f1fc04eca0f07b2802ef29629c8e099774b5408969e1a30fc47347957d2","source_record_ids":["source.pf.enemy-skill.300303004"],"summary_en":"Canonical normalized-pack order and record digest.","summary_zh_cn":"规范化资料包的规范顺序与记录摘要。"}</t>
        </is>
      </c>
      <c r="P264" s="8" t="b">
        <v>0</v>
      </c>
    </row>
    <row r="265">
      <c r="A265" s="8" t="n"/>
      <c r="B265" s="8" t="n">
        <v>7000258</v>
      </c>
      <c r="C265" s="8" t="inlineStr">
        <is>
          <t>pack-index.00258</t>
        </is>
      </c>
      <c r="D265" s="8" t="n">
        <v>258</v>
      </c>
      <c r="E265" s="8" t="inlineStr">
        <is>
          <t>enemy-skills.json:pf.enemy-skill.100204001</t>
        </is>
      </c>
      <c r="F265" s="8" t="inlineStr">
        <is>
          <t>enemy-skills.json:pf.enemy-skill.100204001</t>
        </is>
      </c>
      <c r="G265" s="8" t="inlineStr">
        <is>
          <t>Canonical normalized-pack order and record digest.</t>
        </is>
      </c>
      <c r="H265" s="8" t="inlineStr">
        <is>
          <t>规范化资料包的规范顺序与记录摘要。</t>
        </is>
      </c>
      <c r="I265" s="8" t="inlineStr">
        <is>
          <t>EvidenceOnly</t>
        </is>
      </c>
      <c r="J265" s="8" t="inlineStr">
        <is>
          <t>DataReady</t>
        </is>
      </c>
      <c r="K265" s="8" t="inlineStr">
        <is>
          <t>ProjectPolicy</t>
        </is>
      </c>
      <c r="L265" s="8" t="inlineStr">
        <is>
          <t>DeterministicProjectPolicyNotObservedParity</t>
        </is>
      </c>
      <c r="M265" s="8" t="inlineStr">
        <is>
          <t>pf.enemy-skill.300303005</t>
        </is>
      </c>
      <c r="N265" s="8" t="inlineStr">
        <is>
          <t>source.pf.enemy-skill.300303005</t>
        </is>
      </c>
      <c r="O265" s="8" t="inlineStr">
        <is>
          <t>{"coverage_state":"DataReady","enabled":true,"evidence_quality":"ProjectPolicy","file":"enemy-skills.json","file_order":25,"game_version_snapshot":"4.4","id":"pack-index.00258","kind":"pack-index","manifest_record_ids":["pf.enemy-skill.300303005"],"mechanism_quality":"DeterministicProjectPolicyNotObservedParity","name_en":"enemy-skills.json:pf.enemy-skill.100204001","name_zh_cn":"enemy-skills.json:pf.enemy-skill.100204001","ownership":"EvidenceOnly","record_id":"pf.enemy-skill.100204001","record_order":8,"release_state":"Released","runtime_executable":false,"schema_revision":"starclock.pure-fiction-row.v1","sha256":"c907f120ee23b344b7f30874b72048616467c19ea709f96aff1ae6f2d5da3f24","source_record_ids":["source.pf.enemy-skill.300303005"],"summary_en":"Canonical normalized-pack order and record digest.","summary_zh_cn":"规范化资料包的规范顺序与记录摘要。"}</t>
        </is>
      </c>
      <c r="P265" s="8" t="b">
        <v>0</v>
      </c>
    </row>
    <row r="266">
      <c r="A266" s="8" t="n"/>
      <c r="B266" s="8" t="n">
        <v>7000259</v>
      </c>
      <c r="C266" s="8" t="inlineStr">
        <is>
          <t>pack-index.00259</t>
        </is>
      </c>
      <c r="D266" s="8" t="n">
        <v>259</v>
      </c>
      <c r="E266" s="8" t="inlineStr">
        <is>
          <t>enemy-skills.json:pf.enemy-skill.100401001</t>
        </is>
      </c>
      <c r="F266" s="8" t="inlineStr">
        <is>
          <t>enemy-skills.json:pf.enemy-skill.100401001</t>
        </is>
      </c>
      <c r="G266" s="8" t="inlineStr">
        <is>
          <t>Canonical normalized-pack order and record digest.</t>
        </is>
      </c>
      <c r="H266" s="8" t="inlineStr">
        <is>
          <t>规范化资料包的规范顺序与记录摘要。</t>
        </is>
      </c>
      <c r="I266" s="8" t="inlineStr">
        <is>
          <t>EvidenceOnly</t>
        </is>
      </c>
      <c r="J266" s="8" t="inlineStr">
        <is>
          <t>DataReady</t>
        </is>
      </c>
      <c r="K266" s="8" t="inlineStr">
        <is>
          <t>ProjectPolicy</t>
        </is>
      </c>
      <c r="L266" s="8" t="inlineStr">
        <is>
          <t>DeterministicProjectPolicyNotObservedParity</t>
        </is>
      </c>
      <c r="M266" s="8" t="inlineStr">
        <is>
          <t>pf.enemy-skill.300303006</t>
        </is>
      </c>
      <c r="N266" s="8" t="inlineStr">
        <is>
          <t>source.pf.enemy-skill.300303006</t>
        </is>
      </c>
      <c r="O266" s="8" t="inlineStr">
        <is>
          <t>{"coverage_state":"DataReady","enabled":true,"evidence_quality":"ProjectPolicy","file":"enemy-skills.json","file_order":25,"game_version_snapshot":"4.4","id":"pack-index.00259","kind":"pack-index","manifest_record_ids":["pf.enemy-skill.300303006"],"mechanism_quality":"DeterministicProjectPolicyNotObservedParity","name_en":"enemy-skills.json:pf.enemy-skill.100401001","name_zh_cn":"enemy-skills.json:pf.enemy-skill.100401001","ownership":"EvidenceOnly","record_id":"pf.enemy-skill.100401001","record_order":9,"release_state":"Released","runtime_executable":false,"schema_revision":"starclock.pure-fiction-row.v1","sha256":"214b70886492ee17564c980e67f7127b1001aa81cf7fdca7ced215ef5e140041","source_record_ids":["source.pf.enemy-skill.300303006"],"summary_en":"Canonical normalized-pack order and record digest.","summary_zh_cn":"规范化资料包的规范顺序与记录摘要。"}</t>
        </is>
      </c>
      <c r="P266" s="8" t="b">
        <v>0</v>
      </c>
    </row>
    <row r="267">
      <c r="A267" s="8" t="n"/>
      <c r="B267" s="8" t="n">
        <v>7000260</v>
      </c>
      <c r="C267" s="8" t="inlineStr">
        <is>
          <t>pack-index.00260</t>
        </is>
      </c>
      <c r="D267" s="8" t="n">
        <v>260</v>
      </c>
      <c r="E267" s="8" t="inlineStr">
        <is>
          <t>enemy-skills.json:pf.enemy-skill.100401002</t>
        </is>
      </c>
      <c r="F267" s="8" t="inlineStr">
        <is>
          <t>enemy-skills.json:pf.enemy-skill.100401002</t>
        </is>
      </c>
      <c r="G267" s="8" t="inlineStr">
        <is>
          <t>Canonical normalized-pack order and record digest.</t>
        </is>
      </c>
      <c r="H267" s="8" t="inlineStr">
        <is>
          <t>规范化资料包的规范顺序与记录摘要。</t>
        </is>
      </c>
      <c r="I267" s="8" t="inlineStr">
        <is>
          <t>EvidenceOnly</t>
        </is>
      </c>
      <c r="J267" s="8" t="inlineStr">
        <is>
          <t>DataReady</t>
        </is>
      </c>
      <c r="K267" s="8" t="inlineStr">
        <is>
          <t>ProjectPolicy</t>
        </is>
      </c>
      <c r="L267" s="8" t="inlineStr">
        <is>
          <t>DeterministicProjectPolicyNotObservedParity</t>
        </is>
      </c>
      <c r="M267" s="8" t="inlineStr">
        <is>
          <t>pf.enemy-skill.300303007</t>
        </is>
      </c>
      <c r="N267" s="8" t="inlineStr">
        <is>
          <t>source.pf.enemy-skill.300303007</t>
        </is>
      </c>
      <c r="O267" s="8" t="inlineStr">
        <is>
          <t>{"coverage_state":"DataReady","enabled":true,"evidence_quality":"ProjectPolicy","file":"enemy-skills.json","file_order":25,"game_version_snapshot":"4.4","id":"pack-index.00260","kind":"pack-index","manifest_record_ids":["pf.enemy-skill.300303007"],"mechanism_quality":"DeterministicProjectPolicyNotObservedParity","name_en":"enemy-skills.json:pf.enemy-skill.100401002","name_zh_cn":"enemy-skills.json:pf.enemy-skill.100401002","ownership":"EvidenceOnly","record_id":"pf.enemy-skill.100401002","record_order":10,"release_state":"Released","runtime_executable":false,"schema_revision":"starclock.pure-fiction-row.v1","sha256":"bf8bab82381d036363c2bc8d7801e862401247a75909c98cb22e7777422d8a4a","source_record_ids":["source.pf.enemy-skill.300303007"],"summary_en":"Canonical normalized-pack order and record digest.","summary_zh_cn":"规范化资料包的规范顺序与记录摘要。"}</t>
        </is>
      </c>
      <c r="P267" s="8" t="b">
        <v>0</v>
      </c>
    </row>
    <row r="268">
      <c r="A268" s="8" t="n"/>
      <c r="B268" s="8" t="n">
        <v>7000261</v>
      </c>
      <c r="C268" s="8" t="inlineStr">
        <is>
          <t>pack-index.00261</t>
        </is>
      </c>
      <c r="D268" s="8" t="n">
        <v>261</v>
      </c>
      <c r="E268" s="8" t="inlineStr">
        <is>
          <t>enemy-skills.json:pf.enemy-skill.100401003</t>
        </is>
      </c>
      <c r="F268" s="8" t="inlineStr">
        <is>
          <t>enemy-skills.json:pf.enemy-skill.100401003</t>
        </is>
      </c>
      <c r="G268" s="8" t="inlineStr">
        <is>
          <t>Canonical normalized-pack order and record digest.</t>
        </is>
      </c>
      <c r="H268" s="8" t="inlineStr">
        <is>
          <t>规范化资料包的规范顺序与记录摘要。</t>
        </is>
      </c>
      <c r="I268" s="8" t="inlineStr">
        <is>
          <t>EvidenceOnly</t>
        </is>
      </c>
      <c r="J268" s="8" t="inlineStr">
        <is>
          <t>DataReady</t>
        </is>
      </c>
      <c r="K268" s="8" t="inlineStr">
        <is>
          <t>ProjectPolicy</t>
        </is>
      </c>
      <c r="L268" s="8" t="inlineStr">
        <is>
          <t>DeterministicProjectPolicyNotObservedParity</t>
        </is>
      </c>
      <c r="M268" s="8" t="inlineStr">
        <is>
          <t>pf.enemy-skill.401201001</t>
        </is>
      </c>
      <c r="N268" s="8" t="inlineStr">
        <is>
          <t>source.pf.enemy-skill.401201001</t>
        </is>
      </c>
      <c r="O268" s="8" t="inlineStr">
        <is>
          <t>{"coverage_state":"DataReady","enabled":true,"evidence_quality":"ProjectPolicy","file":"enemy-skills.json","file_order":25,"game_version_snapshot":"4.4","id":"pack-index.00261","kind":"pack-index","manifest_record_ids":["pf.enemy-skill.401201001"],"mechanism_quality":"DeterministicProjectPolicyNotObservedParity","name_en":"enemy-skills.json:pf.enemy-skill.100401003","name_zh_cn":"enemy-skills.json:pf.enemy-skill.100401003","ownership":"EvidenceOnly","record_id":"pf.enemy-skill.100401003","record_order":11,"release_state":"Released","runtime_executable":false,"schema_revision":"starclock.pure-fiction-row.v1","sha256":"b61320f0c47c218679ed67c8dca4243f3854af622af9a5d1744b49306cd66399","source_record_ids":["source.pf.enemy-skill.401201001"],"summary_en":"Canonical normalized-pack order and record digest.","summary_zh_cn":"规范化资料包的规范顺序与记录摘要。"}</t>
        </is>
      </c>
      <c r="P268" s="8" t="b">
        <v>0</v>
      </c>
    </row>
    <row r="269">
      <c r="A269" s="8" t="n"/>
      <c r="B269" s="8" t="n">
        <v>7000262</v>
      </c>
      <c r="C269" s="8" t="inlineStr">
        <is>
          <t>pack-index.00262</t>
        </is>
      </c>
      <c r="D269" s="8" t="n">
        <v>262</v>
      </c>
      <c r="E269" s="8" t="inlineStr">
        <is>
          <t>enemy-skills.json:pf.enemy-skill.100401004</t>
        </is>
      </c>
      <c r="F269" s="8" t="inlineStr">
        <is>
          <t>enemy-skills.json:pf.enemy-skill.100401004</t>
        </is>
      </c>
      <c r="G269" s="8" t="inlineStr">
        <is>
          <t>Canonical normalized-pack order and record digest.</t>
        </is>
      </c>
      <c r="H269" s="8" t="inlineStr">
        <is>
          <t>规范化资料包的规范顺序与记录摘要。</t>
        </is>
      </c>
      <c r="I269" s="8" t="inlineStr">
        <is>
          <t>EvidenceOnly</t>
        </is>
      </c>
      <c r="J269" s="8" t="inlineStr">
        <is>
          <t>DataReady</t>
        </is>
      </c>
      <c r="K269" s="8" t="inlineStr">
        <is>
          <t>ProjectPolicy</t>
        </is>
      </c>
      <c r="L269" s="8" t="inlineStr">
        <is>
          <t>DeterministicProjectPolicyNotObservedParity</t>
        </is>
      </c>
      <c r="M269" s="8" t="inlineStr">
        <is>
          <t>pf.enemy-skill.401201002</t>
        </is>
      </c>
      <c r="N269" s="8" t="inlineStr">
        <is>
          <t>source.pf.enemy-skill.401201002</t>
        </is>
      </c>
      <c r="O269" s="8" t="inlineStr">
        <is>
          <t>{"coverage_state":"DataReady","enabled":true,"evidence_quality":"ProjectPolicy","file":"enemy-skills.json","file_order":25,"game_version_snapshot":"4.4","id":"pack-index.00262","kind":"pack-index","manifest_record_ids":["pf.enemy-skill.401201002"],"mechanism_quality":"DeterministicProjectPolicyNotObservedParity","name_en":"enemy-skills.json:pf.enemy-skill.100401004","name_zh_cn":"enemy-skills.json:pf.enemy-skill.100401004","ownership":"EvidenceOnly","record_id":"pf.enemy-skill.100401004","record_order":12,"release_state":"Released","runtime_executable":false,"schema_revision":"starclock.pure-fiction-row.v1","sha256":"880ed770a9f1186e3fc71fccf2ed82a5aee6d1a336ca489b5eb7360ca49b90c2","source_record_ids":["source.pf.enemy-skill.401201002"],"summary_en":"Canonical normalized-pack order and record digest.","summary_zh_cn":"规范化资料包的规范顺序与记录摘要。"}</t>
        </is>
      </c>
      <c r="P269" s="8" t="b">
        <v>0</v>
      </c>
    </row>
    <row r="270">
      <c r="A270" s="8" t="n"/>
      <c r="B270" s="8" t="n">
        <v>7000263</v>
      </c>
      <c r="C270" s="8" t="inlineStr">
        <is>
          <t>pack-index.00263</t>
        </is>
      </c>
      <c r="D270" s="8" t="n">
        <v>263</v>
      </c>
      <c r="E270" s="8" t="inlineStr">
        <is>
          <t>enemy-skills.json:pf.enemy-skill.100401005</t>
        </is>
      </c>
      <c r="F270" s="8" t="inlineStr">
        <is>
          <t>enemy-skills.json:pf.enemy-skill.100401005</t>
        </is>
      </c>
      <c r="G270" s="8" t="inlineStr">
        <is>
          <t>Canonical normalized-pack order and record digest.</t>
        </is>
      </c>
      <c r="H270" s="8" t="inlineStr">
        <is>
          <t>规范化资料包的规范顺序与记录摘要。</t>
        </is>
      </c>
      <c r="I270" s="8" t="inlineStr">
        <is>
          <t>EvidenceOnly</t>
        </is>
      </c>
      <c r="J270" s="8" t="inlineStr">
        <is>
          <t>DataReady</t>
        </is>
      </c>
      <c r="K270" s="8" t="inlineStr">
        <is>
          <t>ProjectPolicy</t>
        </is>
      </c>
      <c r="L270" s="8" t="inlineStr">
        <is>
          <t>DeterministicProjectPolicyNotObservedParity</t>
        </is>
      </c>
      <c r="M270" s="8" t="inlineStr">
        <is>
          <t>pf.enemy-skill.401203001</t>
        </is>
      </c>
      <c r="N270" s="8" t="inlineStr">
        <is>
          <t>source.pf.enemy-skill.401203001</t>
        </is>
      </c>
      <c r="O270" s="8" t="inlineStr">
        <is>
          <t>{"coverage_state":"DataReady","enabled":true,"evidence_quality":"ProjectPolicy","file":"enemy-skills.json","file_order":25,"game_version_snapshot":"4.4","id":"pack-index.00263","kind":"pack-index","manifest_record_ids":["pf.enemy-skill.401203001"],"mechanism_quality":"DeterministicProjectPolicyNotObservedParity","name_en":"enemy-skills.json:pf.enemy-skill.100401005","name_zh_cn":"enemy-skills.json:pf.enemy-skill.100401005","ownership":"EvidenceOnly","record_id":"pf.enemy-skill.100401005","record_order":13,"release_state":"Released","runtime_executable":false,"schema_revision":"starclock.pure-fiction-row.v1","sha256":"b0d03c3df6764e403e93f1f201be89e285295d6676e613907eb727c8362af054","source_record_ids":["source.pf.enemy-skill.401203001"],"summary_en":"Canonical normalized-pack order and record digest.","summary_zh_cn":"规范化资料包的规范顺序与记录摘要。"}</t>
        </is>
      </c>
      <c r="P270" s="8" t="b">
        <v>0</v>
      </c>
    </row>
    <row r="271">
      <c r="A271" s="8" t="n"/>
      <c r="B271" s="8" t="n">
        <v>7000264</v>
      </c>
      <c r="C271" s="8" t="inlineStr">
        <is>
          <t>pack-index.00264</t>
        </is>
      </c>
      <c r="D271" s="8" t="n">
        <v>264</v>
      </c>
      <c r="E271" s="8" t="inlineStr">
        <is>
          <t>enemy-skills.json:pf.enemy-skill.100401006</t>
        </is>
      </c>
      <c r="F271" s="8" t="inlineStr">
        <is>
          <t>enemy-skills.json:pf.enemy-skill.100401006</t>
        </is>
      </c>
      <c r="G271" s="8" t="inlineStr">
        <is>
          <t>Canonical normalized-pack order and record digest.</t>
        </is>
      </c>
      <c r="H271" s="8" t="inlineStr">
        <is>
          <t>规范化资料包的规范顺序与记录摘要。</t>
        </is>
      </c>
      <c r="I271" s="8" t="inlineStr">
        <is>
          <t>EvidenceOnly</t>
        </is>
      </c>
      <c r="J271" s="8" t="inlineStr">
        <is>
          <t>DataReady</t>
        </is>
      </c>
      <c r="K271" s="8" t="inlineStr">
        <is>
          <t>ProjectPolicy</t>
        </is>
      </c>
      <c r="L271" s="8" t="inlineStr">
        <is>
          <t>DeterministicProjectPolicyNotObservedParity</t>
        </is>
      </c>
      <c r="M271" s="8" t="inlineStr">
        <is>
          <t>pf.enemy-skill.401203002</t>
        </is>
      </c>
      <c r="N271" s="8" t="inlineStr">
        <is>
          <t>source.pf.enemy-skill.401203002</t>
        </is>
      </c>
      <c r="O271" s="8" t="inlineStr">
        <is>
          <t>{"coverage_state":"DataReady","enabled":true,"evidence_quality":"ProjectPolicy","file":"enemy-skills.json","file_order":25,"game_version_snapshot":"4.4","id":"pack-index.00264","kind":"pack-index","manifest_record_ids":["pf.enemy-skill.401203002"],"mechanism_quality":"DeterministicProjectPolicyNotObservedParity","name_en":"enemy-skills.json:pf.enemy-skill.100401006","name_zh_cn":"enemy-skills.json:pf.enemy-skill.100401006","ownership":"EvidenceOnly","record_id":"pf.enemy-skill.100401006","record_order":14,"release_state":"Released","runtime_executable":false,"schema_revision":"starclock.pure-fiction-row.v1","sha256":"b67082d3c4f34cc0ddef095c792a691006b4136475ade20f1346a9690e9ac7c7","source_record_ids":["source.pf.enemy-skill.401203002"],"summary_en":"Canonical normalized-pack order and record digest.","summary_zh_cn":"规范化资料包的规范顺序与记录摘要。"}</t>
        </is>
      </c>
      <c r="P271" s="8" t="b">
        <v>0</v>
      </c>
    </row>
    <row r="272">
      <c r="A272" s="8" t="n"/>
      <c r="B272" s="8" t="n">
        <v>7000265</v>
      </c>
      <c r="C272" s="8" t="inlineStr">
        <is>
          <t>pack-index.00265</t>
        </is>
      </c>
      <c r="D272" s="8" t="n">
        <v>265</v>
      </c>
      <c r="E272" s="8" t="inlineStr">
        <is>
          <t>enemy-skills.json:pf.enemy-skill.101302001</t>
        </is>
      </c>
      <c r="F272" s="8" t="inlineStr">
        <is>
          <t>enemy-skills.json:pf.enemy-skill.101302001</t>
        </is>
      </c>
      <c r="G272" s="8" t="inlineStr">
        <is>
          <t>Canonical normalized-pack order and record digest.</t>
        </is>
      </c>
      <c r="H272" s="8" t="inlineStr">
        <is>
          <t>规范化资料包的规范顺序与记录摘要。</t>
        </is>
      </c>
      <c r="I272" s="8" t="inlineStr">
        <is>
          <t>EvidenceOnly</t>
        </is>
      </c>
      <c r="J272" s="8" t="inlineStr">
        <is>
          <t>DataReady</t>
        </is>
      </c>
      <c r="K272" s="8" t="inlineStr">
        <is>
          <t>ProjectPolicy</t>
        </is>
      </c>
      <c r="L272" s="8" t="inlineStr">
        <is>
          <t>DeterministicProjectPolicyNotObservedParity</t>
        </is>
      </c>
      <c r="M272" s="8" t="inlineStr">
        <is>
          <t>pf.enemy-skill.402302001</t>
        </is>
      </c>
      <c r="N272" s="8" t="inlineStr">
        <is>
          <t>source.pf.enemy-skill.402302001</t>
        </is>
      </c>
      <c r="O272" s="8" t="inlineStr">
        <is>
          <t>{"coverage_state":"DataReady","enabled":true,"evidence_quality":"ProjectPolicy","file":"enemy-skills.json","file_order":25,"game_version_snapshot":"4.4","id":"pack-index.00265","kind":"pack-index","manifest_record_ids":["pf.enemy-skill.402302001"],"mechanism_quality":"DeterministicProjectPolicyNotObservedParity","name_en":"enemy-skills.json:pf.enemy-skill.101302001","name_zh_cn":"enemy-skills.json:pf.enemy-skill.101302001","ownership":"EvidenceOnly","record_id":"pf.enemy-skill.101302001","record_order":15,"release_state":"Released","runtime_executable":false,"schema_revision":"starclock.pure-fiction-row.v1","sha256":"cfdf8f9795bf4167a0ecf17de4c50c624cdabf03619591f88357ff37fa707aed","source_record_ids":["source.pf.enemy-skill.402302001"],"summary_en":"Canonical normalized-pack order and record digest.","summary_zh_cn":"规范化资料包的规范顺序与记录摘要。"}</t>
        </is>
      </c>
      <c r="P272" s="8" t="b">
        <v>0</v>
      </c>
    </row>
    <row r="273">
      <c r="A273" s="8" t="n"/>
      <c r="B273" s="8" t="n">
        <v>7000266</v>
      </c>
      <c r="C273" s="8" t="inlineStr">
        <is>
          <t>pack-index.00266</t>
        </is>
      </c>
      <c r="D273" s="8" t="n">
        <v>266</v>
      </c>
      <c r="E273" s="8" t="inlineStr">
        <is>
          <t>enemy-skills.json:pf.enemy-skill.101302002</t>
        </is>
      </c>
      <c r="F273" s="8" t="inlineStr">
        <is>
          <t>enemy-skills.json:pf.enemy-skill.101302002</t>
        </is>
      </c>
      <c r="G273" s="8" t="inlineStr">
        <is>
          <t>Canonical normalized-pack order and record digest.</t>
        </is>
      </c>
      <c r="H273" s="8" t="inlineStr">
        <is>
          <t>规范化资料包的规范顺序与记录摘要。</t>
        </is>
      </c>
      <c r="I273" s="8" t="inlineStr">
        <is>
          <t>EvidenceOnly</t>
        </is>
      </c>
      <c r="J273" s="8" t="inlineStr">
        <is>
          <t>DataReady</t>
        </is>
      </c>
      <c r="K273" s="8" t="inlineStr">
        <is>
          <t>ProjectPolicy</t>
        </is>
      </c>
      <c r="L273" s="8" t="inlineStr">
        <is>
          <t>DeterministicProjectPolicyNotObservedParity</t>
        </is>
      </c>
      <c r="M273" s="8" t="inlineStr">
        <is>
          <t>pf.enemy-skill.402302002</t>
        </is>
      </c>
      <c r="N273" s="8" t="inlineStr">
        <is>
          <t>source.pf.enemy-skill.402302002</t>
        </is>
      </c>
      <c r="O273" s="8" t="inlineStr">
        <is>
          <t>{"coverage_state":"DataReady","enabled":true,"evidence_quality":"ProjectPolicy","file":"enemy-skills.json","file_order":25,"game_version_snapshot":"4.4","id":"pack-index.00266","kind":"pack-index","manifest_record_ids":["pf.enemy-skill.402302002"],"mechanism_quality":"DeterministicProjectPolicyNotObservedParity","name_en":"enemy-skills.json:pf.enemy-skill.101302002","name_zh_cn":"enemy-skills.json:pf.enemy-skill.101302002","ownership":"EvidenceOnly","record_id":"pf.enemy-skill.101302002","record_order":16,"release_state":"Released","runtime_executable":false,"schema_revision":"starclock.pure-fiction-row.v1","sha256":"c58087ff9fe48c149ca30d913bd4428d2cff86054756558a1f90b12e91f88ed8","source_record_ids":["source.pf.enemy-skill.402302002"],"summary_en":"Canonical normalized-pack order and record digest.","summary_zh_cn":"规范化资料包的规范顺序与记录摘要。"}</t>
        </is>
      </c>
      <c r="P273" s="8" t="b">
        <v>0</v>
      </c>
    </row>
    <row r="274">
      <c r="A274" s="8" t="n"/>
      <c r="B274" s="8" t="n">
        <v>7000267</v>
      </c>
      <c r="C274" s="8" t="inlineStr">
        <is>
          <t>pack-index.00267</t>
        </is>
      </c>
      <c r="D274" s="8" t="n">
        <v>267</v>
      </c>
      <c r="E274" s="8" t="inlineStr">
        <is>
          <t>enemy-skills.json:pf.enemy-skill.101302003</t>
        </is>
      </c>
      <c r="F274" s="8" t="inlineStr">
        <is>
          <t>enemy-skills.json:pf.enemy-skill.101302003</t>
        </is>
      </c>
      <c r="G274" s="8" t="inlineStr">
        <is>
          <t>Canonical normalized-pack order and record digest.</t>
        </is>
      </c>
      <c r="H274" s="8" t="inlineStr">
        <is>
          <t>规范化资料包的规范顺序与记录摘要。</t>
        </is>
      </c>
      <c r="I274" s="8" t="inlineStr">
        <is>
          <t>EvidenceOnly</t>
        </is>
      </c>
      <c r="J274" s="8" t="inlineStr">
        <is>
          <t>DataReady</t>
        </is>
      </c>
      <c r="K274" s="8" t="inlineStr">
        <is>
          <t>ProjectPolicy</t>
        </is>
      </c>
      <c r="L274" s="8" t="inlineStr">
        <is>
          <t>DeterministicProjectPolicyNotObservedParity</t>
        </is>
      </c>
      <c r="M274" s="8" t="inlineStr">
        <is>
          <t>pf.enemy-skill.402302003</t>
        </is>
      </c>
      <c r="N274" s="8" t="inlineStr">
        <is>
          <t>source.pf.enemy-skill.402302003</t>
        </is>
      </c>
      <c r="O274" s="8" t="inlineStr">
        <is>
          <t>{"coverage_state":"DataReady","enabled":true,"evidence_quality":"ProjectPolicy","file":"enemy-skills.json","file_order":25,"game_version_snapshot":"4.4","id":"pack-index.00267","kind":"pack-index","manifest_record_ids":["pf.enemy-skill.402302003"],"mechanism_quality":"DeterministicProjectPolicyNotObservedParity","name_en":"enemy-skills.json:pf.enemy-skill.101302003","name_zh_cn":"enemy-skills.json:pf.enemy-skill.101302003","ownership":"EvidenceOnly","record_id":"pf.enemy-skill.101302003","record_order":17,"release_state":"Released","runtime_executable":false,"schema_revision":"starclock.pure-fiction-row.v1","sha256":"12c0877dcdde1292a38900aee3f3333316c09d5af34e59e35f45b933e09aaa6a","source_record_ids":["source.pf.enemy-skill.402302003"],"summary_en":"Canonical normalized-pack order and record digest.","summary_zh_cn":"规范化资料包的规范顺序与记录摘要。"}</t>
        </is>
      </c>
      <c r="P274" s="8" t="b">
        <v>0</v>
      </c>
    </row>
    <row r="275">
      <c r="A275" s="8" t="n"/>
      <c r="B275" s="8" t="n">
        <v>7000268</v>
      </c>
      <c r="C275" s="8" t="inlineStr">
        <is>
          <t>pack-index.00268</t>
        </is>
      </c>
      <c r="D275" s="8" t="n">
        <v>268</v>
      </c>
      <c r="E275" s="8" t="inlineStr">
        <is>
          <t>enemy-skills.json:pf.enemy-skill.101302004</t>
        </is>
      </c>
      <c r="F275" s="8" t="inlineStr">
        <is>
          <t>enemy-skills.json:pf.enemy-skill.101302004</t>
        </is>
      </c>
      <c r="G275" s="8" t="inlineStr">
        <is>
          <t>Canonical normalized-pack order and record digest.</t>
        </is>
      </c>
      <c r="H275" s="8" t="inlineStr">
        <is>
          <t>规范化资料包的规范顺序与记录摘要。</t>
        </is>
      </c>
      <c r="I275" s="8" t="inlineStr">
        <is>
          <t>EvidenceOnly</t>
        </is>
      </c>
      <c r="J275" s="8" t="inlineStr">
        <is>
          <t>DataReady</t>
        </is>
      </c>
      <c r="K275" s="8" t="inlineStr">
        <is>
          <t>ProjectPolicy</t>
        </is>
      </c>
      <c r="L275" s="8" t="inlineStr">
        <is>
          <t>DeterministicProjectPolicyNotObservedParity</t>
        </is>
      </c>
      <c r="M275" s="8" t="inlineStr">
        <is>
          <t>pf.enemy-skill.402302004</t>
        </is>
      </c>
      <c r="N275" s="8" t="inlineStr">
        <is>
          <t>source.pf.enemy-skill.402302004</t>
        </is>
      </c>
      <c r="O275" s="8" t="inlineStr">
        <is>
          <t>{"coverage_state":"DataReady","enabled":true,"evidence_quality":"ProjectPolicy","file":"enemy-skills.json","file_order":25,"game_version_snapshot":"4.4","id":"pack-index.00268","kind":"pack-index","manifest_record_ids":["pf.enemy-skill.402302004"],"mechanism_quality":"DeterministicProjectPolicyNotObservedParity","name_en":"enemy-skills.json:pf.enemy-skill.101302004","name_zh_cn":"enemy-skills.json:pf.enemy-skill.101302004","ownership":"EvidenceOnly","record_id":"pf.enemy-skill.101302004","record_order":18,"release_state":"Released","runtime_executable":false,"schema_revision":"starclock.pure-fiction-row.v1","sha256":"3114de6c573b0c331fdffb979d5baa4c0dfbc03f7b6131390c759e12c3876f5f","source_record_ids":["source.pf.enemy-skill.402302004"],"summary_en":"Canonical normalized-pack order and record digest.","summary_zh_cn":"规范化资料包的规范顺序与记录摘要。"}</t>
        </is>
      </c>
      <c r="P275" s="8" t="b">
        <v>0</v>
      </c>
    </row>
    <row r="276">
      <c r="A276" s="8" t="n"/>
      <c r="B276" s="8" t="n">
        <v>7000269</v>
      </c>
      <c r="C276" s="8" t="inlineStr">
        <is>
          <t>pack-index.00269</t>
        </is>
      </c>
      <c r="D276" s="8" t="n">
        <v>269</v>
      </c>
      <c r="E276" s="8" t="inlineStr">
        <is>
          <t>enemy-skills.json:pf.enemy-skill.200401001</t>
        </is>
      </c>
      <c r="F276" s="8" t="inlineStr">
        <is>
          <t>enemy-skills.json:pf.enemy-skill.200401001</t>
        </is>
      </c>
      <c r="G276" s="8" t="inlineStr">
        <is>
          <t>Canonical normalized-pack order and record digest.</t>
        </is>
      </c>
      <c r="H276" s="8" t="inlineStr">
        <is>
          <t>规范化资料包的规范顺序与记录摘要。</t>
        </is>
      </c>
      <c r="I276" s="8" t="inlineStr">
        <is>
          <t>EvidenceOnly</t>
        </is>
      </c>
      <c r="J276" s="8" t="inlineStr">
        <is>
          <t>DataReady</t>
        </is>
      </c>
      <c r="K276" s="8" t="inlineStr">
        <is>
          <t>ProjectPolicy</t>
        </is>
      </c>
      <c r="L276" s="8" t="inlineStr">
        <is>
          <t>DeterministicProjectPolicyNotObservedParity</t>
        </is>
      </c>
      <c r="M276" s="8" t="inlineStr">
        <is>
          <t>pf.enemy-skill.402302005</t>
        </is>
      </c>
      <c r="N276" s="8" t="inlineStr">
        <is>
          <t>source.pf.enemy-skill.402302005</t>
        </is>
      </c>
      <c r="O276" s="8" t="inlineStr">
        <is>
          <t>{"coverage_state":"DataReady","enabled":true,"evidence_quality":"ProjectPolicy","file":"enemy-skills.json","file_order":25,"game_version_snapshot":"4.4","id":"pack-index.00269","kind":"pack-index","manifest_record_ids":["pf.enemy-skill.402302005"],"mechanism_quality":"DeterministicProjectPolicyNotObservedParity","name_en":"enemy-skills.json:pf.enemy-skill.200401001","name_zh_cn":"enemy-skills.json:pf.enemy-skill.200401001","ownership":"EvidenceOnly","record_id":"pf.enemy-skill.200401001","record_order":19,"release_state":"Released","runtime_executable":false,"schema_revision":"starclock.pure-fiction-row.v1","sha256":"e0d2f49c353dd9052d5cd9692820e6eca1a76e1efdb01454076392cc5242084c","source_record_ids":["source.pf.enemy-skill.402302005"],"summary_en":"Canonical normalized-pack order and record digest.","summary_zh_cn":"规范化资料包的规范顺序与记录摘要。"}</t>
        </is>
      </c>
      <c r="P276" s="8" t="b">
        <v>0</v>
      </c>
    </row>
    <row r="277">
      <c r="A277" s="8" t="n"/>
      <c r="B277" s="8" t="n">
        <v>7000270</v>
      </c>
      <c r="C277" s="8" t="inlineStr">
        <is>
          <t>pack-index.00270</t>
        </is>
      </c>
      <c r="D277" s="8" t="n">
        <v>270</v>
      </c>
      <c r="E277" s="8" t="inlineStr">
        <is>
          <t>enemy-skills.json:pf.enemy-skill.200401002</t>
        </is>
      </c>
      <c r="F277" s="8" t="inlineStr">
        <is>
          <t>enemy-skills.json:pf.enemy-skill.200401002</t>
        </is>
      </c>
      <c r="G277" s="8" t="inlineStr">
        <is>
          <t>Canonical normalized-pack order and record digest.</t>
        </is>
      </c>
      <c r="H277" s="8" t="inlineStr">
        <is>
          <t>规范化资料包的规范顺序与记录摘要。</t>
        </is>
      </c>
      <c r="I277" s="8" t="inlineStr">
        <is>
          <t>EvidenceOnly</t>
        </is>
      </c>
      <c r="J277" s="8" t="inlineStr">
        <is>
          <t>DataReady</t>
        </is>
      </c>
      <c r="K277" s="8" t="inlineStr">
        <is>
          <t>ProjectPolicy</t>
        </is>
      </c>
      <c r="L277" s="8" t="inlineStr">
        <is>
          <t>DeterministicProjectPolicyNotObservedParity</t>
        </is>
      </c>
      <c r="M277" s="8" t="inlineStr">
        <is>
          <t>pf.enemy-skill.402302006</t>
        </is>
      </c>
      <c r="N277" s="8" t="inlineStr">
        <is>
          <t>source.pf.enemy-skill.402302006</t>
        </is>
      </c>
      <c r="O277" s="8" t="inlineStr">
        <is>
          <t>{"coverage_state":"DataReady","enabled":true,"evidence_quality":"ProjectPolicy","file":"enemy-skills.json","file_order":25,"game_version_snapshot":"4.4","id":"pack-index.00270","kind":"pack-index","manifest_record_ids":["pf.enemy-skill.402302006"],"mechanism_quality":"DeterministicProjectPolicyNotObservedParity","name_en":"enemy-skills.json:pf.enemy-skill.200401002","name_zh_cn":"enemy-skills.json:pf.enemy-skill.200401002","ownership":"EvidenceOnly","record_id":"pf.enemy-skill.200401002","record_order":20,"release_state":"Released","runtime_executable":false,"schema_revision":"starclock.pure-fiction-row.v1","sha256":"30eae0f025c6c1161dcb0343d98009da23965ee105a001997662388d5eebe688","source_record_ids":["source.pf.enemy-skill.402302006"],"summary_en":"Canonical normalized-pack order and record digest.","summary_zh_cn":"规范化资料包的规范顺序与记录摘要。"}</t>
        </is>
      </c>
      <c r="P277" s="8" t="b">
        <v>0</v>
      </c>
    </row>
    <row r="278">
      <c r="A278" s="8" t="n"/>
      <c r="B278" s="8" t="n">
        <v>7000271</v>
      </c>
      <c r="C278" s="8" t="inlineStr">
        <is>
          <t>pack-index.00271</t>
        </is>
      </c>
      <c r="D278" s="8" t="n">
        <v>271</v>
      </c>
      <c r="E278" s="8" t="inlineStr">
        <is>
          <t>enemy-skills.json:pf.enemy-skill.200401003</t>
        </is>
      </c>
      <c r="F278" s="8" t="inlineStr">
        <is>
          <t>enemy-skills.json:pf.enemy-skill.200401003</t>
        </is>
      </c>
      <c r="G278" s="8" t="inlineStr">
        <is>
          <t>Canonical normalized-pack order and record digest.</t>
        </is>
      </c>
      <c r="H278" s="8" t="inlineStr">
        <is>
          <t>规范化资料包的规范顺序与记录摘要。</t>
        </is>
      </c>
      <c r="I278" s="8" t="inlineStr">
        <is>
          <t>EvidenceOnly</t>
        </is>
      </c>
      <c r="J278" s="8" t="inlineStr">
        <is>
          <t>DataReady</t>
        </is>
      </c>
      <c r="K278" s="8" t="inlineStr">
        <is>
          <t>ProjectPolicy</t>
        </is>
      </c>
      <c r="L278" s="8" t="inlineStr">
        <is>
          <t>DeterministicProjectPolicyNotObservedParity</t>
        </is>
      </c>
      <c r="M278" s="8" t="inlineStr">
        <is>
          <t>pf.enemy-skill.403201001</t>
        </is>
      </c>
      <c r="N278" s="8" t="inlineStr">
        <is>
          <t>source.pf.enemy-skill.403201001</t>
        </is>
      </c>
      <c r="O278" s="8" t="inlineStr">
        <is>
          <t>{"coverage_state":"DataReady","enabled":true,"evidence_quality":"ProjectPolicy","file":"enemy-skills.json","file_order":25,"game_version_snapshot":"4.4","id":"pack-index.00271","kind":"pack-index","manifest_record_ids":["pf.enemy-skill.403201001"],"mechanism_quality":"DeterministicProjectPolicyNotObservedParity","name_en":"enemy-skills.json:pf.enemy-skill.200401003","name_zh_cn":"enemy-skills.json:pf.enemy-skill.200401003","ownership":"EvidenceOnly","record_id":"pf.enemy-skill.200401003","record_order":21,"release_state":"Released","runtime_executable":false,"schema_revision":"starclock.pure-fiction-row.v1","sha256":"a994590d46363980b4efd9f1253abf6e2aa8ab3ff5715a4abcbaa9e17c22cb54","source_record_ids":["source.pf.enemy-skill.403201001"],"summary_en":"Canonical normalized-pack order and record digest.","summary_zh_cn":"规范化资料包的规范顺序与记录摘要。"}</t>
        </is>
      </c>
      <c r="P278" s="8" t="b">
        <v>0</v>
      </c>
    </row>
    <row r="279">
      <c r="A279" s="8" t="n"/>
      <c r="B279" s="8" t="n">
        <v>7000272</v>
      </c>
      <c r="C279" s="8" t="inlineStr">
        <is>
          <t>pack-index.00272</t>
        </is>
      </c>
      <c r="D279" s="8" t="n">
        <v>272</v>
      </c>
      <c r="E279" s="8" t="inlineStr">
        <is>
          <t>enemy-skills.json:pf.enemy-skill.200401004</t>
        </is>
      </c>
      <c r="F279" s="8" t="inlineStr">
        <is>
          <t>enemy-skills.json:pf.enemy-skill.200401004</t>
        </is>
      </c>
      <c r="G279" s="8" t="inlineStr">
        <is>
          <t>Canonical normalized-pack order and record digest.</t>
        </is>
      </c>
      <c r="H279" s="8" t="inlineStr">
        <is>
          <t>规范化资料包的规范顺序与记录摘要。</t>
        </is>
      </c>
      <c r="I279" s="8" t="inlineStr">
        <is>
          <t>EvidenceOnly</t>
        </is>
      </c>
      <c r="J279" s="8" t="inlineStr">
        <is>
          <t>DataReady</t>
        </is>
      </c>
      <c r="K279" s="8" t="inlineStr">
        <is>
          <t>ProjectPolicy</t>
        </is>
      </c>
      <c r="L279" s="8" t="inlineStr">
        <is>
          <t>DeterministicProjectPolicyNotObservedParity</t>
        </is>
      </c>
      <c r="M279" s="8" t="inlineStr">
        <is>
          <t>pf.enemy-skill.403201002</t>
        </is>
      </c>
      <c r="N279" s="8" t="inlineStr">
        <is>
          <t>source.pf.enemy-skill.403201002</t>
        </is>
      </c>
      <c r="O279" s="8" t="inlineStr">
        <is>
          <t>{"coverage_state":"DataReady","enabled":true,"evidence_quality":"ProjectPolicy","file":"enemy-skills.json","file_order":25,"game_version_snapshot":"4.4","id":"pack-index.00272","kind":"pack-index","manifest_record_ids":["pf.enemy-skill.403201002"],"mechanism_quality":"DeterministicProjectPolicyNotObservedParity","name_en":"enemy-skills.json:pf.enemy-skill.200401004","name_zh_cn":"enemy-skills.json:pf.enemy-skill.200401004","ownership":"EvidenceOnly","record_id":"pf.enemy-skill.200401004","record_order":22,"release_state":"Released","runtime_executable":false,"schema_revision":"starclock.pure-fiction-row.v1","sha256":"00328b1ef46b64973f7b992135a5ce0274048283154636bd11917a4ba1534b71","source_record_ids":["source.pf.enemy-skill.403201002"],"summary_en":"Canonical normalized-pack order and record digest.","summary_zh_cn":"规范化资料包的规范顺序与记录摘要。"}</t>
        </is>
      </c>
      <c r="P279" s="8" t="b">
        <v>0</v>
      </c>
    </row>
    <row r="280">
      <c r="A280" s="8" t="n"/>
      <c r="B280" s="8" t="n">
        <v>7000273</v>
      </c>
      <c r="C280" s="8" t="inlineStr">
        <is>
          <t>pack-index.00273</t>
        </is>
      </c>
      <c r="D280" s="8" t="n">
        <v>273</v>
      </c>
      <c r="E280" s="8" t="inlineStr">
        <is>
          <t>enemy-skills.json:pf.enemy-skill.200401005</t>
        </is>
      </c>
      <c r="F280" s="8" t="inlineStr">
        <is>
          <t>enemy-skills.json:pf.enemy-skill.200401005</t>
        </is>
      </c>
      <c r="G280" s="8" t="inlineStr">
        <is>
          <t>Canonical normalized-pack order and record digest.</t>
        </is>
      </c>
      <c r="H280" s="8" t="inlineStr">
        <is>
          <t>规范化资料包的规范顺序与记录摘要。</t>
        </is>
      </c>
      <c r="I280" s="8" t="inlineStr">
        <is>
          <t>EvidenceOnly</t>
        </is>
      </c>
      <c r="J280" s="8" t="inlineStr">
        <is>
          <t>DataReady</t>
        </is>
      </c>
      <c r="K280" s="8" t="inlineStr">
        <is>
          <t>ProjectPolicy</t>
        </is>
      </c>
      <c r="L280" s="8" t="inlineStr">
        <is>
          <t>DeterministicProjectPolicyNotObservedParity</t>
        </is>
      </c>
      <c r="M280" s="8" t="inlineStr">
        <is>
          <t>pf.enemy-skill.403203001</t>
        </is>
      </c>
      <c r="N280" s="8" t="inlineStr">
        <is>
          <t>source.pf.enemy-skill.403203001</t>
        </is>
      </c>
      <c r="O280" s="8" t="inlineStr">
        <is>
          <t>{"coverage_state":"DataReady","enabled":true,"evidence_quality":"ProjectPolicy","file":"enemy-skills.json","file_order":25,"game_version_snapshot":"4.4","id":"pack-index.00273","kind":"pack-index","manifest_record_ids":["pf.enemy-skill.403203001"],"mechanism_quality":"DeterministicProjectPolicyNotObservedParity","name_en":"enemy-skills.json:pf.enemy-skill.200401005","name_zh_cn":"enemy-skills.json:pf.enemy-skill.200401005","ownership":"EvidenceOnly","record_id":"pf.enemy-skill.200401005","record_order":23,"release_state":"Released","runtime_executable":false,"schema_revision":"starclock.pure-fiction-row.v1","sha256":"c140a5dde5caf0b13f285caf85bc33eb1d45de0fb2c409b7aa143cfa6641206c","source_record_ids":["source.pf.enemy-skill.403203001"],"summary_en":"Canonical normalized-pack order and record digest.","summary_zh_cn":"规范化资料包的规范顺序与记录摘要。"}</t>
        </is>
      </c>
      <c r="P280" s="8" t="b">
        <v>0</v>
      </c>
    </row>
    <row r="281">
      <c r="A281" s="8" t="n"/>
      <c r="B281" s="8" t="n">
        <v>7000274</v>
      </c>
      <c r="C281" s="8" t="inlineStr">
        <is>
          <t>pack-index.00274</t>
        </is>
      </c>
      <c r="D281" s="8" t="n">
        <v>274</v>
      </c>
      <c r="E281" s="8" t="inlineStr">
        <is>
          <t>enemy-skills.json:pf.enemy-skill.200401006</t>
        </is>
      </c>
      <c r="F281" s="8" t="inlineStr">
        <is>
          <t>enemy-skills.json:pf.enemy-skill.200401006</t>
        </is>
      </c>
      <c r="G281" s="8" t="inlineStr">
        <is>
          <t>Canonical normalized-pack order and record digest.</t>
        </is>
      </c>
      <c r="H281" s="8" t="inlineStr">
        <is>
          <t>规范化资料包的规范顺序与记录摘要。</t>
        </is>
      </c>
      <c r="I281" s="8" t="inlineStr">
        <is>
          <t>EvidenceOnly</t>
        </is>
      </c>
      <c r="J281" s="8" t="inlineStr">
        <is>
          <t>DataReady</t>
        </is>
      </c>
      <c r="K281" s="8" t="inlineStr">
        <is>
          <t>ProjectPolicy</t>
        </is>
      </c>
      <c r="L281" s="8" t="inlineStr">
        <is>
          <t>DeterministicProjectPolicyNotObservedParity</t>
        </is>
      </c>
      <c r="M281" s="8" t="inlineStr">
        <is>
          <t>pf.enemy-skill.403203002</t>
        </is>
      </c>
      <c r="N281" s="8" t="inlineStr">
        <is>
          <t>source.pf.enemy-skill.403203002</t>
        </is>
      </c>
      <c r="O281" s="8" t="inlineStr">
        <is>
          <t>{"coverage_state":"DataReady","enabled":true,"evidence_quality":"ProjectPolicy","file":"enemy-skills.json","file_order":25,"game_version_snapshot":"4.4","id":"pack-index.00274","kind":"pack-index","manifest_record_ids":["pf.enemy-skill.403203002"],"mechanism_quality":"DeterministicProjectPolicyNotObservedParity","name_en":"enemy-skills.json:pf.enemy-skill.200401006","name_zh_cn":"enemy-skills.json:pf.enemy-skill.200401006","ownership":"EvidenceOnly","record_id":"pf.enemy-skill.200401006","record_order":24,"release_state":"Released","runtime_executable":false,"schema_revision":"starclock.pure-fiction-row.v1","sha256":"c946fe8ff4bc0f697701d3045ed32799cb3684fd583696b31dbc35500188c5e7","source_record_ids":["source.pf.enemy-skill.403203002"],"summary_en":"Canonical normalized-pack order and record digest.","summary_zh_cn":"规范化资料包的规范顺序与记录摘要。"}</t>
        </is>
      </c>
      <c r="P281" s="8" t="b">
        <v>0</v>
      </c>
    </row>
    <row r="282">
      <c r="A282" s="8" t="n"/>
      <c r="B282" s="8" t="n">
        <v>7000275</v>
      </c>
      <c r="C282" s="8" t="inlineStr">
        <is>
          <t>pack-index.00275</t>
        </is>
      </c>
      <c r="D282" s="8" t="n">
        <v>275</v>
      </c>
      <c r="E282" s="8" t="inlineStr">
        <is>
          <t>enemy-skills.json:pf.enemy-skill.201201001</t>
        </is>
      </c>
      <c r="F282" s="8" t="inlineStr">
        <is>
          <t>enemy-skills.json:pf.enemy-skill.201201001</t>
        </is>
      </c>
      <c r="G282" s="8" t="inlineStr">
        <is>
          <t>Canonical normalized-pack order and record digest.</t>
        </is>
      </c>
      <c r="H282" s="8" t="inlineStr">
        <is>
          <t>规范化资料包的规范顺序与记录摘要。</t>
        </is>
      </c>
      <c r="I282" s="8" t="inlineStr">
        <is>
          <t>EvidenceOnly</t>
        </is>
      </c>
      <c r="J282" s="8" t="inlineStr">
        <is>
          <t>DataReady</t>
        </is>
      </c>
      <c r="K282" s="8" t="inlineStr">
        <is>
          <t>ProjectPolicy</t>
        </is>
      </c>
      <c r="L282" s="8" t="inlineStr">
        <is>
          <t>DeterministicProjectPolicyNotObservedParity</t>
        </is>
      </c>
      <c r="M282" s="8" t="inlineStr">
        <is>
          <t>pf.enemy-skill.403203003</t>
        </is>
      </c>
      <c r="N282" s="8" t="inlineStr">
        <is>
          <t>source.pf.enemy-skill.403203003</t>
        </is>
      </c>
      <c r="O282" s="8" t="inlineStr">
        <is>
          <t>{"coverage_state":"DataReady","enabled":true,"evidence_quality":"ProjectPolicy","file":"enemy-skills.json","file_order":25,"game_version_snapshot":"4.4","id":"pack-index.00275","kind":"pack-index","manifest_record_ids":["pf.enemy-skill.403203003"],"mechanism_quality":"DeterministicProjectPolicyNotObservedParity","name_en":"enemy-skills.json:pf.enemy-skill.201201001","name_zh_cn":"enemy-skills.json:pf.enemy-skill.201201001","ownership":"EvidenceOnly","record_id":"pf.enemy-skill.201201001","record_order":25,"release_state":"Released","runtime_executable":false,"schema_revision":"starclock.pure-fiction-row.v1","sha256":"0ce704c5d7fd34ec9616c326a2836a26b77c90fb3ff7132644840950e326d98f","source_record_ids":["source.pf.enemy-skill.403203003"],"summary_en":"Canonical normalized-pack order and record digest.","summary_zh_cn":"规范化资料包的规范顺序与记录摘要。"}</t>
        </is>
      </c>
      <c r="P282" s="8" t="b">
        <v>0</v>
      </c>
    </row>
    <row r="283">
      <c r="A283" s="8" t="n"/>
      <c r="B283" s="8" t="n">
        <v>7000276</v>
      </c>
      <c r="C283" s="8" t="inlineStr">
        <is>
          <t>pack-index.00276</t>
        </is>
      </c>
      <c r="D283" s="8" t="n">
        <v>276</v>
      </c>
      <c r="E283" s="8" t="inlineStr">
        <is>
          <t>enemy-skills.json:pf.enemy-skill.201201002</t>
        </is>
      </c>
      <c r="F283" s="8" t="inlineStr">
        <is>
          <t>enemy-skills.json:pf.enemy-skill.201201002</t>
        </is>
      </c>
      <c r="G283" s="8" t="inlineStr">
        <is>
          <t>Canonical normalized-pack order and record digest.</t>
        </is>
      </c>
      <c r="H283" s="8" t="inlineStr">
        <is>
          <t>规范化资料包的规范顺序与记录摘要。</t>
        </is>
      </c>
      <c r="I283" s="8" t="inlineStr">
        <is>
          <t>EvidenceOnly</t>
        </is>
      </c>
      <c r="J283" s="8" t="inlineStr">
        <is>
          <t>DataReady</t>
        </is>
      </c>
      <c r="K283" s="8" t="inlineStr">
        <is>
          <t>ProjectPolicy</t>
        </is>
      </c>
      <c r="L283" s="8" t="inlineStr">
        <is>
          <t>DeterministicProjectPolicyNotObservedParity</t>
        </is>
      </c>
      <c r="M283" s="8" t="inlineStr">
        <is>
          <t>pf.enemy-skill.403301001</t>
        </is>
      </c>
      <c r="N283" s="8" t="inlineStr">
        <is>
          <t>source.pf.enemy-skill.403301001</t>
        </is>
      </c>
      <c r="O283" s="8" t="inlineStr">
        <is>
          <t>{"coverage_state":"DataReady","enabled":true,"evidence_quality":"ProjectPolicy","file":"enemy-skills.json","file_order":25,"game_version_snapshot":"4.4","id":"pack-index.00276","kind":"pack-index","manifest_record_ids":["pf.enemy-skill.403301001"],"mechanism_quality":"DeterministicProjectPolicyNotObservedParity","name_en":"enemy-skills.json:pf.enemy-skill.201201002","name_zh_cn":"enemy-skills.json:pf.enemy-skill.201201002","ownership":"EvidenceOnly","record_id":"pf.enemy-skill.201201002","record_order":26,"release_state":"Released","runtime_executable":false,"schema_revision":"starclock.pure-fiction-row.v1","sha256":"8871b54bd16a4db087bac316064dde18106fce735fd2d1648ee9bc30d1691b1e","source_record_ids":["source.pf.enemy-skill.403301001"],"summary_en":"Canonical normalized-pack order and record digest.","summary_zh_cn":"规范化资料包的规范顺序与记录摘要。"}</t>
        </is>
      </c>
      <c r="P283" s="8" t="b">
        <v>0</v>
      </c>
    </row>
    <row r="284">
      <c r="A284" s="8" t="n"/>
      <c r="B284" s="8" t="n">
        <v>7000277</v>
      </c>
      <c r="C284" s="8" t="inlineStr">
        <is>
          <t>pack-index.00277</t>
        </is>
      </c>
      <c r="D284" s="8" t="n">
        <v>277</v>
      </c>
      <c r="E284" s="8" t="inlineStr">
        <is>
          <t>enemy-skills.json:pf.enemy-skill.202211001</t>
        </is>
      </c>
      <c r="F284" s="8" t="inlineStr">
        <is>
          <t>enemy-skills.json:pf.enemy-skill.202211001</t>
        </is>
      </c>
      <c r="G284" s="8" t="inlineStr">
        <is>
          <t>Canonical normalized-pack order and record digest.</t>
        </is>
      </c>
      <c r="H284" s="8" t="inlineStr">
        <is>
          <t>规范化资料包的规范顺序与记录摘要。</t>
        </is>
      </c>
      <c r="I284" s="8" t="inlineStr">
        <is>
          <t>EvidenceOnly</t>
        </is>
      </c>
      <c r="J284" s="8" t="inlineStr">
        <is>
          <t>DataReady</t>
        </is>
      </c>
      <c r="K284" s="8" t="inlineStr">
        <is>
          <t>ProjectPolicy</t>
        </is>
      </c>
      <c r="L284" s="8" t="inlineStr">
        <is>
          <t>DeterministicProjectPolicyNotObservedParity</t>
        </is>
      </c>
      <c r="M284" s="8" t="inlineStr">
        <is>
          <t>pf.enemy-skill.403301002</t>
        </is>
      </c>
      <c r="N284" s="8" t="inlineStr">
        <is>
          <t>source.pf.enemy-skill.403301002</t>
        </is>
      </c>
      <c r="O284" s="8" t="inlineStr">
        <is>
          <t>{"coverage_state":"DataReady","enabled":true,"evidence_quality":"ProjectPolicy","file":"enemy-skills.json","file_order":25,"game_version_snapshot":"4.4","id":"pack-index.00277","kind":"pack-index","manifest_record_ids":["pf.enemy-skill.403301002"],"mechanism_quality":"DeterministicProjectPolicyNotObservedParity","name_en":"enemy-skills.json:pf.enemy-skill.202211001","name_zh_cn":"enemy-skills.json:pf.enemy-skill.202211001","ownership":"EvidenceOnly","record_id":"pf.enemy-skill.202211001","record_order":27,"release_state":"Released","runtime_executable":false,"schema_revision":"starclock.pure-fiction-row.v1","sha256":"d320ad55001232e6611a47b5b52c50042e815a150742b9b6849352b95ef6a211","source_record_ids":["source.pf.enemy-skill.403301002"],"summary_en":"Canonical normalized-pack order and record digest.","summary_zh_cn":"规范化资料包的规范顺序与记录摘要。"}</t>
        </is>
      </c>
      <c r="P284" s="8" t="b">
        <v>0</v>
      </c>
    </row>
    <row r="285">
      <c r="A285" s="8" t="n"/>
      <c r="B285" s="8" t="n">
        <v>7000278</v>
      </c>
      <c r="C285" s="8" t="inlineStr">
        <is>
          <t>pack-index.00278</t>
        </is>
      </c>
      <c r="D285" s="8" t="n">
        <v>278</v>
      </c>
      <c r="E285" s="8" t="inlineStr">
        <is>
          <t>enemy-skills.json:pf.enemy-skill.202211002</t>
        </is>
      </c>
      <c r="F285" s="8" t="inlineStr">
        <is>
          <t>enemy-skills.json:pf.enemy-skill.202211002</t>
        </is>
      </c>
      <c r="G285" s="8" t="inlineStr">
        <is>
          <t>Canonical normalized-pack order and record digest.</t>
        </is>
      </c>
      <c r="H285" s="8" t="inlineStr">
        <is>
          <t>规范化资料包的规范顺序与记录摘要。</t>
        </is>
      </c>
      <c r="I285" s="8" t="inlineStr">
        <is>
          <t>EvidenceOnly</t>
        </is>
      </c>
      <c r="J285" s="8" t="inlineStr">
        <is>
          <t>DataReady</t>
        </is>
      </c>
      <c r="K285" s="8" t="inlineStr">
        <is>
          <t>ProjectPolicy</t>
        </is>
      </c>
      <c r="L285" s="8" t="inlineStr">
        <is>
          <t>DeterministicProjectPolicyNotObservedParity</t>
        </is>
      </c>
      <c r="M285" s="8" t="inlineStr">
        <is>
          <t>pf.enemy-skill.403301003</t>
        </is>
      </c>
      <c r="N285" s="8" t="inlineStr">
        <is>
          <t>source.pf.enemy-skill.403301003</t>
        </is>
      </c>
      <c r="O285" s="8" t="inlineStr">
        <is>
          <t>{"coverage_state":"DataReady","enabled":true,"evidence_quality":"ProjectPolicy","file":"enemy-skills.json","file_order":25,"game_version_snapshot":"4.4","id":"pack-index.00278","kind":"pack-index","manifest_record_ids":["pf.enemy-skill.403301003"],"mechanism_quality":"DeterministicProjectPolicyNotObservedParity","name_en":"enemy-skills.json:pf.enemy-skill.202211002","name_zh_cn":"enemy-skills.json:pf.enemy-skill.202211002","ownership":"EvidenceOnly","record_id":"pf.enemy-skill.202211002","record_order":28,"release_state":"Released","runtime_executable":false,"schema_revision":"starclock.pure-fiction-row.v1","sha256":"8682ffcd68588a4682c21feec81924642b813bd1f5aac50cf47e51e82c87bcb2","source_record_ids":["source.pf.enemy-skill.403301003"],"summary_en":"Canonical normalized-pack order and record digest.","summary_zh_cn":"规范化资料包的规范顺序与记录摘要。"}</t>
        </is>
      </c>
      <c r="P285" s="8" t="b">
        <v>0</v>
      </c>
    </row>
    <row r="286">
      <c r="A286" s="8" t="n"/>
      <c r="B286" s="8" t="n">
        <v>7000279</v>
      </c>
      <c r="C286" s="8" t="inlineStr">
        <is>
          <t>pack-index.00279</t>
        </is>
      </c>
      <c r="D286" s="8" t="n">
        <v>279</v>
      </c>
      <c r="E286" s="8" t="inlineStr">
        <is>
          <t>enemy-skills.json:pf.enemy-skill.202211003</t>
        </is>
      </c>
      <c r="F286" s="8" t="inlineStr">
        <is>
          <t>enemy-skills.json:pf.enemy-skill.202211003</t>
        </is>
      </c>
      <c r="G286" s="8" t="inlineStr">
        <is>
          <t>Canonical normalized-pack order and record digest.</t>
        </is>
      </c>
      <c r="H286" s="8" t="inlineStr">
        <is>
          <t>规范化资料包的规范顺序与记录摘要。</t>
        </is>
      </c>
      <c r="I286" s="8" t="inlineStr">
        <is>
          <t>EvidenceOnly</t>
        </is>
      </c>
      <c r="J286" s="8" t="inlineStr">
        <is>
          <t>DataReady</t>
        </is>
      </c>
      <c r="K286" s="8" t="inlineStr">
        <is>
          <t>ProjectPolicy</t>
        </is>
      </c>
      <c r="L286" s="8" t="inlineStr">
        <is>
          <t>DeterministicProjectPolicyNotObservedParity</t>
        </is>
      </c>
      <c r="M286" s="8" t="inlineStr">
        <is>
          <t>pf.enemy-skill.403301004</t>
        </is>
      </c>
      <c r="N286" s="8" t="inlineStr">
        <is>
          <t>source.pf.enemy-skill.403301004</t>
        </is>
      </c>
      <c r="O286" s="8" t="inlineStr">
        <is>
          <t>{"coverage_state":"DataReady","enabled":true,"evidence_quality":"ProjectPolicy","file":"enemy-skills.json","file_order":25,"game_version_snapshot":"4.4","id":"pack-index.00279","kind":"pack-index","manifest_record_ids":["pf.enemy-skill.403301004"],"mechanism_quality":"DeterministicProjectPolicyNotObservedParity","name_en":"enemy-skills.json:pf.enemy-skill.202211003","name_zh_cn":"enemy-skills.json:pf.enemy-skill.202211003","ownership":"EvidenceOnly","record_id":"pf.enemy-skill.202211003","record_order":29,"release_state":"Released","runtime_executable":false,"schema_revision":"starclock.pure-fiction-row.v1","sha256":"1ab53f57cfa351c11298549f4a58f977e028b1d6e7ff3c8b3c50ea8a9bc0e51a","source_record_ids":["source.pf.enemy-skill.403301004"],"summary_en":"Canonical normalized-pack order and record digest.","summary_zh_cn":"规范化资料包的规范顺序与记录摘要。"}</t>
        </is>
      </c>
      <c r="P286" s="8" t="b">
        <v>0</v>
      </c>
    </row>
    <row r="287">
      <c r="A287" s="8" t="n"/>
      <c r="B287" s="8" t="n">
        <v>7000280</v>
      </c>
      <c r="C287" s="8" t="inlineStr">
        <is>
          <t>pack-index.00280</t>
        </is>
      </c>
      <c r="D287" s="8" t="n">
        <v>280</v>
      </c>
      <c r="E287" s="8" t="inlineStr">
        <is>
          <t>enemy-skills.json:pf.enemy-skill.202302001</t>
        </is>
      </c>
      <c r="F287" s="8" t="inlineStr">
        <is>
          <t>enemy-skills.json:pf.enemy-skill.202302001</t>
        </is>
      </c>
      <c r="G287" s="8" t="inlineStr">
        <is>
          <t>Canonical normalized-pack order and record digest.</t>
        </is>
      </c>
      <c r="H287" s="8" t="inlineStr">
        <is>
          <t>规范化资料包的规范顺序与记录摘要。</t>
        </is>
      </c>
      <c r="I287" s="8" t="inlineStr">
        <is>
          <t>EvidenceOnly</t>
        </is>
      </c>
      <c r="J287" s="8" t="inlineStr">
        <is>
          <t>DataReady</t>
        </is>
      </c>
      <c r="K287" s="8" t="inlineStr">
        <is>
          <t>ProjectPolicy</t>
        </is>
      </c>
      <c r="L287" s="8" t="inlineStr">
        <is>
          <t>DeterministicProjectPolicyNotObservedParity</t>
        </is>
      </c>
      <c r="M287" s="8" t="inlineStr">
        <is>
          <t>pf.enemy-skill.403301005</t>
        </is>
      </c>
      <c r="N287" s="8" t="inlineStr">
        <is>
          <t>source.pf.enemy-skill.403301005</t>
        </is>
      </c>
      <c r="O287" s="8" t="inlineStr">
        <is>
          <t>{"coverage_state":"DataReady","enabled":true,"evidence_quality":"ProjectPolicy","file":"enemy-skills.json","file_order":25,"game_version_snapshot":"4.4","id":"pack-index.00280","kind":"pack-index","manifest_record_ids":["pf.enemy-skill.403301005"],"mechanism_quality":"DeterministicProjectPolicyNotObservedParity","name_en":"enemy-skills.json:pf.enemy-skill.202302001","name_zh_cn":"enemy-skills.json:pf.enemy-skill.202302001","ownership":"EvidenceOnly","record_id":"pf.enemy-skill.202302001","record_order":30,"release_state":"Released","runtime_executable":false,"schema_revision":"starclock.pure-fiction-row.v1","sha256":"1be8fea432c0f49aa6dfb76e05bb1e5c6116db26b407db29e3171b6d133096ce","source_record_ids":["source.pf.enemy-skill.403301005"],"summary_en":"Canonical normalized-pack order and record digest.","summary_zh_cn":"规范化资料包的规范顺序与记录摘要。"}</t>
        </is>
      </c>
      <c r="P287" s="8" t="b">
        <v>0</v>
      </c>
    </row>
    <row r="288">
      <c r="A288" s="8" t="n"/>
      <c r="B288" s="8" t="n">
        <v>7000281</v>
      </c>
      <c r="C288" s="8" t="inlineStr">
        <is>
          <t>pack-index.00281</t>
        </is>
      </c>
      <c r="D288" s="8" t="n">
        <v>281</v>
      </c>
      <c r="E288" s="8" t="inlineStr">
        <is>
          <t>enemy-skills.json:pf.enemy-skill.202302002</t>
        </is>
      </c>
      <c r="F288" s="8" t="inlineStr">
        <is>
          <t>enemy-skills.json:pf.enemy-skill.202302002</t>
        </is>
      </c>
      <c r="G288" s="8" t="inlineStr">
        <is>
          <t>Canonical normalized-pack order and record digest.</t>
        </is>
      </c>
      <c r="H288" s="8" t="inlineStr">
        <is>
          <t>规范化资料包的规范顺序与记录摘要。</t>
        </is>
      </c>
      <c r="I288" s="8" t="inlineStr">
        <is>
          <t>EvidenceOnly</t>
        </is>
      </c>
      <c r="J288" s="8" t="inlineStr">
        <is>
          <t>DataReady</t>
        </is>
      </c>
      <c r="K288" s="8" t="inlineStr">
        <is>
          <t>ProjectPolicy</t>
        </is>
      </c>
      <c r="L288" s="8" t="inlineStr">
        <is>
          <t>DeterministicProjectPolicyNotObservedParity</t>
        </is>
      </c>
      <c r="M288" s="8" t="inlineStr">
        <is>
          <t>pf.enemy-skill.403301006</t>
        </is>
      </c>
      <c r="N288" s="8" t="inlineStr">
        <is>
          <t>source.pf.enemy-skill.403301006</t>
        </is>
      </c>
      <c r="O288" s="8" t="inlineStr">
        <is>
          <t>{"coverage_state":"DataReady","enabled":true,"evidence_quality":"ProjectPolicy","file":"enemy-skills.json","file_order":25,"game_version_snapshot":"4.4","id":"pack-index.00281","kind":"pack-index","manifest_record_ids":["pf.enemy-skill.403301006"],"mechanism_quality":"DeterministicProjectPolicyNotObservedParity","name_en":"enemy-skills.json:pf.enemy-skill.202302002","name_zh_cn":"enemy-skills.json:pf.enemy-skill.202302002","ownership":"EvidenceOnly","record_id":"pf.enemy-skill.202302002","record_order":31,"release_state":"Released","runtime_executable":false,"schema_revision":"starclock.pure-fiction-row.v1","sha256":"30f29e033885c211440c5a3aa7f7d568fc7ce675afc9a8b5d8039e22ca179c27","source_record_ids":["source.pf.enemy-skill.403301006"],"summary_en":"Canonical normalized-pack order and record digest.","summary_zh_cn":"规范化资料包的规范顺序与记录摘要。"}</t>
        </is>
      </c>
      <c r="P288" s="8" t="b">
        <v>0</v>
      </c>
    </row>
    <row r="289">
      <c r="A289" s="8" t="n"/>
      <c r="B289" s="8" t="n">
        <v>7000282</v>
      </c>
      <c r="C289" s="8" t="inlineStr">
        <is>
          <t>pack-index.00282</t>
        </is>
      </c>
      <c r="D289" s="8" t="n">
        <v>282</v>
      </c>
      <c r="E289" s="8" t="inlineStr">
        <is>
          <t>enemy-skills.json:pf.enemy-skill.202302003</t>
        </is>
      </c>
      <c r="F289" s="8" t="inlineStr">
        <is>
          <t>enemy-skills.json:pf.enemy-skill.202302003</t>
        </is>
      </c>
      <c r="G289" s="8" t="inlineStr">
        <is>
          <t>Canonical normalized-pack order and record digest.</t>
        </is>
      </c>
      <c r="H289" s="8" t="inlineStr">
        <is>
          <t>规范化资料包的规范顺序与记录摘要。</t>
        </is>
      </c>
      <c r="I289" s="8" t="inlineStr">
        <is>
          <t>EvidenceOnly</t>
        </is>
      </c>
      <c r="J289" s="8" t="inlineStr">
        <is>
          <t>DataReady</t>
        </is>
      </c>
      <c r="K289" s="8" t="inlineStr">
        <is>
          <t>ProjectPolicy</t>
        </is>
      </c>
      <c r="L289" s="8" t="inlineStr">
        <is>
          <t>DeterministicProjectPolicyNotObservedParity</t>
        </is>
      </c>
      <c r="M289" s="8" t="inlineStr">
        <is>
          <t>pf.enemy-skill.403301007</t>
        </is>
      </c>
      <c r="N289" s="8" t="inlineStr">
        <is>
          <t>source.pf.enemy-skill.403301007</t>
        </is>
      </c>
      <c r="O289" s="8" t="inlineStr">
        <is>
          <t>{"coverage_state":"DataReady","enabled":true,"evidence_quality":"ProjectPolicy","file":"enemy-skills.json","file_order":25,"game_version_snapshot":"4.4","id":"pack-index.00282","kind":"pack-index","manifest_record_ids":["pf.enemy-skill.403301007"],"mechanism_quality":"DeterministicProjectPolicyNotObservedParity","name_en":"enemy-skills.json:pf.enemy-skill.202302003","name_zh_cn":"enemy-skills.json:pf.enemy-skill.202302003","ownership":"EvidenceOnly","record_id":"pf.enemy-skill.202302003","record_order":32,"release_state":"Released","runtime_executable":false,"schema_revision":"starclock.pure-fiction-row.v1","sha256":"78b858483f378a664a9464cc3b4b38da1ccf35a98033d8a6cbdc3c9a2ba2c76a","source_record_ids":["source.pf.enemy-skill.403301007"],"summary_en":"Canonical normalized-pack order and record digest.","summary_zh_cn":"规范化资料包的规范顺序与记录摘要。"}</t>
        </is>
      </c>
      <c r="P289" s="8" t="b">
        <v>0</v>
      </c>
    </row>
    <row r="290">
      <c r="A290" s="8" t="n"/>
      <c r="B290" s="8" t="n">
        <v>7000283</v>
      </c>
      <c r="C290" s="8" t="inlineStr">
        <is>
          <t>pack-index.00283</t>
        </is>
      </c>
      <c r="D290" s="8" t="n">
        <v>283</v>
      </c>
      <c r="E290" s="8" t="inlineStr">
        <is>
          <t>enemy-skills.json:pf.enemy-skill.202302004</t>
        </is>
      </c>
      <c r="F290" s="8" t="inlineStr">
        <is>
          <t>enemy-skills.json:pf.enemy-skill.202302004</t>
        </is>
      </c>
      <c r="G290" s="8" t="inlineStr">
        <is>
          <t>Canonical normalized-pack order and record digest.</t>
        </is>
      </c>
      <c r="H290" s="8" t="inlineStr">
        <is>
          <t>规范化资料包的规范顺序与记录摘要。</t>
        </is>
      </c>
      <c r="I290" s="8" t="inlineStr">
        <is>
          <t>EvidenceOnly</t>
        </is>
      </c>
      <c r="J290" s="8" t="inlineStr">
        <is>
          <t>DataReady</t>
        </is>
      </c>
      <c r="K290" s="8" t="inlineStr">
        <is>
          <t>ProjectPolicy</t>
        </is>
      </c>
      <c r="L290" s="8" t="inlineStr">
        <is>
          <t>DeterministicProjectPolicyNotObservedParity</t>
        </is>
      </c>
      <c r="M290" s="8" t="inlineStr">
        <is>
          <t>pf.enemy-skill.403302001</t>
        </is>
      </c>
      <c r="N290" s="8" t="inlineStr">
        <is>
          <t>source.pf.enemy-skill.403302001</t>
        </is>
      </c>
      <c r="O290" s="8" t="inlineStr">
        <is>
          <t>{"coverage_state":"DataReady","enabled":true,"evidence_quality":"ProjectPolicy","file":"enemy-skills.json","file_order":25,"game_version_snapshot":"4.4","id":"pack-index.00283","kind":"pack-index","manifest_record_ids":["pf.enemy-skill.403302001"],"mechanism_quality":"DeterministicProjectPolicyNotObservedParity","name_en":"enemy-skills.json:pf.enemy-skill.202302004","name_zh_cn":"enemy-skills.json:pf.enemy-skill.202302004","ownership":"EvidenceOnly","record_id":"pf.enemy-skill.202302004","record_order":33,"release_state":"Released","runtime_executable":false,"schema_revision":"starclock.pure-fiction-row.v1","sha256":"17b9395ca370e01565b9dbe68427122e5eb1241f0e4f0640c258289125406b64","source_record_ids":["source.pf.enemy-skill.403302001"],"summary_en":"Canonical normalized-pack order and record digest.","summary_zh_cn":"规范化资料包的规范顺序与记录摘要。"}</t>
        </is>
      </c>
      <c r="P290" s="8" t="b">
        <v>0</v>
      </c>
    </row>
    <row r="291">
      <c r="A291" s="8" t="n"/>
      <c r="B291" s="8" t="n">
        <v>7000284</v>
      </c>
      <c r="C291" s="8" t="inlineStr">
        <is>
          <t>pack-index.00284</t>
        </is>
      </c>
      <c r="D291" s="8" t="n">
        <v>284</v>
      </c>
      <c r="E291" s="8" t="inlineStr">
        <is>
          <t>enemy-skills.json:pf.enemy-skill.202302005</t>
        </is>
      </c>
      <c r="F291" s="8" t="inlineStr">
        <is>
          <t>enemy-skills.json:pf.enemy-skill.202302005</t>
        </is>
      </c>
      <c r="G291" s="8" t="inlineStr">
        <is>
          <t>Canonical normalized-pack order and record digest.</t>
        </is>
      </c>
      <c r="H291" s="8" t="inlineStr">
        <is>
          <t>规范化资料包的规范顺序与记录摘要。</t>
        </is>
      </c>
      <c r="I291" s="8" t="inlineStr">
        <is>
          <t>EvidenceOnly</t>
        </is>
      </c>
      <c r="J291" s="8" t="inlineStr">
        <is>
          <t>DataReady</t>
        </is>
      </c>
      <c r="K291" s="8" t="inlineStr">
        <is>
          <t>ProjectPolicy</t>
        </is>
      </c>
      <c r="L291" s="8" t="inlineStr">
        <is>
          <t>DeterministicProjectPolicyNotObservedParity</t>
        </is>
      </c>
      <c r="M291" s="8" t="inlineStr">
        <is>
          <t>pf.enemy-skill.403302002</t>
        </is>
      </c>
      <c r="N291" s="8" t="inlineStr">
        <is>
          <t>source.pf.enemy-skill.403302002</t>
        </is>
      </c>
      <c r="O291" s="8" t="inlineStr">
        <is>
          <t>{"coverage_state":"DataReady","enabled":true,"evidence_quality":"ProjectPolicy","file":"enemy-skills.json","file_order":25,"game_version_snapshot":"4.4","id":"pack-index.00284","kind":"pack-index","manifest_record_ids":["pf.enemy-skill.403302002"],"mechanism_quality":"DeterministicProjectPolicyNotObservedParity","name_en":"enemy-skills.json:pf.enemy-skill.202302005","name_zh_cn":"enemy-skills.json:pf.enemy-skill.202302005","ownership":"EvidenceOnly","record_id":"pf.enemy-skill.202302005","record_order":34,"release_state":"Released","runtime_executable":false,"schema_revision":"starclock.pure-fiction-row.v1","sha256":"d70fafbf914dc1b4e89b405f6b9496a492d801c1c4374bca5a50587f290aa56a","source_record_ids":["source.pf.enemy-skill.403302002"],"summary_en":"Canonical normalized-pack order and record digest.","summary_zh_cn":"规范化资料包的规范顺序与记录摘要。"}</t>
        </is>
      </c>
      <c r="P291" s="8" t="b">
        <v>0</v>
      </c>
    </row>
    <row r="292">
      <c r="A292" s="8" t="n"/>
      <c r="B292" s="8" t="n">
        <v>7000285</v>
      </c>
      <c r="C292" s="8" t="inlineStr">
        <is>
          <t>pack-index.00285</t>
        </is>
      </c>
      <c r="D292" s="8" t="n">
        <v>285</v>
      </c>
      <c r="E292" s="8" t="inlineStr">
        <is>
          <t>enemy-skills.json:pf.enemy-skill.202302006</t>
        </is>
      </c>
      <c r="F292" s="8" t="inlineStr">
        <is>
          <t>enemy-skills.json:pf.enemy-skill.202302006</t>
        </is>
      </c>
      <c r="G292" s="8" t="inlineStr">
        <is>
          <t>Canonical normalized-pack order and record digest.</t>
        </is>
      </c>
      <c r="H292" s="8" t="inlineStr">
        <is>
          <t>规范化资料包的规范顺序与记录摘要。</t>
        </is>
      </c>
      <c r="I292" s="8" t="inlineStr">
        <is>
          <t>EvidenceOnly</t>
        </is>
      </c>
      <c r="J292" s="8" t="inlineStr">
        <is>
          <t>DataReady</t>
        </is>
      </c>
      <c r="K292" s="8" t="inlineStr">
        <is>
          <t>ProjectPolicy</t>
        </is>
      </c>
      <c r="L292" s="8" t="inlineStr">
        <is>
          <t>DeterministicProjectPolicyNotObservedParity</t>
        </is>
      </c>
      <c r="M292" s="8" t="inlineStr">
        <is>
          <t>pf.enemy-skill.403302003</t>
        </is>
      </c>
      <c r="N292" s="8" t="inlineStr">
        <is>
          <t>source.pf.enemy-skill.403302003</t>
        </is>
      </c>
      <c r="O292" s="8" t="inlineStr">
        <is>
          <t>{"coverage_state":"DataReady","enabled":true,"evidence_quality":"ProjectPolicy","file":"enemy-skills.json","file_order":25,"game_version_snapshot":"4.4","id":"pack-index.00285","kind":"pack-index","manifest_record_ids":["pf.enemy-skill.403302003"],"mechanism_quality":"DeterministicProjectPolicyNotObservedParity","name_en":"enemy-skills.json:pf.enemy-skill.202302006","name_zh_cn":"enemy-skills.json:pf.enemy-skill.202302006","ownership":"EvidenceOnly","record_id":"pf.enemy-skill.202302006","record_order":35,"release_state":"Released","runtime_executable":false,"schema_revision":"starclock.pure-fiction-row.v1","sha256":"70aef18557ea90027962a9f9b35e64e6f1ed2e363fe454fc40582ff041fde087","source_record_ids":["source.pf.enemy-skill.403302003"],"summary_en":"Canonical normalized-pack order and record digest.","summary_zh_cn":"规范化资料包的规范顺序与记录摘要。"}</t>
        </is>
      </c>
      <c r="P292" s="8" t="b">
        <v>0</v>
      </c>
    </row>
    <row r="293">
      <c r="A293" s="8" t="n"/>
      <c r="B293" s="8" t="n">
        <v>7000286</v>
      </c>
      <c r="C293" s="8" t="inlineStr">
        <is>
          <t>pack-index.00286</t>
        </is>
      </c>
      <c r="D293" s="8" t="n">
        <v>286</v>
      </c>
      <c r="E293" s="8" t="inlineStr">
        <is>
          <t>enemy-skills.json:pf.enemy-skill.203201001</t>
        </is>
      </c>
      <c r="F293" s="8" t="inlineStr">
        <is>
          <t>enemy-skills.json:pf.enemy-skill.203201001</t>
        </is>
      </c>
      <c r="G293" s="8" t="inlineStr">
        <is>
          <t>Canonical normalized-pack order and record digest.</t>
        </is>
      </c>
      <c r="H293" s="8" t="inlineStr">
        <is>
          <t>规范化资料包的规范顺序与记录摘要。</t>
        </is>
      </c>
      <c r="I293" s="8" t="inlineStr">
        <is>
          <t>EvidenceOnly</t>
        </is>
      </c>
      <c r="J293" s="8" t="inlineStr">
        <is>
          <t>DataReady</t>
        </is>
      </c>
      <c r="K293" s="8" t="inlineStr">
        <is>
          <t>ProjectPolicy</t>
        </is>
      </c>
      <c r="L293" s="8" t="inlineStr">
        <is>
          <t>DeterministicProjectPolicyNotObservedParity</t>
        </is>
      </c>
      <c r="M293" s="8" t="inlineStr">
        <is>
          <t>pf.enemy-skill.403302004</t>
        </is>
      </c>
      <c r="N293" s="8" t="inlineStr">
        <is>
          <t>source.pf.enemy-skill.403302004</t>
        </is>
      </c>
      <c r="O293" s="8" t="inlineStr">
        <is>
          <t>{"coverage_state":"DataReady","enabled":true,"evidence_quality":"ProjectPolicy","file":"enemy-skills.json","file_order":25,"game_version_snapshot":"4.4","id":"pack-index.00286","kind":"pack-index","manifest_record_ids":["pf.enemy-skill.403302004"],"mechanism_quality":"DeterministicProjectPolicyNotObservedParity","name_en":"enemy-skills.json:pf.enemy-skill.203201001","name_zh_cn":"enemy-skills.json:pf.enemy-skill.203201001","ownership":"EvidenceOnly","record_id":"pf.enemy-skill.203201001","record_order":36,"release_state":"Released","runtime_executable":false,"schema_revision":"starclock.pure-fiction-row.v1","sha256":"c2783d185055201957769869a4a84bbaa69bbd5059ecb086804a5f716b31e0c4","source_record_ids":["source.pf.enemy-skill.403302004"],"summary_en":"Canonical normalized-pack order and record digest.","summary_zh_cn":"规范化资料包的规范顺序与记录摘要。"}</t>
        </is>
      </c>
      <c r="P293" s="8" t="b">
        <v>0</v>
      </c>
    </row>
    <row r="294">
      <c r="A294" s="8" t="n"/>
      <c r="B294" s="8" t="n">
        <v>7000287</v>
      </c>
      <c r="C294" s="8" t="inlineStr">
        <is>
          <t>pack-index.00287</t>
        </is>
      </c>
      <c r="D294" s="8" t="n">
        <v>287</v>
      </c>
      <c r="E294" s="8" t="inlineStr">
        <is>
          <t>enemy-skills.json:pf.enemy-skill.203201002</t>
        </is>
      </c>
      <c r="F294" s="8" t="inlineStr">
        <is>
          <t>enemy-skills.json:pf.enemy-skill.203201002</t>
        </is>
      </c>
      <c r="G294" s="8" t="inlineStr">
        <is>
          <t>Canonical normalized-pack order and record digest.</t>
        </is>
      </c>
      <c r="H294" s="8" t="inlineStr">
        <is>
          <t>规范化资料包的规范顺序与记录摘要。</t>
        </is>
      </c>
      <c r="I294" s="8" t="inlineStr">
        <is>
          <t>EvidenceOnly</t>
        </is>
      </c>
      <c r="J294" s="8" t="inlineStr">
        <is>
          <t>DataReady</t>
        </is>
      </c>
      <c r="K294" s="8" t="inlineStr">
        <is>
          <t>ProjectPolicy</t>
        </is>
      </c>
      <c r="L294" s="8" t="inlineStr">
        <is>
          <t>DeterministicProjectPolicyNotObservedParity</t>
        </is>
      </c>
      <c r="M294" s="8" t="inlineStr">
        <is>
          <t>pf.enemy-skill.403302005</t>
        </is>
      </c>
      <c r="N294" s="8" t="inlineStr">
        <is>
          <t>source.pf.enemy-skill.403302005</t>
        </is>
      </c>
      <c r="O294" s="8" t="inlineStr">
        <is>
          <t>{"coverage_state":"DataReady","enabled":true,"evidence_quality":"ProjectPolicy","file":"enemy-skills.json","file_order":25,"game_version_snapshot":"4.4","id":"pack-index.00287","kind":"pack-index","manifest_record_ids":["pf.enemy-skill.403302005"],"mechanism_quality":"DeterministicProjectPolicyNotObservedParity","name_en":"enemy-skills.json:pf.enemy-skill.203201002","name_zh_cn":"enemy-skills.json:pf.enemy-skill.203201002","ownership":"EvidenceOnly","record_id":"pf.enemy-skill.203201002","record_order":37,"release_state":"Released","runtime_executable":false,"schema_revision":"starclock.pure-fiction-row.v1","sha256":"becf463d196b52cb6ebe9ac6eca21ab50a9e7be80b0aceeab7f7ee4d0051de5d","source_record_ids":["source.pf.enemy-skill.403302005"],"summary_en":"Canonical normalized-pack order and record digest.","summary_zh_cn":"规范化资料包的规范顺序与记录摘要。"}</t>
        </is>
      </c>
      <c r="P294" s="8" t="b">
        <v>0</v>
      </c>
    </row>
    <row r="295">
      <c r="A295" s="8" t="n"/>
      <c r="B295" s="8" t="n">
        <v>7000288</v>
      </c>
      <c r="C295" s="8" t="inlineStr">
        <is>
          <t>pack-index.00288</t>
        </is>
      </c>
      <c r="D295" s="8" t="n">
        <v>288</v>
      </c>
      <c r="E295" s="8" t="inlineStr">
        <is>
          <t>enemy-skills.json:pf.enemy-skill.203202001</t>
        </is>
      </c>
      <c r="F295" s="8" t="inlineStr">
        <is>
          <t>enemy-skills.json:pf.enemy-skill.203202001</t>
        </is>
      </c>
      <c r="G295" s="8" t="inlineStr">
        <is>
          <t>Canonical normalized-pack order and record digest.</t>
        </is>
      </c>
      <c r="H295" s="8" t="inlineStr">
        <is>
          <t>规范化资料包的规范顺序与记录摘要。</t>
        </is>
      </c>
      <c r="I295" s="8" t="inlineStr">
        <is>
          <t>EvidenceOnly</t>
        </is>
      </c>
      <c r="J295" s="8" t="inlineStr">
        <is>
          <t>DataReady</t>
        </is>
      </c>
      <c r="K295" s="8" t="inlineStr">
        <is>
          <t>ProjectPolicy</t>
        </is>
      </c>
      <c r="L295" s="8" t="inlineStr">
        <is>
          <t>DeterministicProjectPolicyNotObservedParity</t>
        </is>
      </c>
      <c r="M295" s="8" t="inlineStr">
        <is>
          <t>pf.enemy-skill.404401201</t>
        </is>
      </c>
      <c r="N295" s="8" t="inlineStr">
        <is>
          <t>source.pf.enemy-skill.404401201</t>
        </is>
      </c>
      <c r="O295" s="8" t="inlineStr">
        <is>
          <t>{"coverage_state":"DataReady","enabled":true,"evidence_quality":"ProjectPolicy","file":"enemy-skills.json","file_order":25,"game_version_snapshot":"4.4","id":"pack-index.00288","kind":"pack-index","manifest_record_ids":["pf.enemy-skill.404401201"],"mechanism_quality":"DeterministicProjectPolicyNotObservedParity","name_en":"enemy-skills.json:pf.enemy-skill.203202001","name_zh_cn":"enemy-skills.json:pf.enemy-skill.203202001","ownership":"EvidenceOnly","record_id":"pf.enemy-skill.203202001","record_order":38,"release_state":"Released","runtime_executable":false,"schema_revision":"starclock.pure-fiction-row.v1","sha256":"3621ae1d9865f28189b296feb1c3cb981e55eaa94b5ed1509d72389de021155d","source_record_ids":["source.pf.enemy-skill.404401201"],"summary_en":"Canonical normalized-pack order and record digest.","summary_zh_cn":"规范化资料包的规范顺序与记录摘要。"}</t>
        </is>
      </c>
      <c r="P295" s="8" t="b">
        <v>0</v>
      </c>
    </row>
    <row r="296">
      <c r="A296" s="8" t="n"/>
      <c r="B296" s="8" t="n">
        <v>7000289</v>
      </c>
      <c r="C296" s="8" t="inlineStr">
        <is>
          <t>pack-index.00289</t>
        </is>
      </c>
      <c r="D296" s="8" t="n">
        <v>289</v>
      </c>
      <c r="E296" s="8" t="inlineStr">
        <is>
          <t>enemy-skills.json:pf.enemy-skill.203202002</t>
        </is>
      </c>
      <c r="F296" s="8" t="inlineStr">
        <is>
          <t>enemy-skills.json:pf.enemy-skill.203202002</t>
        </is>
      </c>
      <c r="G296" s="8" t="inlineStr">
        <is>
          <t>Canonical normalized-pack order and record digest.</t>
        </is>
      </c>
      <c r="H296" s="8" t="inlineStr">
        <is>
          <t>规范化资料包的规范顺序与记录摘要。</t>
        </is>
      </c>
      <c r="I296" s="8" t="inlineStr">
        <is>
          <t>EvidenceOnly</t>
        </is>
      </c>
      <c r="J296" s="8" t="inlineStr">
        <is>
          <t>DataReady</t>
        </is>
      </c>
      <c r="K296" s="8" t="inlineStr">
        <is>
          <t>ProjectPolicy</t>
        </is>
      </c>
      <c r="L296" s="8" t="inlineStr">
        <is>
          <t>DeterministicProjectPolicyNotObservedParity</t>
        </is>
      </c>
      <c r="M296" s="8" t="inlineStr">
        <is>
          <t>pf.enemy-skill.404401202</t>
        </is>
      </c>
      <c r="N296" s="8" t="inlineStr">
        <is>
          <t>source.pf.enemy-skill.404401202</t>
        </is>
      </c>
      <c r="O296" s="8" t="inlineStr">
        <is>
          <t>{"coverage_state":"DataReady","enabled":true,"evidence_quality":"ProjectPolicy","file":"enemy-skills.json","file_order":25,"game_version_snapshot":"4.4","id":"pack-index.00289","kind":"pack-index","manifest_record_ids":["pf.enemy-skill.404401202"],"mechanism_quality":"DeterministicProjectPolicyNotObservedParity","name_en":"enemy-skills.json:pf.enemy-skill.203202002","name_zh_cn":"enemy-skills.json:pf.enemy-skill.203202002","ownership":"EvidenceOnly","record_id":"pf.enemy-skill.203202002","record_order":39,"release_state":"Released","runtime_executable":false,"schema_revision":"starclock.pure-fiction-row.v1","sha256":"d92d2db6ad860e5503d82ed02c997b7f5b3aab3e6a7fd7ce18813fb4fc841746","source_record_ids":["source.pf.enemy-skill.404401202"],"summary_en":"Canonical normalized-pack order and record digest.","summary_zh_cn":"规范化资料包的规范顺序与记录摘要。"}</t>
        </is>
      </c>
      <c r="P296" s="8" t="b">
        <v>0</v>
      </c>
    </row>
    <row r="297">
      <c r="A297" s="8" t="n"/>
      <c r="B297" s="8" t="n">
        <v>7000290</v>
      </c>
      <c r="C297" s="8" t="inlineStr">
        <is>
          <t>pack-index.00290</t>
        </is>
      </c>
      <c r="D297" s="8" t="n">
        <v>290</v>
      </c>
      <c r="E297" s="8" t="inlineStr">
        <is>
          <t>enemy-skills.json:pf.enemy-skill.203301001</t>
        </is>
      </c>
      <c r="F297" s="8" t="inlineStr">
        <is>
          <t>enemy-skills.json:pf.enemy-skill.203301001</t>
        </is>
      </c>
      <c r="G297" s="8" t="inlineStr">
        <is>
          <t>Canonical normalized-pack order and record digest.</t>
        </is>
      </c>
      <c r="H297" s="8" t="inlineStr">
        <is>
          <t>规范化资料包的规范顺序与记录摘要。</t>
        </is>
      </c>
      <c r="I297" s="8" t="inlineStr">
        <is>
          <t>EvidenceOnly</t>
        </is>
      </c>
      <c r="J297" s="8" t="inlineStr">
        <is>
          <t>DataReady</t>
        </is>
      </c>
      <c r="K297" s="8" t="inlineStr">
        <is>
          <t>ProjectPolicy</t>
        </is>
      </c>
      <c r="L297" s="8" t="inlineStr">
        <is>
          <t>DeterministicProjectPolicyNotObservedParity</t>
        </is>
      </c>
      <c r="M297" s="8" t="inlineStr">
        <is>
          <t>pf.enemy-skill.404401203</t>
        </is>
      </c>
      <c r="N297" s="8" t="inlineStr">
        <is>
          <t>source.pf.enemy-skill.404401203</t>
        </is>
      </c>
      <c r="O297" s="8" t="inlineStr">
        <is>
          <t>{"coverage_state":"DataReady","enabled":true,"evidence_quality":"ProjectPolicy","file":"enemy-skills.json","file_order":25,"game_version_snapshot":"4.4","id":"pack-index.00290","kind":"pack-index","manifest_record_ids":["pf.enemy-skill.404401203"],"mechanism_quality":"DeterministicProjectPolicyNotObservedParity","name_en":"enemy-skills.json:pf.enemy-skill.203301001","name_zh_cn":"enemy-skills.json:pf.enemy-skill.203301001","ownership":"EvidenceOnly","record_id":"pf.enemy-skill.203301001","record_order":40,"release_state":"Released","runtime_executable":false,"schema_revision":"starclock.pure-fiction-row.v1","sha256":"4128c34b6ed15a9b1be5d5b340568f9b3dbf7bc6d567e988b2e9a03e560dcbb6","source_record_ids":["source.pf.enemy-skill.404401203"],"summary_en":"Canonical normalized-pack order and record digest.","summary_zh_cn":"规范化资料包的规范顺序与记录摘要。"}</t>
        </is>
      </c>
      <c r="P297" s="8" t="b">
        <v>0</v>
      </c>
    </row>
    <row r="298">
      <c r="A298" s="8" t="n"/>
      <c r="B298" s="8" t="n">
        <v>7000291</v>
      </c>
      <c r="C298" s="8" t="inlineStr">
        <is>
          <t>pack-index.00291</t>
        </is>
      </c>
      <c r="D298" s="8" t="n">
        <v>291</v>
      </c>
      <c r="E298" s="8" t="inlineStr">
        <is>
          <t>enemy-skills.json:pf.enemy-skill.203301002</t>
        </is>
      </c>
      <c r="F298" s="8" t="inlineStr">
        <is>
          <t>enemy-skills.json:pf.enemy-skill.203301002</t>
        </is>
      </c>
      <c r="G298" s="8" t="inlineStr">
        <is>
          <t>Canonical normalized-pack order and record digest.</t>
        </is>
      </c>
      <c r="H298" s="8" t="inlineStr">
        <is>
          <t>规范化资料包的规范顺序与记录摘要。</t>
        </is>
      </c>
      <c r="I298" s="8" t="inlineStr">
        <is>
          <t>EvidenceOnly</t>
        </is>
      </c>
      <c r="J298" s="8" t="inlineStr">
        <is>
          <t>DataReady</t>
        </is>
      </c>
      <c r="K298" s="8" t="inlineStr">
        <is>
          <t>ProjectPolicy</t>
        </is>
      </c>
      <c r="L298" s="8" t="inlineStr">
        <is>
          <t>DeterministicProjectPolicyNotObservedParity</t>
        </is>
      </c>
      <c r="M298" s="8" t="inlineStr">
        <is>
          <t>pf.enemy-skill.404401204</t>
        </is>
      </c>
      <c r="N298" s="8" t="inlineStr">
        <is>
          <t>source.pf.enemy-skill.404401204</t>
        </is>
      </c>
      <c r="O298" s="8" t="inlineStr">
        <is>
          <t>{"coverage_state":"DataReady","enabled":true,"evidence_quality":"ProjectPolicy","file":"enemy-skills.json","file_order":25,"game_version_snapshot":"4.4","id":"pack-index.00291","kind":"pack-index","manifest_record_ids":["pf.enemy-skill.404401204"],"mechanism_quality":"DeterministicProjectPolicyNotObservedParity","name_en":"enemy-skills.json:pf.enemy-skill.203301002","name_zh_cn":"enemy-skills.json:pf.enemy-skill.203301002","ownership":"EvidenceOnly","record_id":"pf.enemy-skill.203301002","record_order":41,"release_state":"Released","runtime_executable":false,"schema_revision":"starclock.pure-fiction-row.v1","sha256":"509ed1a95361e27c6a3c28baccb098cbe6fefa061f4e2db3ca411aac11504d2f","source_record_ids":["source.pf.enemy-skill.404401204"],"summary_en":"Canonical normalized-pack order and record digest.","summary_zh_cn":"规范化资料包的规范顺序与记录摘要。"}</t>
        </is>
      </c>
      <c r="P298" s="8" t="b">
        <v>0</v>
      </c>
    </row>
    <row r="299">
      <c r="A299" s="8" t="n"/>
      <c r="B299" s="8" t="n">
        <v>7000292</v>
      </c>
      <c r="C299" s="8" t="inlineStr">
        <is>
          <t>pack-index.00292</t>
        </is>
      </c>
      <c r="D299" s="8" t="n">
        <v>292</v>
      </c>
      <c r="E299" s="8" t="inlineStr">
        <is>
          <t>enemy-skills.json:pf.enemy-skill.203301003</t>
        </is>
      </c>
      <c r="F299" s="8" t="inlineStr">
        <is>
          <t>enemy-skills.json:pf.enemy-skill.203301003</t>
        </is>
      </c>
      <c r="G299" s="8" t="inlineStr">
        <is>
          <t>Canonical normalized-pack order and record digest.</t>
        </is>
      </c>
      <c r="H299" s="8" t="inlineStr">
        <is>
          <t>规范化资料包的规范顺序与记录摘要。</t>
        </is>
      </c>
      <c r="I299" s="8" t="inlineStr">
        <is>
          <t>EvidenceOnly</t>
        </is>
      </c>
      <c r="J299" s="8" t="inlineStr">
        <is>
          <t>DataReady</t>
        </is>
      </c>
      <c r="K299" s="8" t="inlineStr">
        <is>
          <t>ProjectPolicy</t>
        </is>
      </c>
      <c r="L299" s="8" t="inlineStr">
        <is>
          <t>DeterministicProjectPolicyNotObservedParity</t>
        </is>
      </c>
      <c r="M299" s="8" t="inlineStr">
        <is>
          <t>pf.enemy-skill.404401205</t>
        </is>
      </c>
      <c r="N299" s="8" t="inlineStr">
        <is>
          <t>source.pf.enemy-skill.404401205</t>
        </is>
      </c>
      <c r="O299" s="8" t="inlineStr">
        <is>
          <t>{"coverage_state":"DataReady","enabled":true,"evidence_quality":"ProjectPolicy","file":"enemy-skills.json","file_order":25,"game_version_snapshot":"4.4","id":"pack-index.00292","kind":"pack-index","manifest_record_ids":["pf.enemy-skill.404401205"],"mechanism_quality":"DeterministicProjectPolicyNotObservedParity","name_en":"enemy-skills.json:pf.enemy-skill.203301003","name_zh_cn":"enemy-skills.json:pf.enemy-skill.203301003","ownership":"EvidenceOnly","record_id":"pf.enemy-skill.203301003","record_order":42,"release_state":"Released","runtime_executable":false,"schema_revision":"starclock.pure-fiction-row.v1","sha256":"ecc9ad4ce17df19d7e33c2c031a3cf619f82a3701d5e56930aba4f224838fbba","source_record_ids":["source.pf.enemy-skill.404401205"],"summary_en":"Canonical normalized-pack order and record digest.","summary_zh_cn":"规范化资料包的规范顺序与记录摘要。"}</t>
        </is>
      </c>
      <c r="P299" s="8" t="b">
        <v>0</v>
      </c>
    </row>
    <row r="300">
      <c r="A300" s="8" t="n"/>
      <c r="B300" s="8" t="n">
        <v>7000293</v>
      </c>
      <c r="C300" s="8" t="inlineStr">
        <is>
          <t>pack-index.00293</t>
        </is>
      </c>
      <c r="D300" s="8" t="n">
        <v>293</v>
      </c>
      <c r="E300" s="8" t="inlineStr">
        <is>
          <t>enemy-skills.json:pf.enemy-skill.203301004</t>
        </is>
      </c>
      <c r="F300" s="8" t="inlineStr">
        <is>
          <t>enemy-skills.json:pf.enemy-skill.203301004</t>
        </is>
      </c>
      <c r="G300" s="8" t="inlineStr">
        <is>
          <t>Canonical normalized-pack order and record digest.</t>
        </is>
      </c>
      <c r="H300" s="8" t="inlineStr">
        <is>
          <t>规范化资料包的规范顺序与记录摘要。</t>
        </is>
      </c>
      <c r="I300" s="8" t="inlineStr">
        <is>
          <t>EvidenceOnly</t>
        </is>
      </c>
      <c r="J300" s="8" t="inlineStr">
        <is>
          <t>DataReady</t>
        </is>
      </c>
      <c r="K300" s="8" t="inlineStr">
        <is>
          <t>ProjectPolicy</t>
        </is>
      </c>
      <c r="L300" s="8" t="inlineStr">
        <is>
          <t>DeterministicProjectPolicyNotObservedParity</t>
        </is>
      </c>
      <c r="M300" s="8" t="inlineStr">
        <is>
          <t>pf.enemy-skill.404401206</t>
        </is>
      </c>
      <c r="N300" s="8" t="inlineStr">
        <is>
          <t>source.pf.enemy-skill.404401206</t>
        </is>
      </c>
      <c r="O300" s="8" t="inlineStr">
        <is>
          <t>{"coverage_state":"DataReady","enabled":true,"evidence_quality":"ProjectPolicy","file":"enemy-skills.json","file_order":25,"game_version_snapshot":"4.4","id":"pack-index.00293","kind":"pack-index","manifest_record_ids":["pf.enemy-skill.404401206"],"mechanism_quality":"DeterministicProjectPolicyNotObservedParity","name_en":"enemy-skills.json:pf.enemy-skill.203301004","name_zh_cn":"enemy-skills.json:pf.enemy-skill.203301004","ownership":"EvidenceOnly","record_id":"pf.enemy-skill.203301004","record_order":43,"release_state":"Released","runtime_executable":false,"schema_revision":"starclock.pure-fiction-row.v1","sha256":"4c0642a2770d373d7ebffb2a449bc1669bc6a2648a65b297346ec833917928f8","source_record_ids":["source.pf.enemy-skill.404401206"],"summary_en":"Canonical normalized-pack order and record digest.","summary_zh_cn":"规范化资料包的规范顺序与记录摘要。"}</t>
        </is>
      </c>
      <c r="P300" s="8" t="b">
        <v>0</v>
      </c>
    </row>
    <row r="301">
      <c r="A301" s="8" t="n"/>
      <c r="B301" s="8" t="n">
        <v>7000294</v>
      </c>
      <c r="C301" s="8" t="inlineStr">
        <is>
          <t>pack-index.00294</t>
        </is>
      </c>
      <c r="D301" s="8" t="n">
        <v>294</v>
      </c>
      <c r="E301" s="8" t="inlineStr">
        <is>
          <t>enemy-skills.json:pf.enemy-skill.203301005</t>
        </is>
      </c>
      <c r="F301" s="8" t="inlineStr">
        <is>
          <t>enemy-skills.json:pf.enemy-skill.203301005</t>
        </is>
      </c>
      <c r="G301" s="8" t="inlineStr">
        <is>
          <t>Canonical normalized-pack order and record digest.</t>
        </is>
      </c>
      <c r="H301" s="8" t="inlineStr">
        <is>
          <t>规范化资料包的规范顺序与记录摘要。</t>
        </is>
      </c>
      <c r="I301" s="8" t="inlineStr">
        <is>
          <t>EvidenceOnly</t>
        </is>
      </c>
      <c r="J301" s="8" t="inlineStr">
        <is>
          <t>DataReady</t>
        </is>
      </c>
      <c r="K301" s="8" t="inlineStr">
        <is>
          <t>ProjectPolicy</t>
        </is>
      </c>
      <c r="L301" s="8" t="inlineStr">
        <is>
          <t>DeterministicProjectPolicyNotObservedParity</t>
        </is>
      </c>
      <c r="M301" s="8" t="inlineStr">
        <is>
          <t>pf.enemy-skill.404401207</t>
        </is>
      </c>
      <c r="N301" s="8" t="inlineStr">
        <is>
          <t>source.pf.enemy-skill.404401207</t>
        </is>
      </c>
      <c r="O301" s="8" t="inlineStr">
        <is>
          <t>{"coverage_state":"DataReady","enabled":true,"evidence_quality":"ProjectPolicy","file":"enemy-skills.json","file_order":25,"game_version_snapshot":"4.4","id":"pack-index.00294","kind":"pack-index","manifest_record_ids":["pf.enemy-skill.404401207"],"mechanism_quality":"DeterministicProjectPolicyNotObservedParity","name_en":"enemy-skills.json:pf.enemy-skill.203301005","name_zh_cn":"enemy-skills.json:pf.enemy-skill.203301005","ownership":"EvidenceOnly","record_id":"pf.enemy-skill.203301005","record_order":44,"release_state":"Released","runtime_executable":false,"schema_revision":"starclock.pure-fiction-row.v1","sha256":"fe4d634e5f27387fb6103782d40e317b24f7c5dde13669887c7437d62cb213d5","source_record_ids":["source.pf.enemy-skill.404401207"],"summary_en":"Canonical normalized-pack order and record digest.","summary_zh_cn":"规范化资料包的规范顺序与记录摘要。"}</t>
        </is>
      </c>
      <c r="P301" s="8" t="b">
        <v>0</v>
      </c>
    </row>
    <row r="302">
      <c r="A302" s="8" t="n"/>
      <c r="B302" s="8" t="n">
        <v>7000295</v>
      </c>
      <c r="C302" s="8" t="inlineStr">
        <is>
          <t>pack-index.00295</t>
        </is>
      </c>
      <c r="D302" s="8" t="n">
        <v>295</v>
      </c>
      <c r="E302" s="8" t="inlineStr">
        <is>
          <t>enemy-skills.json:pf.enemy-skill.203301006</t>
        </is>
      </c>
      <c r="F302" s="8" t="inlineStr">
        <is>
          <t>enemy-skills.json:pf.enemy-skill.203301006</t>
        </is>
      </c>
      <c r="G302" s="8" t="inlineStr">
        <is>
          <t>Canonical normalized-pack order and record digest.</t>
        </is>
      </c>
      <c r="H302" s="8" t="inlineStr">
        <is>
          <t>规范化资料包的规范顺序与记录摘要。</t>
        </is>
      </c>
      <c r="I302" s="8" t="inlineStr">
        <is>
          <t>EvidenceOnly</t>
        </is>
      </c>
      <c r="J302" s="8" t="inlineStr">
        <is>
          <t>DataReady</t>
        </is>
      </c>
      <c r="K302" s="8" t="inlineStr">
        <is>
          <t>ProjectPolicy</t>
        </is>
      </c>
      <c r="L302" s="8" t="inlineStr">
        <is>
          <t>DeterministicProjectPolicyNotObservedParity</t>
        </is>
      </c>
      <c r="M302" s="8" t="inlineStr">
        <is>
          <t>pf.enemy-skill.404401208</t>
        </is>
      </c>
      <c r="N302" s="8" t="inlineStr">
        <is>
          <t>source.pf.enemy-skill.404401208</t>
        </is>
      </c>
      <c r="O302" s="8" t="inlineStr">
        <is>
          <t>{"coverage_state":"DataReady","enabled":true,"evidence_quality":"ProjectPolicy","file":"enemy-skills.json","file_order":25,"game_version_snapshot":"4.4","id":"pack-index.00295","kind":"pack-index","manifest_record_ids":["pf.enemy-skill.404401208"],"mechanism_quality":"DeterministicProjectPolicyNotObservedParity","name_en":"enemy-skills.json:pf.enemy-skill.203301006","name_zh_cn":"enemy-skills.json:pf.enemy-skill.203301006","ownership":"EvidenceOnly","record_id":"pf.enemy-skill.203301006","record_order":45,"release_state":"Released","runtime_executable":false,"schema_revision":"starclock.pure-fiction-row.v1","sha256":"f0f88f33d942080c6c331f13cb21fd79ecf7e9856277b38d5df6ac879245881a","source_record_ids":["source.pf.enemy-skill.404401208"],"summary_en":"Canonical normalized-pack order and record digest.","summary_zh_cn":"规范化资料包的规范顺序与记录摘要。"}</t>
        </is>
      </c>
      <c r="P302" s="8" t="b">
        <v>0</v>
      </c>
    </row>
    <row r="303">
      <c r="A303" s="8" t="n"/>
      <c r="B303" s="8" t="n">
        <v>7000296</v>
      </c>
      <c r="C303" s="8" t="inlineStr">
        <is>
          <t>pack-index.00296</t>
        </is>
      </c>
      <c r="D303" s="8" t="n">
        <v>296</v>
      </c>
      <c r="E303" s="8" t="inlineStr">
        <is>
          <t>enemy-skills.json:pf.enemy-skill.300301001</t>
        </is>
      </c>
      <c r="F303" s="8" t="inlineStr">
        <is>
          <t>enemy-skills.json:pf.enemy-skill.300301001</t>
        </is>
      </c>
      <c r="G303" s="8" t="inlineStr">
        <is>
          <t>Canonical normalized-pack order and record digest.</t>
        </is>
      </c>
      <c r="H303" s="8" t="inlineStr">
        <is>
          <t>规范化资料包的规范顺序与记录摘要。</t>
        </is>
      </c>
      <c r="I303" s="8" t="inlineStr">
        <is>
          <t>EvidenceOnly</t>
        </is>
      </c>
      <c r="J303" s="8" t="inlineStr">
        <is>
          <t>DataReady</t>
        </is>
      </c>
      <c r="K303" s="8" t="inlineStr">
        <is>
          <t>ProjectPolicy</t>
        </is>
      </c>
      <c r="L303" s="8" t="inlineStr">
        <is>
          <t>DeterministicProjectPolicyNotObservedParity</t>
        </is>
      </c>
      <c r="M303" s="8" t="inlineStr">
        <is>
          <t>pf.enemy-skill.404401209</t>
        </is>
      </c>
      <c r="N303" s="8" t="inlineStr">
        <is>
          <t>source.pf.enemy-skill.404401209</t>
        </is>
      </c>
      <c r="O303" s="8" t="inlineStr">
        <is>
          <t>{"coverage_state":"DataReady","enabled":true,"evidence_quality":"ProjectPolicy","file":"enemy-skills.json","file_order":25,"game_version_snapshot":"4.4","id":"pack-index.00296","kind":"pack-index","manifest_record_ids":["pf.enemy-skill.404401209"],"mechanism_quality":"DeterministicProjectPolicyNotObservedParity","name_en":"enemy-skills.json:pf.enemy-skill.300301001","name_zh_cn":"enemy-skills.json:pf.enemy-skill.300301001","ownership":"EvidenceOnly","record_id":"pf.enemy-skill.300301001","record_order":46,"release_state":"Released","runtime_executable":false,"schema_revision":"starclock.pure-fiction-row.v1","sha256":"b945d322c6ed7c7ab8c14951350911fe4720234b6002f03252b7c168fdf72b3d","source_record_ids":["source.pf.enemy-skill.404401209"],"summary_en":"Canonical normalized-pack order and record digest.","summary_zh_cn":"规范化资料包的规范顺序与记录摘要。"}</t>
        </is>
      </c>
      <c r="P303" s="8" t="b">
        <v>0</v>
      </c>
    </row>
    <row r="304">
      <c r="A304" s="8" t="n"/>
      <c r="B304" s="8" t="n">
        <v>7000297</v>
      </c>
      <c r="C304" s="8" t="inlineStr">
        <is>
          <t>pack-index.00297</t>
        </is>
      </c>
      <c r="D304" s="8" t="n">
        <v>297</v>
      </c>
      <c r="E304" s="8" t="inlineStr">
        <is>
          <t>enemy-skills.json:pf.enemy-skill.300301002</t>
        </is>
      </c>
      <c r="F304" s="8" t="inlineStr">
        <is>
          <t>enemy-skills.json:pf.enemy-skill.300301002</t>
        </is>
      </c>
      <c r="G304" s="8" t="inlineStr">
        <is>
          <t>Canonical normalized-pack order and record digest.</t>
        </is>
      </c>
      <c r="H304" s="8" t="inlineStr">
        <is>
          <t>规范化资料包的规范顺序与记录摘要。</t>
        </is>
      </c>
      <c r="I304" s="8" t="inlineStr">
        <is>
          <t>EvidenceOnly</t>
        </is>
      </c>
      <c r="J304" s="8" t="inlineStr">
        <is>
          <t>DataReady</t>
        </is>
      </c>
      <c r="K304" s="8" t="inlineStr">
        <is>
          <t>ProjectPolicy</t>
        </is>
      </c>
      <c r="L304" s="8" t="inlineStr">
        <is>
          <t>DeterministicProjectPolicyNotObservedParity</t>
        </is>
      </c>
      <c r="M304" s="8" t="inlineStr">
        <is>
          <t>pf.enemy-skill.404401210</t>
        </is>
      </c>
      <c r="N304" s="8" t="inlineStr">
        <is>
          <t>source.pf.enemy-skill.404401210</t>
        </is>
      </c>
      <c r="O304" s="8" t="inlineStr">
        <is>
          <t>{"coverage_state":"DataReady","enabled":true,"evidence_quality":"ProjectPolicy","file":"enemy-skills.json","file_order":25,"game_version_snapshot":"4.4","id":"pack-index.00297","kind":"pack-index","manifest_record_ids":["pf.enemy-skill.404401210"],"mechanism_quality":"DeterministicProjectPolicyNotObservedParity","name_en":"enemy-skills.json:pf.enemy-skill.300301002","name_zh_cn":"enemy-skills.json:pf.enemy-skill.300301002","ownership":"EvidenceOnly","record_id":"pf.enemy-skill.300301002","record_order":47,"release_state":"Released","runtime_executable":false,"schema_revision":"starclock.pure-fiction-row.v1","sha256":"25e6b9872bd84a96b0bd391601d6bf6c0fb6ba0b5384908d0291601a34fefc10","source_record_ids":["source.pf.enemy-skill.404401210"],"summary_en":"Canonical normalized-pack order and record digest.","summary_zh_cn":"规范化资料包的规范顺序与记录摘要。"}</t>
        </is>
      </c>
      <c r="P304" s="8" t="b">
        <v>0</v>
      </c>
    </row>
    <row r="305">
      <c r="A305" s="8" t="n"/>
      <c r="B305" s="8" t="n">
        <v>7000298</v>
      </c>
      <c r="C305" s="8" t="inlineStr">
        <is>
          <t>pack-index.00298</t>
        </is>
      </c>
      <c r="D305" s="8" t="n">
        <v>298</v>
      </c>
      <c r="E305" s="8" t="inlineStr">
        <is>
          <t>enemy-skills.json:pf.enemy-skill.300301003</t>
        </is>
      </c>
      <c r="F305" s="8" t="inlineStr">
        <is>
          <t>enemy-skills.json:pf.enemy-skill.300301003</t>
        </is>
      </c>
      <c r="G305" s="8" t="inlineStr">
        <is>
          <t>Canonical normalized-pack order and record digest.</t>
        </is>
      </c>
      <c r="H305" s="8" t="inlineStr">
        <is>
          <t>规范化资料包的规范顺序与记录摘要。</t>
        </is>
      </c>
      <c r="I305" s="8" t="inlineStr">
        <is>
          <t>EvidenceOnly</t>
        </is>
      </c>
      <c r="J305" s="8" t="inlineStr">
        <is>
          <t>DataReady</t>
        </is>
      </c>
      <c r="K305" s="8" t="inlineStr">
        <is>
          <t>ProjectPolicy</t>
        </is>
      </c>
      <c r="L305" s="8" t="inlineStr">
        <is>
          <t>DeterministicProjectPolicyNotObservedParity</t>
        </is>
      </c>
      <c r="M305" s="8" t="inlineStr">
        <is>
          <t>pf.enemy-skill.404401211</t>
        </is>
      </c>
      <c r="N305" s="8" t="inlineStr">
        <is>
          <t>source.pf.enemy-skill.404401211</t>
        </is>
      </c>
      <c r="O305" s="8" t="inlineStr">
        <is>
          <t>{"coverage_state":"DataReady","enabled":true,"evidence_quality":"ProjectPolicy","file":"enemy-skills.json","file_order":25,"game_version_snapshot":"4.4","id":"pack-index.00298","kind":"pack-index","manifest_record_ids":["pf.enemy-skill.404401211"],"mechanism_quality":"DeterministicProjectPolicyNotObservedParity","name_en":"enemy-skills.json:pf.enemy-skill.300301003","name_zh_cn":"enemy-skills.json:pf.enemy-skill.300301003","ownership":"EvidenceOnly","record_id":"pf.enemy-skill.300301003","record_order":48,"release_state":"Released","runtime_executable":false,"schema_revision":"starclock.pure-fiction-row.v1","sha256":"c71d83037b08079f9a3bb63e8bc9309d83c6b38d648895c0a81d6830118baf05","source_record_ids":["source.pf.enemy-skill.404401211"],"summary_en":"Canonical normalized-pack order and record digest.","summary_zh_cn":"规范化资料包的规范顺序与记录摘要。"}</t>
        </is>
      </c>
      <c r="P305" s="8" t="b">
        <v>0</v>
      </c>
    </row>
    <row r="306">
      <c r="A306" s="8" t="n"/>
      <c r="B306" s="8" t="n">
        <v>7000299</v>
      </c>
      <c r="C306" s="8" t="inlineStr">
        <is>
          <t>pack-index.00299</t>
        </is>
      </c>
      <c r="D306" s="8" t="n">
        <v>299</v>
      </c>
      <c r="E306" s="8" t="inlineStr">
        <is>
          <t>enemy-skills.json:pf.enemy-skill.300301004</t>
        </is>
      </c>
      <c r="F306" s="8" t="inlineStr">
        <is>
          <t>enemy-skills.json:pf.enemy-skill.300301004</t>
        </is>
      </c>
      <c r="G306" s="8" t="inlineStr">
        <is>
          <t>Canonical normalized-pack order and record digest.</t>
        </is>
      </c>
      <c r="H306" s="8" t="inlineStr">
        <is>
          <t>规范化资料包的规范顺序与记录摘要。</t>
        </is>
      </c>
      <c r="I306" s="8" t="inlineStr">
        <is>
          <t>EvidenceOnly</t>
        </is>
      </c>
      <c r="J306" s="8" t="inlineStr">
        <is>
          <t>DataReady</t>
        </is>
      </c>
      <c r="K306" s="8" t="inlineStr">
        <is>
          <t>ProjectPolicy</t>
        </is>
      </c>
      <c r="L306" s="8" t="inlineStr">
        <is>
          <t>DeterministicProjectPolicyNotObservedParity</t>
        </is>
      </c>
      <c r="M306" s="8" t="inlineStr">
        <is>
          <t>pf.enemy-skill.404401212</t>
        </is>
      </c>
      <c r="N306" s="8" t="inlineStr">
        <is>
          <t>source.pf.enemy-skill.404401212</t>
        </is>
      </c>
      <c r="O306" s="8" t="inlineStr">
        <is>
          <t>{"coverage_state":"DataReady","enabled":true,"evidence_quality":"ProjectPolicy","file":"enemy-skills.json","file_order":25,"game_version_snapshot":"4.4","id":"pack-index.00299","kind":"pack-index","manifest_record_ids":["pf.enemy-skill.404401212"],"mechanism_quality":"DeterministicProjectPolicyNotObservedParity","name_en":"enemy-skills.json:pf.enemy-skill.300301004","name_zh_cn":"enemy-skills.json:pf.enemy-skill.300301004","ownership":"EvidenceOnly","record_id":"pf.enemy-skill.300301004","record_order":49,"release_state":"Released","runtime_executable":false,"schema_revision":"starclock.pure-fiction-row.v1","sha256":"cadd89896595c58aa57f73044d06908f6af603a8eaf7d23984dcadd803762366","source_record_ids":["source.pf.enemy-skill.404401212"],"summary_en":"Canonical normalized-pack order and record digest.","summary_zh_cn":"规范化资料包的规范顺序与记录摘要。"}</t>
        </is>
      </c>
      <c r="P306" s="8" t="b">
        <v>0</v>
      </c>
    </row>
    <row r="307">
      <c r="A307" s="8" t="n"/>
      <c r="B307" s="8" t="n">
        <v>7000300</v>
      </c>
      <c r="C307" s="8" t="inlineStr">
        <is>
          <t>pack-index.00300</t>
        </is>
      </c>
      <c r="D307" s="8" t="n">
        <v>300</v>
      </c>
      <c r="E307" s="8" t="inlineStr">
        <is>
          <t>enemy-skills.json:pf.enemy-skill.300301005</t>
        </is>
      </c>
      <c r="F307" s="8" t="inlineStr">
        <is>
          <t>enemy-skills.json:pf.enemy-skill.300301005</t>
        </is>
      </c>
      <c r="G307" s="8" t="inlineStr">
        <is>
          <t>Canonical normalized-pack order and record digest.</t>
        </is>
      </c>
      <c r="H307" s="8" t="inlineStr">
        <is>
          <t>规范化资料包的规范顺序与记录摘要。</t>
        </is>
      </c>
      <c r="I307" s="8" t="inlineStr">
        <is>
          <t>EvidenceOnly</t>
        </is>
      </c>
      <c r="J307" s="8" t="inlineStr">
        <is>
          <t>DataReady</t>
        </is>
      </c>
      <c r="K307" s="8" t="inlineStr">
        <is>
          <t>ProjectPolicy</t>
        </is>
      </c>
      <c r="L307" s="8" t="inlineStr">
        <is>
          <t>DeterministicProjectPolicyNotObservedParity</t>
        </is>
      </c>
      <c r="M307" s="8" t="inlineStr">
        <is>
          <t>pf.enemy-skill.404401213</t>
        </is>
      </c>
      <c r="N307" s="8" t="inlineStr">
        <is>
          <t>source.pf.enemy-skill.404401213</t>
        </is>
      </c>
      <c r="O307" s="8" t="inlineStr">
        <is>
          <t>{"coverage_state":"DataReady","enabled":true,"evidence_quality":"ProjectPolicy","file":"enemy-skills.json","file_order":25,"game_version_snapshot":"4.4","id":"pack-index.00300","kind":"pack-index","manifest_record_ids":["pf.enemy-skill.404401213"],"mechanism_quality":"DeterministicProjectPolicyNotObservedParity","name_en":"enemy-skills.json:pf.enemy-skill.300301005","name_zh_cn":"enemy-skills.json:pf.enemy-skill.300301005","ownership":"EvidenceOnly","record_id":"pf.enemy-skill.300301005","record_order":50,"release_state":"Released","runtime_executable":false,"schema_revision":"starclock.pure-fiction-row.v1","sha256":"5b3d27506e1258744e7b622f354a5b2dc31877518d788c0a53cb2d58550e7572","source_record_ids":["source.pf.enemy-skill.404401213"],"summary_en":"Canonical normalized-pack order and record digest.","summary_zh_cn":"规范化资料包的规范顺序与记录摘要。"}</t>
        </is>
      </c>
      <c r="P307" s="8" t="b">
        <v>0</v>
      </c>
    </row>
    <row r="308">
      <c r="A308" s="8" t="n"/>
      <c r="B308" s="8" t="n">
        <v>7000301</v>
      </c>
      <c r="C308" s="8" t="inlineStr">
        <is>
          <t>pack-index.00301</t>
        </is>
      </c>
      <c r="D308" s="8" t="n">
        <v>301</v>
      </c>
      <c r="E308" s="8" t="inlineStr">
        <is>
          <t>enemy-skills.json:pf.enemy-skill.300301006</t>
        </is>
      </c>
      <c r="F308" s="8" t="inlineStr">
        <is>
          <t>enemy-skills.json:pf.enemy-skill.300301006</t>
        </is>
      </c>
      <c r="G308" s="8" t="inlineStr">
        <is>
          <t>Canonical normalized-pack order and record digest.</t>
        </is>
      </c>
      <c r="H308" s="8" t="inlineStr">
        <is>
          <t>规范化资料包的规范顺序与记录摘要。</t>
        </is>
      </c>
      <c r="I308" s="8" t="inlineStr">
        <is>
          <t>EvidenceOnly</t>
        </is>
      </c>
      <c r="J308" s="8" t="inlineStr">
        <is>
          <t>DataReady</t>
        </is>
      </c>
      <c r="K308" s="8" t="inlineStr">
        <is>
          <t>ProjectPolicy</t>
        </is>
      </c>
      <c r="L308" s="8" t="inlineStr">
        <is>
          <t>DeterministicProjectPolicyNotObservedParity</t>
        </is>
      </c>
      <c r="M308" s="8" t="inlineStr">
        <is>
          <t>pf.enemy-skill.406301001</t>
        </is>
      </c>
      <c r="N308" s="8" t="inlineStr">
        <is>
          <t>source.pf.enemy-skill.406301001</t>
        </is>
      </c>
      <c r="O308" s="8" t="inlineStr">
        <is>
          <t>{"coverage_state":"DataReady","enabled":true,"evidence_quality":"ProjectPolicy","file":"enemy-skills.json","file_order":25,"game_version_snapshot":"4.4","id":"pack-index.00301","kind":"pack-index","manifest_record_ids":["pf.enemy-skill.406301001"],"mechanism_quality":"DeterministicProjectPolicyNotObservedParity","name_en":"enemy-skills.json:pf.enemy-skill.300301006","name_zh_cn":"enemy-skills.json:pf.enemy-skill.300301006","ownership":"EvidenceOnly","record_id":"pf.enemy-skill.300301006","record_order":51,"release_state":"Released","runtime_executable":false,"schema_revision":"starclock.pure-fiction-row.v1","sha256":"01b9e2e2d5c7339cfc65f4e6b31d8d45e01c18d4a7163805d276ef3b5820f4c7","source_record_ids":["source.pf.enemy-skill.406301001"],"summary_en":"Canonical normalized-pack order and record digest.","summary_zh_cn":"规范化资料包的规范顺序与记录摘要。"}</t>
        </is>
      </c>
      <c r="P308" s="8" t="b">
        <v>0</v>
      </c>
    </row>
    <row r="309">
      <c r="A309" s="8" t="n"/>
      <c r="B309" s="8" t="n">
        <v>7000302</v>
      </c>
      <c r="C309" s="8" t="inlineStr">
        <is>
          <t>pack-index.00302</t>
        </is>
      </c>
      <c r="D309" s="8" t="n">
        <v>302</v>
      </c>
      <c r="E309" s="8" t="inlineStr">
        <is>
          <t>enemy-skills.json:pf.enemy-skill.300301007</t>
        </is>
      </c>
      <c r="F309" s="8" t="inlineStr">
        <is>
          <t>enemy-skills.json:pf.enemy-skill.300301007</t>
        </is>
      </c>
      <c r="G309" s="8" t="inlineStr">
        <is>
          <t>Canonical normalized-pack order and record digest.</t>
        </is>
      </c>
      <c r="H309" s="8" t="inlineStr">
        <is>
          <t>规范化资料包的规范顺序与记录摘要。</t>
        </is>
      </c>
      <c r="I309" s="8" t="inlineStr">
        <is>
          <t>EvidenceOnly</t>
        </is>
      </c>
      <c r="J309" s="8" t="inlineStr">
        <is>
          <t>DataReady</t>
        </is>
      </c>
      <c r="K309" s="8" t="inlineStr">
        <is>
          <t>ProjectPolicy</t>
        </is>
      </c>
      <c r="L309" s="8" t="inlineStr">
        <is>
          <t>DeterministicProjectPolicyNotObservedParity</t>
        </is>
      </c>
      <c r="M309" s="8" t="inlineStr">
        <is>
          <t>pf.enemy-skill.406301002</t>
        </is>
      </c>
      <c r="N309" s="8" t="inlineStr">
        <is>
          <t>source.pf.enemy-skill.406301002</t>
        </is>
      </c>
      <c r="O309" s="8" t="inlineStr">
        <is>
          <t>{"coverage_state":"DataReady","enabled":true,"evidence_quality":"ProjectPolicy","file":"enemy-skills.json","file_order":25,"game_version_snapshot":"4.4","id":"pack-index.00302","kind":"pack-index","manifest_record_ids":["pf.enemy-skill.406301002"],"mechanism_quality":"DeterministicProjectPolicyNotObservedParity","name_en":"enemy-skills.json:pf.enemy-skill.300301007","name_zh_cn":"enemy-skills.json:pf.enemy-skill.300301007","ownership":"EvidenceOnly","record_id":"pf.enemy-skill.300301007","record_order":52,"release_state":"Released","runtime_executable":false,"schema_revision":"starclock.pure-fiction-row.v1","sha256":"a6eac1a7cb9ca1dc4da54cfdc5f3ae283cb4d7baaf3844990bb8a740f32fcc5d","source_record_ids":["source.pf.enemy-skill.406301002"],"summary_en":"Canonical normalized-pack order and record digest.","summary_zh_cn":"规范化资料包的规范顺序与记录摘要。"}</t>
        </is>
      </c>
      <c r="P309" s="8" t="b">
        <v>0</v>
      </c>
    </row>
    <row r="310">
      <c r="A310" s="8" t="n"/>
      <c r="B310" s="8" t="n">
        <v>7000303</v>
      </c>
      <c r="C310" s="8" t="inlineStr">
        <is>
          <t>pack-index.00303</t>
        </is>
      </c>
      <c r="D310" s="8" t="n">
        <v>303</v>
      </c>
      <c r="E310" s="8" t="inlineStr">
        <is>
          <t>enemy-skills.json:pf.enemy-skill.300303001</t>
        </is>
      </c>
      <c r="F310" s="8" t="inlineStr">
        <is>
          <t>enemy-skills.json:pf.enemy-skill.300303001</t>
        </is>
      </c>
      <c r="G310" s="8" t="inlineStr">
        <is>
          <t>Canonical normalized-pack order and record digest.</t>
        </is>
      </c>
      <c r="H310" s="8" t="inlineStr">
        <is>
          <t>规范化资料包的规范顺序与记录摘要。</t>
        </is>
      </c>
      <c r="I310" s="8" t="inlineStr">
        <is>
          <t>EvidenceOnly</t>
        </is>
      </c>
      <c r="J310" s="8" t="inlineStr">
        <is>
          <t>DataReady</t>
        </is>
      </c>
      <c r="K310" s="8" t="inlineStr">
        <is>
          <t>ProjectPolicy</t>
        </is>
      </c>
      <c r="L310" s="8" t="inlineStr">
        <is>
          <t>DeterministicProjectPolicyNotObservedParity</t>
        </is>
      </c>
      <c r="M310" s="8" t="inlineStr">
        <is>
          <t>pf.enemy-skill.406301003</t>
        </is>
      </c>
      <c r="N310" s="8" t="inlineStr">
        <is>
          <t>source.pf.enemy-skill.406301003</t>
        </is>
      </c>
      <c r="O310" s="8" t="inlineStr">
        <is>
          <t>{"coverage_state":"DataReady","enabled":true,"evidence_quality":"ProjectPolicy","file":"enemy-skills.json","file_order":25,"game_version_snapshot":"4.4","id":"pack-index.00303","kind":"pack-index","manifest_record_ids":["pf.enemy-skill.406301003"],"mechanism_quality":"DeterministicProjectPolicyNotObservedParity","name_en":"enemy-skills.json:pf.enemy-skill.300303001","name_zh_cn":"enemy-skills.json:pf.enemy-skill.300303001","ownership":"EvidenceOnly","record_id":"pf.enemy-skill.300303001","record_order":53,"release_state":"Released","runtime_executable":false,"schema_revision":"starclock.pure-fiction-row.v1","sha256":"7e7ef7dff67dd1523165206074d3578c5e504de42a6a56dd8f1e8ecf090370d8","source_record_ids":["source.pf.enemy-skill.406301003"],"summary_en":"Canonical normalized-pack order and record digest.","summary_zh_cn":"规范化资料包的规范顺序与记录摘要。"}</t>
        </is>
      </c>
      <c r="P310" s="8" t="b">
        <v>0</v>
      </c>
    </row>
    <row r="311">
      <c r="A311" s="8" t="n"/>
      <c r="B311" s="8" t="n">
        <v>7000304</v>
      </c>
      <c r="C311" s="8" t="inlineStr">
        <is>
          <t>pack-index.00304</t>
        </is>
      </c>
      <c r="D311" s="8" t="n">
        <v>304</v>
      </c>
      <c r="E311" s="8" t="inlineStr">
        <is>
          <t>enemy-skills.json:pf.enemy-skill.300303002</t>
        </is>
      </c>
      <c r="F311" s="8" t="inlineStr">
        <is>
          <t>enemy-skills.json:pf.enemy-skill.300303002</t>
        </is>
      </c>
      <c r="G311" s="8" t="inlineStr">
        <is>
          <t>Canonical normalized-pack order and record digest.</t>
        </is>
      </c>
      <c r="H311" s="8" t="inlineStr">
        <is>
          <t>规范化资料包的规范顺序与记录摘要。</t>
        </is>
      </c>
      <c r="I311" s="8" t="inlineStr">
        <is>
          <t>EvidenceOnly</t>
        </is>
      </c>
      <c r="J311" s="8" t="inlineStr">
        <is>
          <t>DataReady</t>
        </is>
      </c>
      <c r="K311" s="8" t="inlineStr">
        <is>
          <t>ProjectPolicy</t>
        </is>
      </c>
      <c r="L311" s="8" t="inlineStr">
        <is>
          <t>DeterministicProjectPolicyNotObservedParity</t>
        </is>
      </c>
      <c r="M311" s="8" t="inlineStr">
        <is>
          <t>pf.enemy-skill.406301004</t>
        </is>
      </c>
      <c r="N311" s="8" t="inlineStr">
        <is>
          <t>source.pf.enemy-skill.406301004</t>
        </is>
      </c>
      <c r="O311" s="8" t="inlineStr">
        <is>
          <t>{"coverage_state":"DataReady","enabled":true,"evidence_quality":"ProjectPolicy","file":"enemy-skills.json","file_order":25,"game_version_snapshot":"4.4","id":"pack-index.00304","kind":"pack-index","manifest_record_ids":["pf.enemy-skill.406301004"],"mechanism_quality":"DeterministicProjectPolicyNotObservedParity","name_en":"enemy-skills.json:pf.enemy-skill.300303002","name_zh_cn":"enemy-skills.json:pf.enemy-skill.300303002","ownership":"EvidenceOnly","record_id":"pf.enemy-skill.300303002","record_order":54,"release_state":"Released","runtime_executable":false,"schema_revision":"starclock.pure-fiction-row.v1","sha256":"a2edb2728e5fa89bac991570591a8588fd174f71dfd52ca1a571f68419fd68b7","source_record_ids":["source.pf.enemy-skill.406301004"],"summary_en":"Canonical normalized-pack order and record digest.","summary_zh_cn":"规范化资料包的规范顺序与记录摘要。"}</t>
        </is>
      </c>
      <c r="P311" s="8" t="b">
        <v>0</v>
      </c>
    </row>
    <row r="312">
      <c r="A312" s="8" t="n"/>
      <c r="B312" s="8" t="n">
        <v>7000305</v>
      </c>
      <c r="C312" s="8" t="inlineStr">
        <is>
          <t>pack-index.00305</t>
        </is>
      </c>
      <c r="D312" s="8" t="n">
        <v>305</v>
      </c>
      <c r="E312" s="8" t="inlineStr">
        <is>
          <t>enemy-skills.json:pf.enemy-skill.300303003</t>
        </is>
      </c>
      <c r="F312" s="8" t="inlineStr">
        <is>
          <t>enemy-skills.json:pf.enemy-skill.300303003</t>
        </is>
      </c>
      <c r="G312" s="8" t="inlineStr">
        <is>
          <t>Canonical normalized-pack order and record digest.</t>
        </is>
      </c>
      <c r="H312" s="8" t="inlineStr">
        <is>
          <t>规范化资料包的规范顺序与记录摘要。</t>
        </is>
      </c>
      <c r="I312" s="8" t="inlineStr">
        <is>
          <t>EvidenceOnly</t>
        </is>
      </c>
      <c r="J312" s="8" t="inlineStr">
        <is>
          <t>DataReady</t>
        </is>
      </c>
      <c r="K312" s="8" t="inlineStr">
        <is>
          <t>ProjectPolicy</t>
        </is>
      </c>
      <c r="L312" s="8" t="inlineStr">
        <is>
          <t>DeterministicProjectPolicyNotObservedParity</t>
        </is>
      </c>
      <c r="M312" s="8" t="inlineStr">
        <is>
          <t>pf.enemy-skill.406301005</t>
        </is>
      </c>
      <c r="N312" s="8" t="inlineStr">
        <is>
          <t>source.pf.enemy-skill.406301005</t>
        </is>
      </c>
      <c r="O312" s="8" t="inlineStr">
        <is>
          <t>{"coverage_state":"DataReady","enabled":true,"evidence_quality":"ProjectPolicy","file":"enemy-skills.json","file_order":25,"game_version_snapshot":"4.4","id":"pack-index.00305","kind":"pack-index","manifest_record_ids":["pf.enemy-skill.406301005"],"mechanism_quality":"DeterministicProjectPolicyNotObservedParity","name_en":"enemy-skills.json:pf.enemy-skill.300303003","name_zh_cn":"enemy-skills.json:pf.enemy-skill.300303003","ownership":"EvidenceOnly","record_id":"pf.enemy-skill.300303003","record_order":55,"release_state":"Released","runtime_executable":false,"schema_revision":"starclock.pure-fiction-row.v1","sha256":"a75f920aed08ef42b559dab5248af1a9b3768db077e6182b86c8474be4925343","source_record_ids":["source.pf.enemy-skill.406301005"],"summary_en":"Canonical normalized-pack order and record digest.","summary_zh_cn":"规范化资料包的规范顺序与记录摘要。"}</t>
        </is>
      </c>
      <c r="P312" s="8" t="b">
        <v>0</v>
      </c>
    </row>
    <row r="313">
      <c r="A313" s="8" t="n"/>
      <c r="B313" s="8" t="n">
        <v>7000306</v>
      </c>
      <c r="C313" s="8" t="inlineStr">
        <is>
          <t>pack-index.00306</t>
        </is>
      </c>
      <c r="D313" s="8" t="n">
        <v>306</v>
      </c>
      <c r="E313" s="8" t="inlineStr">
        <is>
          <t>enemy-skills.json:pf.enemy-skill.300303004</t>
        </is>
      </c>
      <c r="F313" s="8" t="inlineStr">
        <is>
          <t>enemy-skills.json:pf.enemy-skill.300303004</t>
        </is>
      </c>
      <c r="G313" s="8" t="inlineStr">
        <is>
          <t>Canonical normalized-pack order and record digest.</t>
        </is>
      </c>
      <c r="H313" s="8" t="inlineStr">
        <is>
          <t>规范化资料包的规范顺序与记录摘要。</t>
        </is>
      </c>
      <c r="I313" s="8" t="inlineStr">
        <is>
          <t>EvidenceOnly</t>
        </is>
      </c>
      <c r="J313" s="8" t="inlineStr">
        <is>
          <t>DataReady</t>
        </is>
      </c>
      <c r="K313" s="8" t="inlineStr">
        <is>
          <t>ProjectPolicy</t>
        </is>
      </c>
      <c r="L313" s="8" t="inlineStr">
        <is>
          <t>DeterministicProjectPolicyNotObservedParity</t>
        </is>
      </c>
      <c r="M313" s="8" t="inlineStr">
        <is>
          <t>pf.enemy-skill.406301006</t>
        </is>
      </c>
      <c r="N313" s="8" t="inlineStr">
        <is>
          <t>source.pf.enemy-skill.406301006</t>
        </is>
      </c>
      <c r="O313" s="8" t="inlineStr">
        <is>
          <t>{"coverage_state":"DataReady","enabled":true,"evidence_quality":"ProjectPolicy","file":"enemy-skills.json","file_order":25,"game_version_snapshot":"4.4","id":"pack-index.00306","kind":"pack-index","manifest_record_ids":["pf.enemy-skill.406301006"],"mechanism_quality":"DeterministicProjectPolicyNotObservedParity","name_en":"enemy-skills.json:pf.enemy-skill.300303004","name_zh_cn":"enemy-skills.json:pf.enemy-skill.300303004","ownership":"EvidenceOnly","record_id":"pf.enemy-skill.300303004","record_order":56,"release_state":"Released","runtime_executable":false,"schema_revision":"starclock.pure-fiction-row.v1","sha256":"8aaeb2c7f4631d6a8c5e91dcce8c40942549af88a2b26c198aec4f3fcfb39e0b","source_record_ids":["source.pf.enemy-skill.406301006"],"summary_en":"Canonical normalized-pack order and record digest.","summary_zh_cn":"规范化资料包的规范顺序与记录摘要。"}</t>
        </is>
      </c>
      <c r="P313" s="8" t="b">
        <v>0</v>
      </c>
    </row>
    <row r="314">
      <c r="A314" s="8" t="n"/>
      <c r="B314" s="8" t="n">
        <v>7000307</v>
      </c>
      <c r="C314" s="8" t="inlineStr">
        <is>
          <t>pack-index.00307</t>
        </is>
      </c>
      <c r="D314" s="8" t="n">
        <v>307</v>
      </c>
      <c r="E314" s="8" t="inlineStr">
        <is>
          <t>enemy-skills.json:pf.enemy-skill.300303005</t>
        </is>
      </c>
      <c r="F314" s="8" t="inlineStr">
        <is>
          <t>enemy-skills.json:pf.enemy-skill.300303005</t>
        </is>
      </c>
      <c r="G314" s="8" t="inlineStr">
        <is>
          <t>Canonical normalized-pack order and record digest.</t>
        </is>
      </c>
      <c r="H314" s="8" t="inlineStr">
        <is>
          <t>规范化资料包的规范顺序与记录摘要。</t>
        </is>
      </c>
      <c r="I314" s="8" t="inlineStr">
        <is>
          <t>EvidenceOnly</t>
        </is>
      </c>
      <c r="J314" s="8" t="inlineStr">
        <is>
          <t>DataReady</t>
        </is>
      </c>
      <c r="K314" s="8" t="inlineStr">
        <is>
          <t>ProjectPolicy</t>
        </is>
      </c>
      <c r="L314" s="8" t="inlineStr">
        <is>
          <t>DeterministicProjectPolicyNotObservedParity</t>
        </is>
      </c>
      <c r="M314" s="8" t="inlineStr">
        <is>
          <t>pf.enemy-skill.501202001</t>
        </is>
      </c>
      <c r="N314" s="8" t="inlineStr">
        <is>
          <t>source.pf.enemy-skill.501202001</t>
        </is>
      </c>
      <c r="O314" s="8" t="inlineStr">
        <is>
          <t>{"coverage_state":"DataReady","enabled":true,"evidence_quality":"ProjectPolicy","file":"enemy-skills.json","file_order":25,"game_version_snapshot":"4.4","id":"pack-index.00307","kind":"pack-index","manifest_record_ids":["pf.enemy-skill.501202001"],"mechanism_quality":"DeterministicProjectPolicyNotObservedParity","name_en":"enemy-skills.json:pf.enemy-skill.300303005","name_zh_cn":"enemy-skills.json:pf.enemy-skill.300303005","ownership":"EvidenceOnly","record_id":"pf.enemy-skill.300303005","record_order":57,"release_state":"Released","runtime_executable":false,"schema_revision":"starclock.pure-fiction-row.v1","sha256":"a2063ad684dbffeaa8d20d1ca72c44e894d7a8ecbc823ddfe3b97ee7fc083d4f","source_record_ids":["source.pf.enemy-skill.501202001"],"summary_en":"Canonical normalized-pack order and record digest.","summary_zh_cn":"规范化资料包的规范顺序与记录摘要。"}</t>
        </is>
      </c>
      <c r="P314" s="8" t="b">
        <v>0</v>
      </c>
    </row>
    <row r="315">
      <c r="A315" s="8" t="n"/>
      <c r="B315" s="8" t="n">
        <v>7000308</v>
      </c>
      <c r="C315" s="8" t="inlineStr">
        <is>
          <t>pack-index.00308</t>
        </is>
      </c>
      <c r="D315" s="8" t="n">
        <v>308</v>
      </c>
      <c r="E315" s="8" t="inlineStr">
        <is>
          <t>enemy-skills.json:pf.enemy-skill.300303006</t>
        </is>
      </c>
      <c r="F315" s="8" t="inlineStr">
        <is>
          <t>enemy-skills.json:pf.enemy-skill.300303006</t>
        </is>
      </c>
      <c r="G315" s="8" t="inlineStr">
        <is>
          <t>Canonical normalized-pack order and record digest.</t>
        </is>
      </c>
      <c r="H315" s="8" t="inlineStr">
        <is>
          <t>规范化资料包的规范顺序与记录摘要。</t>
        </is>
      </c>
      <c r="I315" s="8" t="inlineStr">
        <is>
          <t>EvidenceOnly</t>
        </is>
      </c>
      <c r="J315" s="8" t="inlineStr">
        <is>
          <t>DataReady</t>
        </is>
      </c>
      <c r="K315" s="8" t="inlineStr">
        <is>
          <t>ProjectPolicy</t>
        </is>
      </c>
      <c r="L315" s="8" t="inlineStr">
        <is>
          <t>DeterministicProjectPolicyNotObservedParity</t>
        </is>
      </c>
      <c r="M315" s="8" t="inlineStr">
        <is>
          <t>pf.enemy-skill.501202002</t>
        </is>
      </c>
      <c r="N315" s="8" t="inlineStr">
        <is>
          <t>source.pf.enemy-skill.501202002</t>
        </is>
      </c>
      <c r="O315" s="8" t="inlineStr">
        <is>
          <t>{"coverage_state":"DataReady","enabled":true,"evidence_quality":"ProjectPolicy","file":"enemy-skills.json","file_order":25,"game_version_snapshot":"4.4","id":"pack-index.00308","kind":"pack-index","manifest_record_ids":["pf.enemy-skill.501202002"],"mechanism_quality":"DeterministicProjectPolicyNotObservedParity","name_en":"enemy-skills.json:pf.enemy-skill.300303006","name_zh_cn":"enemy-skills.json:pf.enemy-skill.300303006","ownership":"EvidenceOnly","record_id":"pf.enemy-skill.300303006","record_order":58,"release_state":"Released","runtime_executable":false,"schema_revision":"starclock.pure-fiction-row.v1","sha256":"5d20281c04bd1b7c54d82a0d8a1c648b045dc760dc2510e17e671470a307f6a8","source_record_ids":["source.pf.enemy-skill.501202002"],"summary_en":"Canonical normalized-pack order and record digest.","summary_zh_cn":"规范化资料包的规范顺序与记录摘要。"}</t>
        </is>
      </c>
      <c r="P315" s="8" t="b">
        <v>0</v>
      </c>
    </row>
    <row r="316">
      <c r="A316" s="8" t="n"/>
      <c r="B316" s="8" t="n">
        <v>7000309</v>
      </c>
      <c r="C316" s="8" t="inlineStr">
        <is>
          <t>pack-index.00309</t>
        </is>
      </c>
      <c r="D316" s="8" t="n">
        <v>309</v>
      </c>
      <c r="E316" s="8" t="inlineStr">
        <is>
          <t>enemy-skills.json:pf.enemy-skill.300303007</t>
        </is>
      </c>
      <c r="F316" s="8" t="inlineStr">
        <is>
          <t>enemy-skills.json:pf.enemy-skill.300303007</t>
        </is>
      </c>
      <c r="G316" s="8" t="inlineStr">
        <is>
          <t>Canonical normalized-pack order and record digest.</t>
        </is>
      </c>
      <c r="H316" s="8" t="inlineStr">
        <is>
          <t>规范化资料包的规范顺序与记录摘要。</t>
        </is>
      </c>
      <c r="I316" s="8" t="inlineStr">
        <is>
          <t>EvidenceOnly</t>
        </is>
      </c>
      <c r="J316" s="8" t="inlineStr">
        <is>
          <t>DataReady</t>
        </is>
      </c>
      <c r="K316" s="8" t="inlineStr">
        <is>
          <t>ProjectPolicy</t>
        </is>
      </c>
      <c r="L316" s="8" t="inlineStr">
        <is>
          <t>DeterministicProjectPolicyNotObservedParity</t>
        </is>
      </c>
      <c r="M316" s="8" t="inlineStr">
        <is>
          <t>pf.enemy-skill.501204001</t>
        </is>
      </c>
      <c r="N316" s="8" t="inlineStr">
        <is>
          <t>source.pf.enemy-skill.501204001</t>
        </is>
      </c>
      <c r="O316" s="8" t="inlineStr">
        <is>
          <t>{"coverage_state":"DataReady","enabled":true,"evidence_quality":"ProjectPolicy","file":"enemy-skills.json","file_order":25,"game_version_snapshot":"4.4","id":"pack-index.00309","kind":"pack-index","manifest_record_ids":["pf.enemy-skill.501204001"],"mechanism_quality":"DeterministicProjectPolicyNotObservedParity","name_en":"enemy-skills.json:pf.enemy-skill.300303007","name_zh_cn":"enemy-skills.json:pf.enemy-skill.300303007","ownership":"EvidenceOnly","record_id":"pf.enemy-skill.300303007","record_order":59,"release_state":"Released","runtime_executable":false,"schema_revision":"starclock.pure-fiction-row.v1","sha256":"45cb6013ada530e6a66013394ca9cc7bc2ab9f2ca2446bd42978a9bd3862fc03","source_record_ids":["source.pf.enemy-skill.501204001"],"summary_en":"Canonical normalized-pack order and record digest.","summary_zh_cn":"规范化资料包的规范顺序与记录摘要。"}</t>
        </is>
      </c>
      <c r="P316" s="8" t="b">
        <v>0</v>
      </c>
    </row>
    <row r="317">
      <c r="A317" s="8" t="n"/>
      <c r="B317" s="8" t="n">
        <v>7000310</v>
      </c>
      <c r="C317" s="8" t="inlineStr">
        <is>
          <t>pack-index.00310</t>
        </is>
      </c>
      <c r="D317" s="8" t="n">
        <v>310</v>
      </c>
      <c r="E317" s="8" t="inlineStr">
        <is>
          <t>enemy-skills.json:pf.enemy-skill.401201001</t>
        </is>
      </c>
      <c r="F317" s="8" t="inlineStr">
        <is>
          <t>enemy-skills.json:pf.enemy-skill.401201001</t>
        </is>
      </c>
      <c r="G317" s="8" t="inlineStr">
        <is>
          <t>Canonical normalized-pack order and record digest.</t>
        </is>
      </c>
      <c r="H317" s="8" t="inlineStr">
        <is>
          <t>规范化资料包的规范顺序与记录摘要。</t>
        </is>
      </c>
      <c r="I317" s="8" t="inlineStr">
        <is>
          <t>EvidenceOnly</t>
        </is>
      </c>
      <c r="J317" s="8" t="inlineStr">
        <is>
          <t>DataReady</t>
        </is>
      </c>
      <c r="K317" s="8" t="inlineStr">
        <is>
          <t>ProjectPolicy</t>
        </is>
      </c>
      <c r="L317" s="8" t="inlineStr">
        <is>
          <t>DeterministicProjectPolicyNotObservedParity</t>
        </is>
      </c>
      <c r="M317" s="8" t="inlineStr">
        <is>
          <t>pf.enemy-skill.501204002</t>
        </is>
      </c>
      <c r="N317" s="8" t="inlineStr">
        <is>
          <t>source.pf.enemy-skill.501204002</t>
        </is>
      </c>
      <c r="O317" s="8" t="inlineStr">
        <is>
          <t>{"coverage_state":"DataReady","enabled":true,"evidence_quality":"ProjectPolicy","file":"enemy-skills.json","file_order":25,"game_version_snapshot":"4.4","id":"pack-index.00310","kind":"pack-index","manifest_record_ids":["pf.enemy-skill.501204002"],"mechanism_quality":"DeterministicProjectPolicyNotObservedParity","name_en":"enemy-skills.json:pf.enemy-skill.401201001","name_zh_cn":"enemy-skills.json:pf.enemy-skill.401201001","ownership":"EvidenceOnly","record_id":"pf.enemy-skill.401201001","record_order":60,"release_state":"Released","runtime_executable":false,"schema_revision":"starclock.pure-fiction-row.v1","sha256":"bce7b6f02326cfa5b834bc5ddea3fc7b1947ad04208c6d9e9906cab69d78b212","source_record_ids":["source.pf.enemy-skill.501204002"],"summary_en":"Canonical normalized-pack order and record digest.","summary_zh_cn":"规范化资料包的规范顺序与记录摘要。"}</t>
        </is>
      </c>
      <c r="P317" s="8" t="b">
        <v>0</v>
      </c>
    </row>
    <row r="318">
      <c r="A318" s="8" t="n"/>
      <c r="B318" s="8" t="n">
        <v>7000311</v>
      </c>
      <c r="C318" s="8" t="inlineStr">
        <is>
          <t>pack-index.00311</t>
        </is>
      </c>
      <c r="D318" s="8" t="n">
        <v>311</v>
      </c>
      <c r="E318" s="8" t="inlineStr">
        <is>
          <t>enemy-skills.json:pf.enemy-skill.401201002</t>
        </is>
      </c>
      <c r="F318" s="8" t="inlineStr">
        <is>
          <t>enemy-skills.json:pf.enemy-skill.401201002</t>
        </is>
      </c>
      <c r="G318" s="8" t="inlineStr">
        <is>
          <t>Canonical normalized-pack order and record digest.</t>
        </is>
      </c>
      <c r="H318" s="8" t="inlineStr">
        <is>
          <t>规范化资料包的规范顺序与记录摘要。</t>
        </is>
      </c>
      <c r="I318" s="8" t="inlineStr">
        <is>
          <t>EvidenceOnly</t>
        </is>
      </c>
      <c r="J318" s="8" t="inlineStr">
        <is>
          <t>DataReady</t>
        </is>
      </c>
      <c r="K318" s="8" t="inlineStr">
        <is>
          <t>ProjectPolicy</t>
        </is>
      </c>
      <c r="L318" s="8" t="inlineStr">
        <is>
          <t>DeterministicProjectPolicyNotObservedParity</t>
        </is>
      </c>
      <c r="M318" s="8" t="inlineStr">
        <is>
          <t>pf.enemy-skill.501205001</t>
        </is>
      </c>
      <c r="N318" s="8" t="inlineStr">
        <is>
          <t>source.pf.enemy-skill.501205001</t>
        </is>
      </c>
      <c r="O318" s="8" t="inlineStr">
        <is>
          <t>{"coverage_state":"DataReady","enabled":true,"evidence_quality":"ProjectPolicy","file":"enemy-skills.json","file_order":25,"game_version_snapshot":"4.4","id":"pack-index.00311","kind":"pack-index","manifest_record_ids":["pf.enemy-skill.501205001"],"mechanism_quality":"DeterministicProjectPolicyNotObservedParity","name_en":"enemy-skills.json:pf.enemy-skill.401201002","name_zh_cn":"enemy-skills.json:pf.enemy-skill.401201002","ownership":"EvidenceOnly","record_id":"pf.enemy-skill.401201002","record_order":61,"release_state":"Released","runtime_executable":false,"schema_revision":"starclock.pure-fiction-row.v1","sha256":"ea3da8747985cbb8df1f24c7f92ad08e8277d0aad017b682586cf32783c8695b","source_record_ids":["source.pf.enemy-skill.501205001"],"summary_en":"Canonical normalized-pack order and record digest.","summary_zh_cn":"规范化资料包的规范顺序与记录摘要。"}</t>
        </is>
      </c>
      <c r="P318" s="8" t="b">
        <v>0</v>
      </c>
    </row>
    <row r="319">
      <c r="A319" s="8" t="n"/>
      <c r="B319" s="8" t="n">
        <v>7000312</v>
      </c>
      <c r="C319" s="8" t="inlineStr">
        <is>
          <t>pack-index.00312</t>
        </is>
      </c>
      <c r="D319" s="8" t="n">
        <v>312</v>
      </c>
      <c r="E319" s="8" t="inlineStr">
        <is>
          <t>enemy-skills.json:pf.enemy-skill.401203001</t>
        </is>
      </c>
      <c r="F319" s="8" t="inlineStr">
        <is>
          <t>enemy-skills.json:pf.enemy-skill.401203001</t>
        </is>
      </c>
      <c r="G319" s="8" t="inlineStr">
        <is>
          <t>Canonical normalized-pack order and record digest.</t>
        </is>
      </c>
      <c r="H319" s="8" t="inlineStr">
        <is>
          <t>规范化资料包的规范顺序与记录摘要。</t>
        </is>
      </c>
      <c r="I319" s="8" t="inlineStr">
        <is>
          <t>EvidenceOnly</t>
        </is>
      </c>
      <c r="J319" s="8" t="inlineStr">
        <is>
          <t>DataReady</t>
        </is>
      </c>
      <c r="K319" s="8" t="inlineStr">
        <is>
          <t>ProjectPolicy</t>
        </is>
      </c>
      <c r="L319" s="8" t="inlineStr">
        <is>
          <t>DeterministicProjectPolicyNotObservedParity</t>
        </is>
      </c>
      <c r="M319" s="8" t="inlineStr">
        <is>
          <t>pf.enemy-skill.501205002</t>
        </is>
      </c>
      <c r="N319" s="8" t="inlineStr">
        <is>
          <t>source.pf.enemy-skill.501205002</t>
        </is>
      </c>
      <c r="O319" s="8" t="inlineStr">
        <is>
          <t>{"coverage_state":"DataReady","enabled":true,"evidence_quality":"ProjectPolicy","file":"enemy-skills.json","file_order":25,"game_version_snapshot":"4.4","id":"pack-index.00312","kind":"pack-index","manifest_record_ids":["pf.enemy-skill.501205002"],"mechanism_quality":"DeterministicProjectPolicyNotObservedParity","name_en":"enemy-skills.json:pf.enemy-skill.401203001","name_zh_cn":"enemy-skills.json:pf.enemy-skill.401203001","ownership":"EvidenceOnly","record_id":"pf.enemy-skill.401203001","record_order":62,"release_state":"Released","runtime_executable":false,"schema_revision":"starclock.pure-fiction-row.v1","sha256":"c655e739207940666b7ca74a520460861298f55fd0880c42151dbeb404c527ac","source_record_ids":["source.pf.enemy-skill.501205002"],"summary_en":"Canonical normalized-pack order and record digest.","summary_zh_cn":"规范化资料包的规范顺序与记录摘要。"}</t>
        </is>
      </c>
      <c r="P319" s="8" t="b">
        <v>0</v>
      </c>
    </row>
    <row r="320">
      <c r="A320" s="8" t="n"/>
      <c r="B320" s="8" t="n">
        <v>7000313</v>
      </c>
      <c r="C320" s="8" t="inlineStr">
        <is>
          <t>pack-index.00313</t>
        </is>
      </c>
      <c r="D320" s="8" t="n">
        <v>313</v>
      </c>
      <c r="E320" s="8" t="inlineStr">
        <is>
          <t>enemy-skills.json:pf.enemy-skill.401203002</t>
        </is>
      </c>
      <c r="F320" s="8" t="inlineStr">
        <is>
          <t>enemy-skills.json:pf.enemy-skill.401203002</t>
        </is>
      </c>
      <c r="G320" s="8" t="inlineStr">
        <is>
          <t>Canonical normalized-pack order and record digest.</t>
        </is>
      </c>
      <c r="H320" s="8" t="inlineStr">
        <is>
          <t>规范化资料包的规范顺序与记录摘要。</t>
        </is>
      </c>
      <c r="I320" s="8" t="inlineStr">
        <is>
          <t>EvidenceOnly</t>
        </is>
      </c>
      <c r="J320" s="8" t="inlineStr">
        <is>
          <t>DataReady</t>
        </is>
      </c>
      <c r="K320" s="8" t="inlineStr">
        <is>
          <t>ProjectPolicy</t>
        </is>
      </c>
      <c r="L320" s="8" t="inlineStr">
        <is>
          <t>DeterministicProjectPolicyNotObservedParity</t>
        </is>
      </c>
      <c r="M320" s="8" t="inlineStr">
        <is>
          <t>pf.enemy-skill.501210001</t>
        </is>
      </c>
      <c r="N320" s="8" t="inlineStr">
        <is>
          <t>source.pf.enemy-skill.501210001</t>
        </is>
      </c>
      <c r="O320" s="8" t="inlineStr">
        <is>
          <t>{"coverage_state":"DataReady","enabled":true,"evidence_quality":"ProjectPolicy","file":"enemy-skills.json","file_order":25,"game_version_snapshot":"4.4","id":"pack-index.00313","kind":"pack-index","manifest_record_ids":["pf.enemy-skill.501210001"],"mechanism_quality":"DeterministicProjectPolicyNotObservedParity","name_en":"enemy-skills.json:pf.enemy-skill.401203002","name_zh_cn":"enemy-skills.json:pf.enemy-skill.401203002","ownership":"EvidenceOnly","record_id":"pf.enemy-skill.401203002","record_order":63,"release_state":"Released","runtime_executable":false,"schema_revision":"starclock.pure-fiction-row.v1","sha256":"ba0a32b973bbcdfd76e153c8f55564aee9f6754bd190456c80de0e47ab88b4b7","source_record_ids":["source.pf.enemy-skill.501210001"],"summary_en":"Canonical normalized-pack order and record digest.","summary_zh_cn":"规范化资料包的规范顺序与记录摘要。"}</t>
        </is>
      </c>
      <c r="P320" s="8" t="b">
        <v>0</v>
      </c>
    </row>
    <row r="321">
      <c r="A321" s="8" t="n"/>
      <c r="B321" s="8" t="n">
        <v>7000314</v>
      </c>
      <c r="C321" s="8" t="inlineStr">
        <is>
          <t>pack-index.00314</t>
        </is>
      </c>
      <c r="D321" s="8" t="n">
        <v>314</v>
      </c>
      <c r="E321" s="8" t="inlineStr">
        <is>
          <t>enemy-skills.json:pf.enemy-skill.402302001</t>
        </is>
      </c>
      <c r="F321" s="8" t="inlineStr">
        <is>
          <t>enemy-skills.json:pf.enemy-skill.402302001</t>
        </is>
      </c>
      <c r="G321" s="8" t="inlineStr">
        <is>
          <t>Canonical normalized-pack order and record digest.</t>
        </is>
      </c>
      <c r="H321" s="8" t="inlineStr">
        <is>
          <t>规范化资料包的规范顺序与记录摘要。</t>
        </is>
      </c>
      <c r="I321" s="8" t="inlineStr">
        <is>
          <t>EvidenceOnly</t>
        </is>
      </c>
      <c r="J321" s="8" t="inlineStr">
        <is>
          <t>DataReady</t>
        </is>
      </c>
      <c r="K321" s="8" t="inlineStr">
        <is>
          <t>ProjectPolicy</t>
        </is>
      </c>
      <c r="L321" s="8" t="inlineStr">
        <is>
          <t>DeterministicProjectPolicyNotObservedParity</t>
        </is>
      </c>
      <c r="M321" s="8" t="inlineStr">
        <is>
          <t>pf.enemy-skill.501210002</t>
        </is>
      </c>
      <c r="N321" s="8" t="inlineStr">
        <is>
          <t>source.pf.enemy-skill.501210002</t>
        </is>
      </c>
      <c r="O321" s="8" t="inlineStr">
        <is>
          <t>{"coverage_state":"DataReady","enabled":true,"evidence_quality":"ProjectPolicy","file":"enemy-skills.json","file_order":25,"game_version_snapshot":"4.4","id":"pack-index.00314","kind":"pack-index","manifest_record_ids":["pf.enemy-skill.501210002"],"mechanism_quality":"DeterministicProjectPolicyNotObservedParity","name_en":"enemy-skills.json:pf.enemy-skill.402302001","name_zh_cn":"enemy-skills.json:pf.enemy-skill.402302001","ownership":"EvidenceOnly","record_id":"pf.enemy-skill.402302001","record_order":64,"release_state":"Released","runtime_executable":false,"schema_revision":"starclock.pure-fiction-row.v1","sha256":"d829bf270b208130a64ad4749fc3a925917dc2a4b1967b9ad842decc7621ab0b","source_record_ids":["source.pf.enemy-skill.501210002"],"summary_en":"Canonical normalized-pack order and record digest.","summary_zh_cn":"规范化资料包的规范顺序与记录摘要。"}</t>
        </is>
      </c>
      <c r="P321" s="8" t="b">
        <v>0</v>
      </c>
    </row>
    <row r="322">
      <c r="A322" s="8" t="n"/>
      <c r="B322" s="8" t="n">
        <v>7000315</v>
      </c>
      <c r="C322" s="8" t="inlineStr">
        <is>
          <t>pack-index.00315</t>
        </is>
      </c>
      <c r="D322" s="8" t="n">
        <v>315</v>
      </c>
      <c r="E322" s="8" t="inlineStr">
        <is>
          <t>enemy-skills.json:pf.enemy-skill.402302002</t>
        </is>
      </c>
      <c r="F322" s="8" t="inlineStr">
        <is>
          <t>enemy-skills.json:pf.enemy-skill.402302002</t>
        </is>
      </c>
      <c r="G322" s="8" t="inlineStr">
        <is>
          <t>Canonical normalized-pack order and record digest.</t>
        </is>
      </c>
      <c r="H322" s="8" t="inlineStr">
        <is>
          <t>规范化资料包的规范顺序与记录摘要。</t>
        </is>
      </c>
      <c r="I322" s="8" t="inlineStr">
        <is>
          <t>EvidenceOnly</t>
        </is>
      </c>
      <c r="J322" s="8" t="inlineStr">
        <is>
          <t>DataReady</t>
        </is>
      </c>
      <c r="K322" s="8" t="inlineStr">
        <is>
          <t>ProjectPolicy</t>
        </is>
      </c>
      <c r="L322" s="8" t="inlineStr">
        <is>
          <t>DeterministicProjectPolicyNotObservedParity</t>
        </is>
      </c>
      <c r="M322" s="8" t="inlineStr">
        <is>
          <t>pf.enemy-skill.501210003</t>
        </is>
      </c>
      <c r="N322" s="8" t="inlineStr">
        <is>
          <t>source.pf.enemy-skill.501210003</t>
        </is>
      </c>
      <c r="O322" s="8" t="inlineStr">
        <is>
          <t>{"coverage_state":"DataReady","enabled":true,"evidence_quality":"ProjectPolicy","file":"enemy-skills.json","file_order":25,"game_version_snapshot":"4.4","id":"pack-index.00315","kind":"pack-index","manifest_record_ids":["pf.enemy-skill.501210003"],"mechanism_quality":"DeterministicProjectPolicyNotObservedParity","name_en":"enemy-skills.json:pf.enemy-skill.402302002","name_zh_cn":"enemy-skills.json:pf.enemy-skill.402302002","ownership":"EvidenceOnly","record_id":"pf.enemy-skill.402302002","record_order":65,"release_state":"Released","runtime_executable":false,"schema_revision":"starclock.pure-fiction-row.v1","sha256":"94483b1b9278a24e3ff6feea8a5aef871542fa1da9d132b25afef85bce735bcd","source_record_ids":["source.pf.enemy-skill.501210003"],"summary_en":"Canonical normalized-pack order and record digest.","summary_zh_cn":"规范化资料包的规范顺序与记录摘要。"}</t>
        </is>
      </c>
      <c r="P322" s="8" t="b">
        <v>0</v>
      </c>
    </row>
    <row r="323">
      <c r="A323" s="8" t="n"/>
      <c r="B323" s="8" t="n">
        <v>7000316</v>
      </c>
      <c r="C323" s="8" t="inlineStr">
        <is>
          <t>pack-index.00316</t>
        </is>
      </c>
      <c r="D323" s="8" t="n">
        <v>316</v>
      </c>
      <c r="E323" s="8" t="inlineStr">
        <is>
          <t>enemy-skills.json:pf.enemy-skill.402302003</t>
        </is>
      </c>
      <c r="F323" s="8" t="inlineStr">
        <is>
          <t>enemy-skills.json:pf.enemy-skill.402302003</t>
        </is>
      </c>
      <c r="G323" s="8" t="inlineStr">
        <is>
          <t>Canonical normalized-pack order and record digest.</t>
        </is>
      </c>
      <c r="H323" s="8" t="inlineStr">
        <is>
          <t>规范化资料包的规范顺序与记录摘要。</t>
        </is>
      </c>
      <c r="I323" s="8" t="inlineStr">
        <is>
          <t>EvidenceOnly</t>
        </is>
      </c>
      <c r="J323" s="8" t="inlineStr">
        <is>
          <t>DataReady</t>
        </is>
      </c>
      <c r="K323" s="8" t="inlineStr">
        <is>
          <t>ProjectPolicy</t>
        </is>
      </c>
      <c r="L323" s="8" t="inlineStr">
        <is>
          <t>DeterministicProjectPolicyNotObservedParity</t>
        </is>
      </c>
      <c r="M323" s="8" t="inlineStr">
        <is>
          <t>pf.enemy-skill.501210004</t>
        </is>
      </c>
      <c r="N323" s="8" t="inlineStr">
        <is>
          <t>source.pf.enemy-skill.501210004</t>
        </is>
      </c>
      <c r="O323" s="8" t="inlineStr">
        <is>
          <t>{"coverage_state":"DataReady","enabled":true,"evidence_quality":"ProjectPolicy","file":"enemy-skills.json","file_order":25,"game_version_snapshot":"4.4","id":"pack-index.00316","kind":"pack-index","manifest_record_ids":["pf.enemy-skill.501210004"],"mechanism_quality":"DeterministicProjectPolicyNotObservedParity","name_en":"enemy-skills.json:pf.enemy-skill.402302003","name_zh_cn":"enemy-skills.json:pf.enemy-skill.402302003","ownership":"EvidenceOnly","record_id":"pf.enemy-skill.402302003","record_order":66,"release_state":"Released","runtime_executable":false,"schema_revision":"starclock.pure-fiction-row.v1","sha256":"2d1bb989c52ce1bff2757327c4ec9e42902d4664c1ee2c94551ead91377d3d2c","source_record_ids":["source.pf.enemy-skill.501210004"],"summary_en":"Canonical normalized-pack order and record digest.","summary_zh_cn":"规范化资料包的规范顺序与记录摘要。"}</t>
        </is>
      </c>
      <c r="P323" s="8" t="b">
        <v>0</v>
      </c>
    </row>
    <row r="324">
      <c r="A324" s="8" t="n"/>
      <c r="B324" s="8" t="n">
        <v>7000317</v>
      </c>
      <c r="C324" s="8" t="inlineStr">
        <is>
          <t>pack-index.00317</t>
        </is>
      </c>
      <c r="D324" s="8" t="n">
        <v>317</v>
      </c>
      <c r="E324" s="8" t="inlineStr">
        <is>
          <t>enemy-skills.json:pf.enemy-skill.402302004</t>
        </is>
      </c>
      <c r="F324" s="8" t="inlineStr">
        <is>
          <t>enemy-skills.json:pf.enemy-skill.402302004</t>
        </is>
      </c>
      <c r="G324" s="8" t="inlineStr">
        <is>
          <t>Canonical normalized-pack order and record digest.</t>
        </is>
      </c>
      <c r="H324" s="8" t="inlineStr">
        <is>
          <t>规范化资料包的规范顺序与记录摘要。</t>
        </is>
      </c>
      <c r="I324" s="8" t="inlineStr">
        <is>
          <t>EvidenceOnly</t>
        </is>
      </c>
      <c r="J324" s="8" t="inlineStr">
        <is>
          <t>DataReady</t>
        </is>
      </c>
      <c r="K324" s="8" t="inlineStr">
        <is>
          <t>ProjectPolicy</t>
        </is>
      </c>
      <c r="L324" s="8" t="inlineStr">
        <is>
          <t>DeterministicProjectPolicyNotObservedParity</t>
        </is>
      </c>
      <c r="M324" s="8" t="inlineStr">
        <is>
          <t>pf.enemy-skill.501211001</t>
        </is>
      </c>
      <c r="N324" s="8" t="inlineStr">
        <is>
          <t>source.pf.enemy-skill.501211001</t>
        </is>
      </c>
      <c r="O324" s="8" t="inlineStr">
        <is>
          <t>{"coverage_state":"DataReady","enabled":true,"evidence_quality":"ProjectPolicy","file":"enemy-skills.json","file_order":25,"game_version_snapshot":"4.4","id":"pack-index.00317","kind":"pack-index","manifest_record_ids":["pf.enemy-skill.501211001"],"mechanism_quality":"DeterministicProjectPolicyNotObservedParity","name_en":"enemy-skills.json:pf.enemy-skill.402302004","name_zh_cn":"enemy-skills.json:pf.enemy-skill.402302004","ownership":"EvidenceOnly","record_id":"pf.enemy-skill.402302004","record_order":67,"release_state":"Released","runtime_executable":false,"schema_revision":"starclock.pure-fiction-row.v1","sha256":"43f07bf7d06f156b073e30d76fbc95aafaef5b488f56e8aba93c17e6b5b06555","source_record_ids":["source.pf.enemy-skill.501211001"],"summary_en":"Canonical normalized-pack order and record digest.","summary_zh_cn":"规范化资料包的规范顺序与记录摘要。"}</t>
        </is>
      </c>
      <c r="P324" s="8" t="b">
        <v>0</v>
      </c>
    </row>
    <row r="325">
      <c r="A325" s="8" t="n"/>
      <c r="B325" s="8" t="n">
        <v>7000318</v>
      </c>
      <c r="C325" s="8" t="inlineStr">
        <is>
          <t>pack-index.00318</t>
        </is>
      </c>
      <c r="D325" s="8" t="n">
        <v>318</v>
      </c>
      <c r="E325" s="8" t="inlineStr">
        <is>
          <t>enemy-skills.json:pf.enemy-skill.402302005</t>
        </is>
      </c>
      <c r="F325" s="8" t="inlineStr">
        <is>
          <t>enemy-skills.json:pf.enemy-skill.402302005</t>
        </is>
      </c>
      <c r="G325" s="8" t="inlineStr">
        <is>
          <t>Canonical normalized-pack order and record digest.</t>
        </is>
      </c>
      <c r="H325" s="8" t="inlineStr">
        <is>
          <t>规范化资料包的规范顺序与记录摘要。</t>
        </is>
      </c>
      <c r="I325" s="8" t="inlineStr">
        <is>
          <t>EvidenceOnly</t>
        </is>
      </c>
      <c r="J325" s="8" t="inlineStr">
        <is>
          <t>DataReady</t>
        </is>
      </c>
      <c r="K325" s="8" t="inlineStr">
        <is>
          <t>ProjectPolicy</t>
        </is>
      </c>
      <c r="L325" s="8" t="inlineStr">
        <is>
          <t>DeterministicProjectPolicyNotObservedParity</t>
        </is>
      </c>
      <c r="M325" s="8" t="inlineStr">
        <is>
          <t>pf.enemy-skill.501211002</t>
        </is>
      </c>
      <c r="N325" s="8" t="inlineStr">
        <is>
          <t>source.pf.enemy-skill.501211002</t>
        </is>
      </c>
      <c r="O325" s="8" t="inlineStr">
        <is>
          <t>{"coverage_state":"DataReady","enabled":true,"evidence_quality":"ProjectPolicy","file":"enemy-skills.json","file_order":25,"game_version_snapshot":"4.4","id":"pack-index.00318","kind":"pack-index","manifest_record_ids":["pf.enemy-skill.501211002"],"mechanism_quality":"DeterministicProjectPolicyNotObservedParity","name_en":"enemy-skills.json:pf.enemy-skill.402302005","name_zh_cn":"enemy-skills.json:pf.enemy-skill.402302005","ownership":"EvidenceOnly","record_id":"pf.enemy-skill.402302005","record_order":68,"release_state":"Released","runtime_executable":false,"schema_revision":"starclock.pure-fiction-row.v1","sha256":"9743b13e7795ad862f4838e381aa8645f90d16090a75ce0e1ca91197835f4884","source_record_ids":["source.pf.enemy-skill.501211002"],"summary_en":"Canonical normalized-pack order and record digest.","summary_zh_cn":"规范化资料包的规范顺序与记录摘要。"}</t>
        </is>
      </c>
      <c r="P325" s="8" t="b">
        <v>0</v>
      </c>
    </row>
    <row r="326">
      <c r="A326" s="8" t="n"/>
      <c r="B326" s="8" t="n">
        <v>7000319</v>
      </c>
      <c r="C326" s="8" t="inlineStr">
        <is>
          <t>pack-index.00319</t>
        </is>
      </c>
      <c r="D326" s="8" t="n">
        <v>319</v>
      </c>
      <c r="E326" s="8" t="inlineStr">
        <is>
          <t>enemy-skills.json:pf.enemy-skill.402302006</t>
        </is>
      </c>
      <c r="F326" s="8" t="inlineStr">
        <is>
          <t>enemy-skills.json:pf.enemy-skill.402302006</t>
        </is>
      </c>
      <c r="G326" s="8" t="inlineStr">
        <is>
          <t>Canonical normalized-pack order and record digest.</t>
        </is>
      </c>
      <c r="H326" s="8" t="inlineStr">
        <is>
          <t>规范化资料包的规范顺序与记录摘要。</t>
        </is>
      </c>
      <c r="I326" s="8" t="inlineStr">
        <is>
          <t>EvidenceOnly</t>
        </is>
      </c>
      <c r="J326" s="8" t="inlineStr">
        <is>
          <t>DataReady</t>
        </is>
      </c>
      <c r="K326" s="8" t="inlineStr">
        <is>
          <t>ProjectPolicy</t>
        </is>
      </c>
      <c r="L326" s="8" t="inlineStr">
        <is>
          <t>DeterministicProjectPolicyNotObservedParity</t>
        </is>
      </c>
      <c r="M326" s="8" t="inlineStr">
        <is>
          <t>pf.enemy-skill.501301001</t>
        </is>
      </c>
      <c r="N326" s="8" t="inlineStr">
        <is>
          <t>source.pf.enemy-skill.501301001</t>
        </is>
      </c>
      <c r="O326" s="8" t="inlineStr">
        <is>
          <t>{"coverage_state":"DataReady","enabled":true,"evidence_quality":"ProjectPolicy","file":"enemy-skills.json","file_order":25,"game_version_snapshot":"4.4","id":"pack-index.00319","kind":"pack-index","manifest_record_ids":["pf.enemy-skill.501301001"],"mechanism_quality":"DeterministicProjectPolicyNotObservedParity","name_en":"enemy-skills.json:pf.enemy-skill.402302006","name_zh_cn":"enemy-skills.json:pf.enemy-skill.402302006","ownership":"EvidenceOnly","record_id":"pf.enemy-skill.402302006","record_order":69,"release_state":"Released","runtime_executable":false,"schema_revision":"starclock.pure-fiction-row.v1","sha256":"0c1ae830713337453d93fe9a11c95067932fa3560c87bbb4aa8c3491b0b00ad4","source_record_ids":["source.pf.enemy-skill.501301001"],"summary_en":"Canonical normalized-pack order and record digest.","summary_zh_cn":"规范化资料包的规范顺序与记录摘要。"}</t>
        </is>
      </c>
      <c r="P326" s="8" t="b">
        <v>0</v>
      </c>
    </row>
    <row r="327">
      <c r="A327" s="8" t="n"/>
      <c r="B327" s="8" t="n">
        <v>7000320</v>
      </c>
      <c r="C327" s="8" t="inlineStr">
        <is>
          <t>pack-index.00320</t>
        </is>
      </c>
      <c r="D327" s="8" t="n">
        <v>320</v>
      </c>
      <c r="E327" s="8" t="inlineStr">
        <is>
          <t>enemy-skills.json:pf.enemy-skill.403201001</t>
        </is>
      </c>
      <c r="F327" s="8" t="inlineStr">
        <is>
          <t>enemy-skills.json:pf.enemy-skill.403201001</t>
        </is>
      </c>
      <c r="G327" s="8" t="inlineStr">
        <is>
          <t>Canonical normalized-pack order and record digest.</t>
        </is>
      </c>
      <c r="H327" s="8" t="inlineStr">
        <is>
          <t>规范化资料包的规范顺序与记录摘要。</t>
        </is>
      </c>
      <c r="I327" s="8" t="inlineStr">
        <is>
          <t>EvidenceOnly</t>
        </is>
      </c>
      <c r="J327" s="8" t="inlineStr">
        <is>
          <t>DataReady</t>
        </is>
      </c>
      <c r="K327" s="8" t="inlineStr">
        <is>
          <t>ProjectPolicy</t>
        </is>
      </c>
      <c r="L327" s="8" t="inlineStr">
        <is>
          <t>DeterministicProjectPolicyNotObservedParity</t>
        </is>
      </c>
      <c r="M327" s="8" t="inlineStr">
        <is>
          <t>pf.enemy-skill.501301002</t>
        </is>
      </c>
      <c r="N327" s="8" t="inlineStr">
        <is>
          <t>source.pf.enemy-skill.501301002</t>
        </is>
      </c>
      <c r="O327" s="8" t="inlineStr">
        <is>
          <t>{"coverage_state":"DataReady","enabled":true,"evidence_quality":"ProjectPolicy","file":"enemy-skills.json","file_order":25,"game_version_snapshot":"4.4","id":"pack-index.00320","kind":"pack-index","manifest_record_ids":["pf.enemy-skill.501301002"],"mechanism_quality":"DeterministicProjectPolicyNotObservedParity","name_en":"enemy-skills.json:pf.enemy-skill.403201001","name_zh_cn":"enemy-skills.json:pf.enemy-skill.403201001","ownership":"EvidenceOnly","record_id":"pf.enemy-skill.403201001","record_order":70,"release_state":"Released","runtime_executable":false,"schema_revision":"starclock.pure-fiction-row.v1","sha256":"2c4ec21561f2807ce8179224830506cc3181d02b51c23634f85f868aff019545","source_record_ids":["source.pf.enemy-skill.501301002"],"summary_en":"Canonical normalized-pack order and record digest.","summary_zh_cn":"规范化资料包的规范顺序与记录摘要。"}</t>
        </is>
      </c>
      <c r="P327" s="8" t="b">
        <v>0</v>
      </c>
    </row>
    <row r="328">
      <c r="A328" s="8" t="n"/>
      <c r="B328" s="8" t="n">
        <v>7000321</v>
      </c>
      <c r="C328" s="8" t="inlineStr">
        <is>
          <t>pack-index.00321</t>
        </is>
      </c>
      <c r="D328" s="8" t="n">
        <v>321</v>
      </c>
      <c r="E328" s="8" t="inlineStr">
        <is>
          <t>enemy-skills.json:pf.enemy-skill.403201002</t>
        </is>
      </c>
      <c r="F328" s="8" t="inlineStr">
        <is>
          <t>enemy-skills.json:pf.enemy-skill.403201002</t>
        </is>
      </c>
      <c r="G328" s="8" t="inlineStr">
        <is>
          <t>Canonical normalized-pack order and record digest.</t>
        </is>
      </c>
      <c r="H328" s="8" t="inlineStr">
        <is>
          <t>规范化资料包的规范顺序与记录摘要。</t>
        </is>
      </c>
      <c r="I328" s="8" t="inlineStr">
        <is>
          <t>EvidenceOnly</t>
        </is>
      </c>
      <c r="J328" s="8" t="inlineStr">
        <is>
          <t>DataReady</t>
        </is>
      </c>
      <c r="K328" s="8" t="inlineStr">
        <is>
          <t>ProjectPolicy</t>
        </is>
      </c>
      <c r="L328" s="8" t="inlineStr">
        <is>
          <t>DeterministicProjectPolicyNotObservedParity</t>
        </is>
      </c>
      <c r="M328" s="8" t="inlineStr">
        <is>
          <t>pf.enemy-skill.501301003</t>
        </is>
      </c>
      <c r="N328" s="8" t="inlineStr">
        <is>
          <t>source.pf.enemy-skill.501301003</t>
        </is>
      </c>
      <c r="O328" s="8" t="inlineStr">
        <is>
          <t>{"coverage_state":"DataReady","enabled":true,"evidence_quality":"ProjectPolicy","file":"enemy-skills.json","file_order":25,"game_version_snapshot":"4.4","id":"pack-index.00321","kind":"pack-index","manifest_record_ids":["pf.enemy-skill.501301003"],"mechanism_quality":"DeterministicProjectPolicyNotObservedParity","name_en":"enemy-skills.json:pf.enemy-skill.403201002","name_zh_cn":"enemy-skills.json:pf.enemy-skill.403201002","ownership":"EvidenceOnly","record_id":"pf.enemy-skill.403201002","record_order":71,"release_state":"Released","runtime_executable":false,"schema_revision":"starclock.pure-fiction-row.v1","sha256":"ffac92461dc74dee92ae1ff7a2cea2aa4bed3f132f8802cda69648b5307cf25c","source_record_ids":["source.pf.enemy-skill.501301003"],"summary_en":"Canonical normalized-pack order and record digest.","summary_zh_cn":"规范化资料包的规范顺序与记录摘要。"}</t>
        </is>
      </c>
      <c r="P328" s="8" t="b">
        <v>0</v>
      </c>
    </row>
    <row r="329">
      <c r="A329" s="8" t="n"/>
      <c r="B329" s="8" t="n">
        <v>7000322</v>
      </c>
      <c r="C329" s="8" t="inlineStr">
        <is>
          <t>pack-index.00322</t>
        </is>
      </c>
      <c r="D329" s="8" t="n">
        <v>322</v>
      </c>
      <c r="E329" s="8" t="inlineStr">
        <is>
          <t>enemy-skills.json:pf.enemy-skill.403203001</t>
        </is>
      </c>
      <c r="F329" s="8" t="inlineStr">
        <is>
          <t>enemy-skills.json:pf.enemy-skill.403203001</t>
        </is>
      </c>
      <c r="G329" s="8" t="inlineStr">
        <is>
          <t>Canonical normalized-pack order and record digest.</t>
        </is>
      </c>
      <c r="H329" s="8" t="inlineStr">
        <is>
          <t>规范化资料包的规范顺序与记录摘要。</t>
        </is>
      </c>
      <c r="I329" s="8" t="inlineStr">
        <is>
          <t>EvidenceOnly</t>
        </is>
      </c>
      <c r="J329" s="8" t="inlineStr">
        <is>
          <t>DataReady</t>
        </is>
      </c>
      <c r="K329" s="8" t="inlineStr">
        <is>
          <t>ProjectPolicy</t>
        </is>
      </c>
      <c r="L329" s="8" t="inlineStr">
        <is>
          <t>DeterministicProjectPolicyNotObservedParity</t>
        </is>
      </c>
      <c r="M329" s="8" t="inlineStr">
        <is>
          <t>pf.enemy-skill.501301004</t>
        </is>
      </c>
      <c r="N329" s="8" t="inlineStr">
        <is>
          <t>source.pf.enemy-skill.501301004</t>
        </is>
      </c>
      <c r="O329" s="8" t="inlineStr">
        <is>
          <t>{"coverage_state":"DataReady","enabled":true,"evidence_quality":"ProjectPolicy","file":"enemy-skills.json","file_order":25,"game_version_snapshot":"4.4","id":"pack-index.00322","kind":"pack-index","manifest_record_ids":["pf.enemy-skill.501301004"],"mechanism_quality":"DeterministicProjectPolicyNotObservedParity","name_en":"enemy-skills.json:pf.enemy-skill.403203001","name_zh_cn":"enemy-skills.json:pf.enemy-skill.403203001","ownership":"EvidenceOnly","record_id":"pf.enemy-skill.403203001","record_order":72,"release_state":"Released","runtime_executable":false,"schema_revision":"starclock.pure-fiction-row.v1","sha256":"963203d893a1e4bbfd25cb9dbf08a42a5fcad138552a26024affb8ff52a51b06","source_record_ids":["source.pf.enemy-skill.501301004"],"summary_en":"Canonical normalized-pack order and record digest.","summary_zh_cn":"规范化资料包的规范顺序与记录摘要。"}</t>
        </is>
      </c>
      <c r="P329" s="8" t="b">
        <v>0</v>
      </c>
    </row>
    <row r="330">
      <c r="A330" s="8" t="n"/>
      <c r="B330" s="8" t="n">
        <v>7000323</v>
      </c>
      <c r="C330" s="8" t="inlineStr">
        <is>
          <t>pack-index.00323</t>
        </is>
      </c>
      <c r="D330" s="8" t="n">
        <v>323</v>
      </c>
      <c r="E330" s="8" t="inlineStr">
        <is>
          <t>enemy-skills.json:pf.enemy-skill.403203002</t>
        </is>
      </c>
      <c r="F330" s="8" t="inlineStr">
        <is>
          <t>enemy-skills.json:pf.enemy-skill.403203002</t>
        </is>
      </c>
      <c r="G330" s="8" t="inlineStr">
        <is>
          <t>Canonical normalized-pack order and record digest.</t>
        </is>
      </c>
      <c r="H330" s="8" t="inlineStr">
        <is>
          <t>规范化资料包的规范顺序与记录摘要。</t>
        </is>
      </c>
      <c r="I330" s="8" t="inlineStr">
        <is>
          <t>EvidenceOnly</t>
        </is>
      </c>
      <c r="J330" s="8" t="inlineStr">
        <is>
          <t>DataReady</t>
        </is>
      </c>
      <c r="K330" s="8" t="inlineStr">
        <is>
          <t>ProjectPolicy</t>
        </is>
      </c>
      <c r="L330" s="8" t="inlineStr">
        <is>
          <t>DeterministicProjectPolicyNotObservedParity</t>
        </is>
      </c>
      <c r="M330" s="8" t="inlineStr">
        <is>
          <t>pf.enemy-skill.501301005</t>
        </is>
      </c>
      <c r="N330" s="8" t="inlineStr">
        <is>
          <t>source.pf.enemy-skill.501301005</t>
        </is>
      </c>
      <c r="O330" s="8" t="inlineStr">
        <is>
          <t>{"coverage_state":"DataReady","enabled":true,"evidence_quality":"ProjectPolicy","file":"enemy-skills.json","file_order":25,"game_version_snapshot":"4.4","id":"pack-index.00323","kind":"pack-index","manifest_record_ids":["pf.enemy-skill.501301005"],"mechanism_quality":"DeterministicProjectPolicyNotObservedParity","name_en":"enemy-skills.json:pf.enemy-skill.403203002","name_zh_cn":"enemy-skills.json:pf.enemy-skill.403203002","ownership":"EvidenceOnly","record_id":"pf.enemy-skill.403203002","record_order":73,"release_state":"Released","runtime_executable":false,"schema_revision":"starclock.pure-fiction-row.v1","sha256":"7a08a7a10678c316865691acd980cb130fd44e761f7d72a2707b1dcd8ebf3d3d","source_record_ids":["source.pf.enemy-skill.501301005"],"summary_en":"Canonical normalized-pack order and record digest.","summary_zh_cn":"规范化资料包的规范顺序与记录摘要。"}</t>
        </is>
      </c>
      <c r="P330" s="8" t="b">
        <v>0</v>
      </c>
    </row>
    <row r="331">
      <c r="A331" s="8" t="n"/>
      <c r="B331" s="8" t="n">
        <v>7000324</v>
      </c>
      <c r="C331" s="8" t="inlineStr">
        <is>
          <t>pack-index.00324</t>
        </is>
      </c>
      <c r="D331" s="8" t="n">
        <v>324</v>
      </c>
      <c r="E331" s="8" t="inlineStr">
        <is>
          <t>enemy-skills.json:pf.enemy-skill.403203003</t>
        </is>
      </c>
      <c r="F331" s="8" t="inlineStr">
        <is>
          <t>enemy-skills.json:pf.enemy-skill.403203003</t>
        </is>
      </c>
      <c r="G331" s="8" t="inlineStr">
        <is>
          <t>Canonical normalized-pack order and record digest.</t>
        </is>
      </c>
      <c r="H331" s="8" t="inlineStr">
        <is>
          <t>规范化资料包的规范顺序与记录摘要。</t>
        </is>
      </c>
      <c r="I331" s="8" t="inlineStr">
        <is>
          <t>EvidenceOnly</t>
        </is>
      </c>
      <c r="J331" s="8" t="inlineStr">
        <is>
          <t>DataReady</t>
        </is>
      </c>
      <c r="K331" s="8" t="inlineStr">
        <is>
          <t>ProjectPolicy</t>
        </is>
      </c>
      <c r="L331" s="8" t="inlineStr">
        <is>
          <t>DeterministicProjectPolicyNotObservedParity</t>
        </is>
      </c>
      <c r="M331" s="8" t="inlineStr">
        <is>
          <t>pf.enemy-skill.501301006</t>
        </is>
      </c>
      <c r="N331" s="8" t="inlineStr">
        <is>
          <t>source.pf.enemy-skill.501301006</t>
        </is>
      </c>
      <c r="O331" s="8" t="inlineStr">
        <is>
          <t>{"coverage_state":"DataReady","enabled":true,"evidence_quality":"ProjectPolicy","file":"enemy-skills.json","file_order":25,"game_version_snapshot":"4.4","id":"pack-index.00324","kind":"pack-index","manifest_record_ids":["pf.enemy-skill.501301006"],"mechanism_quality":"DeterministicProjectPolicyNotObservedParity","name_en":"enemy-skills.json:pf.enemy-skill.403203003","name_zh_cn":"enemy-skills.json:pf.enemy-skill.403203003","ownership":"EvidenceOnly","record_id":"pf.enemy-skill.403203003","record_order":74,"release_state":"Released","runtime_executable":false,"schema_revision":"starclock.pure-fiction-row.v1","sha256":"8db22ebf70075f589f95704f73e234a9b3b47339356a8b34a8468326bef9029b","source_record_ids":["source.pf.enemy-skill.501301006"],"summary_en":"Canonical normalized-pack order and record digest.","summary_zh_cn":"规范化资料包的规范顺序与记录摘要。"}</t>
        </is>
      </c>
      <c r="P331" s="8" t="b">
        <v>0</v>
      </c>
    </row>
    <row r="332">
      <c r="A332" s="8" t="n"/>
      <c r="B332" s="8" t="n">
        <v>7000325</v>
      </c>
      <c r="C332" s="8" t="inlineStr">
        <is>
          <t>pack-index.00325</t>
        </is>
      </c>
      <c r="D332" s="8" t="n">
        <v>325</v>
      </c>
      <c r="E332" s="8" t="inlineStr">
        <is>
          <t>enemy-skills.json:pf.enemy-skill.403301001</t>
        </is>
      </c>
      <c r="F332" s="8" t="inlineStr">
        <is>
          <t>enemy-skills.json:pf.enemy-skill.403301001</t>
        </is>
      </c>
      <c r="G332" s="8" t="inlineStr">
        <is>
          <t>Canonical normalized-pack order and record digest.</t>
        </is>
      </c>
      <c r="H332" s="8" t="inlineStr">
        <is>
          <t>规范化资料包的规范顺序与记录摘要。</t>
        </is>
      </c>
      <c r="I332" s="8" t="inlineStr">
        <is>
          <t>EvidenceOnly</t>
        </is>
      </c>
      <c r="J332" s="8" t="inlineStr">
        <is>
          <t>DataReady</t>
        </is>
      </c>
      <c r="K332" s="8" t="inlineStr">
        <is>
          <t>ProjectPolicy</t>
        </is>
      </c>
      <c r="L332" s="8" t="inlineStr">
        <is>
          <t>DeterministicProjectPolicyNotObservedParity</t>
        </is>
      </c>
      <c r="M332" s="8" t="inlineStr">
        <is>
          <t>pf.enemy-skill.501304001</t>
        </is>
      </c>
      <c r="N332" s="8" t="inlineStr">
        <is>
          <t>source.pf.enemy-skill.501304001</t>
        </is>
      </c>
      <c r="O332" s="8" t="inlineStr">
        <is>
          <t>{"coverage_state":"DataReady","enabled":true,"evidence_quality":"ProjectPolicy","file":"enemy-skills.json","file_order":25,"game_version_snapshot":"4.4","id":"pack-index.00325","kind":"pack-index","manifest_record_ids":["pf.enemy-skill.501304001"],"mechanism_quality":"DeterministicProjectPolicyNotObservedParity","name_en":"enemy-skills.json:pf.enemy-skill.403301001","name_zh_cn":"enemy-skills.json:pf.enemy-skill.403301001","ownership":"EvidenceOnly","record_id":"pf.enemy-skill.403301001","record_order":75,"release_state":"Released","runtime_executable":false,"schema_revision":"starclock.pure-fiction-row.v1","sha256":"3207dded2b06fb888ac5ae7723dab13aa1a842659cf4cc171d24c1b00940665b","source_record_ids":["source.pf.enemy-skill.501304001"],"summary_en":"Canonical normalized-pack order and record digest.","summary_zh_cn":"规范化资料包的规范顺序与记录摘要。"}</t>
        </is>
      </c>
      <c r="P332" s="8" t="b">
        <v>0</v>
      </c>
    </row>
    <row r="333">
      <c r="A333" s="8" t="n"/>
      <c r="B333" s="8" t="n">
        <v>7000326</v>
      </c>
      <c r="C333" s="8" t="inlineStr">
        <is>
          <t>pack-index.00326</t>
        </is>
      </c>
      <c r="D333" s="8" t="n">
        <v>326</v>
      </c>
      <c r="E333" s="8" t="inlineStr">
        <is>
          <t>enemy-skills.json:pf.enemy-skill.403301002</t>
        </is>
      </c>
      <c r="F333" s="8" t="inlineStr">
        <is>
          <t>enemy-skills.json:pf.enemy-skill.403301002</t>
        </is>
      </c>
      <c r="G333" s="8" t="inlineStr">
        <is>
          <t>Canonical normalized-pack order and record digest.</t>
        </is>
      </c>
      <c r="H333" s="8" t="inlineStr">
        <is>
          <t>规范化资料包的规范顺序与记录摘要。</t>
        </is>
      </c>
      <c r="I333" s="8" t="inlineStr">
        <is>
          <t>EvidenceOnly</t>
        </is>
      </c>
      <c r="J333" s="8" t="inlineStr">
        <is>
          <t>DataReady</t>
        </is>
      </c>
      <c r="K333" s="8" t="inlineStr">
        <is>
          <t>ProjectPolicy</t>
        </is>
      </c>
      <c r="L333" s="8" t="inlineStr">
        <is>
          <t>DeterministicProjectPolicyNotObservedParity</t>
        </is>
      </c>
      <c r="M333" s="8" t="inlineStr">
        <is>
          <t>pf.enemy-skill.501304002</t>
        </is>
      </c>
      <c r="N333" s="8" t="inlineStr">
        <is>
          <t>source.pf.enemy-skill.501304002</t>
        </is>
      </c>
      <c r="O333" s="8" t="inlineStr">
        <is>
          <t>{"coverage_state":"DataReady","enabled":true,"evidence_quality":"ProjectPolicy","file":"enemy-skills.json","file_order":25,"game_version_snapshot":"4.4","id":"pack-index.00326","kind":"pack-index","manifest_record_ids":["pf.enemy-skill.501304002"],"mechanism_quality":"DeterministicProjectPolicyNotObservedParity","name_en":"enemy-skills.json:pf.enemy-skill.403301002","name_zh_cn":"enemy-skills.json:pf.enemy-skill.403301002","ownership":"EvidenceOnly","record_id":"pf.enemy-skill.403301002","record_order":76,"release_state":"Released","runtime_executable":false,"schema_revision":"starclock.pure-fiction-row.v1","sha256":"92310efaec4f7d2dafbc80cb17724b208f0fbb6985603644f10e5064f9313d8f","source_record_ids":["source.pf.enemy-skill.501304002"],"summary_en":"Canonical normalized-pack order and record digest.","summary_zh_cn":"规范化资料包的规范顺序与记录摘要。"}</t>
        </is>
      </c>
      <c r="P333" s="8" t="b">
        <v>0</v>
      </c>
    </row>
    <row r="334">
      <c r="A334" s="8" t="n"/>
      <c r="B334" s="8" t="n">
        <v>7000327</v>
      </c>
      <c r="C334" s="8" t="inlineStr">
        <is>
          <t>pack-index.00327</t>
        </is>
      </c>
      <c r="D334" s="8" t="n">
        <v>327</v>
      </c>
      <c r="E334" s="8" t="inlineStr">
        <is>
          <t>enemy-skills.json:pf.enemy-skill.403301003</t>
        </is>
      </c>
      <c r="F334" s="8" t="inlineStr">
        <is>
          <t>enemy-skills.json:pf.enemy-skill.403301003</t>
        </is>
      </c>
      <c r="G334" s="8" t="inlineStr">
        <is>
          <t>Canonical normalized-pack order and record digest.</t>
        </is>
      </c>
      <c r="H334" s="8" t="inlineStr">
        <is>
          <t>规范化资料包的规范顺序与记录摘要。</t>
        </is>
      </c>
      <c r="I334" s="8" t="inlineStr">
        <is>
          <t>EvidenceOnly</t>
        </is>
      </c>
      <c r="J334" s="8" t="inlineStr">
        <is>
          <t>DataReady</t>
        </is>
      </c>
      <c r="K334" s="8" t="inlineStr">
        <is>
          <t>ProjectPolicy</t>
        </is>
      </c>
      <c r="L334" s="8" t="inlineStr">
        <is>
          <t>DeterministicProjectPolicyNotObservedParity</t>
        </is>
      </c>
      <c r="M334" s="8" t="inlineStr">
        <is>
          <t>pf.enemy-skill.501304003</t>
        </is>
      </c>
      <c r="N334" s="8" t="inlineStr">
        <is>
          <t>source.pf.enemy-skill.501304003</t>
        </is>
      </c>
      <c r="O334" s="8" t="inlineStr">
        <is>
          <t>{"coverage_state":"DataReady","enabled":true,"evidence_quality":"ProjectPolicy","file":"enemy-skills.json","file_order":25,"game_version_snapshot":"4.4","id":"pack-index.00327","kind":"pack-index","manifest_record_ids":["pf.enemy-skill.501304003"],"mechanism_quality":"DeterministicProjectPolicyNotObservedParity","name_en":"enemy-skills.json:pf.enemy-skill.403301003","name_zh_cn":"enemy-skills.json:pf.enemy-skill.403301003","ownership":"EvidenceOnly","record_id":"pf.enemy-skill.403301003","record_order":77,"release_state":"Released","runtime_executable":false,"schema_revision":"starclock.pure-fiction-row.v1","sha256":"0ff80867acef8966b5d2b82ec10f31efaf11096f7af2aec2185b82fb837c06b1","source_record_ids":["source.pf.enemy-skill.501304003"],"summary_en":"Canonical normalized-pack order and record digest.","summary_zh_cn":"规范化资料包的规范顺序与记录摘要。"}</t>
        </is>
      </c>
      <c r="P334" s="8" t="b">
        <v>0</v>
      </c>
    </row>
    <row r="335">
      <c r="A335" s="8" t="n"/>
      <c r="B335" s="8" t="n">
        <v>7000328</v>
      </c>
      <c r="C335" s="8" t="inlineStr">
        <is>
          <t>pack-index.00328</t>
        </is>
      </c>
      <c r="D335" s="8" t="n">
        <v>328</v>
      </c>
      <c r="E335" s="8" t="inlineStr">
        <is>
          <t>enemy-skills.json:pf.enemy-skill.403301004</t>
        </is>
      </c>
      <c r="F335" s="8" t="inlineStr">
        <is>
          <t>enemy-skills.json:pf.enemy-skill.403301004</t>
        </is>
      </c>
      <c r="G335" s="8" t="inlineStr">
        <is>
          <t>Canonical normalized-pack order and record digest.</t>
        </is>
      </c>
      <c r="H335" s="8" t="inlineStr">
        <is>
          <t>规范化资料包的规范顺序与记录摘要。</t>
        </is>
      </c>
      <c r="I335" s="8" t="inlineStr">
        <is>
          <t>EvidenceOnly</t>
        </is>
      </c>
      <c r="J335" s="8" t="inlineStr">
        <is>
          <t>DataReady</t>
        </is>
      </c>
      <c r="K335" s="8" t="inlineStr">
        <is>
          <t>ProjectPolicy</t>
        </is>
      </c>
      <c r="L335" s="8" t="inlineStr">
        <is>
          <t>DeterministicProjectPolicyNotObservedParity</t>
        </is>
      </c>
      <c r="M335" s="8" t="inlineStr">
        <is>
          <t>pf.enemy-skill.501304004</t>
        </is>
      </c>
      <c r="N335" s="8" t="inlineStr">
        <is>
          <t>source.pf.enemy-skill.501304004</t>
        </is>
      </c>
      <c r="O335" s="8" t="inlineStr">
        <is>
          <t>{"coverage_state":"DataReady","enabled":true,"evidence_quality":"ProjectPolicy","file":"enemy-skills.json","file_order":25,"game_version_snapshot":"4.4","id":"pack-index.00328","kind":"pack-index","manifest_record_ids":["pf.enemy-skill.501304004"],"mechanism_quality":"DeterministicProjectPolicyNotObservedParity","name_en":"enemy-skills.json:pf.enemy-skill.403301004","name_zh_cn":"enemy-skills.json:pf.enemy-skill.403301004","ownership":"EvidenceOnly","record_id":"pf.enemy-skill.403301004","record_order":78,"release_state":"Released","runtime_executable":false,"schema_revision":"starclock.pure-fiction-row.v1","sha256":"f3bd0b55bbcdd97273be8bfd3bb1bac69a91338324fd8a97920aca695f57497a","source_record_ids":["source.pf.enemy-skill.501304004"],"summary_en":"Canonical normalized-pack order and record digest.","summary_zh_cn":"规范化资料包的规范顺序与记录摘要。"}</t>
        </is>
      </c>
      <c r="P335" s="8" t="b">
        <v>0</v>
      </c>
    </row>
    <row r="336">
      <c r="A336" s="8" t="n"/>
      <c r="B336" s="8" t="n">
        <v>7000329</v>
      </c>
      <c r="C336" s="8" t="inlineStr">
        <is>
          <t>pack-index.00329</t>
        </is>
      </c>
      <c r="D336" s="8" t="n">
        <v>329</v>
      </c>
      <c r="E336" s="8" t="inlineStr">
        <is>
          <t>enemy-skills.json:pf.enemy-skill.403301005</t>
        </is>
      </c>
      <c r="F336" s="8" t="inlineStr">
        <is>
          <t>enemy-skills.json:pf.enemy-skill.403301005</t>
        </is>
      </c>
      <c r="G336" s="8" t="inlineStr">
        <is>
          <t>Canonical normalized-pack order and record digest.</t>
        </is>
      </c>
      <c r="H336" s="8" t="inlineStr">
        <is>
          <t>规范化资料包的规范顺序与记录摘要。</t>
        </is>
      </c>
      <c r="I336" s="8" t="inlineStr">
        <is>
          <t>EvidenceOnly</t>
        </is>
      </c>
      <c r="J336" s="8" t="inlineStr">
        <is>
          <t>DataReady</t>
        </is>
      </c>
      <c r="K336" s="8" t="inlineStr">
        <is>
          <t>ProjectPolicy</t>
        </is>
      </c>
      <c r="L336" s="8" t="inlineStr">
        <is>
          <t>DeterministicProjectPolicyNotObservedParity</t>
        </is>
      </c>
      <c r="M336" s="8" t="inlineStr">
        <is>
          <t>pf.enemy-skill.501304005</t>
        </is>
      </c>
      <c r="N336" s="8" t="inlineStr">
        <is>
          <t>source.pf.enemy-skill.501304005</t>
        </is>
      </c>
      <c r="O336" s="8" t="inlineStr">
        <is>
          <t>{"coverage_state":"DataReady","enabled":true,"evidence_quality":"ProjectPolicy","file":"enemy-skills.json","file_order":25,"game_version_snapshot":"4.4","id":"pack-index.00329","kind":"pack-index","manifest_record_ids":["pf.enemy-skill.501304005"],"mechanism_quality":"DeterministicProjectPolicyNotObservedParity","name_en":"enemy-skills.json:pf.enemy-skill.403301005","name_zh_cn":"enemy-skills.json:pf.enemy-skill.403301005","ownership":"EvidenceOnly","record_id":"pf.enemy-skill.403301005","record_order":79,"release_state":"Released","runtime_executable":false,"schema_revision":"starclock.pure-fiction-row.v1","sha256":"13ae05c8c87271ad3b636569c5f946f7fbdcd036e287285736655a584d2dfd2f","source_record_ids":["source.pf.enemy-skill.501304005"],"summary_en":"Canonical normalized-pack order and record digest.","summary_zh_cn":"规范化资料包的规范顺序与记录摘要。"}</t>
        </is>
      </c>
      <c r="P336" s="8" t="b">
        <v>0</v>
      </c>
    </row>
    <row r="337">
      <c r="A337" s="8" t="n"/>
      <c r="B337" s="8" t="n">
        <v>7000330</v>
      </c>
      <c r="C337" s="8" t="inlineStr">
        <is>
          <t>pack-index.00330</t>
        </is>
      </c>
      <c r="D337" s="8" t="n">
        <v>330</v>
      </c>
      <c r="E337" s="8" t="inlineStr">
        <is>
          <t>enemy-skills.json:pf.enemy-skill.403301006</t>
        </is>
      </c>
      <c r="F337" s="8" t="inlineStr">
        <is>
          <t>enemy-skills.json:pf.enemy-skill.403301006</t>
        </is>
      </c>
      <c r="G337" s="8" t="inlineStr">
        <is>
          <t>Canonical normalized-pack order and record digest.</t>
        </is>
      </c>
      <c r="H337" s="8" t="inlineStr">
        <is>
          <t>规范化资料包的规范顺序与记录摘要。</t>
        </is>
      </c>
      <c r="I337" s="8" t="inlineStr">
        <is>
          <t>EvidenceOnly</t>
        </is>
      </c>
      <c r="J337" s="8" t="inlineStr">
        <is>
          <t>DataReady</t>
        </is>
      </c>
      <c r="K337" s="8" t="inlineStr">
        <is>
          <t>ProjectPolicy</t>
        </is>
      </c>
      <c r="L337" s="8" t="inlineStr">
        <is>
          <t>DeterministicProjectPolicyNotObservedParity</t>
        </is>
      </c>
      <c r="M337" s="8" t="inlineStr">
        <is>
          <t>pf.enemy-skill.800301001</t>
        </is>
      </c>
      <c r="N337" s="8" t="inlineStr">
        <is>
          <t>source.pf.enemy-skill.800301001</t>
        </is>
      </c>
      <c r="O337" s="8" t="inlineStr">
        <is>
          <t>{"coverage_state":"DataReady","enabled":true,"evidence_quality":"ProjectPolicy","file":"enemy-skills.json","file_order":25,"game_version_snapshot":"4.4","id":"pack-index.00330","kind":"pack-index","manifest_record_ids":["pf.enemy-skill.800301001"],"mechanism_quality":"DeterministicProjectPolicyNotObservedParity","name_en":"enemy-skills.json:pf.enemy-skill.403301006","name_zh_cn":"enemy-skills.json:pf.enemy-skill.403301006","ownership":"EvidenceOnly","record_id":"pf.enemy-skill.403301006","record_order":80,"release_state":"Released","runtime_executable":false,"schema_revision":"starclock.pure-fiction-row.v1","sha256":"946bc3a8120151da40022ab6e1768f49ee3fcf8a2377642540c2cae097632d25","source_record_ids":["source.pf.enemy-skill.800301001"],"summary_en":"Canonical normalized-pack order and record digest.","summary_zh_cn":"规范化资料包的规范顺序与记录摘要。"}</t>
        </is>
      </c>
      <c r="P337" s="8" t="b">
        <v>0</v>
      </c>
    </row>
    <row r="338">
      <c r="A338" s="8" t="n"/>
      <c r="B338" s="8" t="n">
        <v>7000331</v>
      </c>
      <c r="C338" s="8" t="inlineStr">
        <is>
          <t>pack-index.00331</t>
        </is>
      </c>
      <c r="D338" s="8" t="n">
        <v>331</v>
      </c>
      <c r="E338" s="8" t="inlineStr">
        <is>
          <t>enemy-skills.json:pf.enemy-skill.403301007</t>
        </is>
      </c>
      <c r="F338" s="8" t="inlineStr">
        <is>
          <t>enemy-skills.json:pf.enemy-skill.403301007</t>
        </is>
      </c>
      <c r="G338" s="8" t="inlineStr">
        <is>
          <t>Canonical normalized-pack order and record digest.</t>
        </is>
      </c>
      <c r="H338" s="8" t="inlineStr">
        <is>
          <t>规范化资料包的规范顺序与记录摘要。</t>
        </is>
      </c>
      <c r="I338" s="8" t="inlineStr">
        <is>
          <t>EvidenceOnly</t>
        </is>
      </c>
      <c r="J338" s="8" t="inlineStr">
        <is>
          <t>DataReady</t>
        </is>
      </c>
      <c r="K338" s="8" t="inlineStr">
        <is>
          <t>ProjectPolicy</t>
        </is>
      </c>
      <c r="L338" s="8" t="inlineStr">
        <is>
          <t>DeterministicProjectPolicyNotObservedParity</t>
        </is>
      </c>
      <c r="M338" s="8" t="inlineStr">
        <is>
          <t>pf.enemy-skill.800301002</t>
        </is>
      </c>
      <c r="N338" s="8" t="inlineStr">
        <is>
          <t>source.pf.enemy-skill.800301002</t>
        </is>
      </c>
      <c r="O338" s="8" t="inlineStr">
        <is>
          <t>{"coverage_state":"DataReady","enabled":true,"evidence_quality":"ProjectPolicy","file":"enemy-skills.json","file_order":25,"game_version_snapshot":"4.4","id":"pack-index.00331","kind":"pack-index","manifest_record_ids":["pf.enemy-skill.800301002"],"mechanism_quality":"DeterministicProjectPolicyNotObservedParity","name_en":"enemy-skills.json:pf.enemy-skill.403301007","name_zh_cn":"enemy-skills.json:pf.enemy-skill.403301007","ownership":"EvidenceOnly","record_id":"pf.enemy-skill.403301007","record_order":81,"release_state":"Released","runtime_executable":false,"schema_revision":"starclock.pure-fiction-row.v1","sha256":"236d1a4eae409c8e6884d2e27fc552c962d554af70070b1953ac1048656de739","source_record_ids":["source.pf.enemy-skill.800301002"],"summary_en":"Canonical normalized-pack order and record digest.","summary_zh_cn":"规范化资料包的规范顺序与记录摘要。"}</t>
        </is>
      </c>
      <c r="P338" s="8" t="b">
        <v>0</v>
      </c>
    </row>
    <row r="339">
      <c r="A339" s="8" t="n"/>
      <c r="B339" s="8" t="n">
        <v>7000332</v>
      </c>
      <c r="C339" s="8" t="inlineStr">
        <is>
          <t>pack-index.00332</t>
        </is>
      </c>
      <c r="D339" s="8" t="n">
        <v>332</v>
      </c>
      <c r="E339" s="8" t="inlineStr">
        <is>
          <t>enemy-skills.json:pf.enemy-skill.403302001</t>
        </is>
      </c>
      <c r="F339" s="8" t="inlineStr">
        <is>
          <t>enemy-skills.json:pf.enemy-skill.403302001</t>
        </is>
      </c>
      <c r="G339" s="8" t="inlineStr">
        <is>
          <t>Canonical normalized-pack order and record digest.</t>
        </is>
      </c>
      <c r="H339" s="8" t="inlineStr">
        <is>
          <t>规范化资料包的规范顺序与记录摘要。</t>
        </is>
      </c>
      <c r="I339" s="8" t="inlineStr">
        <is>
          <t>EvidenceOnly</t>
        </is>
      </c>
      <c r="J339" s="8" t="inlineStr">
        <is>
          <t>DataReady</t>
        </is>
      </c>
      <c r="K339" s="8" t="inlineStr">
        <is>
          <t>ProjectPolicy</t>
        </is>
      </c>
      <c r="L339" s="8" t="inlineStr">
        <is>
          <t>DeterministicProjectPolicyNotObservedParity</t>
        </is>
      </c>
      <c r="M339" s="8" t="inlineStr">
        <is>
          <t>pf.enemy-skill.800301003</t>
        </is>
      </c>
      <c r="N339" s="8" t="inlineStr">
        <is>
          <t>source.pf.enemy-skill.800301003</t>
        </is>
      </c>
      <c r="O339" s="8" t="inlineStr">
        <is>
          <t>{"coverage_state":"DataReady","enabled":true,"evidence_quality":"ProjectPolicy","file":"enemy-skills.json","file_order":25,"game_version_snapshot":"4.4","id":"pack-index.00332","kind":"pack-index","manifest_record_ids":["pf.enemy-skill.800301003"],"mechanism_quality":"DeterministicProjectPolicyNotObservedParity","name_en":"enemy-skills.json:pf.enemy-skill.403302001","name_zh_cn":"enemy-skills.json:pf.enemy-skill.403302001","ownership":"EvidenceOnly","record_id":"pf.enemy-skill.403302001","record_order":82,"release_state":"Released","runtime_executable":false,"schema_revision":"starclock.pure-fiction-row.v1","sha256":"cafcdc77a633c74405aae9d5a84b11aca330b823ca973c53d51010ce6f5d2639","source_record_ids":["source.pf.enemy-skill.800301003"],"summary_en":"Canonical normalized-pack order and record digest.","summary_zh_cn":"规范化资料包的规范顺序与记录摘要。"}</t>
        </is>
      </c>
      <c r="P339" s="8" t="b">
        <v>0</v>
      </c>
    </row>
    <row r="340">
      <c r="A340" s="8" t="n"/>
      <c r="B340" s="8" t="n">
        <v>7000333</v>
      </c>
      <c r="C340" s="8" t="inlineStr">
        <is>
          <t>pack-index.00333</t>
        </is>
      </c>
      <c r="D340" s="8" t="n">
        <v>333</v>
      </c>
      <c r="E340" s="8" t="inlineStr">
        <is>
          <t>enemy-skills.json:pf.enemy-skill.403302002</t>
        </is>
      </c>
      <c r="F340" s="8" t="inlineStr">
        <is>
          <t>enemy-skills.json:pf.enemy-skill.403302002</t>
        </is>
      </c>
      <c r="G340" s="8" t="inlineStr">
        <is>
          <t>Canonical normalized-pack order and record digest.</t>
        </is>
      </c>
      <c r="H340" s="8" t="inlineStr">
        <is>
          <t>规范化资料包的规范顺序与记录摘要。</t>
        </is>
      </c>
      <c r="I340" s="8" t="inlineStr">
        <is>
          <t>EvidenceOnly</t>
        </is>
      </c>
      <c r="J340" s="8" t="inlineStr">
        <is>
          <t>DataReady</t>
        </is>
      </c>
      <c r="K340" s="8" t="inlineStr">
        <is>
          <t>ProjectPolicy</t>
        </is>
      </c>
      <c r="L340" s="8" t="inlineStr">
        <is>
          <t>DeterministicProjectPolicyNotObservedParity</t>
        </is>
      </c>
      <c r="M340" s="8" t="inlineStr">
        <is>
          <t>pf.enemy-skill.800301004</t>
        </is>
      </c>
      <c r="N340" s="8" t="inlineStr">
        <is>
          <t>source.pf.enemy-skill.800301004</t>
        </is>
      </c>
      <c r="O340" s="8" t="inlineStr">
        <is>
          <t>{"coverage_state":"DataReady","enabled":true,"evidence_quality":"ProjectPolicy","file":"enemy-skills.json","file_order":25,"game_version_snapshot":"4.4","id":"pack-index.00333","kind":"pack-index","manifest_record_ids":["pf.enemy-skill.800301004"],"mechanism_quality":"DeterministicProjectPolicyNotObservedParity","name_en":"enemy-skills.json:pf.enemy-skill.403302002","name_zh_cn":"enemy-skills.json:pf.enemy-skill.403302002","ownership":"EvidenceOnly","record_id":"pf.enemy-skill.403302002","record_order":83,"release_state":"Released","runtime_executable":false,"schema_revision":"starclock.pure-fiction-row.v1","sha256":"b39bd72b744ff0ef1018e4efc42f8afb87b10b898939292d39131f09701a5d20","source_record_ids":["source.pf.enemy-skill.800301004"],"summary_en":"Canonical normalized-pack order and record digest.","summary_zh_cn":"规范化资料包的规范顺序与记录摘要。"}</t>
        </is>
      </c>
      <c r="P340" s="8" t="b">
        <v>0</v>
      </c>
    </row>
    <row r="341">
      <c r="A341" s="8" t="n"/>
      <c r="B341" s="8" t="n">
        <v>7000334</v>
      </c>
      <c r="C341" s="8" t="inlineStr">
        <is>
          <t>pack-index.00334</t>
        </is>
      </c>
      <c r="D341" s="8" t="n">
        <v>334</v>
      </c>
      <c r="E341" s="8" t="inlineStr">
        <is>
          <t>enemy-skills.json:pf.enemy-skill.403302003</t>
        </is>
      </c>
      <c r="F341" s="8" t="inlineStr">
        <is>
          <t>enemy-skills.json:pf.enemy-skill.403302003</t>
        </is>
      </c>
      <c r="G341" s="8" t="inlineStr">
        <is>
          <t>Canonical normalized-pack order and record digest.</t>
        </is>
      </c>
      <c r="H341" s="8" t="inlineStr">
        <is>
          <t>规范化资料包的规范顺序与记录摘要。</t>
        </is>
      </c>
      <c r="I341" s="8" t="inlineStr">
        <is>
          <t>EvidenceOnly</t>
        </is>
      </c>
      <c r="J341" s="8" t="inlineStr">
        <is>
          <t>DataReady</t>
        </is>
      </c>
      <c r="K341" s="8" t="inlineStr">
        <is>
          <t>ProjectPolicy</t>
        </is>
      </c>
      <c r="L341" s="8" t="inlineStr">
        <is>
          <t>DeterministicProjectPolicyNotObservedParity</t>
        </is>
      </c>
      <c r="M341" s="8" t="inlineStr">
        <is>
          <t>pf.enemy-skill.800302001</t>
        </is>
      </c>
      <c r="N341" s="8" t="inlineStr">
        <is>
          <t>source.pf.enemy-skill.800302001</t>
        </is>
      </c>
      <c r="O341" s="8" t="inlineStr">
        <is>
          <t>{"coverage_state":"DataReady","enabled":true,"evidence_quality":"ProjectPolicy","file":"enemy-skills.json","file_order":25,"game_version_snapshot":"4.4","id":"pack-index.00334","kind":"pack-index","manifest_record_ids":["pf.enemy-skill.800302001"],"mechanism_quality":"DeterministicProjectPolicyNotObservedParity","name_en":"enemy-skills.json:pf.enemy-skill.403302003","name_zh_cn":"enemy-skills.json:pf.enemy-skill.403302003","ownership":"EvidenceOnly","record_id":"pf.enemy-skill.403302003","record_order":84,"release_state":"Released","runtime_executable":false,"schema_revision":"starclock.pure-fiction-row.v1","sha256":"95c5f63dbad39c006d228d2fed8754f24c02f8c49e7ad5ecf7ea22f2d08d45ff","source_record_ids":["source.pf.enemy-skill.800302001"],"summary_en":"Canonical normalized-pack order and record digest.","summary_zh_cn":"规范化资料包的规范顺序与记录摘要。"}</t>
        </is>
      </c>
      <c r="P341" s="8" t="b">
        <v>0</v>
      </c>
    </row>
    <row r="342">
      <c r="A342" s="8" t="n"/>
      <c r="B342" s="8" t="n">
        <v>7000335</v>
      </c>
      <c r="C342" s="8" t="inlineStr">
        <is>
          <t>pack-index.00335</t>
        </is>
      </c>
      <c r="D342" s="8" t="n">
        <v>335</v>
      </c>
      <c r="E342" s="8" t="inlineStr">
        <is>
          <t>enemy-skills.json:pf.enemy-skill.403302004</t>
        </is>
      </c>
      <c r="F342" s="8" t="inlineStr">
        <is>
          <t>enemy-skills.json:pf.enemy-skill.403302004</t>
        </is>
      </c>
      <c r="G342" s="8" t="inlineStr">
        <is>
          <t>Canonical normalized-pack order and record digest.</t>
        </is>
      </c>
      <c r="H342" s="8" t="inlineStr">
        <is>
          <t>规范化资料包的规范顺序与记录摘要。</t>
        </is>
      </c>
      <c r="I342" s="8" t="inlineStr">
        <is>
          <t>EvidenceOnly</t>
        </is>
      </c>
      <c r="J342" s="8" t="inlineStr">
        <is>
          <t>DataReady</t>
        </is>
      </c>
      <c r="K342" s="8" t="inlineStr">
        <is>
          <t>ProjectPolicy</t>
        </is>
      </c>
      <c r="L342" s="8" t="inlineStr">
        <is>
          <t>DeterministicProjectPolicyNotObservedParity</t>
        </is>
      </c>
      <c r="M342" s="8" t="inlineStr">
        <is>
          <t>pf.enemy-skill.800302002</t>
        </is>
      </c>
      <c r="N342" s="8" t="inlineStr">
        <is>
          <t>source.pf.enemy-skill.800302002</t>
        </is>
      </c>
      <c r="O342" s="8" t="inlineStr">
        <is>
          <t>{"coverage_state":"DataReady","enabled":true,"evidence_quality":"ProjectPolicy","file":"enemy-skills.json","file_order":25,"game_version_snapshot":"4.4","id":"pack-index.00335","kind":"pack-index","manifest_record_ids":["pf.enemy-skill.800302002"],"mechanism_quality":"DeterministicProjectPolicyNotObservedParity","name_en":"enemy-skills.json:pf.enemy-skill.403302004","name_zh_cn":"enemy-skills.json:pf.enemy-skill.403302004","ownership":"EvidenceOnly","record_id":"pf.enemy-skill.403302004","record_order":85,"release_state":"Released","runtime_executable":false,"schema_revision":"starclock.pure-fiction-row.v1","sha256":"f707cdf7f68c7f0d46538ed2194a15d185524ea31fa452489f26c147ed70381e","source_record_ids":["source.pf.enemy-skill.800302002"],"summary_en":"Canonical normalized-pack order and record digest.","summary_zh_cn":"规范化资料包的规范顺序与记录摘要。"}</t>
        </is>
      </c>
      <c r="P342" s="8" t="b">
        <v>0</v>
      </c>
    </row>
    <row r="343">
      <c r="A343" s="8" t="n"/>
      <c r="B343" s="8" t="n">
        <v>7000336</v>
      </c>
      <c r="C343" s="8" t="inlineStr">
        <is>
          <t>pack-index.00336</t>
        </is>
      </c>
      <c r="D343" s="8" t="n">
        <v>336</v>
      </c>
      <c r="E343" s="8" t="inlineStr">
        <is>
          <t>enemy-skills.json:pf.enemy-skill.403302005</t>
        </is>
      </c>
      <c r="F343" s="8" t="inlineStr">
        <is>
          <t>enemy-skills.json:pf.enemy-skill.403302005</t>
        </is>
      </c>
      <c r="G343" s="8" t="inlineStr">
        <is>
          <t>Canonical normalized-pack order and record digest.</t>
        </is>
      </c>
      <c r="H343" s="8" t="inlineStr">
        <is>
          <t>规范化资料包的规范顺序与记录摘要。</t>
        </is>
      </c>
      <c r="I343" s="8" t="inlineStr">
        <is>
          <t>EvidenceOnly</t>
        </is>
      </c>
      <c r="J343" s="8" t="inlineStr">
        <is>
          <t>DataReady</t>
        </is>
      </c>
      <c r="K343" s="8" t="inlineStr">
        <is>
          <t>ProjectPolicy</t>
        </is>
      </c>
      <c r="L343" s="8" t="inlineStr">
        <is>
          <t>DeterministicProjectPolicyNotObservedParity</t>
        </is>
      </c>
      <c r="M343" s="8" t="inlineStr">
        <is>
          <t>pf.enemy-skill.800302003</t>
        </is>
      </c>
      <c r="N343" s="8" t="inlineStr">
        <is>
          <t>source.pf.enemy-skill.800302003</t>
        </is>
      </c>
      <c r="O343" s="8" t="inlineStr">
        <is>
          <t>{"coverage_state":"DataReady","enabled":true,"evidence_quality":"ProjectPolicy","file":"enemy-skills.json","file_order":25,"game_version_snapshot":"4.4","id":"pack-index.00336","kind":"pack-index","manifest_record_ids":["pf.enemy-skill.800302003"],"mechanism_quality":"DeterministicProjectPolicyNotObservedParity","name_en":"enemy-skills.json:pf.enemy-skill.403302005","name_zh_cn":"enemy-skills.json:pf.enemy-skill.403302005","ownership":"EvidenceOnly","record_id":"pf.enemy-skill.403302005","record_order":86,"release_state":"Released","runtime_executable":false,"schema_revision":"starclock.pure-fiction-row.v1","sha256":"ebace60e82efff64df7dcac600501b46b1bb64847227de0b4684c95275440dca","source_record_ids":["source.pf.enemy-skill.800302003"],"summary_en":"Canonical normalized-pack order and record digest.","summary_zh_cn":"规范化资料包的规范顺序与记录摘要。"}</t>
        </is>
      </c>
      <c r="P343" s="8" t="b">
        <v>0</v>
      </c>
    </row>
    <row r="344">
      <c r="A344" s="8" t="n"/>
      <c r="B344" s="8" t="n">
        <v>7000337</v>
      </c>
      <c r="C344" s="8" t="inlineStr">
        <is>
          <t>pack-index.00337</t>
        </is>
      </c>
      <c r="D344" s="8" t="n">
        <v>337</v>
      </c>
      <c r="E344" s="8" t="inlineStr">
        <is>
          <t>enemy-skills.json:pf.enemy-skill.404401201</t>
        </is>
      </c>
      <c r="F344" s="8" t="inlineStr">
        <is>
          <t>enemy-skills.json:pf.enemy-skill.404401201</t>
        </is>
      </c>
      <c r="G344" s="8" t="inlineStr">
        <is>
          <t>Canonical normalized-pack order and record digest.</t>
        </is>
      </c>
      <c r="H344" s="8" t="inlineStr">
        <is>
          <t>规范化资料包的规范顺序与记录摘要。</t>
        </is>
      </c>
      <c r="I344" s="8" t="inlineStr">
        <is>
          <t>EvidenceOnly</t>
        </is>
      </c>
      <c r="J344" s="8" t="inlineStr">
        <is>
          <t>DataReady</t>
        </is>
      </c>
      <c r="K344" s="8" t="inlineStr">
        <is>
          <t>ProjectPolicy</t>
        </is>
      </c>
      <c r="L344" s="8" t="inlineStr">
        <is>
          <t>DeterministicProjectPolicyNotObservedParity</t>
        </is>
      </c>
      <c r="M344" s="8" t="inlineStr">
        <is>
          <t>pf.enemy-skill.800302004</t>
        </is>
      </c>
      <c r="N344" s="8" t="inlineStr">
        <is>
          <t>source.pf.enemy-skill.800302004</t>
        </is>
      </c>
      <c r="O344" s="8" t="inlineStr">
        <is>
          <t>{"coverage_state":"DataReady","enabled":true,"evidence_quality":"ProjectPolicy","file":"enemy-skills.json","file_order":25,"game_version_snapshot":"4.4","id":"pack-index.00337","kind":"pack-index","manifest_record_ids":["pf.enemy-skill.800302004"],"mechanism_quality":"DeterministicProjectPolicyNotObservedParity","name_en":"enemy-skills.json:pf.enemy-skill.404401201","name_zh_cn":"enemy-skills.json:pf.enemy-skill.404401201","ownership":"EvidenceOnly","record_id":"pf.enemy-skill.404401201","record_order":87,"release_state":"Released","runtime_executable":false,"schema_revision":"starclock.pure-fiction-row.v1","sha256":"4f5a8f7a432e601600c61e9d17a163927a6eba3b7371ac5a613c3acf67118be2","source_record_ids":["source.pf.enemy-skill.800302004"],"summary_en":"Canonical normalized-pack order and record digest.","summary_zh_cn":"规范化资料包的规范顺序与记录摘要。"}</t>
        </is>
      </c>
      <c r="P344" s="8" t="b">
        <v>0</v>
      </c>
    </row>
    <row r="345">
      <c r="A345" s="8" t="n"/>
      <c r="B345" s="8" t="n">
        <v>7000338</v>
      </c>
      <c r="C345" s="8" t="inlineStr">
        <is>
          <t>pack-index.00338</t>
        </is>
      </c>
      <c r="D345" s="8" t="n">
        <v>338</v>
      </c>
      <c r="E345" s="8" t="inlineStr">
        <is>
          <t>enemy-skills.json:pf.enemy-skill.404401202</t>
        </is>
      </c>
      <c r="F345" s="8" t="inlineStr">
        <is>
          <t>enemy-skills.json:pf.enemy-skill.404401202</t>
        </is>
      </c>
      <c r="G345" s="8" t="inlineStr">
        <is>
          <t>Canonical normalized-pack order and record digest.</t>
        </is>
      </c>
      <c r="H345" s="8" t="inlineStr">
        <is>
          <t>规范化资料包的规范顺序与记录摘要。</t>
        </is>
      </c>
      <c r="I345" s="8" t="inlineStr">
        <is>
          <t>EvidenceOnly</t>
        </is>
      </c>
      <c r="J345" s="8" t="inlineStr">
        <is>
          <t>DataReady</t>
        </is>
      </c>
      <c r="K345" s="8" t="inlineStr">
        <is>
          <t>ProjectPolicy</t>
        </is>
      </c>
      <c r="L345" s="8" t="inlineStr">
        <is>
          <t>DeterministicProjectPolicyNotObservedParity</t>
        </is>
      </c>
      <c r="M345" s="8" t="inlineStr">
        <is>
          <t>pf.enemy-skill.801203001</t>
        </is>
      </c>
      <c r="N345" s="8" t="inlineStr">
        <is>
          <t>source.pf.enemy-skill.801203001</t>
        </is>
      </c>
      <c r="O345" s="8" t="inlineStr">
        <is>
          <t>{"coverage_state":"DataReady","enabled":true,"evidence_quality":"ProjectPolicy","file":"enemy-skills.json","file_order":25,"game_version_snapshot":"4.4","id":"pack-index.00338","kind":"pack-index","manifest_record_ids":["pf.enemy-skill.801203001"],"mechanism_quality":"DeterministicProjectPolicyNotObservedParity","name_en":"enemy-skills.json:pf.enemy-skill.404401202","name_zh_cn":"enemy-skills.json:pf.enemy-skill.404401202","ownership":"EvidenceOnly","record_id":"pf.enemy-skill.404401202","record_order":88,"release_state":"Released","runtime_executable":false,"schema_revision":"starclock.pure-fiction-row.v1","sha256":"29c8754ae4b5091681d97b7c8921d55e0af46095bc5aa9a7807dc02879db96af","source_record_ids":["source.pf.enemy-skill.801203001"],"summary_en":"Canonical normalized-pack order and record digest.","summary_zh_cn":"规范化资料包的规范顺序与记录摘要。"}</t>
        </is>
      </c>
      <c r="P345" s="8" t="b">
        <v>0</v>
      </c>
    </row>
    <row r="346">
      <c r="A346" s="8" t="n"/>
      <c r="B346" s="8" t="n">
        <v>7000339</v>
      </c>
      <c r="C346" s="8" t="inlineStr">
        <is>
          <t>pack-index.00339</t>
        </is>
      </c>
      <c r="D346" s="8" t="n">
        <v>339</v>
      </c>
      <c r="E346" s="8" t="inlineStr">
        <is>
          <t>enemy-skills.json:pf.enemy-skill.404401203</t>
        </is>
      </c>
      <c r="F346" s="8" t="inlineStr">
        <is>
          <t>enemy-skills.json:pf.enemy-skill.404401203</t>
        </is>
      </c>
      <c r="G346" s="8" t="inlineStr">
        <is>
          <t>Canonical normalized-pack order and record digest.</t>
        </is>
      </c>
      <c r="H346" s="8" t="inlineStr">
        <is>
          <t>规范化资料包的规范顺序与记录摘要。</t>
        </is>
      </c>
      <c r="I346" s="8" t="inlineStr">
        <is>
          <t>EvidenceOnly</t>
        </is>
      </c>
      <c r="J346" s="8" t="inlineStr">
        <is>
          <t>DataReady</t>
        </is>
      </c>
      <c r="K346" s="8" t="inlineStr">
        <is>
          <t>ProjectPolicy</t>
        </is>
      </c>
      <c r="L346" s="8" t="inlineStr">
        <is>
          <t>DeterministicProjectPolicyNotObservedParity</t>
        </is>
      </c>
      <c r="M346" s="8" t="inlineStr">
        <is>
          <t>pf.enemy-skill.801203002</t>
        </is>
      </c>
      <c r="N346" s="8" t="inlineStr">
        <is>
          <t>source.pf.enemy-skill.801203002</t>
        </is>
      </c>
      <c r="O346" s="8" t="inlineStr">
        <is>
          <t>{"coverage_state":"DataReady","enabled":true,"evidence_quality":"ProjectPolicy","file":"enemy-skills.json","file_order":25,"game_version_snapshot":"4.4","id":"pack-index.00339","kind":"pack-index","manifest_record_ids":["pf.enemy-skill.801203002"],"mechanism_quality":"DeterministicProjectPolicyNotObservedParity","name_en":"enemy-skills.json:pf.enemy-skill.404401203","name_zh_cn":"enemy-skills.json:pf.enemy-skill.404401203","ownership":"EvidenceOnly","record_id":"pf.enemy-skill.404401203","record_order":89,"release_state":"Released","runtime_executable":false,"schema_revision":"starclock.pure-fiction-row.v1","sha256":"cb9acd76961a4bf971593f528eeac790ed3c73d9801cadbb4394fb5fa905814d","source_record_ids":["source.pf.enemy-skill.801203002"],"summary_en":"Canonical normalized-pack order and record digest.","summary_zh_cn":"规范化资料包的规范顺序与记录摘要。"}</t>
        </is>
      </c>
      <c r="P346" s="8" t="b">
        <v>0</v>
      </c>
    </row>
    <row r="347">
      <c r="A347" s="8" t="n"/>
      <c r="B347" s="8" t="n">
        <v>7000340</v>
      </c>
      <c r="C347" s="8" t="inlineStr">
        <is>
          <t>pack-index.00340</t>
        </is>
      </c>
      <c r="D347" s="8" t="n">
        <v>340</v>
      </c>
      <c r="E347" s="8" t="inlineStr">
        <is>
          <t>enemy-skills.json:pf.enemy-skill.404401204</t>
        </is>
      </c>
      <c r="F347" s="8" t="inlineStr">
        <is>
          <t>enemy-skills.json:pf.enemy-skill.404401204</t>
        </is>
      </c>
      <c r="G347" s="8" t="inlineStr">
        <is>
          <t>Canonical normalized-pack order and record digest.</t>
        </is>
      </c>
      <c r="H347" s="8" t="inlineStr">
        <is>
          <t>规范化资料包的规范顺序与记录摘要。</t>
        </is>
      </c>
      <c r="I347" s="8" t="inlineStr">
        <is>
          <t>EvidenceOnly</t>
        </is>
      </c>
      <c r="J347" s="8" t="inlineStr">
        <is>
          <t>DataReady</t>
        </is>
      </c>
      <c r="K347" s="8" t="inlineStr">
        <is>
          <t>ProjectPolicy</t>
        </is>
      </c>
      <c r="L347" s="8" t="inlineStr">
        <is>
          <t>DeterministicProjectPolicyNotObservedParity</t>
        </is>
      </c>
      <c r="M347" s="8" t="inlineStr">
        <is>
          <t>pf.enemy-skill.801301001</t>
        </is>
      </c>
      <c r="N347" s="8" t="inlineStr">
        <is>
          <t>source.pf.enemy-skill.801301001</t>
        </is>
      </c>
      <c r="O347" s="8" t="inlineStr">
        <is>
          <t>{"coverage_state":"DataReady","enabled":true,"evidence_quality":"ProjectPolicy","file":"enemy-skills.json","file_order":25,"game_version_snapshot":"4.4","id":"pack-index.00340","kind":"pack-index","manifest_record_ids":["pf.enemy-skill.801301001"],"mechanism_quality":"DeterministicProjectPolicyNotObservedParity","name_en":"enemy-skills.json:pf.enemy-skill.404401204","name_zh_cn":"enemy-skills.json:pf.enemy-skill.404401204","ownership":"EvidenceOnly","record_id":"pf.enemy-skill.404401204","record_order":90,"release_state":"Released","runtime_executable":false,"schema_revision":"starclock.pure-fiction-row.v1","sha256":"7bbd9c64f4612859186201aa22fadc9bb0c1ecb079f93b3e98d86fa545aa1adf","source_record_ids":["source.pf.enemy-skill.801301001"],"summary_en":"Canonical normalized-pack order and record digest.","summary_zh_cn":"规范化资料包的规范顺序与记录摘要。"}</t>
        </is>
      </c>
      <c r="P347" s="8" t="b">
        <v>0</v>
      </c>
    </row>
    <row r="348">
      <c r="A348" s="8" t="n"/>
      <c r="B348" s="8" t="n">
        <v>7000341</v>
      </c>
      <c r="C348" s="8" t="inlineStr">
        <is>
          <t>pack-index.00341</t>
        </is>
      </c>
      <c r="D348" s="8" t="n">
        <v>341</v>
      </c>
      <c r="E348" s="8" t="inlineStr">
        <is>
          <t>enemy-skills.json:pf.enemy-skill.404401205</t>
        </is>
      </c>
      <c r="F348" s="8" t="inlineStr">
        <is>
          <t>enemy-skills.json:pf.enemy-skill.404401205</t>
        </is>
      </c>
      <c r="G348" s="8" t="inlineStr">
        <is>
          <t>Canonical normalized-pack order and record digest.</t>
        </is>
      </c>
      <c r="H348" s="8" t="inlineStr">
        <is>
          <t>规范化资料包的规范顺序与记录摘要。</t>
        </is>
      </c>
      <c r="I348" s="8" t="inlineStr">
        <is>
          <t>EvidenceOnly</t>
        </is>
      </c>
      <c r="J348" s="8" t="inlineStr">
        <is>
          <t>DataReady</t>
        </is>
      </c>
      <c r="K348" s="8" t="inlineStr">
        <is>
          <t>ProjectPolicy</t>
        </is>
      </c>
      <c r="L348" s="8" t="inlineStr">
        <is>
          <t>DeterministicProjectPolicyNotObservedParity</t>
        </is>
      </c>
      <c r="M348" s="8" t="inlineStr">
        <is>
          <t>pf.enemy-skill.801301002</t>
        </is>
      </c>
      <c r="N348" s="8" t="inlineStr">
        <is>
          <t>source.pf.enemy-skill.801301002</t>
        </is>
      </c>
      <c r="O348" s="8" t="inlineStr">
        <is>
          <t>{"coverage_state":"DataReady","enabled":true,"evidence_quality":"ProjectPolicy","file":"enemy-skills.json","file_order":25,"game_version_snapshot":"4.4","id":"pack-index.00341","kind":"pack-index","manifest_record_ids":["pf.enemy-skill.801301002"],"mechanism_quality":"DeterministicProjectPolicyNotObservedParity","name_en":"enemy-skills.json:pf.enemy-skill.404401205","name_zh_cn":"enemy-skills.json:pf.enemy-skill.404401205","ownership":"EvidenceOnly","record_id":"pf.enemy-skill.404401205","record_order":91,"release_state":"Released","runtime_executable":false,"schema_revision":"starclock.pure-fiction-row.v1","sha256":"532beea44f51ad9dcc86493eaf9996dfe51fa7958f20c2c6e4d41e6309933312","source_record_ids":["source.pf.enemy-skill.801301002"],"summary_en":"Canonical normalized-pack order and record digest.","summary_zh_cn":"规范化资料包的规范顺序与记录摘要。"}</t>
        </is>
      </c>
      <c r="P348" s="8" t="b">
        <v>0</v>
      </c>
    </row>
    <row r="349">
      <c r="A349" s="8" t="n"/>
      <c r="B349" s="8" t="n">
        <v>7000342</v>
      </c>
      <c r="C349" s="8" t="inlineStr">
        <is>
          <t>pack-index.00342</t>
        </is>
      </c>
      <c r="D349" s="8" t="n">
        <v>342</v>
      </c>
      <c r="E349" s="8" t="inlineStr">
        <is>
          <t>enemy-skills.json:pf.enemy-skill.404401206</t>
        </is>
      </c>
      <c r="F349" s="8" t="inlineStr">
        <is>
          <t>enemy-skills.json:pf.enemy-skill.404401206</t>
        </is>
      </c>
      <c r="G349" s="8" t="inlineStr">
        <is>
          <t>Canonical normalized-pack order and record digest.</t>
        </is>
      </c>
      <c r="H349" s="8" t="inlineStr">
        <is>
          <t>规范化资料包的规范顺序与记录摘要。</t>
        </is>
      </c>
      <c r="I349" s="8" t="inlineStr">
        <is>
          <t>EvidenceOnly</t>
        </is>
      </c>
      <c r="J349" s="8" t="inlineStr">
        <is>
          <t>DataReady</t>
        </is>
      </c>
      <c r="K349" s="8" t="inlineStr">
        <is>
          <t>ProjectPolicy</t>
        </is>
      </c>
      <c r="L349" s="8" t="inlineStr">
        <is>
          <t>DeterministicProjectPolicyNotObservedParity</t>
        </is>
      </c>
      <c r="M349" s="8" t="inlineStr">
        <is>
          <t>pf.enemy-skill.801301003</t>
        </is>
      </c>
      <c r="N349" s="8" t="inlineStr">
        <is>
          <t>source.pf.enemy-skill.801301003</t>
        </is>
      </c>
      <c r="O349" s="8" t="inlineStr">
        <is>
          <t>{"coverage_state":"DataReady","enabled":true,"evidence_quality":"ProjectPolicy","file":"enemy-skills.json","file_order":25,"game_version_snapshot":"4.4","id":"pack-index.00342","kind":"pack-index","manifest_record_ids":["pf.enemy-skill.801301003"],"mechanism_quality":"DeterministicProjectPolicyNotObservedParity","name_en":"enemy-skills.json:pf.enemy-skill.404401206","name_zh_cn":"enemy-skills.json:pf.enemy-skill.404401206","ownership":"EvidenceOnly","record_id":"pf.enemy-skill.404401206","record_order":92,"release_state":"Released","runtime_executable":false,"schema_revision":"starclock.pure-fiction-row.v1","sha256":"c3b81a8d77c50394020a94f8923d0b385d79ed26d0adaa5094b09dfe3ff5a823","source_record_ids":["source.pf.enemy-skill.801301003"],"summary_en":"Canonical normalized-pack order and record digest.","summary_zh_cn":"规范化资料包的规范顺序与记录摘要。"}</t>
        </is>
      </c>
      <c r="P349" s="8" t="b">
        <v>0</v>
      </c>
    </row>
    <row r="350">
      <c r="A350" s="8" t="n"/>
      <c r="B350" s="8" t="n">
        <v>7000343</v>
      </c>
      <c r="C350" s="8" t="inlineStr">
        <is>
          <t>pack-index.00343</t>
        </is>
      </c>
      <c r="D350" s="8" t="n">
        <v>343</v>
      </c>
      <c r="E350" s="8" t="inlineStr">
        <is>
          <t>enemy-skills.json:pf.enemy-skill.404401207</t>
        </is>
      </c>
      <c r="F350" s="8" t="inlineStr">
        <is>
          <t>enemy-skills.json:pf.enemy-skill.404401207</t>
        </is>
      </c>
      <c r="G350" s="8" t="inlineStr">
        <is>
          <t>Canonical normalized-pack order and record digest.</t>
        </is>
      </c>
      <c r="H350" s="8" t="inlineStr">
        <is>
          <t>规范化资料包的规范顺序与记录摘要。</t>
        </is>
      </c>
      <c r="I350" s="8" t="inlineStr">
        <is>
          <t>EvidenceOnly</t>
        </is>
      </c>
      <c r="J350" s="8" t="inlineStr">
        <is>
          <t>DataReady</t>
        </is>
      </c>
      <c r="K350" s="8" t="inlineStr">
        <is>
          <t>ProjectPolicy</t>
        </is>
      </c>
      <c r="L350" s="8" t="inlineStr">
        <is>
          <t>DeterministicProjectPolicyNotObservedParity</t>
        </is>
      </c>
      <c r="M350" s="8" t="inlineStr">
        <is>
          <t>pf.enemy-skill.801301004</t>
        </is>
      </c>
      <c r="N350" s="8" t="inlineStr">
        <is>
          <t>source.pf.enemy-skill.801301004</t>
        </is>
      </c>
      <c r="O350" s="8" t="inlineStr">
        <is>
          <t>{"coverage_state":"DataReady","enabled":true,"evidence_quality":"ProjectPolicy","file":"enemy-skills.json","file_order":25,"game_version_snapshot":"4.4","id":"pack-index.00343","kind":"pack-index","manifest_record_ids":["pf.enemy-skill.801301004"],"mechanism_quality":"DeterministicProjectPolicyNotObservedParity","name_en":"enemy-skills.json:pf.enemy-skill.404401207","name_zh_cn":"enemy-skills.json:pf.enemy-skill.404401207","ownership":"EvidenceOnly","record_id":"pf.enemy-skill.404401207","record_order":93,"release_state":"Released","runtime_executable":false,"schema_revision":"starclock.pure-fiction-row.v1","sha256":"48853b45cf8c9068e5bc9944f137c2a16e0983ee08a8fd6308dd7f56d1f53d20","source_record_ids":["source.pf.enemy-skill.801301004"],"summary_en":"Canonical normalized-pack order and record digest.","summary_zh_cn":"规范化资料包的规范顺序与记录摘要。"}</t>
        </is>
      </c>
      <c r="P350" s="8" t="b">
        <v>0</v>
      </c>
    </row>
    <row r="351">
      <c r="A351" s="8" t="n"/>
      <c r="B351" s="8" t="n">
        <v>7000344</v>
      </c>
      <c r="C351" s="8" t="inlineStr">
        <is>
          <t>pack-index.00344</t>
        </is>
      </c>
      <c r="D351" s="8" t="n">
        <v>344</v>
      </c>
      <c r="E351" s="8" t="inlineStr">
        <is>
          <t>enemy-skills.json:pf.enemy-skill.404401208</t>
        </is>
      </c>
      <c r="F351" s="8" t="inlineStr">
        <is>
          <t>enemy-skills.json:pf.enemy-skill.404401208</t>
        </is>
      </c>
      <c r="G351" s="8" t="inlineStr">
        <is>
          <t>Canonical normalized-pack order and record digest.</t>
        </is>
      </c>
      <c r="H351" s="8" t="inlineStr">
        <is>
          <t>规范化资料包的规范顺序与记录摘要。</t>
        </is>
      </c>
      <c r="I351" s="8" t="inlineStr">
        <is>
          <t>EvidenceOnly</t>
        </is>
      </c>
      <c r="J351" s="8" t="inlineStr">
        <is>
          <t>DataReady</t>
        </is>
      </c>
      <c r="K351" s="8" t="inlineStr">
        <is>
          <t>ProjectPolicy</t>
        </is>
      </c>
      <c r="L351" s="8" t="inlineStr">
        <is>
          <t>DeterministicProjectPolicyNotObservedParity</t>
        </is>
      </c>
      <c r="M351" s="8" t="inlineStr">
        <is>
          <t>pf.enemy-skill.801301005</t>
        </is>
      </c>
      <c r="N351" s="8" t="inlineStr">
        <is>
          <t>source.pf.enemy-skill.801301005</t>
        </is>
      </c>
      <c r="O351" s="8" t="inlineStr">
        <is>
          <t>{"coverage_state":"DataReady","enabled":true,"evidence_quality":"ProjectPolicy","file":"enemy-skills.json","file_order":25,"game_version_snapshot":"4.4","id":"pack-index.00344","kind":"pack-index","manifest_record_ids":["pf.enemy-skill.801301005"],"mechanism_quality":"DeterministicProjectPolicyNotObservedParity","name_en":"enemy-skills.json:pf.enemy-skill.404401208","name_zh_cn":"enemy-skills.json:pf.enemy-skill.404401208","ownership":"EvidenceOnly","record_id":"pf.enemy-skill.404401208","record_order":94,"release_state":"Released","runtime_executable":false,"schema_revision":"starclock.pure-fiction-row.v1","sha256":"8abdbe68154aeb26b03d3028ba9c2050fe070627b44a6e163d005fb26a8448e1","source_record_ids":["source.pf.enemy-skill.801301005"],"summary_en":"Canonical normalized-pack order and record digest.","summary_zh_cn":"规范化资料包的规范顺序与记录摘要。"}</t>
        </is>
      </c>
      <c r="P351" s="8" t="b">
        <v>0</v>
      </c>
    </row>
    <row r="352">
      <c r="A352" s="8" t="n"/>
      <c r="B352" s="8" t="n">
        <v>7000345</v>
      </c>
      <c r="C352" s="8" t="inlineStr">
        <is>
          <t>pack-index.00345</t>
        </is>
      </c>
      <c r="D352" s="8" t="n">
        <v>345</v>
      </c>
      <c r="E352" s="8" t="inlineStr">
        <is>
          <t>enemy-skills.json:pf.enemy-skill.404401209</t>
        </is>
      </c>
      <c r="F352" s="8" t="inlineStr">
        <is>
          <t>enemy-skills.json:pf.enemy-skill.404401209</t>
        </is>
      </c>
      <c r="G352" s="8" t="inlineStr">
        <is>
          <t>Canonical normalized-pack order and record digest.</t>
        </is>
      </c>
      <c r="H352" s="8" t="inlineStr">
        <is>
          <t>规范化资料包的规范顺序与记录摘要。</t>
        </is>
      </c>
      <c r="I352" s="8" t="inlineStr">
        <is>
          <t>EvidenceOnly</t>
        </is>
      </c>
      <c r="J352" s="8" t="inlineStr">
        <is>
          <t>DataReady</t>
        </is>
      </c>
      <c r="K352" s="8" t="inlineStr">
        <is>
          <t>ProjectPolicy</t>
        </is>
      </c>
      <c r="L352" s="8" t="inlineStr">
        <is>
          <t>DeterministicProjectPolicyNotObservedParity</t>
        </is>
      </c>
      <c r="M352" s="8" t="inlineStr">
        <is>
          <t>pf.enemy-skill.802201001</t>
        </is>
      </c>
      <c r="N352" s="8" t="inlineStr">
        <is>
          <t>source.pf.enemy-skill.802201001</t>
        </is>
      </c>
      <c r="O352" s="8" t="inlineStr">
        <is>
          <t>{"coverage_state":"DataReady","enabled":true,"evidence_quality":"ProjectPolicy","file":"enemy-skills.json","file_order":25,"game_version_snapshot":"4.4","id":"pack-index.00345","kind":"pack-index","manifest_record_ids":["pf.enemy-skill.802201001"],"mechanism_quality":"DeterministicProjectPolicyNotObservedParity","name_en":"enemy-skills.json:pf.enemy-skill.404401209","name_zh_cn":"enemy-skills.json:pf.enemy-skill.404401209","ownership":"EvidenceOnly","record_id":"pf.enemy-skill.404401209","record_order":95,"release_state":"Released","runtime_executable":false,"schema_revision":"starclock.pure-fiction-row.v1","sha256":"b356023b66643afebd2e575e5f7994827f74b4c9cb04deb65e1b4af4f02757d3","source_record_ids":["source.pf.enemy-skill.802201001"],"summary_en":"Canonical normalized-pack order and record digest.","summary_zh_cn":"规范化资料包的规范顺序与记录摘要。"}</t>
        </is>
      </c>
      <c r="P352" s="8" t="b">
        <v>0</v>
      </c>
    </row>
    <row r="353">
      <c r="A353" s="8" t="n"/>
      <c r="B353" s="8" t="n">
        <v>7000346</v>
      </c>
      <c r="C353" s="8" t="inlineStr">
        <is>
          <t>pack-index.00346</t>
        </is>
      </c>
      <c r="D353" s="8" t="n">
        <v>346</v>
      </c>
      <c r="E353" s="8" t="inlineStr">
        <is>
          <t>enemy-skills.json:pf.enemy-skill.404401210</t>
        </is>
      </c>
      <c r="F353" s="8" t="inlineStr">
        <is>
          <t>enemy-skills.json:pf.enemy-skill.404401210</t>
        </is>
      </c>
      <c r="G353" s="8" t="inlineStr">
        <is>
          <t>Canonical normalized-pack order and record digest.</t>
        </is>
      </c>
      <c r="H353" s="8" t="inlineStr">
        <is>
          <t>规范化资料包的规范顺序与记录摘要。</t>
        </is>
      </c>
      <c r="I353" s="8" t="inlineStr">
        <is>
          <t>EvidenceOnly</t>
        </is>
      </c>
      <c r="J353" s="8" t="inlineStr">
        <is>
          <t>DataReady</t>
        </is>
      </c>
      <c r="K353" s="8" t="inlineStr">
        <is>
          <t>ProjectPolicy</t>
        </is>
      </c>
      <c r="L353" s="8" t="inlineStr">
        <is>
          <t>DeterministicProjectPolicyNotObservedParity</t>
        </is>
      </c>
      <c r="M353" s="8" t="inlineStr">
        <is>
          <t>pf.enemy-skill.802201002</t>
        </is>
      </c>
      <c r="N353" s="8" t="inlineStr">
        <is>
          <t>source.pf.enemy-skill.802201002</t>
        </is>
      </c>
      <c r="O353" s="8" t="inlineStr">
        <is>
          <t>{"coverage_state":"DataReady","enabled":true,"evidence_quality":"ProjectPolicy","file":"enemy-skills.json","file_order":25,"game_version_snapshot":"4.4","id":"pack-index.00346","kind":"pack-index","manifest_record_ids":["pf.enemy-skill.802201002"],"mechanism_quality":"DeterministicProjectPolicyNotObservedParity","name_en":"enemy-skills.json:pf.enemy-skill.404401210","name_zh_cn":"enemy-skills.json:pf.enemy-skill.404401210","ownership":"EvidenceOnly","record_id":"pf.enemy-skill.404401210","record_order":96,"release_state":"Released","runtime_executable":false,"schema_revision":"starclock.pure-fiction-row.v1","sha256":"f1fcaf29ceb2b70cc3fe1512f148c3f2e49293c573a478ea07209f8606fdb9d3","source_record_ids":["source.pf.enemy-skill.802201002"],"summary_en":"Canonical normalized-pack order and record digest.","summary_zh_cn":"规范化资料包的规范顺序与记录摘要。"}</t>
        </is>
      </c>
      <c r="P353" s="8" t="b">
        <v>0</v>
      </c>
    </row>
    <row r="354">
      <c r="A354" s="8" t="n"/>
      <c r="B354" s="8" t="n">
        <v>7000347</v>
      </c>
      <c r="C354" s="8" t="inlineStr">
        <is>
          <t>pack-index.00347</t>
        </is>
      </c>
      <c r="D354" s="8" t="n">
        <v>347</v>
      </c>
      <c r="E354" s="8" t="inlineStr">
        <is>
          <t>enemy-skills.json:pf.enemy-skill.404401211</t>
        </is>
      </c>
      <c r="F354" s="8" t="inlineStr">
        <is>
          <t>enemy-skills.json:pf.enemy-skill.404401211</t>
        </is>
      </c>
      <c r="G354" s="8" t="inlineStr">
        <is>
          <t>Canonical normalized-pack order and record digest.</t>
        </is>
      </c>
      <c r="H354" s="8" t="inlineStr">
        <is>
          <t>规范化资料包的规范顺序与记录摘要。</t>
        </is>
      </c>
      <c r="I354" s="8" t="inlineStr">
        <is>
          <t>EvidenceOnly</t>
        </is>
      </c>
      <c r="J354" s="8" t="inlineStr">
        <is>
          <t>DataReady</t>
        </is>
      </c>
      <c r="K354" s="8" t="inlineStr">
        <is>
          <t>ProjectPolicy</t>
        </is>
      </c>
      <c r="L354" s="8" t="inlineStr">
        <is>
          <t>DeterministicProjectPolicyNotObservedParity</t>
        </is>
      </c>
      <c r="M354" s="8" t="inlineStr">
        <is>
          <t>pf.enemy-skill.802201003</t>
        </is>
      </c>
      <c r="N354" s="8" t="inlineStr">
        <is>
          <t>source.pf.enemy-skill.802201003</t>
        </is>
      </c>
      <c r="O354" s="8" t="inlineStr">
        <is>
          <t>{"coverage_state":"DataReady","enabled":true,"evidence_quality":"ProjectPolicy","file":"enemy-skills.json","file_order":25,"game_version_snapshot":"4.4","id":"pack-index.00347","kind":"pack-index","manifest_record_ids":["pf.enemy-skill.802201003"],"mechanism_quality":"DeterministicProjectPolicyNotObservedParity","name_en":"enemy-skills.json:pf.enemy-skill.404401211","name_zh_cn":"enemy-skills.json:pf.enemy-skill.404401211","ownership":"EvidenceOnly","record_id":"pf.enemy-skill.404401211","record_order":97,"release_state":"Released","runtime_executable":false,"schema_revision":"starclock.pure-fiction-row.v1","sha256":"72d7a9a386301a741160f2648a20645c4781ff462af4a3c2f39b8b04bab047a1","source_record_ids":["source.pf.enemy-skill.802201003"],"summary_en":"Canonical normalized-pack order and record digest.","summary_zh_cn":"规范化资料包的规范顺序与记录摘要。"}</t>
        </is>
      </c>
      <c r="P354" s="8" t="b">
        <v>0</v>
      </c>
    </row>
    <row r="355">
      <c r="A355" s="8" t="n"/>
      <c r="B355" s="8" t="n">
        <v>7000348</v>
      </c>
      <c r="C355" s="8" t="inlineStr">
        <is>
          <t>pack-index.00348</t>
        </is>
      </c>
      <c r="D355" s="8" t="n">
        <v>348</v>
      </c>
      <c r="E355" s="8" t="inlineStr">
        <is>
          <t>enemy-skills.json:pf.enemy-skill.404401212</t>
        </is>
      </c>
      <c r="F355" s="8" t="inlineStr">
        <is>
          <t>enemy-skills.json:pf.enemy-skill.404401212</t>
        </is>
      </c>
      <c r="G355" s="8" t="inlineStr">
        <is>
          <t>Canonical normalized-pack order and record digest.</t>
        </is>
      </c>
      <c r="H355" s="8" t="inlineStr">
        <is>
          <t>规范化资料包的规范顺序与记录摘要。</t>
        </is>
      </c>
      <c r="I355" s="8" t="inlineStr">
        <is>
          <t>EvidenceOnly</t>
        </is>
      </c>
      <c r="J355" s="8" t="inlineStr">
        <is>
          <t>DataReady</t>
        </is>
      </c>
      <c r="K355" s="8" t="inlineStr">
        <is>
          <t>ProjectPolicy</t>
        </is>
      </c>
      <c r="L355" s="8" t="inlineStr">
        <is>
          <t>DeterministicProjectPolicyNotObservedParity</t>
        </is>
      </c>
      <c r="M355" s="8" t="inlineStr">
        <is>
          <t>pf.enemy-skill.802201004</t>
        </is>
      </c>
      <c r="N355" s="8" t="inlineStr">
        <is>
          <t>source.pf.enemy-skill.802201004</t>
        </is>
      </c>
      <c r="O355" s="8" t="inlineStr">
        <is>
          <t>{"coverage_state":"DataReady","enabled":true,"evidence_quality":"ProjectPolicy","file":"enemy-skills.json","file_order":25,"game_version_snapshot":"4.4","id":"pack-index.00348","kind":"pack-index","manifest_record_ids":["pf.enemy-skill.802201004"],"mechanism_quality":"DeterministicProjectPolicyNotObservedParity","name_en":"enemy-skills.json:pf.enemy-skill.404401212","name_zh_cn":"enemy-skills.json:pf.enemy-skill.404401212","ownership":"EvidenceOnly","record_id":"pf.enemy-skill.404401212","record_order":98,"release_state":"Released","runtime_executable":false,"schema_revision":"starclock.pure-fiction-row.v1","sha256":"8d9dd0902ad6ceb1fe8bf238112f2f268fb008fbd98e13bf01038e3e0ba47103","source_record_ids":["source.pf.enemy-skill.802201004"],"summary_en":"Canonical normalized-pack order and record digest.","summary_zh_cn":"规范化资料包的规范顺序与记录摘要。"}</t>
        </is>
      </c>
      <c r="P355" s="8" t="b">
        <v>0</v>
      </c>
    </row>
    <row r="356">
      <c r="A356" s="8" t="n"/>
      <c r="B356" s="8" t="n">
        <v>7000349</v>
      </c>
      <c r="C356" s="8" t="inlineStr">
        <is>
          <t>pack-index.00349</t>
        </is>
      </c>
      <c r="D356" s="8" t="n">
        <v>349</v>
      </c>
      <c r="E356" s="8" t="inlineStr">
        <is>
          <t>enemy-skills.json:pf.enemy-skill.404401213</t>
        </is>
      </c>
      <c r="F356" s="8" t="inlineStr">
        <is>
          <t>enemy-skills.json:pf.enemy-skill.404401213</t>
        </is>
      </c>
      <c r="G356" s="8" t="inlineStr">
        <is>
          <t>Canonical normalized-pack order and record digest.</t>
        </is>
      </c>
      <c r="H356" s="8" t="inlineStr">
        <is>
          <t>规范化资料包的规范顺序与记录摘要。</t>
        </is>
      </c>
      <c r="I356" s="8" t="inlineStr">
        <is>
          <t>EvidenceOnly</t>
        </is>
      </c>
      <c r="J356" s="8" t="inlineStr">
        <is>
          <t>DataReady</t>
        </is>
      </c>
      <c r="K356" s="8" t="inlineStr">
        <is>
          <t>ProjectPolicy</t>
        </is>
      </c>
      <c r="L356" s="8" t="inlineStr">
        <is>
          <t>DeterministicProjectPolicyNotObservedParity</t>
        </is>
      </c>
      <c r="M356" s="8" t="inlineStr">
        <is>
          <t>pf.enemy-skill.802202001</t>
        </is>
      </c>
      <c r="N356" s="8" t="inlineStr">
        <is>
          <t>source.pf.enemy-skill.802202001</t>
        </is>
      </c>
      <c r="O356" s="8" t="inlineStr">
        <is>
          <t>{"coverage_state":"DataReady","enabled":true,"evidence_quality":"ProjectPolicy","file":"enemy-skills.json","file_order":25,"game_version_snapshot":"4.4","id":"pack-index.00349","kind":"pack-index","manifest_record_ids":["pf.enemy-skill.802202001"],"mechanism_quality":"DeterministicProjectPolicyNotObservedParity","name_en":"enemy-skills.json:pf.enemy-skill.404401213","name_zh_cn":"enemy-skills.json:pf.enemy-skill.404401213","ownership":"EvidenceOnly","record_id":"pf.enemy-skill.404401213","record_order":99,"release_state":"Released","runtime_executable":false,"schema_revision":"starclock.pure-fiction-row.v1","sha256":"3e0f768e295fe8bc1c274920685d35a4181c367a1f25d42f03c11649a99e7d9b","source_record_ids":["source.pf.enemy-skill.802202001"],"summary_en":"Canonical normalized-pack order and record digest.","summary_zh_cn":"规范化资料包的规范顺序与记录摘要。"}</t>
        </is>
      </c>
      <c r="P356" s="8" t="b">
        <v>0</v>
      </c>
    </row>
    <row r="357">
      <c r="A357" s="8" t="n"/>
      <c r="B357" s="8" t="n">
        <v>7000350</v>
      </c>
      <c r="C357" s="8" t="inlineStr">
        <is>
          <t>pack-index.00350</t>
        </is>
      </c>
      <c r="D357" s="8" t="n">
        <v>350</v>
      </c>
      <c r="E357" s="8" t="inlineStr">
        <is>
          <t>enemy-skills.json:pf.enemy-skill.406301001</t>
        </is>
      </c>
      <c r="F357" s="8" t="inlineStr">
        <is>
          <t>enemy-skills.json:pf.enemy-skill.406301001</t>
        </is>
      </c>
      <c r="G357" s="8" t="inlineStr">
        <is>
          <t>Canonical normalized-pack order and record digest.</t>
        </is>
      </c>
      <c r="H357" s="8" t="inlineStr">
        <is>
          <t>规范化资料包的规范顺序与记录摘要。</t>
        </is>
      </c>
      <c r="I357" s="8" t="inlineStr">
        <is>
          <t>EvidenceOnly</t>
        </is>
      </c>
      <c r="J357" s="8" t="inlineStr">
        <is>
          <t>DataReady</t>
        </is>
      </c>
      <c r="K357" s="8" t="inlineStr">
        <is>
          <t>ProjectPolicy</t>
        </is>
      </c>
      <c r="L357" s="8" t="inlineStr">
        <is>
          <t>DeterministicProjectPolicyNotObservedParity</t>
        </is>
      </c>
      <c r="M357" s="8" t="inlineStr">
        <is>
          <t>pf.enemy-skill.802202002</t>
        </is>
      </c>
      <c r="N357" s="8" t="inlineStr">
        <is>
          <t>source.pf.enemy-skill.802202002</t>
        </is>
      </c>
      <c r="O357" s="8" t="inlineStr">
        <is>
          <t>{"coverage_state":"DataReady","enabled":true,"evidence_quality":"ProjectPolicy","file":"enemy-skills.json","file_order":25,"game_version_snapshot":"4.4","id":"pack-index.00350","kind":"pack-index","manifest_record_ids":["pf.enemy-skill.802202002"],"mechanism_quality":"DeterministicProjectPolicyNotObservedParity","name_en":"enemy-skills.json:pf.enemy-skill.406301001","name_zh_cn":"enemy-skills.json:pf.enemy-skill.406301001","ownership":"EvidenceOnly","record_id":"pf.enemy-skill.406301001","record_order":100,"release_state":"Released","runtime_executable":false,"schema_revision":"starclock.pure-fiction-row.v1","sha256":"767430c50278ff52d47a3b4c8babcf2dd560e3e429507404d0a37b41afe78b89","source_record_ids":["source.pf.enemy-skill.802202002"],"summary_en":"Canonical normalized-pack order and record digest.","summary_zh_cn":"规范化资料包的规范顺序与记录摘要。"}</t>
        </is>
      </c>
      <c r="P357" s="8" t="b">
        <v>0</v>
      </c>
    </row>
    <row r="358">
      <c r="A358" s="8" t="n"/>
      <c r="B358" s="8" t="n">
        <v>7000351</v>
      </c>
      <c r="C358" s="8" t="inlineStr">
        <is>
          <t>pack-index.00351</t>
        </is>
      </c>
      <c r="D358" s="8" t="n">
        <v>351</v>
      </c>
      <c r="E358" s="8" t="inlineStr">
        <is>
          <t>enemy-skills.json:pf.enemy-skill.406301002</t>
        </is>
      </c>
      <c r="F358" s="8" t="inlineStr">
        <is>
          <t>enemy-skills.json:pf.enemy-skill.406301002</t>
        </is>
      </c>
      <c r="G358" s="8" t="inlineStr">
        <is>
          <t>Canonical normalized-pack order and record digest.</t>
        </is>
      </c>
      <c r="H358" s="8" t="inlineStr">
        <is>
          <t>规范化资料包的规范顺序与记录摘要。</t>
        </is>
      </c>
      <c r="I358" s="8" t="inlineStr">
        <is>
          <t>EvidenceOnly</t>
        </is>
      </c>
      <c r="J358" s="8" t="inlineStr">
        <is>
          <t>DataReady</t>
        </is>
      </c>
      <c r="K358" s="8" t="inlineStr">
        <is>
          <t>ProjectPolicy</t>
        </is>
      </c>
      <c r="L358" s="8" t="inlineStr">
        <is>
          <t>DeterministicProjectPolicyNotObservedParity</t>
        </is>
      </c>
      <c r="M358" s="8" t="inlineStr">
        <is>
          <t>pf.enemy-skill.802202003</t>
        </is>
      </c>
      <c r="N358" s="8" t="inlineStr">
        <is>
          <t>source.pf.enemy-skill.802202003</t>
        </is>
      </c>
      <c r="O358" s="8" t="inlineStr">
        <is>
          <t>{"coverage_state":"DataReady","enabled":true,"evidence_quality":"ProjectPolicy","file":"enemy-skills.json","file_order":25,"game_version_snapshot":"4.4","id":"pack-index.00351","kind":"pack-index","manifest_record_ids":["pf.enemy-skill.802202003"],"mechanism_quality":"DeterministicProjectPolicyNotObservedParity","name_en":"enemy-skills.json:pf.enemy-skill.406301002","name_zh_cn":"enemy-skills.json:pf.enemy-skill.406301002","ownership":"EvidenceOnly","record_id":"pf.enemy-skill.406301002","record_order":101,"release_state":"Released","runtime_executable":false,"schema_revision":"starclock.pure-fiction-row.v1","sha256":"0224df231278b35f440abae8a1a2668c879d113ed34004d96b1e357aadee5d39","source_record_ids":["source.pf.enemy-skill.802202003"],"summary_en":"Canonical normalized-pack order and record digest.","summary_zh_cn":"规范化资料包的规范顺序与记录摘要。"}</t>
        </is>
      </c>
      <c r="P358" s="8" t="b">
        <v>0</v>
      </c>
    </row>
    <row r="359">
      <c r="A359" s="8" t="n"/>
      <c r="B359" s="8" t="n">
        <v>7000352</v>
      </c>
      <c r="C359" s="8" t="inlineStr">
        <is>
          <t>pack-index.00352</t>
        </is>
      </c>
      <c r="D359" s="8" t="n">
        <v>352</v>
      </c>
      <c r="E359" s="8" t="inlineStr">
        <is>
          <t>enemy-skills.json:pf.enemy-skill.406301003</t>
        </is>
      </c>
      <c r="F359" s="8" t="inlineStr">
        <is>
          <t>enemy-skills.json:pf.enemy-skill.406301003</t>
        </is>
      </c>
      <c r="G359" s="8" t="inlineStr">
        <is>
          <t>Canonical normalized-pack order and record digest.</t>
        </is>
      </c>
      <c r="H359" s="8" t="inlineStr">
        <is>
          <t>规范化资料包的规范顺序与记录摘要。</t>
        </is>
      </c>
      <c r="I359" s="8" t="inlineStr">
        <is>
          <t>EvidenceOnly</t>
        </is>
      </c>
      <c r="J359" s="8" t="inlineStr">
        <is>
          <t>DataReady</t>
        </is>
      </c>
      <c r="K359" s="8" t="inlineStr">
        <is>
          <t>ProjectPolicy</t>
        </is>
      </c>
      <c r="L359" s="8" t="inlineStr">
        <is>
          <t>DeterministicProjectPolicyNotObservedParity</t>
        </is>
      </c>
      <c r="M359" s="8" t="inlineStr">
        <is>
          <t>pf.enemy-skill.802202004</t>
        </is>
      </c>
      <c r="N359" s="8" t="inlineStr">
        <is>
          <t>source.pf.enemy-skill.802202004</t>
        </is>
      </c>
      <c r="O359" s="8" t="inlineStr">
        <is>
          <t>{"coverage_state":"DataReady","enabled":true,"evidence_quality":"ProjectPolicy","file":"enemy-skills.json","file_order":25,"game_version_snapshot":"4.4","id":"pack-index.00352","kind":"pack-index","manifest_record_ids":["pf.enemy-skill.802202004"],"mechanism_quality":"DeterministicProjectPolicyNotObservedParity","name_en":"enemy-skills.json:pf.enemy-skill.406301003","name_zh_cn":"enemy-skills.json:pf.enemy-skill.406301003","ownership":"EvidenceOnly","record_id":"pf.enemy-skill.406301003","record_order":102,"release_state":"Released","runtime_executable":false,"schema_revision":"starclock.pure-fiction-row.v1","sha256":"53bf6c4c97915b999d210a32fd93d6d9e731dd1d7ebcec4ffcf53529339e26e8","source_record_ids":["source.pf.enemy-skill.802202004"],"summary_en":"Canonical normalized-pack order and record digest.","summary_zh_cn":"规范化资料包的规范顺序与记录摘要。"}</t>
        </is>
      </c>
      <c r="P359" s="8" t="b">
        <v>0</v>
      </c>
    </row>
    <row r="360">
      <c r="A360" s="8" t="n"/>
      <c r="B360" s="8" t="n">
        <v>7000353</v>
      </c>
      <c r="C360" s="8" t="inlineStr">
        <is>
          <t>pack-index.00353</t>
        </is>
      </c>
      <c r="D360" s="8" t="n">
        <v>353</v>
      </c>
      <c r="E360" s="8" t="inlineStr">
        <is>
          <t>enemy-skills.json:pf.enemy-skill.406301004</t>
        </is>
      </c>
      <c r="F360" s="8" t="inlineStr">
        <is>
          <t>enemy-skills.json:pf.enemy-skill.406301004</t>
        </is>
      </c>
      <c r="G360" s="8" t="inlineStr">
        <is>
          <t>Canonical normalized-pack order and record digest.</t>
        </is>
      </c>
      <c r="H360" s="8" t="inlineStr">
        <is>
          <t>规范化资料包的规范顺序与记录摘要。</t>
        </is>
      </c>
      <c r="I360" s="8" t="inlineStr">
        <is>
          <t>EvidenceOnly</t>
        </is>
      </c>
      <c r="J360" s="8" t="inlineStr">
        <is>
          <t>DataReady</t>
        </is>
      </c>
      <c r="K360" s="8" t="inlineStr">
        <is>
          <t>ProjectPolicy</t>
        </is>
      </c>
      <c r="L360" s="8" t="inlineStr">
        <is>
          <t>DeterministicProjectPolicyNotObservedParity</t>
        </is>
      </c>
      <c r="M360" s="8" t="inlineStr">
        <is>
          <t>pf.enemy-skill.803201001</t>
        </is>
      </c>
      <c r="N360" s="8" t="inlineStr">
        <is>
          <t>source.pf.enemy-skill.803201001</t>
        </is>
      </c>
      <c r="O360" s="8" t="inlineStr">
        <is>
          <t>{"coverage_state":"DataReady","enabled":true,"evidence_quality":"ProjectPolicy","file":"enemy-skills.json","file_order":25,"game_version_snapshot":"4.4","id":"pack-index.00353","kind":"pack-index","manifest_record_ids":["pf.enemy-skill.803201001"],"mechanism_quality":"DeterministicProjectPolicyNotObservedParity","name_en":"enemy-skills.json:pf.enemy-skill.406301004","name_zh_cn":"enemy-skills.json:pf.enemy-skill.406301004","ownership":"EvidenceOnly","record_id":"pf.enemy-skill.406301004","record_order":103,"release_state":"Released","runtime_executable":false,"schema_revision":"starclock.pure-fiction-row.v1","sha256":"792acc9125677bf896fc2fa19e8af5858aba22674acea49e45655517db3bd329","source_record_ids":["source.pf.enemy-skill.803201001"],"summary_en":"Canonical normalized-pack order and record digest.","summary_zh_cn":"规范化资料包的规范顺序与记录摘要。"}</t>
        </is>
      </c>
      <c r="P360" s="8" t="b">
        <v>0</v>
      </c>
    </row>
    <row r="361">
      <c r="A361" s="8" t="n"/>
      <c r="B361" s="8" t="n">
        <v>7000354</v>
      </c>
      <c r="C361" s="8" t="inlineStr">
        <is>
          <t>pack-index.00354</t>
        </is>
      </c>
      <c r="D361" s="8" t="n">
        <v>354</v>
      </c>
      <c r="E361" s="8" t="inlineStr">
        <is>
          <t>enemy-skills.json:pf.enemy-skill.406301005</t>
        </is>
      </c>
      <c r="F361" s="8" t="inlineStr">
        <is>
          <t>enemy-skills.json:pf.enemy-skill.406301005</t>
        </is>
      </c>
      <c r="G361" s="8" t="inlineStr">
        <is>
          <t>Canonical normalized-pack order and record digest.</t>
        </is>
      </c>
      <c r="H361" s="8" t="inlineStr">
        <is>
          <t>规范化资料包的规范顺序与记录摘要。</t>
        </is>
      </c>
      <c r="I361" s="8" t="inlineStr">
        <is>
          <t>EvidenceOnly</t>
        </is>
      </c>
      <c r="J361" s="8" t="inlineStr">
        <is>
          <t>DataReady</t>
        </is>
      </c>
      <c r="K361" s="8" t="inlineStr">
        <is>
          <t>ProjectPolicy</t>
        </is>
      </c>
      <c r="L361" s="8" t="inlineStr">
        <is>
          <t>DeterministicProjectPolicyNotObservedParity</t>
        </is>
      </c>
      <c r="M361" s="8" t="inlineStr">
        <is>
          <t>pf.enemy-skill.803201002</t>
        </is>
      </c>
      <c r="N361" s="8" t="inlineStr">
        <is>
          <t>source.pf.enemy-skill.803201002</t>
        </is>
      </c>
      <c r="O361" s="8" t="inlineStr">
        <is>
          <t>{"coverage_state":"DataReady","enabled":true,"evidence_quality":"ProjectPolicy","file":"enemy-skills.json","file_order":25,"game_version_snapshot":"4.4","id":"pack-index.00354","kind":"pack-index","manifest_record_ids":["pf.enemy-skill.803201002"],"mechanism_quality":"DeterministicProjectPolicyNotObservedParity","name_en":"enemy-skills.json:pf.enemy-skill.406301005","name_zh_cn":"enemy-skills.json:pf.enemy-skill.406301005","ownership":"EvidenceOnly","record_id":"pf.enemy-skill.406301005","record_order":104,"release_state":"Released","runtime_executable":false,"schema_revision":"starclock.pure-fiction-row.v1","sha256":"d5ae19dd25abdec59a2fc72a79f4231ff6aeccd85a67fa93dd72b83026d04348","source_record_ids":["source.pf.enemy-skill.803201002"],"summary_en":"Canonical normalized-pack order and record digest.","summary_zh_cn":"规范化资料包的规范顺序与记录摘要。"}</t>
        </is>
      </c>
      <c r="P361" s="8" t="b">
        <v>0</v>
      </c>
    </row>
    <row r="362">
      <c r="A362" s="8" t="n"/>
      <c r="B362" s="8" t="n">
        <v>7000355</v>
      </c>
      <c r="C362" s="8" t="inlineStr">
        <is>
          <t>pack-index.00355</t>
        </is>
      </c>
      <c r="D362" s="8" t="n">
        <v>355</v>
      </c>
      <c r="E362" s="8" t="inlineStr">
        <is>
          <t>enemy-skills.json:pf.enemy-skill.406301006</t>
        </is>
      </c>
      <c r="F362" s="8" t="inlineStr">
        <is>
          <t>enemy-skills.json:pf.enemy-skill.406301006</t>
        </is>
      </c>
      <c r="G362" s="8" t="inlineStr">
        <is>
          <t>Canonical normalized-pack order and record digest.</t>
        </is>
      </c>
      <c r="H362" s="8" t="inlineStr">
        <is>
          <t>规范化资料包的规范顺序与记录摘要。</t>
        </is>
      </c>
      <c r="I362" s="8" t="inlineStr">
        <is>
          <t>EvidenceOnly</t>
        </is>
      </c>
      <c r="J362" s="8" t="inlineStr">
        <is>
          <t>DataReady</t>
        </is>
      </c>
      <c r="K362" s="8" t="inlineStr">
        <is>
          <t>ProjectPolicy</t>
        </is>
      </c>
      <c r="L362" s="8" t="inlineStr">
        <is>
          <t>DeterministicProjectPolicyNotObservedParity</t>
        </is>
      </c>
      <c r="M362" s="8" t="inlineStr">
        <is>
          <t>pf.enemy-skill.803201003</t>
        </is>
      </c>
      <c r="N362" s="8" t="inlineStr">
        <is>
          <t>source.pf.enemy-skill.803201003</t>
        </is>
      </c>
      <c r="O362" s="8" t="inlineStr">
        <is>
          <t>{"coverage_state":"DataReady","enabled":true,"evidence_quality":"ProjectPolicy","file":"enemy-skills.json","file_order":25,"game_version_snapshot":"4.4","id":"pack-index.00355","kind":"pack-index","manifest_record_ids":["pf.enemy-skill.803201003"],"mechanism_quality":"DeterministicProjectPolicyNotObservedParity","name_en":"enemy-skills.json:pf.enemy-skill.406301006","name_zh_cn":"enemy-skills.json:pf.enemy-skill.406301006","ownership":"EvidenceOnly","record_id":"pf.enemy-skill.406301006","record_order":105,"release_state":"Released","runtime_executable":false,"schema_revision":"starclock.pure-fiction-row.v1","sha256":"4960bff24e7b83f939f6d1696d338b5fbd3ccc467eda70605fc0c479ba95ce36","source_record_ids":["source.pf.enemy-skill.803201003"],"summary_en":"Canonical normalized-pack order and record digest.","summary_zh_cn":"规范化资料包的规范顺序与记录摘要。"}</t>
        </is>
      </c>
      <c r="P362" s="8" t="b">
        <v>0</v>
      </c>
    </row>
    <row r="363">
      <c r="A363" s="8" t="n"/>
      <c r="B363" s="8" t="n">
        <v>7000356</v>
      </c>
      <c r="C363" s="8" t="inlineStr">
        <is>
          <t>pack-index.00356</t>
        </is>
      </c>
      <c r="D363" s="8" t="n">
        <v>356</v>
      </c>
      <c r="E363" s="8" t="inlineStr">
        <is>
          <t>enemy-skills.json:pf.enemy-skill.501202001</t>
        </is>
      </c>
      <c r="F363" s="8" t="inlineStr">
        <is>
          <t>enemy-skills.json:pf.enemy-skill.501202001</t>
        </is>
      </c>
      <c r="G363" s="8" t="inlineStr">
        <is>
          <t>Canonical normalized-pack order and record digest.</t>
        </is>
      </c>
      <c r="H363" s="8" t="inlineStr">
        <is>
          <t>规范化资料包的规范顺序与记录摘要。</t>
        </is>
      </c>
      <c r="I363" s="8" t="inlineStr">
        <is>
          <t>EvidenceOnly</t>
        </is>
      </c>
      <c r="J363" s="8" t="inlineStr">
        <is>
          <t>DataReady</t>
        </is>
      </c>
      <c r="K363" s="8" t="inlineStr">
        <is>
          <t>ProjectPolicy</t>
        </is>
      </c>
      <c r="L363" s="8" t="inlineStr">
        <is>
          <t>DeterministicProjectPolicyNotObservedParity</t>
        </is>
      </c>
      <c r="M363" s="8" t="inlineStr">
        <is>
          <t>pf.enemy-skill.803202001</t>
        </is>
      </c>
      <c r="N363" s="8" t="inlineStr">
        <is>
          <t>source.pf.enemy-skill.803202001</t>
        </is>
      </c>
      <c r="O363" s="8" t="inlineStr">
        <is>
          <t>{"coverage_state":"DataReady","enabled":true,"evidence_quality":"ProjectPolicy","file":"enemy-skills.json","file_order":25,"game_version_snapshot":"4.4","id":"pack-index.00356","kind":"pack-index","manifest_record_ids":["pf.enemy-skill.803202001"],"mechanism_quality":"DeterministicProjectPolicyNotObservedParity","name_en":"enemy-skills.json:pf.enemy-skill.501202001","name_zh_cn":"enemy-skills.json:pf.enemy-skill.501202001","ownership":"EvidenceOnly","record_id":"pf.enemy-skill.501202001","record_order":106,"release_state":"Released","runtime_executable":false,"schema_revision":"starclock.pure-fiction-row.v1","sha256":"92975a3d2491c114da0ec9536b327e2ad3c35efb0b88bad9c85a8925d659a21c","source_record_ids":["source.pf.enemy-skill.803202001"],"summary_en":"Canonical normalized-pack order and record digest.","summary_zh_cn":"规范化资料包的规范顺序与记录摘要。"}</t>
        </is>
      </c>
      <c r="P363" s="8" t="b">
        <v>0</v>
      </c>
    </row>
    <row r="364">
      <c r="A364" s="8" t="n"/>
      <c r="B364" s="8" t="n">
        <v>7000357</v>
      </c>
      <c r="C364" s="8" t="inlineStr">
        <is>
          <t>pack-index.00357</t>
        </is>
      </c>
      <c r="D364" s="8" t="n">
        <v>357</v>
      </c>
      <c r="E364" s="8" t="inlineStr">
        <is>
          <t>enemy-skills.json:pf.enemy-skill.501202002</t>
        </is>
      </c>
      <c r="F364" s="8" t="inlineStr">
        <is>
          <t>enemy-skills.json:pf.enemy-skill.501202002</t>
        </is>
      </c>
      <c r="G364" s="8" t="inlineStr">
        <is>
          <t>Canonical normalized-pack order and record digest.</t>
        </is>
      </c>
      <c r="H364" s="8" t="inlineStr">
        <is>
          <t>规范化资料包的规范顺序与记录摘要。</t>
        </is>
      </c>
      <c r="I364" s="8" t="inlineStr">
        <is>
          <t>EvidenceOnly</t>
        </is>
      </c>
      <c r="J364" s="8" t="inlineStr">
        <is>
          <t>DataReady</t>
        </is>
      </c>
      <c r="K364" s="8" t="inlineStr">
        <is>
          <t>ProjectPolicy</t>
        </is>
      </c>
      <c r="L364" s="8" t="inlineStr">
        <is>
          <t>DeterministicProjectPolicyNotObservedParity</t>
        </is>
      </c>
      <c r="M364" s="8" t="inlineStr">
        <is>
          <t>pf.enemy-skill.803202002</t>
        </is>
      </c>
      <c r="N364" s="8" t="inlineStr">
        <is>
          <t>source.pf.enemy-skill.803202002</t>
        </is>
      </c>
      <c r="O364" s="8" t="inlineStr">
        <is>
          <t>{"coverage_state":"DataReady","enabled":true,"evidence_quality":"ProjectPolicy","file":"enemy-skills.json","file_order":25,"game_version_snapshot":"4.4","id":"pack-index.00357","kind":"pack-index","manifest_record_ids":["pf.enemy-skill.803202002"],"mechanism_quality":"DeterministicProjectPolicyNotObservedParity","name_en":"enemy-skills.json:pf.enemy-skill.501202002","name_zh_cn":"enemy-skills.json:pf.enemy-skill.501202002","ownership":"EvidenceOnly","record_id":"pf.enemy-skill.501202002","record_order":107,"release_state":"Released","runtime_executable":false,"schema_revision":"starclock.pure-fiction-row.v1","sha256":"c51e5a5df7f9af5a63d4eb975589fc835d5b6c77b6f8ea0225f50a589d27e4b3","source_record_ids":["source.pf.enemy-skill.803202002"],"summary_en":"Canonical normalized-pack order and record digest.","summary_zh_cn":"规范化资料包的规范顺序与记录摘要。"}</t>
        </is>
      </c>
      <c r="P364" s="8" t="b">
        <v>0</v>
      </c>
    </row>
    <row r="365">
      <c r="A365" s="8" t="n"/>
      <c r="B365" s="8" t="n">
        <v>7000358</v>
      </c>
      <c r="C365" s="8" t="inlineStr">
        <is>
          <t>pack-index.00358</t>
        </is>
      </c>
      <c r="D365" s="8" t="n">
        <v>358</v>
      </c>
      <c r="E365" s="8" t="inlineStr">
        <is>
          <t>enemy-skills.json:pf.enemy-skill.501204001</t>
        </is>
      </c>
      <c r="F365" s="8" t="inlineStr">
        <is>
          <t>enemy-skills.json:pf.enemy-skill.501204001</t>
        </is>
      </c>
      <c r="G365" s="8" t="inlineStr">
        <is>
          <t>Canonical normalized-pack order and record digest.</t>
        </is>
      </c>
      <c r="H365" s="8" t="inlineStr">
        <is>
          <t>规范化资料包的规范顺序与记录摘要。</t>
        </is>
      </c>
      <c r="I365" s="8" t="inlineStr">
        <is>
          <t>EvidenceOnly</t>
        </is>
      </c>
      <c r="J365" s="8" t="inlineStr">
        <is>
          <t>DataReady</t>
        </is>
      </c>
      <c r="K365" s="8" t="inlineStr">
        <is>
          <t>ProjectPolicy</t>
        </is>
      </c>
      <c r="L365" s="8" t="inlineStr">
        <is>
          <t>DeterministicProjectPolicyNotObservedParity</t>
        </is>
      </c>
      <c r="M365" s="8" t="inlineStr">
        <is>
          <t>pf.enemy-skill.803202003</t>
        </is>
      </c>
      <c r="N365" s="8" t="inlineStr">
        <is>
          <t>source.pf.enemy-skill.803202003</t>
        </is>
      </c>
      <c r="O365" s="8" t="inlineStr">
        <is>
          <t>{"coverage_state":"DataReady","enabled":true,"evidence_quality":"ProjectPolicy","file":"enemy-skills.json","file_order":25,"game_version_snapshot":"4.4","id":"pack-index.00358","kind":"pack-index","manifest_record_ids":["pf.enemy-skill.803202003"],"mechanism_quality":"DeterministicProjectPolicyNotObservedParity","name_en":"enemy-skills.json:pf.enemy-skill.501204001","name_zh_cn":"enemy-skills.json:pf.enemy-skill.501204001","ownership":"EvidenceOnly","record_id":"pf.enemy-skill.501204001","record_order":108,"release_state":"Released","runtime_executable":false,"schema_revision":"starclock.pure-fiction-row.v1","sha256":"12287c01de085b3c66e0253cd0085f5fd697efbe7a510f489dfa9d33e25335c7","source_record_ids":["source.pf.enemy-skill.803202003"],"summary_en":"Canonical normalized-pack order and record digest.","summary_zh_cn":"规范化资料包的规范顺序与记录摘要。"}</t>
        </is>
      </c>
      <c r="P365" s="8" t="b">
        <v>0</v>
      </c>
    </row>
    <row r="366">
      <c r="A366" s="8" t="n"/>
      <c r="B366" s="8" t="n">
        <v>7000359</v>
      </c>
      <c r="C366" s="8" t="inlineStr">
        <is>
          <t>pack-index.00359</t>
        </is>
      </c>
      <c r="D366" s="8" t="n">
        <v>359</v>
      </c>
      <c r="E366" s="8" t="inlineStr">
        <is>
          <t>enemy-skills.json:pf.enemy-skill.501204002</t>
        </is>
      </c>
      <c r="F366" s="8" t="inlineStr">
        <is>
          <t>enemy-skills.json:pf.enemy-skill.501204002</t>
        </is>
      </c>
      <c r="G366" s="8" t="inlineStr">
        <is>
          <t>Canonical normalized-pack order and record digest.</t>
        </is>
      </c>
      <c r="H366" s="8" t="inlineStr">
        <is>
          <t>规范化资料包的规范顺序与记录摘要。</t>
        </is>
      </c>
      <c r="I366" s="8" t="inlineStr">
        <is>
          <t>EvidenceOnly</t>
        </is>
      </c>
      <c r="J366" s="8" t="inlineStr">
        <is>
          <t>DataReady</t>
        </is>
      </c>
      <c r="K366" s="8" t="inlineStr">
        <is>
          <t>ProjectPolicy</t>
        </is>
      </c>
      <c r="L366" s="8" t="inlineStr">
        <is>
          <t>DeterministicProjectPolicyNotObservedParity</t>
        </is>
      </c>
      <c r="M366" s="8" t="inlineStr">
        <is>
          <t>pf.enemy-skill.803301001</t>
        </is>
      </c>
      <c r="N366" s="8" t="inlineStr">
        <is>
          <t>source.pf.enemy-skill.803301001</t>
        </is>
      </c>
      <c r="O366" s="8" t="inlineStr">
        <is>
          <t>{"coverage_state":"DataReady","enabled":true,"evidence_quality":"ProjectPolicy","file":"enemy-skills.json","file_order":25,"game_version_snapshot":"4.4","id":"pack-index.00359","kind":"pack-index","manifest_record_ids":["pf.enemy-skill.803301001"],"mechanism_quality":"DeterministicProjectPolicyNotObservedParity","name_en":"enemy-skills.json:pf.enemy-skill.501204002","name_zh_cn":"enemy-skills.json:pf.enemy-skill.501204002","ownership":"EvidenceOnly","record_id":"pf.enemy-skill.501204002","record_order":109,"release_state":"Released","runtime_executable":false,"schema_revision":"starclock.pure-fiction-row.v1","sha256":"c905795bdbe1b604f6859ccf337d9355cceae7312694ec05dfb10563e0911987","source_record_ids":["source.pf.enemy-skill.803301001"],"summary_en":"Canonical normalized-pack order and record digest.","summary_zh_cn":"规范化资料包的规范顺序与记录摘要。"}</t>
        </is>
      </c>
      <c r="P366" s="8" t="b">
        <v>0</v>
      </c>
    </row>
    <row r="367">
      <c r="A367" s="8" t="n"/>
      <c r="B367" s="8" t="n">
        <v>7000360</v>
      </c>
      <c r="C367" s="8" t="inlineStr">
        <is>
          <t>pack-index.00360</t>
        </is>
      </c>
      <c r="D367" s="8" t="n">
        <v>360</v>
      </c>
      <c r="E367" s="8" t="inlineStr">
        <is>
          <t>enemy-skills.json:pf.enemy-skill.501205001</t>
        </is>
      </c>
      <c r="F367" s="8" t="inlineStr">
        <is>
          <t>enemy-skills.json:pf.enemy-skill.501205001</t>
        </is>
      </c>
      <c r="G367" s="8" t="inlineStr">
        <is>
          <t>Canonical normalized-pack order and record digest.</t>
        </is>
      </c>
      <c r="H367" s="8" t="inlineStr">
        <is>
          <t>规范化资料包的规范顺序与记录摘要。</t>
        </is>
      </c>
      <c r="I367" s="8" t="inlineStr">
        <is>
          <t>EvidenceOnly</t>
        </is>
      </c>
      <c r="J367" s="8" t="inlineStr">
        <is>
          <t>DataReady</t>
        </is>
      </c>
      <c r="K367" s="8" t="inlineStr">
        <is>
          <t>ProjectPolicy</t>
        </is>
      </c>
      <c r="L367" s="8" t="inlineStr">
        <is>
          <t>DeterministicProjectPolicyNotObservedParity</t>
        </is>
      </c>
      <c r="M367" s="8" t="inlineStr">
        <is>
          <t>pf.enemy-skill.803301002</t>
        </is>
      </c>
      <c r="N367" s="8" t="inlineStr">
        <is>
          <t>source.pf.enemy-skill.803301002</t>
        </is>
      </c>
      <c r="O367" s="8" t="inlineStr">
        <is>
          <t>{"coverage_state":"DataReady","enabled":true,"evidence_quality":"ProjectPolicy","file":"enemy-skills.json","file_order":25,"game_version_snapshot":"4.4","id":"pack-index.00360","kind":"pack-index","manifest_record_ids":["pf.enemy-skill.803301002"],"mechanism_quality":"DeterministicProjectPolicyNotObservedParity","name_en":"enemy-skills.json:pf.enemy-skill.501205001","name_zh_cn":"enemy-skills.json:pf.enemy-skill.501205001","ownership":"EvidenceOnly","record_id":"pf.enemy-skill.501205001","record_order":110,"release_state":"Released","runtime_executable":false,"schema_revision":"starclock.pure-fiction-row.v1","sha256":"f1ade7eff6aa0bc8006d9b8dac062ff8be9cc2a400ce44f9d587bd20d2cd2f63","source_record_ids":["source.pf.enemy-skill.803301002"],"summary_en":"Canonical normalized-pack order and record digest.","summary_zh_cn":"规范化资料包的规范顺序与记录摘要。"}</t>
        </is>
      </c>
      <c r="P367" s="8" t="b">
        <v>0</v>
      </c>
    </row>
    <row r="368">
      <c r="A368" s="8" t="n"/>
      <c r="B368" s="8" t="n">
        <v>7000361</v>
      </c>
      <c r="C368" s="8" t="inlineStr">
        <is>
          <t>pack-index.00361</t>
        </is>
      </c>
      <c r="D368" s="8" t="n">
        <v>361</v>
      </c>
      <c r="E368" s="8" t="inlineStr">
        <is>
          <t>enemy-skills.json:pf.enemy-skill.501205002</t>
        </is>
      </c>
      <c r="F368" s="8" t="inlineStr">
        <is>
          <t>enemy-skills.json:pf.enemy-skill.501205002</t>
        </is>
      </c>
      <c r="G368" s="8" t="inlineStr">
        <is>
          <t>Canonical normalized-pack order and record digest.</t>
        </is>
      </c>
      <c r="H368" s="8" t="inlineStr">
        <is>
          <t>规范化资料包的规范顺序与记录摘要。</t>
        </is>
      </c>
      <c r="I368" s="8" t="inlineStr">
        <is>
          <t>EvidenceOnly</t>
        </is>
      </c>
      <c r="J368" s="8" t="inlineStr">
        <is>
          <t>DataReady</t>
        </is>
      </c>
      <c r="K368" s="8" t="inlineStr">
        <is>
          <t>ProjectPolicy</t>
        </is>
      </c>
      <c r="L368" s="8" t="inlineStr">
        <is>
          <t>DeterministicProjectPolicyNotObservedParity</t>
        </is>
      </c>
      <c r="M368" s="8" t="inlineStr">
        <is>
          <t>pf.enemy-skill.803301003</t>
        </is>
      </c>
      <c r="N368" s="8" t="inlineStr">
        <is>
          <t>source.pf.enemy-skill.803301003</t>
        </is>
      </c>
      <c r="O368" s="8" t="inlineStr">
        <is>
          <t>{"coverage_state":"DataReady","enabled":true,"evidence_quality":"ProjectPolicy","file":"enemy-skills.json","file_order":25,"game_version_snapshot":"4.4","id":"pack-index.00361","kind":"pack-index","manifest_record_ids":["pf.enemy-skill.803301003"],"mechanism_quality":"DeterministicProjectPolicyNotObservedParity","name_en":"enemy-skills.json:pf.enemy-skill.501205002","name_zh_cn":"enemy-skills.json:pf.enemy-skill.501205002","ownership":"EvidenceOnly","record_id":"pf.enemy-skill.501205002","record_order":111,"release_state":"Released","runtime_executable":false,"schema_revision":"starclock.pure-fiction-row.v1","sha256":"cd14c04f2d6c7dcf3ac835d83eb3276dbfbf27660fee66fed49c2129a2cccc93","source_record_ids":["source.pf.enemy-skill.803301003"],"summary_en":"Canonical normalized-pack order and record digest.","summary_zh_cn":"规范化资料包的规范顺序与记录摘要。"}</t>
        </is>
      </c>
      <c r="P368" s="8" t="b">
        <v>0</v>
      </c>
    </row>
    <row r="369">
      <c r="A369" s="8" t="n"/>
      <c r="B369" s="8" t="n">
        <v>7000362</v>
      </c>
      <c r="C369" s="8" t="inlineStr">
        <is>
          <t>pack-index.00362</t>
        </is>
      </c>
      <c r="D369" s="8" t="n">
        <v>362</v>
      </c>
      <c r="E369" s="8" t="inlineStr">
        <is>
          <t>enemy-skills.json:pf.enemy-skill.501210001</t>
        </is>
      </c>
      <c r="F369" s="8" t="inlineStr">
        <is>
          <t>enemy-skills.json:pf.enemy-skill.501210001</t>
        </is>
      </c>
      <c r="G369" s="8" t="inlineStr">
        <is>
          <t>Canonical normalized-pack order and record digest.</t>
        </is>
      </c>
      <c r="H369" s="8" t="inlineStr">
        <is>
          <t>规范化资料包的规范顺序与记录摘要。</t>
        </is>
      </c>
      <c r="I369" s="8" t="inlineStr">
        <is>
          <t>EvidenceOnly</t>
        </is>
      </c>
      <c r="J369" s="8" t="inlineStr">
        <is>
          <t>DataReady</t>
        </is>
      </c>
      <c r="K369" s="8" t="inlineStr">
        <is>
          <t>ProjectPolicy</t>
        </is>
      </c>
      <c r="L369" s="8" t="inlineStr">
        <is>
          <t>DeterministicProjectPolicyNotObservedParity</t>
        </is>
      </c>
      <c r="M369" s="8" t="inlineStr">
        <is>
          <t>pf.enemy-skill.803301004</t>
        </is>
      </c>
      <c r="N369" s="8" t="inlineStr">
        <is>
          <t>source.pf.enemy-skill.803301004</t>
        </is>
      </c>
      <c r="O369" s="8" t="inlineStr">
        <is>
          <t>{"coverage_state":"DataReady","enabled":true,"evidence_quality":"ProjectPolicy","file":"enemy-skills.json","file_order":25,"game_version_snapshot":"4.4","id":"pack-index.00362","kind":"pack-index","manifest_record_ids":["pf.enemy-skill.803301004"],"mechanism_quality":"DeterministicProjectPolicyNotObservedParity","name_en":"enemy-skills.json:pf.enemy-skill.501210001","name_zh_cn":"enemy-skills.json:pf.enemy-skill.501210001","ownership":"EvidenceOnly","record_id":"pf.enemy-skill.501210001","record_order":112,"release_state":"Released","runtime_executable":false,"schema_revision":"starclock.pure-fiction-row.v1","sha256":"ff1b7d2a479e7baf74f7faf17d9ad6ce8dd03f49f52c31da5d83f0e1b1f8e04b","source_record_ids":["source.pf.enemy-skill.803301004"],"summary_en":"Canonical normalized-pack order and record digest.","summary_zh_cn":"规范化资料包的规范顺序与记录摘要。"}</t>
        </is>
      </c>
      <c r="P369" s="8" t="b">
        <v>0</v>
      </c>
    </row>
    <row r="370">
      <c r="A370" s="8" t="n"/>
      <c r="B370" s="8" t="n">
        <v>7000363</v>
      </c>
      <c r="C370" s="8" t="inlineStr">
        <is>
          <t>pack-index.00363</t>
        </is>
      </c>
      <c r="D370" s="8" t="n">
        <v>363</v>
      </c>
      <c r="E370" s="8" t="inlineStr">
        <is>
          <t>enemy-skills.json:pf.enemy-skill.501210002</t>
        </is>
      </c>
      <c r="F370" s="8" t="inlineStr">
        <is>
          <t>enemy-skills.json:pf.enemy-skill.501210002</t>
        </is>
      </c>
      <c r="G370" s="8" t="inlineStr">
        <is>
          <t>Canonical normalized-pack order and record digest.</t>
        </is>
      </c>
      <c r="H370" s="8" t="inlineStr">
        <is>
          <t>规范化资料包的规范顺序与记录摘要。</t>
        </is>
      </c>
      <c r="I370" s="8" t="inlineStr">
        <is>
          <t>EvidenceOnly</t>
        </is>
      </c>
      <c r="J370" s="8" t="inlineStr">
        <is>
          <t>DataReady</t>
        </is>
      </c>
      <c r="K370" s="8" t="inlineStr">
        <is>
          <t>ProjectPolicy</t>
        </is>
      </c>
      <c r="L370" s="8" t="inlineStr">
        <is>
          <t>DeterministicProjectPolicyNotObservedParity</t>
        </is>
      </c>
      <c r="M370" s="8" t="inlineStr">
        <is>
          <t>pf.enemy-skill.803301005</t>
        </is>
      </c>
      <c r="N370" s="8" t="inlineStr">
        <is>
          <t>source.pf.enemy-skill.803301005</t>
        </is>
      </c>
      <c r="O370" s="8" t="inlineStr">
        <is>
          <t>{"coverage_state":"DataReady","enabled":true,"evidence_quality":"ProjectPolicy","file":"enemy-skills.json","file_order":25,"game_version_snapshot":"4.4","id":"pack-index.00363","kind":"pack-index","manifest_record_ids":["pf.enemy-skill.803301005"],"mechanism_quality":"DeterministicProjectPolicyNotObservedParity","name_en":"enemy-skills.json:pf.enemy-skill.501210002","name_zh_cn":"enemy-skills.json:pf.enemy-skill.501210002","ownership":"EvidenceOnly","record_id":"pf.enemy-skill.501210002","record_order":113,"release_state":"Released","runtime_executable":false,"schema_revision":"starclock.pure-fiction-row.v1","sha256":"3b6594b1685163584f6459647b334f25fae8e8191a4c86a2760dfb1cd1a29aaf","source_record_ids":["source.pf.enemy-skill.803301005"],"summary_en":"Canonical normalized-pack order and record digest.","summary_zh_cn":"规范化资料包的规范顺序与记录摘要。"}</t>
        </is>
      </c>
      <c r="P370" s="8" t="b">
        <v>0</v>
      </c>
    </row>
    <row r="371">
      <c r="A371" s="8" t="n"/>
      <c r="B371" s="8" t="n">
        <v>7000364</v>
      </c>
      <c r="C371" s="8" t="inlineStr">
        <is>
          <t>pack-index.00364</t>
        </is>
      </c>
      <c r="D371" s="8" t="n">
        <v>364</v>
      </c>
      <c r="E371" s="8" t="inlineStr">
        <is>
          <t>enemy-skills.json:pf.enemy-skill.501210003</t>
        </is>
      </c>
      <c r="F371" s="8" t="inlineStr">
        <is>
          <t>enemy-skills.json:pf.enemy-skill.501210003</t>
        </is>
      </c>
      <c r="G371" s="8" t="inlineStr">
        <is>
          <t>Canonical normalized-pack order and record digest.</t>
        </is>
      </c>
      <c r="H371" s="8" t="inlineStr">
        <is>
          <t>规范化资料包的规范顺序与记录摘要。</t>
        </is>
      </c>
      <c r="I371" s="8" t="inlineStr">
        <is>
          <t>EvidenceOnly</t>
        </is>
      </c>
      <c r="J371" s="8" t="inlineStr">
        <is>
          <t>DataReady</t>
        </is>
      </c>
      <c r="K371" s="8" t="inlineStr">
        <is>
          <t>ProjectPolicy</t>
        </is>
      </c>
      <c r="L371" s="8" t="inlineStr">
        <is>
          <t>DeterministicProjectPolicyNotObservedParity</t>
        </is>
      </c>
      <c r="M371" s="8" t="inlineStr">
        <is>
          <t>pf.enemy-skill.803301006</t>
        </is>
      </c>
      <c r="N371" s="8" t="inlineStr">
        <is>
          <t>source.pf.enemy-skill.803301006</t>
        </is>
      </c>
      <c r="O371" s="8" t="inlineStr">
        <is>
          <t>{"coverage_state":"DataReady","enabled":true,"evidence_quality":"ProjectPolicy","file":"enemy-skills.json","file_order":25,"game_version_snapshot":"4.4","id":"pack-index.00364","kind":"pack-index","manifest_record_ids":["pf.enemy-skill.803301006"],"mechanism_quality":"DeterministicProjectPolicyNotObservedParity","name_en":"enemy-skills.json:pf.enemy-skill.501210003","name_zh_cn":"enemy-skills.json:pf.enemy-skill.501210003","ownership":"EvidenceOnly","record_id":"pf.enemy-skill.501210003","record_order":114,"release_state":"Released","runtime_executable":false,"schema_revision":"starclock.pure-fiction-row.v1","sha256":"7198f4d33a0ac9036a9fffec4ef987892499d3d0d1ef83d2ebdc1ab619b5c37a","source_record_ids":["source.pf.enemy-skill.803301006"],"summary_en":"Canonical normalized-pack order and record digest.","summary_zh_cn":"规范化资料包的规范顺序与记录摘要。"}</t>
        </is>
      </c>
      <c r="P371" s="8" t="b">
        <v>0</v>
      </c>
    </row>
    <row r="372">
      <c r="A372" s="8" t="n"/>
      <c r="B372" s="8" t="n">
        <v>7000365</v>
      </c>
      <c r="C372" s="8" t="inlineStr">
        <is>
          <t>pack-index.00365</t>
        </is>
      </c>
      <c r="D372" s="8" t="n">
        <v>365</v>
      </c>
      <c r="E372" s="8" t="inlineStr">
        <is>
          <t>enemy-skills.json:pf.enemy-skill.501210004</t>
        </is>
      </c>
      <c r="F372" s="8" t="inlineStr">
        <is>
          <t>enemy-skills.json:pf.enemy-skill.501210004</t>
        </is>
      </c>
      <c r="G372" s="8" t="inlineStr">
        <is>
          <t>Canonical normalized-pack order and record digest.</t>
        </is>
      </c>
      <c r="H372" s="8" t="inlineStr">
        <is>
          <t>规范化资料包的规范顺序与记录摘要。</t>
        </is>
      </c>
      <c r="I372" s="8" t="inlineStr">
        <is>
          <t>EvidenceOnly</t>
        </is>
      </c>
      <c r="J372" s="8" t="inlineStr">
        <is>
          <t>DataReady</t>
        </is>
      </c>
      <c r="K372" s="8" t="inlineStr">
        <is>
          <t>ProjectPolicy</t>
        </is>
      </c>
      <c r="L372" s="8" t="inlineStr">
        <is>
          <t>DeterministicProjectPolicyNotObservedParity</t>
        </is>
      </c>
      <c r="M372" s="8" t="inlineStr">
        <is>
          <t>pf.enemy-skill.803301007</t>
        </is>
      </c>
      <c r="N372" s="8" t="inlineStr">
        <is>
          <t>source.pf.enemy-skill.803301007</t>
        </is>
      </c>
      <c r="O372" s="8" t="inlineStr">
        <is>
          <t>{"coverage_state":"DataReady","enabled":true,"evidence_quality":"ProjectPolicy","file":"enemy-skills.json","file_order":25,"game_version_snapshot":"4.4","id":"pack-index.00365","kind":"pack-index","manifest_record_ids":["pf.enemy-skill.803301007"],"mechanism_quality":"DeterministicProjectPolicyNotObservedParity","name_en":"enemy-skills.json:pf.enemy-skill.501210004","name_zh_cn":"enemy-skills.json:pf.enemy-skill.501210004","ownership":"EvidenceOnly","record_id":"pf.enemy-skill.501210004","record_order":115,"release_state":"Released","runtime_executable":false,"schema_revision":"starclock.pure-fiction-row.v1","sha256":"1c0b1b97ea43dad7869877061741fceee4ddf1680150c7c9701551e047cb7bcb","source_record_ids":["source.pf.enemy-skill.803301007"],"summary_en":"Canonical normalized-pack order and record digest.","summary_zh_cn":"规范化资料包的规范顺序与记录摘要。"}</t>
        </is>
      </c>
      <c r="P372" s="8" t="b">
        <v>0</v>
      </c>
    </row>
    <row r="373">
      <c r="A373" s="8" t="n"/>
      <c r="B373" s="8" t="n">
        <v>7000366</v>
      </c>
      <c r="C373" s="8" t="inlineStr">
        <is>
          <t>pack-index.00366</t>
        </is>
      </c>
      <c r="D373" s="8" t="n">
        <v>366</v>
      </c>
      <c r="E373" s="8" t="inlineStr">
        <is>
          <t>enemy-skills.json:pf.enemy-skill.501211001</t>
        </is>
      </c>
      <c r="F373" s="8" t="inlineStr">
        <is>
          <t>enemy-skills.json:pf.enemy-skill.501211001</t>
        </is>
      </c>
      <c r="G373" s="8" t="inlineStr">
        <is>
          <t>Canonical normalized-pack order and record digest.</t>
        </is>
      </c>
      <c r="H373" s="8" t="inlineStr">
        <is>
          <t>规范化资料包的规范顺序与记录摘要。</t>
        </is>
      </c>
      <c r="I373" s="8" t="inlineStr">
        <is>
          <t>EvidenceOnly</t>
        </is>
      </c>
      <c r="J373" s="8" t="inlineStr">
        <is>
          <t>DataReady</t>
        </is>
      </c>
      <c r="K373" s="8" t="inlineStr">
        <is>
          <t>ProjectPolicy</t>
        </is>
      </c>
      <c r="L373" s="8" t="inlineStr">
        <is>
          <t>DeterministicProjectPolicyNotObservedParity</t>
        </is>
      </c>
      <c r="M373" s="8" t="inlineStr">
        <is>
          <t>pf.enemy-slot.30322011.1.Monster0</t>
        </is>
      </c>
      <c r="N373" s="8" t="inlineStr">
        <is>
          <t>source.pf.enemy-slot.30322011.1.Monster0</t>
        </is>
      </c>
      <c r="O373" s="8" t="inlineStr">
        <is>
          <t>{"coverage_state":"DataReady","enabled":true,"evidence_quality":"ProjectPolicy","file":"enemy-skills.json","file_order":25,"game_version_snapshot":"4.4","id":"pack-index.00366","kind":"pack-index","manifest_record_ids":["pf.enemy-slot.30322011.1.Monster0"],"mechanism_quality":"DeterministicProjectPolicyNotObservedParity","name_en":"enemy-skills.json:pf.enemy-skill.501211001","name_zh_cn":"enemy-skills.json:pf.enemy-skill.501211001","ownership":"EvidenceOnly","record_id":"pf.enemy-skill.501211001","record_order":116,"release_state":"Released","runtime_executable":false,"schema_revision":"starclock.pure-fiction-row.v1","sha256":"63503cbc60c86174ae7560b8ad1ed1111a5a1be3cf5a41ec766681e8f9c707f8","source_record_ids":["source.pf.enemy-slot.30322011.1.Monster0"],"summary_en":"Canonical normalized-pack order and record digest.","summary_zh_cn":"规范化资料包的规范顺序与记录摘要。"}</t>
        </is>
      </c>
      <c r="P373" s="8" t="b">
        <v>0</v>
      </c>
    </row>
    <row r="374">
      <c r="A374" s="8" t="n"/>
      <c r="B374" s="8" t="n">
        <v>7000367</v>
      </c>
      <c r="C374" s="8" t="inlineStr">
        <is>
          <t>pack-index.00367</t>
        </is>
      </c>
      <c r="D374" s="8" t="n">
        <v>367</v>
      </c>
      <c r="E374" s="8" t="inlineStr">
        <is>
          <t>enemy-skills.json:pf.enemy-skill.501211002</t>
        </is>
      </c>
      <c r="F374" s="8" t="inlineStr">
        <is>
          <t>enemy-skills.json:pf.enemy-skill.501211002</t>
        </is>
      </c>
      <c r="G374" s="8" t="inlineStr">
        <is>
          <t>Canonical normalized-pack order and record digest.</t>
        </is>
      </c>
      <c r="H374" s="8" t="inlineStr">
        <is>
          <t>规范化资料包的规范顺序与记录摘要。</t>
        </is>
      </c>
      <c r="I374" s="8" t="inlineStr">
        <is>
          <t>EvidenceOnly</t>
        </is>
      </c>
      <c r="J374" s="8" t="inlineStr">
        <is>
          <t>DataReady</t>
        </is>
      </c>
      <c r="K374" s="8" t="inlineStr">
        <is>
          <t>ProjectPolicy</t>
        </is>
      </c>
      <c r="L374" s="8" t="inlineStr">
        <is>
          <t>DeterministicProjectPolicyNotObservedParity</t>
        </is>
      </c>
      <c r="M374" s="8" t="inlineStr">
        <is>
          <t>pf.enemy-slot.30322011.1.Monster1</t>
        </is>
      </c>
      <c r="N374" s="8" t="inlineStr">
        <is>
          <t>source.pf.enemy-slot.30322011.1.Monster1</t>
        </is>
      </c>
      <c r="O374" s="8" t="inlineStr">
        <is>
          <t>{"coverage_state":"DataReady","enabled":true,"evidence_quality":"ProjectPolicy","file":"enemy-skills.json","file_order":25,"game_version_snapshot":"4.4","id":"pack-index.00367","kind":"pack-index","manifest_record_ids":["pf.enemy-slot.30322011.1.Monster1"],"mechanism_quality":"DeterministicProjectPolicyNotObservedParity","name_en":"enemy-skills.json:pf.enemy-skill.501211002","name_zh_cn":"enemy-skills.json:pf.enemy-skill.501211002","ownership":"EvidenceOnly","record_id":"pf.enemy-skill.501211002","record_order":117,"release_state":"Released","runtime_executable":false,"schema_revision":"starclock.pure-fiction-row.v1","sha256":"c464a485a98a18d9e962c34205315f84b3a1a4cff2c81df14161f58ec89a9b29","source_record_ids":["source.pf.enemy-slot.30322011.1.Monster1"],"summary_en":"Canonical normalized-pack order and record digest.","summary_zh_cn":"规范化资料包的规范顺序与记录摘要。"}</t>
        </is>
      </c>
      <c r="P374" s="8" t="b">
        <v>0</v>
      </c>
    </row>
    <row r="375">
      <c r="A375" s="8" t="n"/>
      <c r="B375" s="8" t="n">
        <v>7000368</v>
      </c>
      <c r="C375" s="8" t="inlineStr">
        <is>
          <t>pack-index.00368</t>
        </is>
      </c>
      <c r="D375" s="8" t="n">
        <v>368</v>
      </c>
      <c r="E375" s="8" t="inlineStr">
        <is>
          <t>enemy-skills.json:pf.enemy-skill.501301001</t>
        </is>
      </c>
      <c r="F375" s="8" t="inlineStr">
        <is>
          <t>enemy-skills.json:pf.enemy-skill.501301001</t>
        </is>
      </c>
      <c r="G375" s="8" t="inlineStr">
        <is>
          <t>Canonical normalized-pack order and record digest.</t>
        </is>
      </c>
      <c r="H375" s="8" t="inlineStr">
        <is>
          <t>规范化资料包的规范顺序与记录摘要。</t>
        </is>
      </c>
      <c r="I375" s="8" t="inlineStr">
        <is>
          <t>EvidenceOnly</t>
        </is>
      </c>
      <c r="J375" s="8" t="inlineStr">
        <is>
          <t>DataReady</t>
        </is>
      </c>
      <c r="K375" s="8" t="inlineStr">
        <is>
          <t>ProjectPolicy</t>
        </is>
      </c>
      <c r="L375" s="8" t="inlineStr">
        <is>
          <t>DeterministicProjectPolicyNotObservedParity</t>
        </is>
      </c>
      <c r="M375" s="8" t="inlineStr">
        <is>
          <t>pf.enemy-slot.30322011.1.Monster2</t>
        </is>
      </c>
      <c r="N375" s="8" t="inlineStr">
        <is>
          <t>source.pf.enemy-slot.30322011.1.Monster2</t>
        </is>
      </c>
      <c r="O375" s="8" t="inlineStr">
        <is>
          <t>{"coverage_state":"DataReady","enabled":true,"evidence_quality":"ProjectPolicy","file":"enemy-skills.json","file_order":25,"game_version_snapshot":"4.4","id":"pack-index.00368","kind":"pack-index","manifest_record_ids":["pf.enemy-slot.30322011.1.Monster2"],"mechanism_quality":"DeterministicProjectPolicyNotObservedParity","name_en":"enemy-skills.json:pf.enemy-skill.501301001","name_zh_cn":"enemy-skills.json:pf.enemy-skill.501301001","ownership":"EvidenceOnly","record_id":"pf.enemy-skill.501301001","record_order":118,"release_state":"Released","runtime_executable":false,"schema_revision":"starclock.pure-fiction-row.v1","sha256":"795ddc17333c83a1f7af4096435518d6a15a01eca0252066b9ebbce2181def16","source_record_ids":["source.pf.enemy-slot.30322011.1.Monster2"],"summary_en":"Canonical normalized-pack order and record digest.","summary_zh_cn":"规范化资料包的规范顺序与记录摘要。"}</t>
        </is>
      </c>
      <c r="P375" s="8" t="b">
        <v>0</v>
      </c>
    </row>
    <row r="376">
      <c r="A376" s="8" t="n"/>
      <c r="B376" s="8" t="n">
        <v>7000369</v>
      </c>
      <c r="C376" s="8" t="inlineStr">
        <is>
          <t>pack-index.00369</t>
        </is>
      </c>
      <c r="D376" s="8" t="n">
        <v>369</v>
      </c>
      <c r="E376" s="8" t="inlineStr">
        <is>
          <t>enemy-skills.json:pf.enemy-skill.501301002</t>
        </is>
      </c>
      <c r="F376" s="8" t="inlineStr">
        <is>
          <t>enemy-skills.json:pf.enemy-skill.501301002</t>
        </is>
      </c>
      <c r="G376" s="8" t="inlineStr">
        <is>
          <t>Canonical normalized-pack order and record digest.</t>
        </is>
      </c>
      <c r="H376" s="8" t="inlineStr">
        <is>
          <t>规范化资料包的规范顺序与记录摘要。</t>
        </is>
      </c>
      <c r="I376" s="8" t="inlineStr">
        <is>
          <t>EvidenceOnly</t>
        </is>
      </c>
      <c r="J376" s="8" t="inlineStr">
        <is>
          <t>DataReady</t>
        </is>
      </c>
      <c r="K376" s="8" t="inlineStr">
        <is>
          <t>ProjectPolicy</t>
        </is>
      </c>
      <c r="L376" s="8" t="inlineStr">
        <is>
          <t>DeterministicProjectPolicyNotObservedParity</t>
        </is>
      </c>
      <c r="M376" s="8" t="inlineStr">
        <is>
          <t>pf.enemy-slot.30322011.1.Monster3</t>
        </is>
      </c>
      <c r="N376" s="8" t="inlineStr">
        <is>
          <t>source.pf.enemy-slot.30322011.1.Monster3</t>
        </is>
      </c>
      <c r="O376" s="8" t="inlineStr">
        <is>
          <t>{"coverage_state":"DataReady","enabled":true,"evidence_quality":"ProjectPolicy","file":"enemy-skills.json","file_order":25,"game_version_snapshot":"4.4","id":"pack-index.00369","kind":"pack-index","manifest_record_ids":["pf.enemy-slot.30322011.1.Monster3"],"mechanism_quality":"DeterministicProjectPolicyNotObservedParity","name_en":"enemy-skills.json:pf.enemy-skill.501301002","name_zh_cn":"enemy-skills.json:pf.enemy-skill.501301002","ownership":"EvidenceOnly","record_id":"pf.enemy-skill.501301002","record_order":119,"release_state":"Released","runtime_executable":false,"schema_revision":"starclock.pure-fiction-row.v1","sha256":"888c952896ee5c637da12f3b6fc3390c56fe7af1c9013c1acdf7f537afd148ab","source_record_ids":["source.pf.enemy-slot.30322011.1.Monster3"],"summary_en":"Canonical normalized-pack order and record digest.","summary_zh_cn":"规范化资料包的规范顺序与记录摘要。"}</t>
        </is>
      </c>
      <c r="P376" s="8" t="b">
        <v>0</v>
      </c>
    </row>
    <row r="377">
      <c r="A377" s="8" t="n"/>
      <c r="B377" s="8" t="n">
        <v>7000370</v>
      </c>
      <c r="C377" s="8" t="inlineStr">
        <is>
          <t>pack-index.00370</t>
        </is>
      </c>
      <c r="D377" s="8" t="n">
        <v>370</v>
      </c>
      <c r="E377" s="8" t="inlineStr">
        <is>
          <t>enemy-skills.json:pf.enemy-skill.501301003</t>
        </is>
      </c>
      <c r="F377" s="8" t="inlineStr">
        <is>
          <t>enemy-skills.json:pf.enemy-skill.501301003</t>
        </is>
      </c>
      <c r="G377" s="8" t="inlineStr">
        <is>
          <t>Canonical normalized-pack order and record digest.</t>
        </is>
      </c>
      <c r="H377" s="8" t="inlineStr">
        <is>
          <t>规范化资料包的规范顺序与记录摘要。</t>
        </is>
      </c>
      <c r="I377" s="8" t="inlineStr">
        <is>
          <t>EvidenceOnly</t>
        </is>
      </c>
      <c r="J377" s="8" t="inlineStr">
        <is>
          <t>DataReady</t>
        </is>
      </c>
      <c r="K377" s="8" t="inlineStr">
        <is>
          <t>ProjectPolicy</t>
        </is>
      </c>
      <c r="L377" s="8" t="inlineStr">
        <is>
          <t>DeterministicProjectPolicyNotObservedParity</t>
        </is>
      </c>
      <c r="M377" s="8" t="inlineStr">
        <is>
          <t>pf.enemy-slot.30322011.1.Monster4</t>
        </is>
      </c>
      <c r="N377" s="8" t="inlineStr">
        <is>
          <t>source.pf.enemy-slot.30322011.1.Monster4</t>
        </is>
      </c>
      <c r="O377" s="8" t="inlineStr">
        <is>
          <t>{"coverage_state":"DataReady","enabled":true,"evidence_quality":"ProjectPolicy","file":"enemy-skills.json","file_order":25,"game_version_snapshot":"4.4","id":"pack-index.00370","kind":"pack-index","manifest_record_ids":["pf.enemy-slot.30322011.1.Monster4"],"mechanism_quality":"DeterministicProjectPolicyNotObservedParity","name_en":"enemy-skills.json:pf.enemy-skill.501301003","name_zh_cn":"enemy-skills.json:pf.enemy-skill.501301003","ownership":"EvidenceOnly","record_id":"pf.enemy-skill.501301003","record_order":120,"release_state":"Released","runtime_executable":false,"schema_revision":"starclock.pure-fiction-row.v1","sha256":"724aee0f4292c697d12615d9ab56c86a367e1ad6483e81de0018309d0baa8381","source_record_ids":["source.pf.enemy-slot.30322011.1.Monster4"],"summary_en":"Canonical normalized-pack order and record digest.","summary_zh_cn":"规范化资料包的规范顺序与记录摘要。"}</t>
        </is>
      </c>
      <c r="P377" s="8" t="b">
        <v>0</v>
      </c>
    </row>
    <row r="378">
      <c r="A378" s="8" t="n"/>
      <c r="B378" s="8" t="n">
        <v>7000371</v>
      </c>
      <c r="C378" s="8" t="inlineStr">
        <is>
          <t>pack-index.00371</t>
        </is>
      </c>
      <c r="D378" s="8" t="n">
        <v>371</v>
      </c>
      <c r="E378" s="8" t="inlineStr">
        <is>
          <t>enemy-skills.json:pf.enemy-skill.501301004</t>
        </is>
      </c>
      <c r="F378" s="8" t="inlineStr">
        <is>
          <t>enemy-skills.json:pf.enemy-skill.501301004</t>
        </is>
      </c>
      <c r="G378" s="8" t="inlineStr">
        <is>
          <t>Canonical normalized-pack order and record digest.</t>
        </is>
      </c>
      <c r="H378" s="8" t="inlineStr">
        <is>
          <t>规范化资料包的规范顺序与记录摘要。</t>
        </is>
      </c>
      <c r="I378" s="8" t="inlineStr">
        <is>
          <t>EvidenceOnly</t>
        </is>
      </c>
      <c r="J378" s="8" t="inlineStr">
        <is>
          <t>DataReady</t>
        </is>
      </c>
      <c r="K378" s="8" t="inlineStr">
        <is>
          <t>ProjectPolicy</t>
        </is>
      </c>
      <c r="L378" s="8" t="inlineStr">
        <is>
          <t>DeterministicProjectPolicyNotObservedParity</t>
        </is>
      </c>
      <c r="M378" s="8" t="inlineStr">
        <is>
          <t>pf.enemy-slot.30322011.2.Monster0</t>
        </is>
      </c>
      <c r="N378" s="8" t="inlineStr">
        <is>
          <t>source.pf.enemy-slot.30322011.2.Monster0</t>
        </is>
      </c>
      <c r="O378" s="8" t="inlineStr">
        <is>
          <t>{"coverage_state":"DataReady","enabled":true,"evidence_quality":"ProjectPolicy","file":"enemy-skills.json","file_order":25,"game_version_snapshot":"4.4","id":"pack-index.00371","kind":"pack-index","manifest_record_ids":["pf.enemy-slot.30322011.2.Monster0"],"mechanism_quality":"DeterministicProjectPolicyNotObservedParity","name_en":"enemy-skills.json:pf.enemy-skill.501301004","name_zh_cn":"enemy-skills.json:pf.enemy-skill.501301004","ownership":"EvidenceOnly","record_id":"pf.enemy-skill.501301004","record_order":121,"release_state":"Released","runtime_executable":false,"schema_revision":"starclock.pure-fiction-row.v1","sha256":"bab245e1c6cfb21be899af7bcb9c2903b1be5a5cff312a3b551d32ed29181e99","source_record_ids":["source.pf.enemy-slot.30322011.2.Monster0"],"summary_en":"Canonical normalized-pack order and record digest.","summary_zh_cn":"规范化资料包的规范顺序与记录摘要。"}</t>
        </is>
      </c>
      <c r="P378" s="8" t="b">
        <v>0</v>
      </c>
    </row>
    <row r="379">
      <c r="A379" s="8" t="n"/>
      <c r="B379" s="8" t="n">
        <v>7000372</v>
      </c>
      <c r="C379" s="8" t="inlineStr">
        <is>
          <t>pack-index.00372</t>
        </is>
      </c>
      <c r="D379" s="8" t="n">
        <v>372</v>
      </c>
      <c r="E379" s="8" t="inlineStr">
        <is>
          <t>enemy-skills.json:pf.enemy-skill.501301005</t>
        </is>
      </c>
      <c r="F379" s="8" t="inlineStr">
        <is>
          <t>enemy-skills.json:pf.enemy-skill.501301005</t>
        </is>
      </c>
      <c r="G379" s="8" t="inlineStr">
        <is>
          <t>Canonical normalized-pack order and record digest.</t>
        </is>
      </c>
      <c r="H379" s="8" t="inlineStr">
        <is>
          <t>规范化资料包的规范顺序与记录摘要。</t>
        </is>
      </c>
      <c r="I379" s="8" t="inlineStr">
        <is>
          <t>EvidenceOnly</t>
        </is>
      </c>
      <c r="J379" s="8" t="inlineStr">
        <is>
          <t>DataReady</t>
        </is>
      </c>
      <c r="K379" s="8" t="inlineStr">
        <is>
          <t>ProjectPolicy</t>
        </is>
      </c>
      <c r="L379" s="8" t="inlineStr">
        <is>
          <t>DeterministicProjectPolicyNotObservedParity</t>
        </is>
      </c>
      <c r="M379" s="8" t="inlineStr">
        <is>
          <t>pf.enemy-slot.30322011.3.Monster0</t>
        </is>
      </c>
      <c r="N379" s="8" t="inlineStr">
        <is>
          <t>source.pf.enemy-slot.30322011.3.Monster0</t>
        </is>
      </c>
      <c r="O379" s="8" t="inlineStr">
        <is>
          <t>{"coverage_state":"DataReady","enabled":true,"evidence_quality":"ProjectPolicy","file":"enemy-skills.json","file_order":25,"game_version_snapshot":"4.4","id":"pack-index.00372","kind":"pack-index","manifest_record_ids":["pf.enemy-slot.30322011.3.Monster0"],"mechanism_quality":"DeterministicProjectPolicyNotObservedParity","name_en":"enemy-skills.json:pf.enemy-skill.501301005","name_zh_cn":"enemy-skills.json:pf.enemy-skill.501301005","ownership":"EvidenceOnly","record_id":"pf.enemy-skill.501301005","record_order":122,"release_state":"Released","runtime_executable":false,"schema_revision":"starclock.pure-fiction-row.v1","sha256":"c5e41dc94362c8b73aa62be1759037316984bee7bb28ef09dfd3a42f3a64508e","source_record_ids":["source.pf.enemy-slot.30322011.3.Monster0"],"summary_en":"Canonical normalized-pack order and record digest.","summary_zh_cn":"规范化资料包的规范顺序与记录摘要。"}</t>
        </is>
      </c>
      <c r="P379" s="8" t="b">
        <v>0</v>
      </c>
    </row>
    <row r="380">
      <c r="A380" s="8" t="n"/>
      <c r="B380" s="8" t="n">
        <v>7000373</v>
      </c>
      <c r="C380" s="8" t="inlineStr">
        <is>
          <t>pack-index.00373</t>
        </is>
      </c>
      <c r="D380" s="8" t="n">
        <v>373</v>
      </c>
      <c r="E380" s="8" t="inlineStr">
        <is>
          <t>enemy-skills.json:pf.enemy-skill.501301006</t>
        </is>
      </c>
      <c r="F380" s="8" t="inlineStr">
        <is>
          <t>enemy-skills.json:pf.enemy-skill.501301006</t>
        </is>
      </c>
      <c r="G380" s="8" t="inlineStr">
        <is>
          <t>Canonical normalized-pack order and record digest.</t>
        </is>
      </c>
      <c r="H380" s="8" t="inlineStr">
        <is>
          <t>规范化资料包的规范顺序与记录摘要。</t>
        </is>
      </c>
      <c r="I380" s="8" t="inlineStr">
        <is>
          <t>EvidenceOnly</t>
        </is>
      </c>
      <c r="J380" s="8" t="inlineStr">
        <is>
          <t>DataReady</t>
        </is>
      </c>
      <c r="K380" s="8" t="inlineStr">
        <is>
          <t>ProjectPolicy</t>
        </is>
      </c>
      <c r="L380" s="8" t="inlineStr">
        <is>
          <t>DeterministicProjectPolicyNotObservedParity</t>
        </is>
      </c>
      <c r="M380" s="8" t="inlineStr">
        <is>
          <t>pf.enemy-slot.30322012.1.Monster0</t>
        </is>
      </c>
      <c r="N380" s="8" t="inlineStr">
        <is>
          <t>source.pf.enemy-slot.30322012.1.Monster0</t>
        </is>
      </c>
      <c r="O380" s="8" t="inlineStr">
        <is>
          <t>{"coverage_state":"DataReady","enabled":true,"evidence_quality":"ProjectPolicy","file":"enemy-skills.json","file_order":25,"game_version_snapshot":"4.4","id":"pack-index.00373","kind":"pack-index","manifest_record_ids":["pf.enemy-slot.30322012.1.Monster0"],"mechanism_quality":"DeterministicProjectPolicyNotObservedParity","name_en":"enemy-skills.json:pf.enemy-skill.501301006","name_zh_cn":"enemy-skills.json:pf.enemy-skill.501301006","ownership":"EvidenceOnly","record_id":"pf.enemy-skill.501301006","record_order":123,"release_state":"Released","runtime_executable":false,"schema_revision":"starclock.pure-fiction-row.v1","sha256":"fc79c3e8727853c5b4281060316f1f44220fa69619466b8790817a9b9b55c3d8","source_record_ids":["source.pf.enemy-slot.30322012.1.Monster0"],"summary_en":"Canonical normalized-pack order and record digest.","summary_zh_cn":"规范化资料包的规范顺序与记录摘要。"}</t>
        </is>
      </c>
      <c r="P380" s="8" t="b">
        <v>0</v>
      </c>
    </row>
    <row r="381">
      <c r="A381" s="8" t="n"/>
      <c r="B381" s="8" t="n">
        <v>7000374</v>
      </c>
      <c r="C381" s="8" t="inlineStr">
        <is>
          <t>pack-index.00374</t>
        </is>
      </c>
      <c r="D381" s="8" t="n">
        <v>374</v>
      </c>
      <c r="E381" s="8" t="inlineStr">
        <is>
          <t>enemy-skills.json:pf.enemy-skill.501304001</t>
        </is>
      </c>
      <c r="F381" s="8" t="inlineStr">
        <is>
          <t>enemy-skills.json:pf.enemy-skill.501304001</t>
        </is>
      </c>
      <c r="G381" s="8" t="inlineStr">
        <is>
          <t>Canonical normalized-pack order and record digest.</t>
        </is>
      </c>
      <c r="H381" s="8" t="inlineStr">
        <is>
          <t>规范化资料包的规范顺序与记录摘要。</t>
        </is>
      </c>
      <c r="I381" s="8" t="inlineStr">
        <is>
          <t>EvidenceOnly</t>
        </is>
      </c>
      <c r="J381" s="8" t="inlineStr">
        <is>
          <t>DataReady</t>
        </is>
      </c>
      <c r="K381" s="8" t="inlineStr">
        <is>
          <t>ProjectPolicy</t>
        </is>
      </c>
      <c r="L381" s="8" t="inlineStr">
        <is>
          <t>DeterministicProjectPolicyNotObservedParity</t>
        </is>
      </c>
      <c r="M381" s="8" t="inlineStr">
        <is>
          <t>pf.enemy-slot.30322012.1.Monster1</t>
        </is>
      </c>
      <c r="N381" s="8" t="inlineStr">
        <is>
          <t>source.pf.enemy-slot.30322012.1.Monster1</t>
        </is>
      </c>
      <c r="O381" s="8" t="inlineStr">
        <is>
          <t>{"coverage_state":"DataReady","enabled":true,"evidence_quality":"ProjectPolicy","file":"enemy-skills.json","file_order":25,"game_version_snapshot":"4.4","id":"pack-index.00374","kind":"pack-index","manifest_record_ids":["pf.enemy-slot.30322012.1.Monster1"],"mechanism_quality":"DeterministicProjectPolicyNotObservedParity","name_en":"enemy-skills.json:pf.enemy-skill.501304001","name_zh_cn":"enemy-skills.json:pf.enemy-skill.501304001","ownership":"EvidenceOnly","record_id":"pf.enemy-skill.501304001","record_order":124,"release_state":"Released","runtime_executable":false,"schema_revision":"starclock.pure-fiction-row.v1","sha256":"cfeb8003784e974a46474d22510a9de3d52324ecd06df477d129d3ef02508a6c","source_record_ids":["source.pf.enemy-slot.30322012.1.Monster1"],"summary_en":"Canonical normalized-pack order and record digest.","summary_zh_cn":"规范化资料包的规范顺序与记录摘要。"}</t>
        </is>
      </c>
      <c r="P381" s="8" t="b">
        <v>0</v>
      </c>
    </row>
    <row r="382">
      <c r="A382" s="8" t="n"/>
      <c r="B382" s="8" t="n">
        <v>7000375</v>
      </c>
      <c r="C382" s="8" t="inlineStr">
        <is>
          <t>pack-index.00375</t>
        </is>
      </c>
      <c r="D382" s="8" t="n">
        <v>375</v>
      </c>
      <c r="E382" s="8" t="inlineStr">
        <is>
          <t>enemy-skills.json:pf.enemy-skill.501304002</t>
        </is>
      </c>
      <c r="F382" s="8" t="inlineStr">
        <is>
          <t>enemy-skills.json:pf.enemy-skill.501304002</t>
        </is>
      </c>
      <c r="G382" s="8" t="inlineStr">
        <is>
          <t>Canonical normalized-pack order and record digest.</t>
        </is>
      </c>
      <c r="H382" s="8" t="inlineStr">
        <is>
          <t>规范化资料包的规范顺序与记录摘要。</t>
        </is>
      </c>
      <c r="I382" s="8" t="inlineStr">
        <is>
          <t>EvidenceOnly</t>
        </is>
      </c>
      <c r="J382" s="8" t="inlineStr">
        <is>
          <t>DataReady</t>
        </is>
      </c>
      <c r="K382" s="8" t="inlineStr">
        <is>
          <t>ProjectPolicy</t>
        </is>
      </c>
      <c r="L382" s="8" t="inlineStr">
        <is>
          <t>DeterministicProjectPolicyNotObservedParity</t>
        </is>
      </c>
      <c r="M382" s="8" t="inlineStr">
        <is>
          <t>pf.enemy-slot.30322012.1.Monster2</t>
        </is>
      </c>
      <c r="N382" s="8" t="inlineStr">
        <is>
          <t>source.pf.enemy-slot.30322012.1.Monster2</t>
        </is>
      </c>
      <c r="O382" s="8" t="inlineStr">
        <is>
          <t>{"coverage_state":"DataReady","enabled":true,"evidence_quality":"ProjectPolicy","file":"enemy-skills.json","file_order":25,"game_version_snapshot":"4.4","id":"pack-index.00375","kind":"pack-index","manifest_record_ids":["pf.enemy-slot.30322012.1.Monster2"],"mechanism_quality":"DeterministicProjectPolicyNotObservedParity","name_en":"enemy-skills.json:pf.enemy-skill.501304002","name_zh_cn":"enemy-skills.json:pf.enemy-skill.501304002","ownership":"EvidenceOnly","record_id":"pf.enemy-skill.501304002","record_order":125,"release_state":"Released","runtime_executable":false,"schema_revision":"starclock.pure-fiction-row.v1","sha256":"3c4f994d477a760e4abb217282068d0f0973ca36b420951f1771fe0c95dd32ce","source_record_ids":["source.pf.enemy-slot.30322012.1.Monster2"],"summary_en":"Canonical normalized-pack order and record digest.","summary_zh_cn":"规范化资料包的规范顺序与记录摘要。"}</t>
        </is>
      </c>
      <c r="P382" s="8" t="b">
        <v>0</v>
      </c>
    </row>
    <row r="383">
      <c r="A383" s="8" t="n"/>
      <c r="B383" s="8" t="n">
        <v>7000376</v>
      </c>
      <c r="C383" s="8" t="inlineStr">
        <is>
          <t>pack-index.00376</t>
        </is>
      </c>
      <c r="D383" s="8" t="n">
        <v>376</v>
      </c>
      <c r="E383" s="8" t="inlineStr">
        <is>
          <t>enemy-skills.json:pf.enemy-skill.501304003</t>
        </is>
      </c>
      <c r="F383" s="8" t="inlineStr">
        <is>
          <t>enemy-skills.json:pf.enemy-skill.501304003</t>
        </is>
      </c>
      <c r="G383" s="8" t="inlineStr">
        <is>
          <t>Canonical normalized-pack order and record digest.</t>
        </is>
      </c>
      <c r="H383" s="8" t="inlineStr">
        <is>
          <t>规范化资料包的规范顺序与记录摘要。</t>
        </is>
      </c>
      <c r="I383" s="8" t="inlineStr">
        <is>
          <t>EvidenceOnly</t>
        </is>
      </c>
      <c r="J383" s="8" t="inlineStr">
        <is>
          <t>DataReady</t>
        </is>
      </c>
      <c r="K383" s="8" t="inlineStr">
        <is>
          <t>ProjectPolicy</t>
        </is>
      </c>
      <c r="L383" s="8" t="inlineStr">
        <is>
          <t>DeterministicProjectPolicyNotObservedParity</t>
        </is>
      </c>
      <c r="M383" s="8" t="inlineStr">
        <is>
          <t>pf.enemy-slot.30322012.1.Monster3</t>
        </is>
      </c>
      <c r="N383" s="8" t="inlineStr">
        <is>
          <t>source.pf.enemy-slot.30322012.1.Monster3</t>
        </is>
      </c>
      <c r="O383" s="8" t="inlineStr">
        <is>
          <t>{"coverage_state":"DataReady","enabled":true,"evidence_quality":"ProjectPolicy","file":"enemy-skills.json","file_order":25,"game_version_snapshot":"4.4","id":"pack-index.00376","kind":"pack-index","manifest_record_ids":["pf.enemy-slot.30322012.1.Monster3"],"mechanism_quality":"DeterministicProjectPolicyNotObservedParity","name_en":"enemy-skills.json:pf.enemy-skill.501304003","name_zh_cn":"enemy-skills.json:pf.enemy-skill.501304003","ownership":"EvidenceOnly","record_id":"pf.enemy-skill.501304003","record_order":126,"release_state":"Released","runtime_executable":false,"schema_revision":"starclock.pure-fiction-row.v1","sha256":"204da74611e92764ec5b9a1b5abc796420ef2f609fba97093fdc660708f3a5e1","source_record_ids":["source.pf.enemy-slot.30322012.1.Monster3"],"summary_en":"Canonical normalized-pack order and record digest.","summary_zh_cn":"规范化资料包的规范顺序与记录摘要。"}</t>
        </is>
      </c>
      <c r="P383" s="8" t="b">
        <v>0</v>
      </c>
    </row>
    <row r="384">
      <c r="A384" s="8" t="n"/>
      <c r="B384" s="8" t="n">
        <v>7000377</v>
      </c>
      <c r="C384" s="8" t="inlineStr">
        <is>
          <t>pack-index.00377</t>
        </is>
      </c>
      <c r="D384" s="8" t="n">
        <v>377</v>
      </c>
      <c r="E384" s="8" t="inlineStr">
        <is>
          <t>enemy-skills.json:pf.enemy-skill.501304004</t>
        </is>
      </c>
      <c r="F384" s="8" t="inlineStr">
        <is>
          <t>enemy-skills.json:pf.enemy-skill.501304004</t>
        </is>
      </c>
      <c r="G384" s="8" t="inlineStr">
        <is>
          <t>Canonical normalized-pack order and record digest.</t>
        </is>
      </c>
      <c r="H384" s="8" t="inlineStr">
        <is>
          <t>规范化资料包的规范顺序与记录摘要。</t>
        </is>
      </c>
      <c r="I384" s="8" t="inlineStr">
        <is>
          <t>EvidenceOnly</t>
        </is>
      </c>
      <c r="J384" s="8" t="inlineStr">
        <is>
          <t>DataReady</t>
        </is>
      </c>
      <c r="K384" s="8" t="inlineStr">
        <is>
          <t>ProjectPolicy</t>
        </is>
      </c>
      <c r="L384" s="8" t="inlineStr">
        <is>
          <t>DeterministicProjectPolicyNotObservedParity</t>
        </is>
      </c>
      <c r="M384" s="8" t="inlineStr">
        <is>
          <t>pf.enemy-slot.30322012.1.Monster4</t>
        </is>
      </c>
      <c r="N384" s="8" t="inlineStr">
        <is>
          <t>source.pf.enemy-slot.30322012.1.Monster4</t>
        </is>
      </c>
      <c r="O384" s="8" t="inlineStr">
        <is>
          <t>{"coverage_state":"DataReady","enabled":true,"evidence_quality":"ProjectPolicy","file":"enemy-skills.json","file_order":25,"game_version_snapshot":"4.4","id":"pack-index.00377","kind":"pack-index","manifest_record_ids":["pf.enemy-slot.30322012.1.Monster4"],"mechanism_quality":"DeterministicProjectPolicyNotObservedParity","name_en":"enemy-skills.json:pf.enemy-skill.501304004","name_zh_cn":"enemy-skills.json:pf.enemy-skill.501304004","ownership":"EvidenceOnly","record_id":"pf.enemy-skill.501304004","record_order":127,"release_state":"Released","runtime_executable":false,"schema_revision":"starclock.pure-fiction-row.v1","sha256":"67a783fbc1d72ad971a2eb36ff243fd08813603921402147c00d6882bedde311","source_record_ids":["source.pf.enemy-slot.30322012.1.Monster4"],"summary_en":"Canonical normalized-pack order and record digest.","summary_zh_cn":"规范化资料包的规范顺序与记录摘要。"}</t>
        </is>
      </c>
      <c r="P384" s="8" t="b">
        <v>0</v>
      </c>
    </row>
    <row r="385">
      <c r="A385" s="8" t="n"/>
      <c r="B385" s="8" t="n">
        <v>7000378</v>
      </c>
      <c r="C385" s="8" t="inlineStr">
        <is>
          <t>pack-index.00378</t>
        </is>
      </c>
      <c r="D385" s="8" t="n">
        <v>378</v>
      </c>
      <c r="E385" s="8" t="inlineStr">
        <is>
          <t>enemy-skills.json:pf.enemy-skill.501304005</t>
        </is>
      </c>
      <c r="F385" s="8" t="inlineStr">
        <is>
          <t>enemy-skills.json:pf.enemy-skill.501304005</t>
        </is>
      </c>
      <c r="G385" s="8" t="inlineStr">
        <is>
          <t>Canonical normalized-pack order and record digest.</t>
        </is>
      </c>
      <c r="H385" s="8" t="inlineStr">
        <is>
          <t>规范化资料包的规范顺序与记录摘要。</t>
        </is>
      </c>
      <c r="I385" s="8" t="inlineStr">
        <is>
          <t>EvidenceOnly</t>
        </is>
      </c>
      <c r="J385" s="8" t="inlineStr">
        <is>
          <t>DataReady</t>
        </is>
      </c>
      <c r="K385" s="8" t="inlineStr">
        <is>
          <t>ProjectPolicy</t>
        </is>
      </c>
      <c r="L385" s="8" t="inlineStr">
        <is>
          <t>DeterministicProjectPolicyNotObservedParity</t>
        </is>
      </c>
      <c r="M385" s="8" t="inlineStr">
        <is>
          <t>pf.enemy-slot.30322012.2.Monster0</t>
        </is>
      </c>
      <c r="N385" s="8" t="inlineStr">
        <is>
          <t>source.pf.enemy-slot.30322012.2.Monster0</t>
        </is>
      </c>
      <c r="O385" s="8" t="inlineStr">
        <is>
          <t>{"coverage_state":"DataReady","enabled":true,"evidence_quality":"ProjectPolicy","file":"enemy-skills.json","file_order":25,"game_version_snapshot":"4.4","id":"pack-index.00378","kind":"pack-index","manifest_record_ids":["pf.enemy-slot.30322012.2.Monster0"],"mechanism_quality":"DeterministicProjectPolicyNotObservedParity","name_en":"enemy-skills.json:pf.enemy-skill.501304005","name_zh_cn":"enemy-skills.json:pf.enemy-skill.501304005","ownership":"EvidenceOnly","record_id":"pf.enemy-skill.501304005","record_order":128,"release_state":"Released","runtime_executable":false,"schema_revision":"starclock.pure-fiction-row.v1","sha256":"47e3cf58f834a56eb1520977c1470d69c7598605cffafc382d5a740b71d2dbe6","source_record_ids":["source.pf.enemy-slot.30322012.2.Monster0"],"summary_en":"Canonical normalized-pack order and record digest.","summary_zh_cn":"规范化资料包的规范顺序与记录摘要。"}</t>
        </is>
      </c>
      <c r="P385" s="8" t="b">
        <v>0</v>
      </c>
    </row>
    <row r="386">
      <c r="A386" s="8" t="n"/>
      <c r="B386" s="8" t="n">
        <v>7000379</v>
      </c>
      <c r="C386" s="8" t="inlineStr">
        <is>
          <t>pack-index.00379</t>
        </is>
      </c>
      <c r="D386" s="8" t="n">
        <v>379</v>
      </c>
      <c r="E386" s="8" t="inlineStr">
        <is>
          <t>enemy-skills.json:pf.enemy-skill.800301001</t>
        </is>
      </c>
      <c r="F386" s="8" t="inlineStr">
        <is>
          <t>enemy-skills.json:pf.enemy-skill.800301001</t>
        </is>
      </c>
      <c r="G386" s="8" t="inlineStr">
        <is>
          <t>Canonical normalized-pack order and record digest.</t>
        </is>
      </c>
      <c r="H386" s="8" t="inlineStr">
        <is>
          <t>规范化资料包的规范顺序与记录摘要。</t>
        </is>
      </c>
      <c r="I386" s="8" t="inlineStr">
        <is>
          <t>EvidenceOnly</t>
        </is>
      </c>
      <c r="J386" s="8" t="inlineStr">
        <is>
          <t>DataReady</t>
        </is>
      </c>
      <c r="K386" s="8" t="inlineStr">
        <is>
          <t>ProjectPolicy</t>
        </is>
      </c>
      <c r="L386" s="8" t="inlineStr">
        <is>
          <t>DeterministicProjectPolicyNotObservedParity</t>
        </is>
      </c>
      <c r="M386" s="8" t="inlineStr">
        <is>
          <t>pf.enemy-slot.30322012.3.Monster0</t>
        </is>
      </c>
      <c r="N386" s="8" t="inlineStr">
        <is>
          <t>source.pf.enemy-slot.30322012.3.Monster0</t>
        </is>
      </c>
      <c r="O386" s="8" t="inlineStr">
        <is>
          <t>{"coverage_state":"DataReady","enabled":true,"evidence_quality":"ProjectPolicy","file":"enemy-skills.json","file_order":25,"game_version_snapshot":"4.4","id":"pack-index.00379","kind":"pack-index","manifest_record_ids":["pf.enemy-slot.30322012.3.Monster0"],"mechanism_quality":"DeterministicProjectPolicyNotObservedParity","name_en":"enemy-skills.json:pf.enemy-skill.800301001","name_zh_cn":"enemy-skills.json:pf.enemy-skill.800301001","ownership":"EvidenceOnly","record_id":"pf.enemy-skill.800301001","record_order":129,"release_state":"Released","runtime_executable":false,"schema_revision":"starclock.pure-fiction-row.v1","sha256":"2a085de9e3833589f27edabcfda97749d7aed220a064dd8bd65582608ec37188","source_record_ids":["source.pf.enemy-slot.30322012.3.Monster0"],"summary_en":"Canonical normalized-pack order and record digest.","summary_zh_cn":"规范化资料包的规范顺序与记录摘要。"}</t>
        </is>
      </c>
      <c r="P386" s="8" t="b">
        <v>0</v>
      </c>
    </row>
    <row r="387">
      <c r="A387" s="8" t="n"/>
      <c r="B387" s="8" t="n">
        <v>7000380</v>
      </c>
      <c r="C387" s="8" t="inlineStr">
        <is>
          <t>pack-index.00380</t>
        </is>
      </c>
      <c r="D387" s="8" t="n">
        <v>380</v>
      </c>
      <c r="E387" s="8" t="inlineStr">
        <is>
          <t>enemy-skills.json:pf.enemy-skill.800301002</t>
        </is>
      </c>
      <c r="F387" s="8" t="inlineStr">
        <is>
          <t>enemy-skills.json:pf.enemy-skill.800301002</t>
        </is>
      </c>
      <c r="G387" s="8" t="inlineStr">
        <is>
          <t>Canonical normalized-pack order and record digest.</t>
        </is>
      </c>
      <c r="H387" s="8" t="inlineStr">
        <is>
          <t>规范化资料包的规范顺序与记录摘要。</t>
        </is>
      </c>
      <c r="I387" s="8" t="inlineStr">
        <is>
          <t>EvidenceOnly</t>
        </is>
      </c>
      <c r="J387" s="8" t="inlineStr">
        <is>
          <t>DataReady</t>
        </is>
      </c>
      <c r="K387" s="8" t="inlineStr">
        <is>
          <t>ProjectPolicy</t>
        </is>
      </c>
      <c r="L387" s="8" t="inlineStr">
        <is>
          <t>DeterministicProjectPolicyNotObservedParity</t>
        </is>
      </c>
      <c r="M387" s="8" t="inlineStr">
        <is>
          <t>pf.enemy-slot.30322021.1.Monster0</t>
        </is>
      </c>
      <c r="N387" s="8" t="inlineStr">
        <is>
          <t>source.pf.enemy-slot.30322021.1.Monster0</t>
        </is>
      </c>
      <c r="O387" s="8" t="inlineStr">
        <is>
          <t>{"coverage_state":"DataReady","enabled":true,"evidence_quality":"ProjectPolicy","file":"enemy-skills.json","file_order":25,"game_version_snapshot":"4.4","id":"pack-index.00380","kind":"pack-index","manifest_record_ids":["pf.enemy-slot.30322021.1.Monster0"],"mechanism_quality":"DeterministicProjectPolicyNotObservedParity","name_en":"enemy-skills.json:pf.enemy-skill.800301002","name_zh_cn":"enemy-skills.json:pf.enemy-skill.800301002","ownership":"EvidenceOnly","record_id":"pf.enemy-skill.800301002","record_order":130,"release_state":"Released","runtime_executable":false,"schema_revision":"starclock.pure-fiction-row.v1","sha256":"2d6080f4863664ade56127666737d3ea28e2e2f57e130720dc720f896519869a","source_record_ids":["source.pf.enemy-slot.30322021.1.Monster0"],"summary_en":"Canonical normalized-pack order and record digest.","summary_zh_cn":"规范化资料包的规范顺序与记录摘要。"}</t>
        </is>
      </c>
      <c r="P387" s="8" t="b">
        <v>0</v>
      </c>
    </row>
    <row r="388">
      <c r="A388" s="8" t="n"/>
      <c r="B388" s="8" t="n">
        <v>7000381</v>
      </c>
      <c r="C388" s="8" t="inlineStr">
        <is>
          <t>pack-index.00381</t>
        </is>
      </c>
      <c r="D388" s="8" t="n">
        <v>381</v>
      </c>
      <c r="E388" s="8" t="inlineStr">
        <is>
          <t>enemy-skills.json:pf.enemy-skill.800301003</t>
        </is>
      </c>
      <c r="F388" s="8" t="inlineStr">
        <is>
          <t>enemy-skills.json:pf.enemy-skill.800301003</t>
        </is>
      </c>
      <c r="G388" s="8" t="inlineStr">
        <is>
          <t>Canonical normalized-pack order and record digest.</t>
        </is>
      </c>
      <c r="H388" s="8" t="inlineStr">
        <is>
          <t>规范化资料包的规范顺序与记录摘要。</t>
        </is>
      </c>
      <c r="I388" s="8" t="inlineStr">
        <is>
          <t>EvidenceOnly</t>
        </is>
      </c>
      <c r="J388" s="8" t="inlineStr">
        <is>
          <t>DataReady</t>
        </is>
      </c>
      <c r="K388" s="8" t="inlineStr">
        <is>
          <t>ProjectPolicy</t>
        </is>
      </c>
      <c r="L388" s="8" t="inlineStr">
        <is>
          <t>DeterministicProjectPolicyNotObservedParity</t>
        </is>
      </c>
      <c r="M388" s="8" t="inlineStr">
        <is>
          <t>pf.enemy-slot.30322021.1.Monster1</t>
        </is>
      </c>
      <c r="N388" s="8" t="inlineStr">
        <is>
          <t>source.pf.enemy-slot.30322021.1.Monster1</t>
        </is>
      </c>
      <c r="O388" s="8" t="inlineStr">
        <is>
          <t>{"coverage_state":"DataReady","enabled":true,"evidence_quality":"ProjectPolicy","file":"enemy-skills.json","file_order":25,"game_version_snapshot":"4.4","id":"pack-index.00381","kind":"pack-index","manifest_record_ids":["pf.enemy-slot.30322021.1.Monster1"],"mechanism_quality":"DeterministicProjectPolicyNotObservedParity","name_en":"enemy-skills.json:pf.enemy-skill.800301003","name_zh_cn":"enemy-skills.json:pf.enemy-skill.800301003","ownership":"EvidenceOnly","record_id":"pf.enemy-skill.800301003","record_order":131,"release_state":"Released","runtime_executable":false,"schema_revision":"starclock.pure-fiction-row.v1","sha256":"171af500a5dcd251bf4c2199c8f6663e0f08d7553551c61de11c00445722390c","source_record_ids":["source.pf.enemy-slot.30322021.1.Monster1"],"summary_en":"Canonical normalized-pack order and record digest.","summary_zh_cn":"规范化资料包的规范顺序与记录摘要。"}</t>
        </is>
      </c>
      <c r="P388" s="8" t="b">
        <v>0</v>
      </c>
    </row>
    <row r="389">
      <c r="A389" s="8" t="n"/>
      <c r="B389" s="8" t="n">
        <v>7000382</v>
      </c>
      <c r="C389" s="8" t="inlineStr">
        <is>
          <t>pack-index.00382</t>
        </is>
      </c>
      <c r="D389" s="8" t="n">
        <v>382</v>
      </c>
      <c r="E389" s="8" t="inlineStr">
        <is>
          <t>enemy-skills.json:pf.enemy-skill.800301004</t>
        </is>
      </c>
      <c r="F389" s="8" t="inlineStr">
        <is>
          <t>enemy-skills.json:pf.enemy-skill.800301004</t>
        </is>
      </c>
      <c r="G389" s="8" t="inlineStr">
        <is>
          <t>Canonical normalized-pack order and record digest.</t>
        </is>
      </c>
      <c r="H389" s="8" t="inlineStr">
        <is>
          <t>规范化资料包的规范顺序与记录摘要。</t>
        </is>
      </c>
      <c r="I389" s="8" t="inlineStr">
        <is>
          <t>EvidenceOnly</t>
        </is>
      </c>
      <c r="J389" s="8" t="inlineStr">
        <is>
          <t>DataReady</t>
        </is>
      </c>
      <c r="K389" s="8" t="inlineStr">
        <is>
          <t>ProjectPolicy</t>
        </is>
      </c>
      <c r="L389" s="8" t="inlineStr">
        <is>
          <t>DeterministicProjectPolicyNotObservedParity</t>
        </is>
      </c>
      <c r="M389" s="8" t="inlineStr">
        <is>
          <t>pf.enemy-slot.30322021.1.Monster2</t>
        </is>
      </c>
      <c r="N389" s="8" t="inlineStr">
        <is>
          <t>source.pf.enemy-slot.30322021.1.Monster2</t>
        </is>
      </c>
      <c r="O389" s="8" t="inlineStr">
        <is>
          <t>{"coverage_state":"DataReady","enabled":true,"evidence_quality":"ProjectPolicy","file":"enemy-skills.json","file_order":25,"game_version_snapshot":"4.4","id":"pack-index.00382","kind":"pack-index","manifest_record_ids":["pf.enemy-slot.30322021.1.Monster2"],"mechanism_quality":"DeterministicProjectPolicyNotObservedParity","name_en":"enemy-skills.json:pf.enemy-skill.800301004","name_zh_cn":"enemy-skills.json:pf.enemy-skill.800301004","ownership":"EvidenceOnly","record_id":"pf.enemy-skill.800301004","record_order":132,"release_state":"Released","runtime_executable":false,"schema_revision":"starclock.pure-fiction-row.v1","sha256":"c66d55c70cb75ece0357c5aaaf039b574db2ba279eb6665930de978661fa1f80","source_record_ids":["source.pf.enemy-slot.30322021.1.Monster2"],"summary_en":"Canonical normalized-pack order and record digest.","summary_zh_cn":"规范化资料包的规范顺序与记录摘要。"}</t>
        </is>
      </c>
      <c r="P389" s="8" t="b">
        <v>0</v>
      </c>
    </row>
    <row r="390">
      <c r="A390" s="8" t="n"/>
      <c r="B390" s="8" t="n">
        <v>7000383</v>
      </c>
      <c r="C390" s="8" t="inlineStr">
        <is>
          <t>pack-index.00383</t>
        </is>
      </c>
      <c r="D390" s="8" t="n">
        <v>383</v>
      </c>
      <c r="E390" s="8" t="inlineStr">
        <is>
          <t>enemy-skills.json:pf.enemy-skill.800302001</t>
        </is>
      </c>
      <c r="F390" s="8" t="inlineStr">
        <is>
          <t>enemy-skills.json:pf.enemy-skill.800302001</t>
        </is>
      </c>
      <c r="G390" s="8" t="inlineStr">
        <is>
          <t>Canonical normalized-pack order and record digest.</t>
        </is>
      </c>
      <c r="H390" s="8" t="inlineStr">
        <is>
          <t>规范化资料包的规范顺序与记录摘要。</t>
        </is>
      </c>
      <c r="I390" s="8" t="inlineStr">
        <is>
          <t>EvidenceOnly</t>
        </is>
      </c>
      <c r="J390" s="8" t="inlineStr">
        <is>
          <t>DataReady</t>
        </is>
      </c>
      <c r="K390" s="8" t="inlineStr">
        <is>
          <t>ProjectPolicy</t>
        </is>
      </c>
      <c r="L390" s="8" t="inlineStr">
        <is>
          <t>DeterministicProjectPolicyNotObservedParity</t>
        </is>
      </c>
      <c r="M390" s="8" t="inlineStr">
        <is>
          <t>pf.enemy-slot.30322021.1.Monster3</t>
        </is>
      </c>
      <c r="N390" s="8" t="inlineStr">
        <is>
          <t>source.pf.enemy-slot.30322021.1.Monster3</t>
        </is>
      </c>
      <c r="O390" s="8" t="inlineStr">
        <is>
          <t>{"coverage_state":"DataReady","enabled":true,"evidence_quality":"ProjectPolicy","file":"enemy-skills.json","file_order":25,"game_version_snapshot":"4.4","id":"pack-index.00383","kind":"pack-index","manifest_record_ids":["pf.enemy-slot.30322021.1.Monster3"],"mechanism_quality":"DeterministicProjectPolicyNotObservedParity","name_en":"enemy-skills.json:pf.enemy-skill.800302001","name_zh_cn":"enemy-skills.json:pf.enemy-skill.800302001","ownership":"EvidenceOnly","record_id":"pf.enemy-skill.800302001","record_order":133,"release_state":"Released","runtime_executable":false,"schema_revision":"starclock.pure-fiction-row.v1","sha256":"945848d2ea747abb73247f62d3e466c10f7aef997d55c62748743f8c27aefc7c","source_record_ids":["source.pf.enemy-slot.30322021.1.Monster3"],"summary_en":"Canonical normalized-pack order and record digest.","summary_zh_cn":"规范化资料包的规范顺序与记录摘要。"}</t>
        </is>
      </c>
      <c r="P390" s="8" t="b">
        <v>0</v>
      </c>
    </row>
    <row r="391">
      <c r="A391" s="8" t="n"/>
      <c r="B391" s="8" t="n">
        <v>7000384</v>
      </c>
      <c r="C391" s="8" t="inlineStr">
        <is>
          <t>pack-index.00384</t>
        </is>
      </c>
      <c r="D391" s="8" t="n">
        <v>384</v>
      </c>
      <c r="E391" s="8" t="inlineStr">
        <is>
          <t>enemy-skills.json:pf.enemy-skill.800302002</t>
        </is>
      </c>
      <c r="F391" s="8" t="inlineStr">
        <is>
          <t>enemy-skills.json:pf.enemy-skill.800302002</t>
        </is>
      </c>
      <c r="G391" s="8" t="inlineStr">
        <is>
          <t>Canonical normalized-pack order and record digest.</t>
        </is>
      </c>
      <c r="H391" s="8" t="inlineStr">
        <is>
          <t>规范化资料包的规范顺序与记录摘要。</t>
        </is>
      </c>
      <c r="I391" s="8" t="inlineStr">
        <is>
          <t>EvidenceOnly</t>
        </is>
      </c>
      <c r="J391" s="8" t="inlineStr">
        <is>
          <t>DataReady</t>
        </is>
      </c>
      <c r="K391" s="8" t="inlineStr">
        <is>
          <t>ProjectPolicy</t>
        </is>
      </c>
      <c r="L391" s="8" t="inlineStr">
        <is>
          <t>DeterministicProjectPolicyNotObservedParity</t>
        </is>
      </c>
      <c r="M391" s="8" t="inlineStr">
        <is>
          <t>pf.enemy-slot.30322021.1.Monster4</t>
        </is>
      </c>
      <c r="N391" s="8" t="inlineStr">
        <is>
          <t>source.pf.enemy-slot.30322021.1.Monster4</t>
        </is>
      </c>
      <c r="O391" s="8" t="inlineStr">
        <is>
          <t>{"coverage_state":"DataReady","enabled":true,"evidence_quality":"ProjectPolicy","file":"enemy-skills.json","file_order":25,"game_version_snapshot":"4.4","id":"pack-index.00384","kind":"pack-index","manifest_record_ids":["pf.enemy-slot.30322021.1.Monster4"],"mechanism_quality":"DeterministicProjectPolicyNotObservedParity","name_en":"enemy-skills.json:pf.enemy-skill.800302002","name_zh_cn":"enemy-skills.json:pf.enemy-skill.800302002","ownership":"EvidenceOnly","record_id":"pf.enemy-skill.800302002","record_order":134,"release_state":"Released","runtime_executable":false,"schema_revision":"starclock.pure-fiction-row.v1","sha256":"7280fba9e5c436a5a399e8bb6f458f9eef2694ab0b837d6403a0daff263a9cec","source_record_ids":["source.pf.enemy-slot.30322021.1.Monster4"],"summary_en":"Canonical normalized-pack order and record digest.","summary_zh_cn":"规范化资料包的规范顺序与记录摘要。"}</t>
        </is>
      </c>
      <c r="P391" s="8" t="b">
        <v>0</v>
      </c>
    </row>
    <row r="392">
      <c r="A392" s="8" t="n"/>
      <c r="B392" s="8" t="n">
        <v>7000385</v>
      </c>
      <c r="C392" s="8" t="inlineStr">
        <is>
          <t>pack-index.00385</t>
        </is>
      </c>
      <c r="D392" s="8" t="n">
        <v>385</v>
      </c>
      <c r="E392" s="8" t="inlineStr">
        <is>
          <t>enemy-skills.json:pf.enemy-skill.800302003</t>
        </is>
      </c>
      <c r="F392" s="8" t="inlineStr">
        <is>
          <t>enemy-skills.json:pf.enemy-skill.800302003</t>
        </is>
      </c>
      <c r="G392" s="8" t="inlineStr">
        <is>
          <t>Canonical normalized-pack order and record digest.</t>
        </is>
      </c>
      <c r="H392" s="8" t="inlineStr">
        <is>
          <t>规范化资料包的规范顺序与记录摘要。</t>
        </is>
      </c>
      <c r="I392" s="8" t="inlineStr">
        <is>
          <t>EvidenceOnly</t>
        </is>
      </c>
      <c r="J392" s="8" t="inlineStr">
        <is>
          <t>DataReady</t>
        </is>
      </c>
      <c r="K392" s="8" t="inlineStr">
        <is>
          <t>ProjectPolicy</t>
        </is>
      </c>
      <c r="L392" s="8" t="inlineStr">
        <is>
          <t>DeterministicProjectPolicyNotObservedParity</t>
        </is>
      </c>
      <c r="M392" s="8" t="inlineStr">
        <is>
          <t>pf.enemy-slot.30322021.2.Monster0</t>
        </is>
      </c>
      <c r="N392" s="8" t="inlineStr">
        <is>
          <t>source.pf.enemy-slot.30322021.2.Monster0</t>
        </is>
      </c>
      <c r="O392" s="8" t="inlineStr">
        <is>
          <t>{"coverage_state":"DataReady","enabled":true,"evidence_quality":"ProjectPolicy","file":"enemy-skills.json","file_order":25,"game_version_snapshot":"4.4","id":"pack-index.00385","kind":"pack-index","manifest_record_ids":["pf.enemy-slot.30322021.2.Monster0"],"mechanism_quality":"DeterministicProjectPolicyNotObservedParity","name_en":"enemy-skills.json:pf.enemy-skill.800302003","name_zh_cn":"enemy-skills.json:pf.enemy-skill.800302003","ownership":"EvidenceOnly","record_id":"pf.enemy-skill.800302003","record_order":135,"release_state":"Released","runtime_executable":false,"schema_revision":"starclock.pure-fiction-row.v1","sha256":"0192b07edcf717cfc0cde71dccc7dfdee4cbde0fb7384b7b13fc4ce2f5b737d8","source_record_ids":["source.pf.enemy-slot.30322021.2.Monster0"],"summary_en":"Canonical normalized-pack order and record digest.","summary_zh_cn":"规范化资料包的规范顺序与记录摘要。"}</t>
        </is>
      </c>
      <c r="P392" s="8" t="b">
        <v>0</v>
      </c>
    </row>
    <row r="393">
      <c r="A393" s="8" t="n"/>
      <c r="B393" s="8" t="n">
        <v>7000386</v>
      </c>
      <c r="C393" s="8" t="inlineStr">
        <is>
          <t>pack-index.00386</t>
        </is>
      </c>
      <c r="D393" s="8" t="n">
        <v>386</v>
      </c>
      <c r="E393" s="8" t="inlineStr">
        <is>
          <t>enemy-skills.json:pf.enemy-skill.800302004</t>
        </is>
      </c>
      <c r="F393" s="8" t="inlineStr">
        <is>
          <t>enemy-skills.json:pf.enemy-skill.800302004</t>
        </is>
      </c>
      <c r="G393" s="8" t="inlineStr">
        <is>
          <t>Canonical normalized-pack order and record digest.</t>
        </is>
      </c>
      <c r="H393" s="8" t="inlineStr">
        <is>
          <t>规范化资料包的规范顺序与记录摘要。</t>
        </is>
      </c>
      <c r="I393" s="8" t="inlineStr">
        <is>
          <t>EvidenceOnly</t>
        </is>
      </c>
      <c r="J393" s="8" t="inlineStr">
        <is>
          <t>DataReady</t>
        </is>
      </c>
      <c r="K393" s="8" t="inlineStr">
        <is>
          <t>ProjectPolicy</t>
        </is>
      </c>
      <c r="L393" s="8" t="inlineStr">
        <is>
          <t>DeterministicProjectPolicyNotObservedParity</t>
        </is>
      </c>
      <c r="M393" s="8" t="inlineStr">
        <is>
          <t>pf.enemy-slot.30322021.3.Monster0</t>
        </is>
      </c>
      <c r="N393" s="8" t="inlineStr">
        <is>
          <t>source.pf.enemy-slot.30322021.3.Monster0</t>
        </is>
      </c>
      <c r="O393" s="8" t="inlineStr">
        <is>
          <t>{"coverage_state":"DataReady","enabled":true,"evidence_quality":"ProjectPolicy","file":"enemy-skills.json","file_order":25,"game_version_snapshot":"4.4","id":"pack-index.00386","kind":"pack-index","manifest_record_ids":["pf.enemy-slot.30322021.3.Monster0"],"mechanism_quality":"DeterministicProjectPolicyNotObservedParity","name_en":"enemy-skills.json:pf.enemy-skill.800302004","name_zh_cn":"enemy-skills.json:pf.enemy-skill.800302004","ownership":"EvidenceOnly","record_id":"pf.enemy-skill.800302004","record_order":136,"release_state":"Released","runtime_executable":false,"schema_revision":"starclock.pure-fiction-row.v1","sha256":"d0af52f91d3b0825777f74d5d6a15046e72308a21c463c484e937054eee5bd80","source_record_ids":["source.pf.enemy-slot.30322021.3.Monster0"],"summary_en":"Canonical normalized-pack order and record digest.","summary_zh_cn":"规范化资料包的规范顺序与记录摘要。"}</t>
        </is>
      </c>
      <c r="P393" s="8" t="b">
        <v>0</v>
      </c>
    </row>
    <row r="394">
      <c r="A394" s="8" t="n"/>
      <c r="B394" s="8" t="n">
        <v>7000387</v>
      </c>
      <c r="C394" s="8" t="inlineStr">
        <is>
          <t>pack-index.00387</t>
        </is>
      </c>
      <c r="D394" s="8" t="n">
        <v>387</v>
      </c>
      <c r="E394" s="8" t="inlineStr">
        <is>
          <t>enemy-skills.json:pf.enemy-skill.801203001</t>
        </is>
      </c>
      <c r="F394" s="8" t="inlineStr">
        <is>
          <t>enemy-skills.json:pf.enemy-skill.801203001</t>
        </is>
      </c>
      <c r="G394" s="8" t="inlineStr">
        <is>
          <t>Canonical normalized-pack order and record digest.</t>
        </is>
      </c>
      <c r="H394" s="8" t="inlineStr">
        <is>
          <t>规范化资料包的规范顺序与记录摘要。</t>
        </is>
      </c>
      <c r="I394" s="8" t="inlineStr">
        <is>
          <t>EvidenceOnly</t>
        </is>
      </c>
      <c r="J394" s="8" t="inlineStr">
        <is>
          <t>DataReady</t>
        </is>
      </c>
      <c r="K394" s="8" t="inlineStr">
        <is>
          <t>ProjectPolicy</t>
        </is>
      </c>
      <c r="L394" s="8" t="inlineStr">
        <is>
          <t>DeterministicProjectPolicyNotObservedParity</t>
        </is>
      </c>
      <c r="M394" s="8" t="inlineStr">
        <is>
          <t>pf.enemy-slot.30322022.1.Monster0</t>
        </is>
      </c>
      <c r="N394" s="8" t="inlineStr">
        <is>
          <t>source.pf.enemy-slot.30322022.1.Monster0</t>
        </is>
      </c>
      <c r="O394" s="8" t="inlineStr">
        <is>
          <t>{"coverage_state":"DataReady","enabled":true,"evidence_quality":"ProjectPolicy","file":"enemy-skills.json","file_order":25,"game_version_snapshot":"4.4","id":"pack-index.00387","kind":"pack-index","manifest_record_ids":["pf.enemy-slot.30322022.1.Monster0"],"mechanism_quality":"DeterministicProjectPolicyNotObservedParity","name_en":"enemy-skills.json:pf.enemy-skill.801203001","name_zh_cn":"enemy-skills.json:pf.enemy-skill.801203001","ownership":"EvidenceOnly","record_id":"pf.enemy-skill.801203001","record_order":137,"release_state":"Released","runtime_executable":false,"schema_revision":"starclock.pure-fiction-row.v1","sha256":"1133a36b2fef922f5081095bae70468642bad27db1cfe2902db624a9de799301","source_record_ids":["source.pf.enemy-slot.30322022.1.Monster0"],"summary_en":"Canonical normalized-pack order and record digest.","summary_zh_cn":"规范化资料包的规范顺序与记录摘要。"}</t>
        </is>
      </c>
      <c r="P394" s="8" t="b">
        <v>0</v>
      </c>
    </row>
    <row r="395">
      <c r="A395" s="8" t="n"/>
      <c r="B395" s="8" t="n">
        <v>7000388</v>
      </c>
      <c r="C395" s="8" t="inlineStr">
        <is>
          <t>pack-index.00388</t>
        </is>
      </c>
      <c r="D395" s="8" t="n">
        <v>388</v>
      </c>
      <c r="E395" s="8" t="inlineStr">
        <is>
          <t>enemy-skills.json:pf.enemy-skill.801203002</t>
        </is>
      </c>
      <c r="F395" s="8" t="inlineStr">
        <is>
          <t>enemy-skills.json:pf.enemy-skill.801203002</t>
        </is>
      </c>
      <c r="G395" s="8" t="inlineStr">
        <is>
          <t>Canonical normalized-pack order and record digest.</t>
        </is>
      </c>
      <c r="H395" s="8" t="inlineStr">
        <is>
          <t>规范化资料包的规范顺序与记录摘要。</t>
        </is>
      </c>
      <c r="I395" s="8" t="inlineStr">
        <is>
          <t>EvidenceOnly</t>
        </is>
      </c>
      <c r="J395" s="8" t="inlineStr">
        <is>
          <t>DataReady</t>
        </is>
      </c>
      <c r="K395" s="8" t="inlineStr">
        <is>
          <t>ProjectPolicy</t>
        </is>
      </c>
      <c r="L395" s="8" t="inlineStr">
        <is>
          <t>DeterministicProjectPolicyNotObservedParity</t>
        </is>
      </c>
      <c r="M395" s="8" t="inlineStr">
        <is>
          <t>pf.enemy-slot.30322022.1.Monster1</t>
        </is>
      </c>
      <c r="N395" s="8" t="inlineStr">
        <is>
          <t>source.pf.enemy-slot.30322022.1.Monster1</t>
        </is>
      </c>
      <c r="O395" s="8" t="inlineStr">
        <is>
          <t>{"coverage_state":"DataReady","enabled":true,"evidence_quality":"ProjectPolicy","file":"enemy-skills.json","file_order":25,"game_version_snapshot":"4.4","id":"pack-index.00388","kind":"pack-index","manifest_record_ids":["pf.enemy-slot.30322022.1.Monster1"],"mechanism_quality":"DeterministicProjectPolicyNotObservedParity","name_en":"enemy-skills.json:pf.enemy-skill.801203002","name_zh_cn":"enemy-skills.json:pf.enemy-skill.801203002","ownership":"EvidenceOnly","record_id":"pf.enemy-skill.801203002","record_order":138,"release_state":"Released","runtime_executable":false,"schema_revision":"starclock.pure-fiction-row.v1","sha256":"62ca031ad45bfd2256323d10cc7fb30a3f11c53abdc8c57708debb56315147fe","source_record_ids":["source.pf.enemy-slot.30322022.1.Monster1"],"summary_en":"Canonical normalized-pack order and record digest.","summary_zh_cn":"规范化资料包的规范顺序与记录摘要。"}</t>
        </is>
      </c>
      <c r="P395" s="8" t="b">
        <v>0</v>
      </c>
    </row>
    <row r="396">
      <c r="A396" s="8" t="n"/>
      <c r="B396" s="8" t="n">
        <v>7000389</v>
      </c>
      <c r="C396" s="8" t="inlineStr">
        <is>
          <t>pack-index.00389</t>
        </is>
      </c>
      <c r="D396" s="8" t="n">
        <v>389</v>
      </c>
      <c r="E396" s="8" t="inlineStr">
        <is>
          <t>enemy-skills.json:pf.enemy-skill.801301001</t>
        </is>
      </c>
      <c r="F396" s="8" t="inlineStr">
        <is>
          <t>enemy-skills.json:pf.enemy-skill.801301001</t>
        </is>
      </c>
      <c r="G396" s="8" t="inlineStr">
        <is>
          <t>Canonical normalized-pack order and record digest.</t>
        </is>
      </c>
      <c r="H396" s="8" t="inlineStr">
        <is>
          <t>规范化资料包的规范顺序与记录摘要。</t>
        </is>
      </c>
      <c r="I396" s="8" t="inlineStr">
        <is>
          <t>EvidenceOnly</t>
        </is>
      </c>
      <c r="J396" s="8" t="inlineStr">
        <is>
          <t>DataReady</t>
        </is>
      </c>
      <c r="K396" s="8" t="inlineStr">
        <is>
          <t>ProjectPolicy</t>
        </is>
      </c>
      <c r="L396" s="8" t="inlineStr">
        <is>
          <t>DeterministicProjectPolicyNotObservedParity</t>
        </is>
      </c>
      <c r="M396" s="8" t="inlineStr">
        <is>
          <t>pf.enemy-slot.30322022.1.Monster2</t>
        </is>
      </c>
      <c r="N396" s="8" t="inlineStr">
        <is>
          <t>source.pf.enemy-slot.30322022.1.Monster2</t>
        </is>
      </c>
      <c r="O396" s="8" t="inlineStr">
        <is>
          <t>{"coverage_state":"DataReady","enabled":true,"evidence_quality":"ProjectPolicy","file":"enemy-skills.json","file_order":25,"game_version_snapshot":"4.4","id":"pack-index.00389","kind":"pack-index","manifest_record_ids":["pf.enemy-slot.30322022.1.Monster2"],"mechanism_quality":"DeterministicProjectPolicyNotObservedParity","name_en":"enemy-skills.json:pf.enemy-skill.801301001","name_zh_cn":"enemy-skills.json:pf.enemy-skill.801301001","ownership":"EvidenceOnly","record_id":"pf.enemy-skill.801301001","record_order":139,"release_state":"Released","runtime_executable":false,"schema_revision":"starclock.pure-fiction-row.v1","sha256":"710f49942e173d664b3fcc684bc62adabda582776b2c6484f4d515589d01244e","source_record_ids":["source.pf.enemy-slot.30322022.1.Monster2"],"summary_en":"Canonical normalized-pack order and record digest.","summary_zh_cn":"规范化资料包的规范顺序与记录摘要。"}</t>
        </is>
      </c>
      <c r="P396" s="8" t="b">
        <v>0</v>
      </c>
    </row>
    <row r="397">
      <c r="A397" s="8" t="n"/>
      <c r="B397" s="8" t="n">
        <v>7000390</v>
      </c>
      <c r="C397" s="8" t="inlineStr">
        <is>
          <t>pack-index.00390</t>
        </is>
      </c>
      <c r="D397" s="8" t="n">
        <v>390</v>
      </c>
      <c r="E397" s="8" t="inlineStr">
        <is>
          <t>enemy-skills.json:pf.enemy-skill.801301002</t>
        </is>
      </c>
      <c r="F397" s="8" t="inlineStr">
        <is>
          <t>enemy-skills.json:pf.enemy-skill.801301002</t>
        </is>
      </c>
      <c r="G397" s="8" t="inlineStr">
        <is>
          <t>Canonical normalized-pack order and record digest.</t>
        </is>
      </c>
      <c r="H397" s="8" t="inlineStr">
        <is>
          <t>规范化资料包的规范顺序与记录摘要。</t>
        </is>
      </c>
      <c r="I397" s="8" t="inlineStr">
        <is>
          <t>EvidenceOnly</t>
        </is>
      </c>
      <c r="J397" s="8" t="inlineStr">
        <is>
          <t>DataReady</t>
        </is>
      </c>
      <c r="K397" s="8" t="inlineStr">
        <is>
          <t>ProjectPolicy</t>
        </is>
      </c>
      <c r="L397" s="8" t="inlineStr">
        <is>
          <t>DeterministicProjectPolicyNotObservedParity</t>
        </is>
      </c>
      <c r="M397" s="8" t="inlineStr">
        <is>
          <t>pf.enemy-slot.30322022.1.Monster3</t>
        </is>
      </c>
      <c r="N397" s="8" t="inlineStr">
        <is>
          <t>source.pf.enemy-slot.30322022.1.Monster3</t>
        </is>
      </c>
      <c r="O397" s="8" t="inlineStr">
        <is>
          <t>{"coverage_state":"DataReady","enabled":true,"evidence_quality":"ProjectPolicy","file":"enemy-skills.json","file_order":25,"game_version_snapshot":"4.4","id":"pack-index.00390","kind":"pack-index","manifest_record_ids":["pf.enemy-slot.30322022.1.Monster3"],"mechanism_quality":"DeterministicProjectPolicyNotObservedParity","name_en":"enemy-skills.json:pf.enemy-skill.801301002","name_zh_cn":"enemy-skills.json:pf.enemy-skill.801301002","ownership":"EvidenceOnly","record_id":"pf.enemy-skill.801301002","record_order":140,"release_state":"Released","runtime_executable":false,"schema_revision":"starclock.pure-fiction-row.v1","sha256":"44b3b1bb86a6e62fb359d7352486cf457d3e7ec4d091b7414a9bf720504f6f23","source_record_ids":["source.pf.enemy-slot.30322022.1.Monster3"],"summary_en":"Canonical normalized-pack order and record digest.","summary_zh_cn":"规范化资料包的规范顺序与记录摘要。"}</t>
        </is>
      </c>
      <c r="P397" s="8" t="b">
        <v>0</v>
      </c>
    </row>
    <row r="398">
      <c r="A398" s="8" t="n"/>
      <c r="B398" s="8" t="n">
        <v>7000391</v>
      </c>
      <c r="C398" s="8" t="inlineStr">
        <is>
          <t>pack-index.00391</t>
        </is>
      </c>
      <c r="D398" s="8" t="n">
        <v>391</v>
      </c>
      <c r="E398" s="8" t="inlineStr">
        <is>
          <t>enemy-skills.json:pf.enemy-skill.801301003</t>
        </is>
      </c>
      <c r="F398" s="8" t="inlineStr">
        <is>
          <t>enemy-skills.json:pf.enemy-skill.801301003</t>
        </is>
      </c>
      <c r="G398" s="8" t="inlineStr">
        <is>
          <t>Canonical normalized-pack order and record digest.</t>
        </is>
      </c>
      <c r="H398" s="8" t="inlineStr">
        <is>
          <t>规范化资料包的规范顺序与记录摘要。</t>
        </is>
      </c>
      <c r="I398" s="8" t="inlineStr">
        <is>
          <t>EvidenceOnly</t>
        </is>
      </c>
      <c r="J398" s="8" t="inlineStr">
        <is>
          <t>DataReady</t>
        </is>
      </c>
      <c r="K398" s="8" t="inlineStr">
        <is>
          <t>ProjectPolicy</t>
        </is>
      </c>
      <c r="L398" s="8" t="inlineStr">
        <is>
          <t>DeterministicProjectPolicyNotObservedParity</t>
        </is>
      </c>
      <c r="M398" s="8" t="inlineStr">
        <is>
          <t>pf.enemy-slot.30322022.1.Monster4</t>
        </is>
      </c>
      <c r="N398" s="8" t="inlineStr">
        <is>
          <t>source.pf.enemy-slot.30322022.1.Monster4</t>
        </is>
      </c>
      <c r="O398" s="8" t="inlineStr">
        <is>
          <t>{"coverage_state":"DataReady","enabled":true,"evidence_quality":"ProjectPolicy","file":"enemy-skills.json","file_order":25,"game_version_snapshot":"4.4","id":"pack-index.00391","kind":"pack-index","manifest_record_ids":["pf.enemy-slot.30322022.1.Monster4"],"mechanism_quality":"DeterministicProjectPolicyNotObservedParity","name_en":"enemy-skills.json:pf.enemy-skill.801301003","name_zh_cn":"enemy-skills.json:pf.enemy-skill.801301003","ownership":"EvidenceOnly","record_id":"pf.enemy-skill.801301003","record_order":141,"release_state":"Released","runtime_executable":false,"schema_revision":"starclock.pure-fiction-row.v1","sha256":"85e6b2f971e4c4b744edb526c2a3c66e02a774d6430ece6777c313a3133121ef","source_record_ids":["source.pf.enemy-slot.30322022.1.Monster4"],"summary_en":"Canonical normalized-pack order and record digest.","summary_zh_cn":"规范化资料包的规范顺序与记录摘要。"}</t>
        </is>
      </c>
      <c r="P398" s="8" t="b">
        <v>0</v>
      </c>
    </row>
    <row r="399">
      <c r="A399" s="8" t="n"/>
      <c r="B399" s="8" t="n">
        <v>7000392</v>
      </c>
      <c r="C399" s="8" t="inlineStr">
        <is>
          <t>pack-index.00392</t>
        </is>
      </c>
      <c r="D399" s="8" t="n">
        <v>392</v>
      </c>
      <c r="E399" s="8" t="inlineStr">
        <is>
          <t>enemy-skills.json:pf.enemy-skill.801301004</t>
        </is>
      </c>
      <c r="F399" s="8" t="inlineStr">
        <is>
          <t>enemy-skills.json:pf.enemy-skill.801301004</t>
        </is>
      </c>
      <c r="G399" s="8" t="inlineStr">
        <is>
          <t>Canonical normalized-pack order and record digest.</t>
        </is>
      </c>
      <c r="H399" s="8" t="inlineStr">
        <is>
          <t>规范化资料包的规范顺序与记录摘要。</t>
        </is>
      </c>
      <c r="I399" s="8" t="inlineStr">
        <is>
          <t>EvidenceOnly</t>
        </is>
      </c>
      <c r="J399" s="8" t="inlineStr">
        <is>
          <t>DataReady</t>
        </is>
      </c>
      <c r="K399" s="8" t="inlineStr">
        <is>
          <t>ProjectPolicy</t>
        </is>
      </c>
      <c r="L399" s="8" t="inlineStr">
        <is>
          <t>DeterministicProjectPolicyNotObservedParity</t>
        </is>
      </c>
      <c r="M399" s="8" t="inlineStr">
        <is>
          <t>pf.enemy-slot.30322022.2.Monster0</t>
        </is>
      </c>
      <c r="N399" s="8" t="inlineStr">
        <is>
          <t>source.pf.enemy-slot.30322022.2.Monster0</t>
        </is>
      </c>
      <c r="O399" s="8" t="inlineStr">
        <is>
          <t>{"coverage_state":"DataReady","enabled":true,"evidence_quality":"ProjectPolicy","file":"enemy-skills.json","file_order":25,"game_version_snapshot":"4.4","id":"pack-index.00392","kind":"pack-index","manifest_record_ids":["pf.enemy-slot.30322022.2.Monster0"],"mechanism_quality":"DeterministicProjectPolicyNotObservedParity","name_en":"enemy-skills.json:pf.enemy-skill.801301004","name_zh_cn":"enemy-skills.json:pf.enemy-skill.801301004","ownership":"EvidenceOnly","record_id":"pf.enemy-skill.801301004","record_order":142,"release_state":"Released","runtime_executable":false,"schema_revision":"starclock.pure-fiction-row.v1","sha256":"9cadcd17e3b82261f91e9b694271edb48666bc69cc37154101a01516d5b54e7d","source_record_ids":["source.pf.enemy-slot.30322022.2.Monster0"],"summary_en":"Canonical normalized-pack order and record digest.","summary_zh_cn":"规范化资料包的规范顺序与记录摘要。"}</t>
        </is>
      </c>
      <c r="P399" s="8" t="b">
        <v>0</v>
      </c>
    </row>
    <row r="400">
      <c r="A400" s="8" t="n"/>
      <c r="B400" s="8" t="n">
        <v>7000393</v>
      </c>
      <c r="C400" s="8" t="inlineStr">
        <is>
          <t>pack-index.00393</t>
        </is>
      </c>
      <c r="D400" s="8" t="n">
        <v>393</v>
      </c>
      <c r="E400" s="8" t="inlineStr">
        <is>
          <t>enemy-skills.json:pf.enemy-skill.801301005</t>
        </is>
      </c>
      <c r="F400" s="8" t="inlineStr">
        <is>
          <t>enemy-skills.json:pf.enemy-skill.801301005</t>
        </is>
      </c>
      <c r="G400" s="8" t="inlineStr">
        <is>
          <t>Canonical normalized-pack order and record digest.</t>
        </is>
      </c>
      <c r="H400" s="8" t="inlineStr">
        <is>
          <t>规范化资料包的规范顺序与记录摘要。</t>
        </is>
      </c>
      <c r="I400" s="8" t="inlineStr">
        <is>
          <t>EvidenceOnly</t>
        </is>
      </c>
      <c r="J400" s="8" t="inlineStr">
        <is>
          <t>DataReady</t>
        </is>
      </c>
      <c r="K400" s="8" t="inlineStr">
        <is>
          <t>ProjectPolicy</t>
        </is>
      </c>
      <c r="L400" s="8" t="inlineStr">
        <is>
          <t>DeterministicProjectPolicyNotObservedParity</t>
        </is>
      </c>
      <c r="M400" s="8" t="inlineStr">
        <is>
          <t>pf.enemy-slot.30322022.3.Monster0</t>
        </is>
      </c>
      <c r="N400" s="8" t="inlineStr">
        <is>
          <t>source.pf.enemy-slot.30322022.3.Monster0</t>
        </is>
      </c>
      <c r="O400" s="8" t="inlineStr">
        <is>
          <t>{"coverage_state":"DataReady","enabled":true,"evidence_quality":"ProjectPolicy","file":"enemy-skills.json","file_order":25,"game_version_snapshot":"4.4","id":"pack-index.00393","kind":"pack-index","manifest_record_ids":["pf.enemy-slot.30322022.3.Monster0"],"mechanism_quality":"DeterministicProjectPolicyNotObservedParity","name_en":"enemy-skills.json:pf.enemy-skill.801301005","name_zh_cn":"enemy-skills.json:pf.enemy-skill.801301005","ownership":"EvidenceOnly","record_id":"pf.enemy-skill.801301005","record_order":143,"release_state":"Released","runtime_executable":false,"schema_revision":"starclock.pure-fiction-row.v1","sha256":"5b33d09ce2a6f370eaab49fedd955a6557d3c517fea5e2d4a933e92063bb861e","source_record_ids":["source.pf.enemy-slot.30322022.3.Monster0"],"summary_en":"Canonical normalized-pack order and record digest.","summary_zh_cn":"规范化资料包的规范顺序与记录摘要。"}</t>
        </is>
      </c>
      <c r="P400" s="8" t="b">
        <v>0</v>
      </c>
    </row>
    <row r="401">
      <c r="A401" s="8" t="n"/>
      <c r="B401" s="8" t="n">
        <v>7000394</v>
      </c>
      <c r="C401" s="8" t="inlineStr">
        <is>
          <t>pack-index.00394</t>
        </is>
      </c>
      <c r="D401" s="8" t="n">
        <v>394</v>
      </c>
      <c r="E401" s="8" t="inlineStr">
        <is>
          <t>enemy-skills.json:pf.enemy-skill.802201001</t>
        </is>
      </c>
      <c r="F401" s="8" t="inlineStr">
        <is>
          <t>enemy-skills.json:pf.enemy-skill.802201001</t>
        </is>
      </c>
      <c r="G401" s="8" t="inlineStr">
        <is>
          <t>Canonical normalized-pack order and record digest.</t>
        </is>
      </c>
      <c r="H401" s="8" t="inlineStr">
        <is>
          <t>规范化资料包的规范顺序与记录摘要。</t>
        </is>
      </c>
      <c r="I401" s="8" t="inlineStr">
        <is>
          <t>EvidenceOnly</t>
        </is>
      </c>
      <c r="J401" s="8" t="inlineStr">
        <is>
          <t>DataReady</t>
        </is>
      </c>
      <c r="K401" s="8" t="inlineStr">
        <is>
          <t>ProjectPolicy</t>
        </is>
      </c>
      <c r="L401" s="8" t="inlineStr">
        <is>
          <t>DeterministicProjectPolicyNotObservedParity</t>
        </is>
      </c>
      <c r="M401" s="8" t="inlineStr">
        <is>
          <t>pf.enemy-slot.30322031.1.Monster0</t>
        </is>
      </c>
      <c r="N401" s="8" t="inlineStr">
        <is>
          <t>source.pf.enemy-slot.30322031.1.Monster0</t>
        </is>
      </c>
      <c r="O401" s="8" t="inlineStr">
        <is>
          <t>{"coverage_state":"DataReady","enabled":true,"evidence_quality":"ProjectPolicy","file":"enemy-skills.json","file_order":25,"game_version_snapshot":"4.4","id":"pack-index.00394","kind":"pack-index","manifest_record_ids":["pf.enemy-slot.30322031.1.Monster0"],"mechanism_quality":"DeterministicProjectPolicyNotObservedParity","name_en":"enemy-skills.json:pf.enemy-skill.802201001","name_zh_cn":"enemy-skills.json:pf.enemy-skill.802201001","ownership":"EvidenceOnly","record_id":"pf.enemy-skill.802201001","record_order":144,"release_state":"Released","runtime_executable":false,"schema_revision":"starclock.pure-fiction-row.v1","sha256":"63974f7c13d2dc8877c96c5f59ef8071d781f1acb6dee503c5fb43fc93074bf2","source_record_ids":["source.pf.enemy-slot.30322031.1.Monster0"],"summary_en":"Canonical normalized-pack order and record digest.","summary_zh_cn":"规范化资料包的规范顺序与记录摘要。"}</t>
        </is>
      </c>
      <c r="P401" s="8" t="b">
        <v>0</v>
      </c>
    </row>
    <row r="402">
      <c r="A402" s="8" t="n"/>
      <c r="B402" s="8" t="n">
        <v>7000395</v>
      </c>
      <c r="C402" s="8" t="inlineStr">
        <is>
          <t>pack-index.00395</t>
        </is>
      </c>
      <c r="D402" s="8" t="n">
        <v>395</v>
      </c>
      <c r="E402" s="8" t="inlineStr">
        <is>
          <t>enemy-skills.json:pf.enemy-skill.802201002</t>
        </is>
      </c>
      <c r="F402" s="8" t="inlineStr">
        <is>
          <t>enemy-skills.json:pf.enemy-skill.802201002</t>
        </is>
      </c>
      <c r="G402" s="8" t="inlineStr">
        <is>
          <t>Canonical normalized-pack order and record digest.</t>
        </is>
      </c>
      <c r="H402" s="8" t="inlineStr">
        <is>
          <t>规范化资料包的规范顺序与记录摘要。</t>
        </is>
      </c>
      <c r="I402" s="8" t="inlineStr">
        <is>
          <t>EvidenceOnly</t>
        </is>
      </c>
      <c r="J402" s="8" t="inlineStr">
        <is>
          <t>DataReady</t>
        </is>
      </c>
      <c r="K402" s="8" t="inlineStr">
        <is>
          <t>ProjectPolicy</t>
        </is>
      </c>
      <c r="L402" s="8" t="inlineStr">
        <is>
          <t>DeterministicProjectPolicyNotObservedParity</t>
        </is>
      </c>
      <c r="M402" s="8" t="inlineStr">
        <is>
          <t>pf.enemy-slot.30322031.1.Monster1</t>
        </is>
      </c>
      <c r="N402" s="8" t="inlineStr">
        <is>
          <t>source.pf.enemy-slot.30322031.1.Monster1</t>
        </is>
      </c>
      <c r="O402" s="8" t="inlineStr">
        <is>
          <t>{"coverage_state":"DataReady","enabled":true,"evidence_quality":"ProjectPolicy","file":"enemy-skills.json","file_order":25,"game_version_snapshot":"4.4","id":"pack-index.00395","kind":"pack-index","manifest_record_ids":["pf.enemy-slot.30322031.1.Monster1"],"mechanism_quality":"DeterministicProjectPolicyNotObservedParity","name_en":"enemy-skills.json:pf.enemy-skill.802201002","name_zh_cn":"enemy-skills.json:pf.enemy-skill.802201002","ownership":"EvidenceOnly","record_id":"pf.enemy-skill.802201002","record_order":145,"release_state":"Released","runtime_executable":false,"schema_revision":"starclock.pure-fiction-row.v1","sha256":"b5c9bbdfed493b5208f8a18f30b3901f02b6f09592d41399b50562c6aa617a63","source_record_ids":["source.pf.enemy-slot.30322031.1.Monster1"],"summary_en":"Canonical normalized-pack order and record digest.","summary_zh_cn":"规范化资料包的规范顺序与记录摘要。"}</t>
        </is>
      </c>
      <c r="P402" s="8" t="b">
        <v>0</v>
      </c>
    </row>
    <row r="403">
      <c r="A403" s="8" t="n"/>
      <c r="B403" s="8" t="n">
        <v>7000396</v>
      </c>
      <c r="C403" s="8" t="inlineStr">
        <is>
          <t>pack-index.00396</t>
        </is>
      </c>
      <c r="D403" s="8" t="n">
        <v>396</v>
      </c>
      <c r="E403" s="8" t="inlineStr">
        <is>
          <t>enemy-skills.json:pf.enemy-skill.802201003</t>
        </is>
      </c>
      <c r="F403" s="8" t="inlineStr">
        <is>
          <t>enemy-skills.json:pf.enemy-skill.802201003</t>
        </is>
      </c>
      <c r="G403" s="8" t="inlineStr">
        <is>
          <t>Canonical normalized-pack order and record digest.</t>
        </is>
      </c>
      <c r="H403" s="8" t="inlineStr">
        <is>
          <t>规范化资料包的规范顺序与记录摘要。</t>
        </is>
      </c>
      <c r="I403" s="8" t="inlineStr">
        <is>
          <t>EvidenceOnly</t>
        </is>
      </c>
      <c r="J403" s="8" t="inlineStr">
        <is>
          <t>DataReady</t>
        </is>
      </c>
      <c r="K403" s="8" t="inlineStr">
        <is>
          <t>ProjectPolicy</t>
        </is>
      </c>
      <c r="L403" s="8" t="inlineStr">
        <is>
          <t>DeterministicProjectPolicyNotObservedParity</t>
        </is>
      </c>
      <c r="M403" s="8" t="inlineStr">
        <is>
          <t>pf.enemy-slot.30322031.1.Monster2</t>
        </is>
      </c>
      <c r="N403" s="8" t="inlineStr">
        <is>
          <t>source.pf.enemy-slot.30322031.1.Monster2</t>
        </is>
      </c>
      <c r="O403" s="8" t="inlineStr">
        <is>
          <t>{"coverage_state":"DataReady","enabled":true,"evidence_quality":"ProjectPolicy","file":"enemy-skills.json","file_order":25,"game_version_snapshot":"4.4","id":"pack-index.00396","kind":"pack-index","manifest_record_ids":["pf.enemy-slot.30322031.1.Monster2"],"mechanism_quality":"DeterministicProjectPolicyNotObservedParity","name_en":"enemy-skills.json:pf.enemy-skill.802201003","name_zh_cn":"enemy-skills.json:pf.enemy-skill.802201003","ownership":"EvidenceOnly","record_id":"pf.enemy-skill.802201003","record_order":146,"release_state":"Released","runtime_executable":false,"schema_revision":"starclock.pure-fiction-row.v1","sha256":"51580b192fbaa097831ddb3810bef28068e0eb53f768de758cb3dda52366cc81","source_record_ids":["source.pf.enemy-slot.30322031.1.Monster2"],"summary_en":"Canonical normalized-pack order and record digest.","summary_zh_cn":"规范化资料包的规范顺序与记录摘要。"}</t>
        </is>
      </c>
      <c r="P403" s="8" t="b">
        <v>0</v>
      </c>
    </row>
    <row r="404">
      <c r="A404" s="8" t="n"/>
      <c r="B404" s="8" t="n">
        <v>7000397</v>
      </c>
      <c r="C404" s="8" t="inlineStr">
        <is>
          <t>pack-index.00397</t>
        </is>
      </c>
      <c r="D404" s="8" t="n">
        <v>397</v>
      </c>
      <c r="E404" s="8" t="inlineStr">
        <is>
          <t>enemy-skills.json:pf.enemy-skill.802201004</t>
        </is>
      </c>
      <c r="F404" s="8" t="inlineStr">
        <is>
          <t>enemy-skills.json:pf.enemy-skill.802201004</t>
        </is>
      </c>
      <c r="G404" s="8" t="inlineStr">
        <is>
          <t>Canonical normalized-pack order and record digest.</t>
        </is>
      </c>
      <c r="H404" s="8" t="inlineStr">
        <is>
          <t>规范化资料包的规范顺序与记录摘要。</t>
        </is>
      </c>
      <c r="I404" s="8" t="inlineStr">
        <is>
          <t>EvidenceOnly</t>
        </is>
      </c>
      <c r="J404" s="8" t="inlineStr">
        <is>
          <t>DataReady</t>
        </is>
      </c>
      <c r="K404" s="8" t="inlineStr">
        <is>
          <t>ProjectPolicy</t>
        </is>
      </c>
      <c r="L404" s="8" t="inlineStr">
        <is>
          <t>DeterministicProjectPolicyNotObservedParity</t>
        </is>
      </c>
      <c r="M404" s="8" t="inlineStr">
        <is>
          <t>pf.enemy-slot.30322031.1.Monster3</t>
        </is>
      </c>
      <c r="N404" s="8" t="inlineStr">
        <is>
          <t>source.pf.enemy-slot.30322031.1.Monster3</t>
        </is>
      </c>
      <c r="O404" s="8" t="inlineStr">
        <is>
          <t>{"coverage_state":"DataReady","enabled":true,"evidence_quality":"ProjectPolicy","file":"enemy-skills.json","file_order":25,"game_version_snapshot":"4.4","id":"pack-index.00397","kind":"pack-index","manifest_record_ids":["pf.enemy-slot.30322031.1.Monster3"],"mechanism_quality":"DeterministicProjectPolicyNotObservedParity","name_en":"enemy-skills.json:pf.enemy-skill.802201004","name_zh_cn":"enemy-skills.json:pf.enemy-skill.802201004","ownership":"EvidenceOnly","record_id":"pf.enemy-skill.802201004","record_order":147,"release_state":"Released","runtime_executable":false,"schema_revision":"starclock.pure-fiction-row.v1","sha256":"8ef829cfbc1c86cef547b55d7bff9d175333e1ac7d21764f0f967b4524d8c389","source_record_ids":["source.pf.enemy-slot.30322031.1.Monster3"],"summary_en":"Canonical normalized-pack order and record digest.","summary_zh_cn":"规范化资料包的规范顺序与记录摘要。"}</t>
        </is>
      </c>
      <c r="P404" s="8" t="b">
        <v>0</v>
      </c>
    </row>
    <row r="405">
      <c r="A405" s="8" t="n"/>
      <c r="B405" s="8" t="n">
        <v>7000398</v>
      </c>
      <c r="C405" s="8" t="inlineStr">
        <is>
          <t>pack-index.00398</t>
        </is>
      </c>
      <c r="D405" s="8" t="n">
        <v>398</v>
      </c>
      <c r="E405" s="8" t="inlineStr">
        <is>
          <t>enemy-skills.json:pf.enemy-skill.802202001</t>
        </is>
      </c>
      <c r="F405" s="8" t="inlineStr">
        <is>
          <t>enemy-skills.json:pf.enemy-skill.802202001</t>
        </is>
      </c>
      <c r="G405" s="8" t="inlineStr">
        <is>
          <t>Canonical normalized-pack order and record digest.</t>
        </is>
      </c>
      <c r="H405" s="8" t="inlineStr">
        <is>
          <t>规范化资料包的规范顺序与记录摘要。</t>
        </is>
      </c>
      <c r="I405" s="8" t="inlineStr">
        <is>
          <t>EvidenceOnly</t>
        </is>
      </c>
      <c r="J405" s="8" t="inlineStr">
        <is>
          <t>DataReady</t>
        </is>
      </c>
      <c r="K405" s="8" t="inlineStr">
        <is>
          <t>ProjectPolicy</t>
        </is>
      </c>
      <c r="L405" s="8" t="inlineStr">
        <is>
          <t>DeterministicProjectPolicyNotObservedParity</t>
        </is>
      </c>
      <c r="M405" s="8" t="inlineStr">
        <is>
          <t>pf.enemy-slot.30322031.1.Monster4</t>
        </is>
      </c>
      <c r="N405" s="8" t="inlineStr">
        <is>
          <t>source.pf.enemy-slot.30322031.1.Monster4</t>
        </is>
      </c>
      <c r="O405" s="8" t="inlineStr">
        <is>
          <t>{"coverage_state":"DataReady","enabled":true,"evidence_quality":"ProjectPolicy","file":"enemy-skills.json","file_order":25,"game_version_snapshot":"4.4","id":"pack-index.00398","kind":"pack-index","manifest_record_ids":["pf.enemy-slot.30322031.1.Monster4"],"mechanism_quality":"DeterministicProjectPolicyNotObservedParity","name_en":"enemy-skills.json:pf.enemy-skill.802202001","name_zh_cn":"enemy-skills.json:pf.enemy-skill.802202001","ownership":"EvidenceOnly","record_id":"pf.enemy-skill.802202001","record_order":148,"release_state":"Released","runtime_executable":false,"schema_revision":"starclock.pure-fiction-row.v1","sha256":"244b61decec31c28eba787e0dee70276da059dfc14bbe1c6caf5f47b9e972a0d","source_record_ids":["source.pf.enemy-slot.30322031.1.Monster4"],"summary_en":"Canonical normalized-pack order and record digest.","summary_zh_cn":"规范化资料包的规范顺序与记录摘要。"}</t>
        </is>
      </c>
      <c r="P405" s="8" t="b">
        <v>0</v>
      </c>
    </row>
    <row r="406">
      <c r="A406" s="8" t="n"/>
      <c r="B406" s="8" t="n">
        <v>7000399</v>
      </c>
      <c r="C406" s="8" t="inlineStr">
        <is>
          <t>pack-index.00399</t>
        </is>
      </c>
      <c r="D406" s="8" t="n">
        <v>399</v>
      </c>
      <c r="E406" s="8" t="inlineStr">
        <is>
          <t>enemy-skills.json:pf.enemy-skill.802202002</t>
        </is>
      </c>
      <c r="F406" s="8" t="inlineStr">
        <is>
          <t>enemy-skills.json:pf.enemy-skill.802202002</t>
        </is>
      </c>
      <c r="G406" s="8" t="inlineStr">
        <is>
          <t>Canonical normalized-pack order and record digest.</t>
        </is>
      </c>
      <c r="H406" s="8" t="inlineStr">
        <is>
          <t>规范化资料包的规范顺序与记录摘要。</t>
        </is>
      </c>
      <c r="I406" s="8" t="inlineStr">
        <is>
          <t>EvidenceOnly</t>
        </is>
      </c>
      <c r="J406" s="8" t="inlineStr">
        <is>
          <t>DataReady</t>
        </is>
      </c>
      <c r="K406" s="8" t="inlineStr">
        <is>
          <t>ProjectPolicy</t>
        </is>
      </c>
      <c r="L406" s="8" t="inlineStr">
        <is>
          <t>DeterministicProjectPolicyNotObservedParity</t>
        </is>
      </c>
      <c r="M406" s="8" t="inlineStr">
        <is>
          <t>pf.enemy-slot.30322031.2.Monster0</t>
        </is>
      </c>
      <c r="N406" s="8" t="inlineStr">
        <is>
          <t>source.pf.enemy-slot.30322031.2.Monster0</t>
        </is>
      </c>
      <c r="O406" s="8" t="inlineStr">
        <is>
          <t>{"coverage_state":"DataReady","enabled":true,"evidence_quality":"ProjectPolicy","file":"enemy-skills.json","file_order":25,"game_version_snapshot":"4.4","id":"pack-index.00399","kind":"pack-index","manifest_record_ids":["pf.enemy-slot.30322031.2.Monster0"],"mechanism_quality":"DeterministicProjectPolicyNotObservedParity","name_en":"enemy-skills.json:pf.enemy-skill.802202002","name_zh_cn":"enemy-skills.json:pf.enemy-skill.802202002","ownership":"EvidenceOnly","record_id":"pf.enemy-skill.802202002","record_order":149,"release_state":"Released","runtime_executable":false,"schema_revision":"starclock.pure-fiction-row.v1","sha256":"d0d479859f099d8ca4c319a8243b8b4fde6bb8b3887cbae5f08ac0302e041701","source_record_ids":["source.pf.enemy-slot.30322031.2.Monster0"],"summary_en":"Canonical normalized-pack order and record digest.","summary_zh_cn":"规范化资料包的规范顺序与记录摘要。"}</t>
        </is>
      </c>
      <c r="P406" s="8" t="b">
        <v>0</v>
      </c>
    </row>
    <row r="407">
      <c r="A407" s="8" t="n"/>
      <c r="B407" s="8" t="n">
        <v>7000400</v>
      </c>
      <c r="C407" s="8" t="inlineStr">
        <is>
          <t>pack-index.00400</t>
        </is>
      </c>
      <c r="D407" s="8" t="n">
        <v>400</v>
      </c>
      <c r="E407" s="8" t="inlineStr">
        <is>
          <t>enemy-skills.json:pf.enemy-skill.802202003</t>
        </is>
      </c>
      <c r="F407" s="8" t="inlineStr">
        <is>
          <t>enemy-skills.json:pf.enemy-skill.802202003</t>
        </is>
      </c>
      <c r="G407" s="8" t="inlineStr">
        <is>
          <t>Canonical normalized-pack order and record digest.</t>
        </is>
      </c>
      <c r="H407" s="8" t="inlineStr">
        <is>
          <t>规范化资料包的规范顺序与记录摘要。</t>
        </is>
      </c>
      <c r="I407" s="8" t="inlineStr">
        <is>
          <t>EvidenceOnly</t>
        </is>
      </c>
      <c r="J407" s="8" t="inlineStr">
        <is>
          <t>DataReady</t>
        </is>
      </c>
      <c r="K407" s="8" t="inlineStr">
        <is>
          <t>ProjectPolicy</t>
        </is>
      </c>
      <c r="L407" s="8" t="inlineStr">
        <is>
          <t>DeterministicProjectPolicyNotObservedParity</t>
        </is>
      </c>
      <c r="M407" s="8" t="inlineStr">
        <is>
          <t>pf.enemy-slot.30322031.3.Monster0</t>
        </is>
      </c>
      <c r="N407" s="8" t="inlineStr">
        <is>
          <t>source.pf.enemy-slot.30322031.3.Monster0</t>
        </is>
      </c>
      <c r="O407" s="8" t="inlineStr">
        <is>
          <t>{"coverage_state":"DataReady","enabled":true,"evidence_quality":"ProjectPolicy","file":"enemy-skills.json","file_order":25,"game_version_snapshot":"4.4","id":"pack-index.00400","kind":"pack-index","manifest_record_ids":["pf.enemy-slot.30322031.3.Monster0"],"mechanism_quality":"DeterministicProjectPolicyNotObservedParity","name_en":"enemy-skills.json:pf.enemy-skill.802202003","name_zh_cn":"enemy-skills.json:pf.enemy-skill.802202003","ownership":"EvidenceOnly","record_id":"pf.enemy-skill.802202003","record_order":150,"release_state":"Released","runtime_executable":false,"schema_revision":"starclock.pure-fiction-row.v1","sha256":"c803bdc63a1f3af46b5630328ba1c04dd93e533034560c07f90a19121b26c1c1","source_record_ids":["source.pf.enemy-slot.30322031.3.Monster0"],"summary_en":"Canonical normalized-pack order and record digest.","summary_zh_cn":"规范化资料包的规范顺序与记录摘要。"}</t>
        </is>
      </c>
      <c r="P407" s="8" t="b">
        <v>0</v>
      </c>
    </row>
    <row r="408">
      <c r="A408" s="8" t="n"/>
      <c r="B408" s="8" t="n">
        <v>7000401</v>
      </c>
      <c r="C408" s="8" t="inlineStr">
        <is>
          <t>pack-index.00401</t>
        </is>
      </c>
      <c r="D408" s="8" t="n">
        <v>401</v>
      </c>
      <c r="E408" s="8" t="inlineStr">
        <is>
          <t>enemy-skills.json:pf.enemy-skill.802202004</t>
        </is>
      </c>
      <c r="F408" s="8" t="inlineStr">
        <is>
          <t>enemy-skills.json:pf.enemy-skill.802202004</t>
        </is>
      </c>
      <c r="G408" s="8" t="inlineStr">
        <is>
          <t>Canonical normalized-pack order and record digest.</t>
        </is>
      </c>
      <c r="H408" s="8" t="inlineStr">
        <is>
          <t>规范化资料包的规范顺序与记录摘要。</t>
        </is>
      </c>
      <c r="I408" s="8" t="inlineStr">
        <is>
          <t>EvidenceOnly</t>
        </is>
      </c>
      <c r="J408" s="8" t="inlineStr">
        <is>
          <t>DataReady</t>
        </is>
      </c>
      <c r="K408" s="8" t="inlineStr">
        <is>
          <t>ProjectPolicy</t>
        </is>
      </c>
      <c r="L408" s="8" t="inlineStr">
        <is>
          <t>DeterministicProjectPolicyNotObservedParity</t>
        </is>
      </c>
      <c r="M408" s="8" t="inlineStr">
        <is>
          <t>pf.enemy-slot.30322032.1.Monster0</t>
        </is>
      </c>
      <c r="N408" s="8" t="inlineStr">
        <is>
          <t>source.pf.enemy-slot.30322032.1.Monster0</t>
        </is>
      </c>
      <c r="O408" s="8" t="inlineStr">
        <is>
          <t>{"coverage_state":"DataReady","enabled":true,"evidence_quality":"ProjectPolicy","file":"enemy-skills.json","file_order":25,"game_version_snapshot":"4.4","id":"pack-index.00401","kind":"pack-index","manifest_record_ids":["pf.enemy-slot.30322032.1.Monster0"],"mechanism_quality":"DeterministicProjectPolicyNotObservedParity","name_en":"enemy-skills.json:pf.enemy-skill.802202004","name_zh_cn":"enemy-skills.json:pf.enemy-skill.802202004","ownership":"EvidenceOnly","record_id":"pf.enemy-skill.802202004","record_order":151,"release_state":"Released","runtime_executable":false,"schema_revision":"starclock.pure-fiction-row.v1","sha256":"ba964cd070f72fc6e877e151af5e8e9b2f594f9833a618b0d592b2f581e0d82f","source_record_ids":["source.pf.enemy-slot.30322032.1.Monster0"],"summary_en":"Canonical normalized-pack order and record digest.","summary_zh_cn":"规范化资料包的规范顺序与记录摘要。"}</t>
        </is>
      </c>
      <c r="P408" s="8" t="b">
        <v>0</v>
      </c>
    </row>
    <row r="409">
      <c r="A409" s="8" t="n"/>
      <c r="B409" s="8" t="n">
        <v>7000402</v>
      </c>
      <c r="C409" s="8" t="inlineStr">
        <is>
          <t>pack-index.00402</t>
        </is>
      </c>
      <c r="D409" s="8" t="n">
        <v>402</v>
      </c>
      <c r="E409" s="8" t="inlineStr">
        <is>
          <t>enemy-skills.json:pf.enemy-skill.803201001</t>
        </is>
      </c>
      <c r="F409" s="8" t="inlineStr">
        <is>
          <t>enemy-skills.json:pf.enemy-skill.803201001</t>
        </is>
      </c>
      <c r="G409" s="8" t="inlineStr">
        <is>
          <t>Canonical normalized-pack order and record digest.</t>
        </is>
      </c>
      <c r="H409" s="8" t="inlineStr">
        <is>
          <t>规范化资料包的规范顺序与记录摘要。</t>
        </is>
      </c>
      <c r="I409" s="8" t="inlineStr">
        <is>
          <t>EvidenceOnly</t>
        </is>
      </c>
      <c r="J409" s="8" t="inlineStr">
        <is>
          <t>DataReady</t>
        </is>
      </c>
      <c r="K409" s="8" t="inlineStr">
        <is>
          <t>ProjectPolicy</t>
        </is>
      </c>
      <c r="L409" s="8" t="inlineStr">
        <is>
          <t>DeterministicProjectPolicyNotObservedParity</t>
        </is>
      </c>
      <c r="M409" s="8" t="inlineStr">
        <is>
          <t>pf.enemy-slot.30322032.1.Monster1</t>
        </is>
      </c>
      <c r="N409" s="8" t="inlineStr">
        <is>
          <t>source.pf.enemy-slot.30322032.1.Monster1</t>
        </is>
      </c>
      <c r="O409" s="8" t="inlineStr">
        <is>
          <t>{"coverage_state":"DataReady","enabled":true,"evidence_quality":"ProjectPolicy","file":"enemy-skills.json","file_order":25,"game_version_snapshot":"4.4","id":"pack-index.00402","kind":"pack-index","manifest_record_ids":["pf.enemy-slot.30322032.1.Monster1"],"mechanism_quality":"DeterministicProjectPolicyNotObservedParity","name_en":"enemy-skills.json:pf.enemy-skill.803201001","name_zh_cn":"enemy-skills.json:pf.enemy-skill.803201001","ownership":"EvidenceOnly","record_id":"pf.enemy-skill.803201001","record_order":152,"release_state":"Released","runtime_executable":false,"schema_revision":"starclock.pure-fiction-row.v1","sha256":"780b472ed005d7817e84afbf0f2d1ef72869e7aaebced34fa4ad2a64ef60f8e4","source_record_ids":["source.pf.enemy-slot.30322032.1.Monster1"],"summary_en":"Canonical normalized-pack order and record digest.","summary_zh_cn":"规范化资料包的规范顺序与记录摘要。"}</t>
        </is>
      </c>
      <c r="P409" s="8" t="b">
        <v>0</v>
      </c>
    </row>
    <row r="410">
      <c r="A410" s="8" t="n"/>
      <c r="B410" s="8" t="n">
        <v>7000403</v>
      </c>
      <c r="C410" s="8" t="inlineStr">
        <is>
          <t>pack-index.00403</t>
        </is>
      </c>
      <c r="D410" s="8" t="n">
        <v>403</v>
      </c>
      <c r="E410" s="8" t="inlineStr">
        <is>
          <t>enemy-skills.json:pf.enemy-skill.803201002</t>
        </is>
      </c>
      <c r="F410" s="8" t="inlineStr">
        <is>
          <t>enemy-skills.json:pf.enemy-skill.803201002</t>
        </is>
      </c>
      <c r="G410" s="8" t="inlineStr">
        <is>
          <t>Canonical normalized-pack order and record digest.</t>
        </is>
      </c>
      <c r="H410" s="8" t="inlineStr">
        <is>
          <t>规范化资料包的规范顺序与记录摘要。</t>
        </is>
      </c>
      <c r="I410" s="8" t="inlineStr">
        <is>
          <t>EvidenceOnly</t>
        </is>
      </c>
      <c r="J410" s="8" t="inlineStr">
        <is>
          <t>DataReady</t>
        </is>
      </c>
      <c r="K410" s="8" t="inlineStr">
        <is>
          <t>ProjectPolicy</t>
        </is>
      </c>
      <c r="L410" s="8" t="inlineStr">
        <is>
          <t>DeterministicProjectPolicyNotObservedParity</t>
        </is>
      </c>
      <c r="M410" s="8" t="inlineStr">
        <is>
          <t>pf.enemy-slot.30322032.1.Monster2</t>
        </is>
      </c>
      <c r="N410" s="8" t="inlineStr">
        <is>
          <t>source.pf.enemy-slot.30322032.1.Monster2</t>
        </is>
      </c>
      <c r="O410" s="8" t="inlineStr">
        <is>
          <t>{"coverage_state":"DataReady","enabled":true,"evidence_quality":"ProjectPolicy","file":"enemy-skills.json","file_order":25,"game_version_snapshot":"4.4","id":"pack-index.00403","kind":"pack-index","manifest_record_ids":["pf.enemy-slot.30322032.1.Monster2"],"mechanism_quality":"DeterministicProjectPolicyNotObservedParity","name_en":"enemy-skills.json:pf.enemy-skill.803201002","name_zh_cn":"enemy-skills.json:pf.enemy-skill.803201002","ownership":"EvidenceOnly","record_id":"pf.enemy-skill.803201002","record_order":153,"release_state":"Released","runtime_executable":false,"schema_revision":"starclock.pure-fiction-row.v1","sha256":"a17ea22b8c81cf176d5de4212a26bffb326547113e309f9b06d3ea1713db0707","source_record_ids":["source.pf.enemy-slot.30322032.1.Monster2"],"summary_en":"Canonical normalized-pack order and record digest.","summary_zh_cn":"规范化资料包的规范顺序与记录摘要。"}</t>
        </is>
      </c>
      <c r="P410" s="8" t="b">
        <v>0</v>
      </c>
    </row>
    <row r="411">
      <c r="A411" s="8" t="n"/>
      <c r="B411" s="8" t="n">
        <v>7000404</v>
      </c>
      <c r="C411" s="8" t="inlineStr">
        <is>
          <t>pack-index.00404</t>
        </is>
      </c>
      <c r="D411" s="8" t="n">
        <v>404</v>
      </c>
      <c r="E411" s="8" t="inlineStr">
        <is>
          <t>enemy-skills.json:pf.enemy-skill.803201003</t>
        </is>
      </c>
      <c r="F411" s="8" t="inlineStr">
        <is>
          <t>enemy-skills.json:pf.enemy-skill.803201003</t>
        </is>
      </c>
      <c r="G411" s="8" t="inlineStr">
        <is>
          <t>Canonical normalized-pack order and record digest.</t>
        </is>
      </c>
      <c r="H411" s="8" t="inlineStr">
        <is>
          <t>规范化资料包的规范顺序与记录摘要。</t>
        </is>
      </c>
      <c r="I411" s="8" t="inlineStr">
        <is>
          <t>EvidenceOnly</t>
        </is>
      </c>
      <c r="J411" s="8" t="inlineStr">
        <is>
          <t>DataReady</t>
        </is>
      </c>
      <c r="K411" s="8" t="inlineStr">
        <is>
          <t>ProjectPolicy</t>
        </is>
      </c>
      <c r="L411" s="8" t="inlineStr">
        <is>
          <t>DeterministicProjectPolicyNotObservedParity</t>
        </is>
      </c>
      <c r="M411" s="8" t="inlineStr">
        <is>
          <t>pf.enemy-slot.30322032.1.Monster3</t>
        </is>
      </c>
      <c r="N411" s="8" t="inlineStr">
        <is>
          <t>source.pf.enemy-slot.30322032.1.Monster3</t>
        </is>
      </c>
      <c r="O411" s="8" t="inlineStr">
        <is>
          <t>{"coverage_state":"DataReady","enabled":true,"evidence_quality":"ProjectPolicy","file":"enemy-skills.json","file_order":25,"game_version_snapshot":"4.4","id":"pack-index.00404","kind":"pack-index","manifest_record_ids":["pf.enemy-slot.30322032.1.Monster3"],"mechanism_quality":"DeterministicProjectPolicyNotObservedParity","name_en":"enemy-skills.json:pf.enemy-skill.803201003","name_zh_cn":"enemy-skills.json:pf.enemy-skill.803201003","ownership":"EvidenceOnly","record_id":"pf.enemy-skill.803201003","record_order":154,"release_state":"Released","runtime_executable":false,"schema_revision":"starclock.pure-fiction-row.v1","sha256":"e7574b36775f0d38028582b2c94ba08b37d417c8e7e18920168f8e870ac197bd","source_record_ids":["source.pf.enemy-slot.30322032.1.Monster3"],"summary_en":"Canonical normalized-pack order and record digest.","summary_zh_cn":"规范化资料包的规范顺序与记录摘要。"}</t>
        </is>
      </c>
      <c r="P411" s="8" t="b">
        <v>0</v>
      </c>
    </row>
    <row r="412">
      <c r="A412" s="8" t="n"/>
      <c r="B412" s="8" t="n">
        <v>7000405</v>
      </c>
      <c r="C412" s="8" t="inlineStr">
        <is>
          <t>pack-index.00405</t>
        </is>
      </c>
      <c r="D412" s="8" t="n">
        <v>405</v>
      </c>
      <c r="E412" s="8" t="inlineStr">
        <is>
          <t>enemy-skills.json:pf.enemy-skill.803202001</t>
        </is>
      </c>
      <c r="F412" s="8" t="inlineStr">
        <is>
          <t>enemy-skills.json:pf.enemy-skill.803202001</t>
        </is>
      </c>
      <c r="G412" s="8" t="inlineStr">
        <is>
          <t>Canonical normalized-pack order and record digest.</t>
        </is>
      </c>
      <c r="H412" s="8" t="inlineStr">
        <is>
          <t>规范化资料包的规范顺序与记录摘要。</t>
        </is>
      </c>
      <c r="I412" s="8" t="inlineStr">
        <is>
          <t>EvidenceOnly</t>
        </is>
      </c>
      <c r="J412" s="8" t="inlineStr">
        <is>
          <t>DataReady</t>
        </is>
      </c>
      <c r="K412" s="8" t="inlineStr">
        <is>
          <t>ProjectPolicy</t>
        </is>
      </c>
      <c r="L412" s="8" t="inlineStr">
        <is>
          <t>DeterministicProjectPolicyNotObservedParity</t>
        </is>
      </c>
      <c r="M412" s="8" t="inlineStr">
        <is>
          <t>pf.enemy-slot.30322032.1.Monster4</t>
        </is>
      </c>
      <c r="N412" s="8" t="inlineStr">
        <is>
          <t>source.pf.enemy-slot.30322032.1.Monster4</t>
        </is>
      </c>
      <c r="O412" s="8" t="inlineStr">
        <is>
          <t>{"coverage_state":"DataReady","enabled":true,"evidence_quality":"ProjectPolicy","file":"enemy-skills.json","file_order":25,"game_version_snapshot":"4.4","id":"pack-index.00405","kind":"pack-index","manifest_record_ids":["pf.enemy-slot.30322032.1.Monster4"],"mechanism_quality":"DeterministicProjectPolicyNotObservedParity","name_en":"enemy-skills.json:pf.enemy-skill.803202001","name_zh_cn":"enemy-skills.json:pf.enemy-skill.803202001","ownership":"EvidenceOnly","record_id":"pf.enemy-skill.803202001","record_order":155,"release_state":"Released","runtime_executable":false,"schema_revision":"starclock.pure-fiction-row.v1","sha256":"1661e24f739af5e2535907d6c1bdc6f53ed11e63687de86be679f6f7ec5c6e24","source_record_ids":["source.pf.enemy-slot.30322032.1.Monster4"],"summary_en":"Canonical normalized-pack order and record digest.","summary_zh_cn":"规范化资料包的规范顺序与记录摘要。"}</t>
        </is>
      </c>
      <c r="P412" s="8" t="b">
        <v>0</v>
      </c>
    </row>
    <row r="413">
      <c r="A413" s="8" t="n"/>
      <c r="B413" s="8" t="n">
        <v>7000406</v>
      </c>
      <c r="C413" s="8" t="inlineStr">
        <is>
          <t>pack-index.00406</t>
        </is>
      </c>
      <c r="D413" s="8" t="n">
        <v>406</v>
      </c>
      <c r="E413" s="8" t="inlineStr">
        <is>
          <t>enemy-skills.json:pf.enemy-skill.803202002</t>
        </is>
      </c>
      <c r="F413" s="8" t="inlineStr">
        <is>
          <t>enemy-skills.json:pf.enemy-skill.803202002</t>
        </is>
      </c>
      <c r="G413" s="8" t="inlineStr">
        <is>
          <t>Canonical normalized-pack order and record digest.</t>
        </is>
      </c>
      <c r="H413" s="8" t="inlineStr">
        <is>
          <t>规范化资料包的规范顺序与记录摘要。</t>
        </is>
      </c>
      <c r="I413" s="8" t="inlineStr">
        <is>
          <t>EvidenceOnly</t>
        </is>
      </c>
      <c r="J413" s="8" t="inlineStr">
        <is>
          <t>DataReady</t>
        </is>
      </c>
      <c r="K413" s="8" t="inlineStr">
        <is>
          <t>ProjectPolicy</t>
        </is>
      </c>
      <c r="L413" s="8" t="inlineStr">
        <is>
          <t>DeterministicProjectPolicyNotObservedParity</t>
        </is>
      </c>
      <c r="M413" s="8" t="inlineStr">
        <is>
          <t>pf.enemy-slot.30322032.2.Monster0</t>
        </is>
      </c>
      <c r="N413" s="8" t="inlineStr">
        <is>
          <t>source.pf.enemy-slot.30322032.2.Monster0</t>
        </is>
      </c>
      <c r="O413" s="8" t="inlineStr">
        <is>
          <t>{"coverage_state":"DataReady","enabled":true,"evidence_quality":"ProjectPolicy","file":"enemy-skills.json","file_order":25,"game_version_snapshot":"4.4","id":"pack-index.00406","kind":"pack-index","manifest_record_ids":["pf.enemy-slot.30322032.2.Monster0"],"mechanism_quality":"DeterministicProjectPolicyNotObservedParity","name_en":"enemy-skills.json:pf.enemy-skill.803202002","name_zh_cn":"enemy-skills.json:pf.enemy-skill.803202002","ownership":"EvidenceOnly","record_id":"pf.enemy-skill.803202002","record_order":156,"release_state":"Released","runtime_executable":false,"schema_revision":"starclock.pure-fiction-row.v1","sha256":"2428a10a262a6915aedbcb3642a92033350d8e08ee0c21d0cee60fcd8fb451d4","source_record_ids":["source.pf.enemy-slot.30322032.2.Monster0"],"summary_en":"Canonical normalized-pack order and record digest.","summary_zh_cn":"规范化资料包的规范顺序与记录摘要。"}</t>
        </is>
      </c>
      <c r="P413" s="8" t="b">
        <v>0</v>
      </c>
    </row>
    <row r="414">
      <c r="A414" s="8" t="n"/>
      <c r="B414" s="8" t="n">
        <v>7000407</v>
      </c>
      <c r="C414" s="8" t="inlineStr">
        <is>
          <t>pack-index.00407</t>
        </is>
      </c>
      <c r="D414" s="8" t="n">
        <v>407</v>
      </c>
      <c r="E414" s="8" t="inlineStr">
        <is>
          <t>enemy-skills.json:pf.enemy-skill.803202003</t>
        </is>
      </c>
      <c r="F414" s="8" t="inlineStr">
        <is>
          <t>enemy-skills.json:pf.enemy-skill.803202003</t>
        </is>
      </c>
      <c r="G414" s="8" t="inlineStr">
        <is>
          <t>Canonical normalized-pack order and record digest.</t>
        </is>
      </c>
      <c r="H414" s="8" t="inlineStr">
        <is>
          <t>规范化资料包的规范顺序与记录摘要。</t>
        </is>
      </c>
      <c r="I414" s="8" t="inlineStr">
        <is>
          <t>EvidenceOnly</t>
        </is>
      </c>
      <c r="J414" s="8" t="inlineStr">
        <is>
          <t>DataReady</t>
        </is>
      </c>
      <c r="K414" s="8" t="inlineStr">
        <is>
          <t>ProjectPolicy</t>
        </is>
      </c>
      <c r="L414" s="8" t="inlineStr">
        <is>
          <t>DeterministicProjectPolicyNotObservedParity</t>
        </is>
      </c>
      <c r="M414" s="8" t="inlineStr">
        <is>
          <t>pf.enemy-slot.30322032.3.Monster0</t>
        </is>
      </c>
      <c r="N414" s="8" t="inlineStr">
        <is>
          <t>source.pf.enemy-slot.30322032.3.Monster0</t>
        </is>
      </c>
      <c r="O414" s="8" t="inlineStr">
        <is>
          <t>{"coverage_state":"DataReady","enabled":true,"evidence_quality":"ProjectPolicy","file":"enemy-skills.json","file_order":25,"game_version_snapshot":"4.4","id":"pack-index.00407","kind":"pack-index","manifest_record_ids":["pf.enemy-slot.30322032.3.Monster0"],"mechanism_quality":"DeterministicProjectPolicyNotObservedParity","name_en":"enemy-skills.json:pf.enemy-skill.803202003","name_zh_cn":"enemy-skills.json:pf.enemy-skill.803202003","ownership":"EvidenceOnly","record_id":"pf.enemy-skill.803202003","record_order":157,"release_state":"Released","runtime_executable":false,"schema_revision":"starclock.pure-fiction-row.v1","sha256":"eaf4e98ae30abdb3d5337241facfcd66d40997839fe5b497fc9dae71657983e1","source_record_ids":["source.pf.enemy-slot.30322032.3.Monster0"],"summary_en":"Canonical normalized-pack order and record digest.","summary_zh_cn":"规范化资料包的规范顺序与记录摘要。"}</t>
        </is>
      </c>
      <c r="P414" s="8" t="b">
        <v>0</v>
      </c>
    </row>
    <row r="415">
      <c r="A415" s="8" t="n"/>
      <c r="B415" s="8" t="n">
        <v>7000408</v>
      </c>
      <c r="C415" s="8" t="inlineStr">
        <is>
          <t>pack-index.00408</t>
        </is>
      </c>
      <c r="D415" s="8" t="n">
        <v>408</v>
      </c>
      <c r="E415" s="8" t="inlineStr">
        <is>
          <t>enemy-skills.json:pf.enemy-skill.803301001</t>
        </is>
      </c>
      <c r="F415" s="8" t="inlineStr">
        <is>
          <t>enemy-skills.json:pf.enemy-skill.803301001</t>
        </is>
      </c>
      <c r="G415" s="8" t="inlineStr">
        <is>
          <t>Canonical normalized-pack order and record digest.</t>
        </is>
      </c>
      <c r="H415" s="8" t="inlineStr">
        <is>
          <t>规范化资料包的规范顺序与记录摘要。</t>
        </is>
      </c>
      <c r="I415" s="8" t="inlineStr">
        <is>
          <t>EvidenceOnly</t>
        </is>
      </c>
      <c r="J415" s="8" t="inlineStr">
        <is>
          <t>DataReady</t>
        </is>
      </c>
      <c r="K415" s="8" t="inlineStr">
        <is>
          <t>ProjectPolicy</t>
        </is>
      </c>
      <c r="L415" s="8" t="inlineStr">
        <is>
          <t>DeterministicProjectPolicyNotObservedParity</t>
        </is>
      </c>
      <c r="M415" s="8" t="inlineStr">
        <is>
          <t>pf.enemy-slot.30322041.1.Monster0</t>
        </is>
      </c>
      <c r="N415" s="8" t="inlineStr">
        <is>
          <t>source.pf.enemy-slot.30322041.1.Monster0</t>
        </is>
      </c>
      <c r="O415" s="8" t="inlineStr">
        <is>
          <t>{"coverage_state":"DataReady","enabled":true,"evidence_quality":"ProjectPolicy","file":"enemy-skills.json","file_order":25,"game_version_snapshot":"4.4","id":"pack-index.00408","kind":"pack-index","manifest_record_ids":["pf.enemy-slot.30322041.1.Monster0"],"mechanism_quality":"DeterministicProjectPolicyNotObservedParity","name_en":"enemy-skills.json:pf.enemy-skill.803301001","name_zh_cn":"enemy-skills.json:pf.enemy-skill.803301001","ownership":"EvidenceOnly","record_id":"pf.enemy-skill.803301001","record_order":158,"release_state":"Released","runtime_executable":false,"schema_revision":"starclock.pure-fiction-row.v1","sha256":"1b8a04067fbe78632f36bf5ea0d0b998d9bd3e9687937882a9675ab67def6d94","source_record_ids":["source.pf.enemy-slot.30322041.1.Monster0"],"summary_en":"Canonical normalized-pack order and record digest.","summary_zh_cn":"规范化资料包的规范顺序与记录摘要。"}</t>
        </is>
      </c>
      <c r="P415" s="8" t="b">
        <v>0</v>
      </c>
    </row>
    <row r="416">
      <c r="A416" s="8" t="n"/>
      <c r="B416" s="8" t="n">
        <v>7000409</v>
      </c>
      <c r="C416" s="8" t="inlineStr">
        <is>
          <t>pack-index.00409</t>
        </is>
      </c>
      <c r="D416" s="8" t="n">
        <v>409</v>
      </c>
      <c r="E416" s="8" t="inlineStr">
        <is>
          <t>enemy-skills.json:pf.enemy-skill.803301002</t>
        </is>
      </c>
      <c r="F416" s="8" t="inlineStr">
        <is>
          <t>enemy-skills.json:pf.enemy-skill.803301002</t>
        </is>
      </c>
      <c r="G416" s="8" t="inlineStr">
        <is>
          <t>Canonical normalized-pack order and record digest.</t>
        </is>
      </c>
      <c r="H416" s="8" t="inlineStr">
        <is>
          <t>规范化资料包的规范顺序与记录摘要。</t>
        </is>
      </c>
      <c r="I416" s="8" t="inlineStr">
        <is>
          <t>EvidenceOnly</t>
        </is>
      </c>
      <c r="J416" s="8" t="inlineStr">
        <is>
          <t>DataReady</t>
        </is>
      </c>
      <c r="K416" s="8" t="inlineStr">
        <is>
          <t>ProjectPolicy</t>
        </is>
      </c>
      <c r="L416" s="8" t="inlineStr">
        <is>
          <t>DeterministicProjectPolicyNotObservedParity</t>
        </is>
      </c>
      <c r="M416" s="8" t="inlineStr">
        <is>
          <t>pf.enemy-slot.30322041.1.Monster1</t>
        </is>
      </c>
      <c r="N416" s="8" t="inlineStr">
        <is>
          <t>source.pf.enemy-slot.30322041.1.Monster1</t>
        </is>
      </c>
      <c r="O416" s="8" t="inlineStr">
        <is>
          <t>{"coverage_state":"DataReady","enabled":true,"evidence_quality":"ProjectPolicy","file":"enemy-skills.json","file_order":25,"game_version_snapshot":"4.4","id":"pack-index.00409","kind":"pack-index","manifest_record_ids":["pf.enemy-slot.30322041.1.Monster1"],"mechanism_quality":"DeterministicProjectPolicyNotObservedParity","name_en":"enemy-skills.json:pf.enemy-skill.803301002","name_zh_cn":"enemy-skills.json:pf.enemy-skill.803301002","ownership":"EvidenceOnly","record_id":"pf.enemy-skill.803301002","record_order":159,"release_state":"Released","runtime_executable":false,"schema_revision":"starclock.pure-fiction-row.v1","sha256":"62a814669a5e390fb5604134ec49073e260ab95323c3ee04ccc5a751aa3476be","source_record_ids":["source.pf.enemy-slot.30322041.1.Monster1"],"summary_en":"Canonical normalized-pack order and record digest.","summary_zh_cn":"规范化资料包的规范顺序与记录摘要。"}</t>
        </is>
      </c>
      <c r="P416" s="8" t="b">
        <v>0</v>
      </c>
    </row>
    <row r="417">
      <c r="A417" s="8" t="n"/>
      <c r="B417" s="8" t="n">
        <v>7000410</v>
      </c>
      <c r="C417" s="8" t="inlineStr">
        <is>
          <t>pack-index.00410</t>
        </is>
      </c>
      <c r="D417" s="8" t="n">
        <v>410</v>
      </c>
      <c r="E417" s="8" t="inlineStr">
        <is>
          <t>enemy-skills.json:pf.enemy-skill.803301003</t>
        </is>
      </c>
      <c r="F417" s="8" t="inlineStr">
        <is>
          <t>enemy-skills.json:pf.enemy-skill.803301003</t>
        </is>
      </c>
      <c r="G417" s="8" t="inlineStr">
        <is>
          <t>Canonical normalized-pack order and record digest.</t>
        </is>
      </c>
      <c r="H417" s="8" t="inlineStr">
        <is>
          <t>规范化资料包的规范顺序与记录摘要。</t>
        </is>
      </c>
      <c r="I417" s="8" t="inlineStr">
        <is>
          <t>EvidenceOnly</t>
        </is>
      </c>
      <c r="J417" s="8" t="inlineStr">
        <is>
          <t>DataReady</t>
        </is>
      </c>
      <c r="K417" s="8" t="inlineStr">
        <is>
          <t>ProjectPolicy</t>
        </is>
      </c>
      <c r="L417" s="8" t="inlineStr">
        <is>
          <t>DeterministicProjectPolicyNotObservedParity</t>
        </is>
      </c>
      <c r="M417" s="8" t="inlineStr">
        <is>
          <t>pf.enemy-slot.30322041.1.Monster2</t>
        </is>
      </c>
      <c r="N417" s="8" t="inlineStr">
        <is>
          <t>source.pf.enemy-slot.30322041.1.Monster2</t>
        </is>
      </c>
      <c r="O417" s="8" t="inlineStr">
        <is>
          <t>{"coverage_state":"DataReady","enabled":true,"evidence_quality":"ProjectPolicy","file":"enemy-skills.json","file_order":25,"game_version_snapshot":"4.4","id":"pack-index.00410","kind":"pack-index","manifest_record_ids":["pf.enemy-slot.30322041.1.Monster2"],"mechanism_quality":"DeterministicProjectPolicyNotObservedParity","name_en":"enemy-skills.json:pf.enemy-skill.803301003","name_zh_cn":"enemy-skills.json:pf.enemy-skill.803301003","ownership":"EvidenceOnly","record_id":"pf.enemy-skill.803301003","record_order":160,"release_state":"Released","runtime_executable":false,"schema_revision":"starclock.pure-fiction-row.v1","sha256":"7ee1f37208b3e585371fdb5cce1629d7626c171bb3499683df30500676efa2dd","source_record_ids":["source.pf.enemy-slot.30322041.1.Monster2"],"summary_en":"Canonical normalized-pack order and record digest.","summary_zh_cn":"规范化资料包的规范顺序与记录摘要。"}</t>
        </is>
      </c>
      <c r="P417" s="8" t="b">
        <v>0</v>
      </c>
    </row>
    <row r="418">
      <c r="A418" s="8" t="n"/>
      <c r="B418" s="8" t="n">
        <v>7000411</v>
      </c>
      <c r="C418" s="8" t="inlineStr">
        <is>
          <t>pack-index.00411</t>
        </is>
      </c>
      <c r="D418" s="8" t="n">
        <v>411</v>
      </c>
      <c r="E418" s="8" t="inlineStr">
        <is>
          <t>enemy-skills.json:pf.enemy-skill.803301004</t>
        </is>
      </c>
      <c r="F418" s="8" t="inlineStr">
        <is>
          <t>enemy-skills.json:pf.enemy-skill.803301004</t>
        </is>
      </c>
      <c r="G418" s="8" t="inlineStr">
        <is>
          <t>Canonical normalized-pack order and record digest.</t>
        </is>
      </c>
      <c r="H418" s="8" t="inlineStr">
        <is>
          <t>规范化资料包的规范顺序与记录摘要。</t>
        </is>
      </c>
      <c r="I418" s="8" t="inlineStr">
        <is>
          <t>EvidenceOnly</t>
        </is>
      </c>
      <c r="J418" s="8" t="inlineStr">
        <is>
          <t>DataReady</t>
        </is>
      </c>
      <c r="K418" s="8" t="inlineStr">
        <is>
          <t>ProjectPolicy</t>
        </is>
      </c>
      <c r="L418" s="8" t="inlineStr">
        <is>
          <t>DeterministicProjectPolicyNotObservedParity</t>
        </is>
      </c>
      <c r="M418" s="8" t="inlineStr">
        <is>
          <t>pf.enemy-slot.30322041.1.Monster3</t>
        </is>
      </c>
      <c r="N418" s="8" t="inlineStr">
        <is>
          <t>source.pf.enemy-slot.30322041.1.Monster3</t>
        </is>
      </c>
      <c r="O418" s="8" t="inlineStr">
        <is>
          <t>{"coverage_state":"DataReady","enabled":true,"evidence_quality":"ProjectPolicy","file":"enemy-skills.json","file_order":25,"game_version_snapshot":"4.4","id":"pack-index.00411","kind":"pack-index","manifest_record_ids":["pf.enemy-slot.30322041.1.Monster3"],"mechanism_quality":"DeterministicProjectPolicyNotObservedParity","name_en":"enemy-skills.json:pf.enemy-skill.803301004","name_zh_cn":"enemy-skills.json:pf.enemy-skill.803301004","ownership":"EvidenceOnly","record_id":"pf.enemy-skill.803301004","record_order":161,"release_state":"Released","runtime_executable":false,"schema_revision":"starclock.pure-fiction-row.v1","sha256":"48807cb4ad031b1654981fa4b2c25e9cbb5ece0b1fe7c625bceab6623c9f05c7","source_record_ids":["source.pf.enemy-slot.30322041.1.Monster3"],"summary_en":"Canonical normalized-pack order and record digest.","summary_zh_cn":"规范化资料包的规范顺序与记录摘要。"}</t>
        </is>
      </c>
      <c r="P418" s="8" t="b">
        <v>0</v>
      </c>
    </row>
    <row r="419">
      <c r="A419" s="8" t="n"/>
      <c r="B419" s="8" t="n">
        <v>7000412</v>
      </c>
      <c r="C419" s="8" t="inlineStr">
        <is>
          <t>pack-index.00412</t>
        </is>
      </c>
      <c r="D419" s="8" t="n">
        <v>412</v>
      </c>
      <c r="E419" s="8" t="inlineStr">
        <is>
          <t>enemy-skills.json:pf.enemy-skill.803301005</t>
        </is>
      </c>
      <c r="F419" s="8" t="inlineStr">
        <is>
          <t>enemy-skills.json:pf.enemy-skill.803301005</t>
        </is>
      </c>
      <c r="G419" s="8" t="inlineStr">
        <is>
          <t>Canonical normalized-pack order and record digest.</t>
        </is>
      </c>
      <c r="H419" s="8" t="inlineStr">
        <is>
          <t>规范化资料包的规范顺序与记录摘要。</t>
        </is>
      </c>
      <c r="I419" s="8" t="inlineStr">
        <is>
          <t>EvidenceOnly</t>
        </is>
      </c>
      <c r="J419" s="8" t="inlineStr">
        <is>
          <t>DataReady</t>
        </is>
      </c>
      <c r="K419" s="8" t="inlineStr">
        <is>
          <t>ProjectPolicy</t>
        </is>
      </c>
      <c r="L419" s="8" t="inlineStr">
        <is>
          <t>DeterministicProjectPolicyNotObservedParity</t>
        </is>
      </c>
      <c r="M419" s="8" t="inlineStr">
        <is>
          <t>pf.enemy-slot.30322041.1.Monster4</t>
        </is>
      </c>
      <c r="N419" s="8" t="inlineStr">
        <is>
          <t>source.pf.enemy-slot.30322041.1.Monster4</t>
        </is>
      </c>
      <c r="O419" s="8" t="inlineStr">
        <is>
          <t>{"coverage_state":"DataReady","enabled":true,"evidence_quality":"ProjectPolicy","file":"enemy-skills.json","file_order":25,"game_version_snapshot":"4.4","id":"pack-index.00412","kind":"pack-index","manifest_record_ids":["pf.enemy-slot.30322041.1.Monster4"],"mechanism_quality":"DeterministicProjectPolicyNotObservedParity","name_en":"enemy-skills.json:pf.enemy-skill.803301005","name_zh_cn":"enemy-skills.json:pf.enemy-skill.803301005","ownership":"EvidenceOnly","record_id":"pf.enemy-skill.803301005","record_order":162,"release_state":"Released","runtime_executable":false,"schema_revision":"starclock.pure-fiction-row.v1","sha256":"887221a054c4d40500cd6eaa1cae71fd74896b53f8b5aaa21cb4b19b188b748e","source_record_ids":["source.pf.enemy-slot.30322041.1.Monster4"],"summary_en":"Canonical normalized-pack order and record digest.","summary_zh_cn":"规范化资料包的规范顺序与记录摘要。"}</t>
        </is>
      </c>
      <c r="P419" s="8" t="b">
        <v>0</v>
      </c>
    </row>
    <row r="420">
      <c r="A420" s="8" t="n"/>
      <c r="B420" s="8" t="n">
        <v>7000413</v>
      </c>
      <c r="C420" s="8" t="inlineStr">
        <is>
          <t>pack-index.00413</t>
        </is>
      </c>
      <c r="D420" s="8" t="n">
        <v>413</v>
      </c>
      <c r="E420" s="8" t="inlineStr">
        <is>
          <t>enemy-skills.json:pf.enemy-skill.803301006</t>
        </is>
      </c>
      <c r="F420" s="8" t="inlineStr">
        <is>
          <t>enemy-skills.json:pf.enemy-skill.803301006</t>
        </is>
      </c>
      <c r="G420" s="8" t="inlineStr">
        <is>
          <t>Canonical normalized-pack order and record digest.</t>
        </is>
      </c>
      <c r="H420" s="8" t="inlineStr">
        <is>
          <t>规范化资料包的规范顺序与记录摘要。</t>
        </is>
      </c>
      <c r="I420" s="8" t="inlineStr">
        <is>
          <t>EvidenceOnly</t>
        </is>
      </c>
      <c r="J420" s="8" t="inlineStr">
        <is>
          <t>DataReady</t>
        </is>
      </c>
      <c r="K420" s="8" t="inlineStr">
        <is>
          <t>ProjectPolicy</t>
        </is>
      </c>
      <c r="L420" s="8" t="inlineStr">
        <is>
          <t>DeterministicProjectPolicyNotObservedParity</t>
        </is>
      </c>
      <c r="M420" s="8" t="inlineStr">
        <is>
          <t>pf.enemy-slot.30322041.2.Monster0</t>
        </is>
      </c>
      <c r="N420" s="8" t="inlineStr">
        <is>
          <t>source.pf.enemy-slot.30322041.2.Monster0</t>
        </is>
      </c>
      <c r="O420" s="8" t="inlineStr">
        <is>
          <t>{"coverage_state":"DataReady","enabled":true,"evidence_quality":"ProjectPolicy","file":"enemy-skills.json","file_order":25,"game_version_snapshot":"4.4","id":"pack-index.00413","kind":"pack-index","manifest_record_ids":["pf.enemy-slot.30322041.2.Monster0"],"mechanism_quality":"DeterministicProjectPolicyNotObservedParity","name_en":"enemy-skills.json:pf.enemy-skill.803301006","name_zh_cn":"enemy-skills.json:pf.enemy-skill.803301006","ownership":"EvidenceOnly","record_id":"pf.enemy-skill.803301006","record_order":163,"release_state":"Released","runtime_executable":false,"schema_revision":"starclock.pure-fiction-row.v1","sha256":"b6b7f51a3e3eec8faebf5307996cb7015e9d0fcde48b9c3b946894308ae8a907","source_record_ids":["source.pf.enemy-slot.30322041.2.Monster0"],"summary_en":"Canonical normalized-pack order and record digest.","summary_zh_cn":"规范化资料包的规范顺序与记录摘要。"}</t>
        </is>
      </c>
      <c r="P420" s="8" t="b">
        <v>0</v>
      </c>
    </row>
    <row r="421">
      <c r="A421" s="8" t="n"/>
      <c r="B421" s="8" t="n">
        <v>7000414</v>
      </c>
      <c r="C421" s="8" t="inlineStr">
        <is>
          <t>pack-index.00414</t>
        </is>
      </c>
      <c r="D421" s="8" t="n">
        <v>414</v>
      </c>
      <c r="E421" s="8" t="inlineStr">
        <is>
          <t>enemy-skills.json:pf.enemy-skill.803301007</t>
        </is>
      </c>
      <c r="F421" s="8" t="inlineStr">
        <is>
          <t>enemy-skills.json:pf.enemy-skill.803301007</t>
        </is>
      </c>
      <c r="G421" s="8" t="inlineStr">
        <is>
          <t>Canonical normalized-pack order and record digest.</t>
        </is>
      </c>
      <c r="H421" s="8" t="inlineStr">
        <is>
          <t>规范化资料包的规范顺序与记录摘要。</t>
        </is>
      </c>
      <c r="I421" s="8" t="inlineStr">
        <is>
          <t>EvidenceOnly</t>
        </is>
      </c>
      <c r="J421" s="8" t="inlineStr">
        <is>
          <t>DataReady</t>
        </is>
      </c>
      <c r="K421" s="8" t="inlineStr">
        <is>
          <t>ProjectPolicy</t>
        </is>
      </c>
      <c r="L421" s="8" t="inlineStr">
        <is>
          <t>DeterministicProjectPolicyNotObservedParity</t>
        </is>
      </c>
      <c r="M421" s="8" t="inlineStr">
        <is>
          <t>pf.enemy-slot.30322041.3.Monster0</t>
        </is>
      </c>
      <c r="N421" s="8" t="inlineStr">
        <is>
          <t>source.pf.enemy-slot.30322041.3.Monster0</t>
        </is>
      </c>
      <c r="O421" s="8" t="inlineStr">
        <is>
          <t>{"coverage_state":"DataReady","enabled":true,"evidence_quality":"ProjectPolicy","file":"enemy-skills.json","file_order":25,"game_version_snapshot":"4.4","id":"pack-index.00414","kind":"pack-index","manifest_record_ids":["pf.enemy-slot.30322041.3.Monster0"],"mechanism_quality":"DeterministicProjectPolicyNotObservedParity","name_en":"enemy-skills.json:pf.enemy-skill.803301007","name_zh_cn":"enemy-skills.json:pf.enemy-skill.803301007","ownership":"EvidenceOnly","record_id":"pf.enemy-skill.803301007","record_order":164,"release_state":"Released","runtime_executable":false,"schema_revision":"starclock.pure-fiction-row.v1","sha256":"88666b0716c4fb94b2cd5e2c123f387e937b2501c2a1dafb7143021e0bfbc0d4","source_record_ids":["source.pf.enemy-slot.30322041.3.Monster0"],"summary_en":"Canonical normalized-pack order and record digest.","summary_zh_cn":"规范化资料包的规范顺序与记录摘要。"}</t>
        </is>
      </c>
      <c r="P421" s="8" t="b">
        <v>0</v>
      </c>
    </row>
    <row r="422">
      <c r="A422" s="8" t="n"/>
      <c r="B422" s="8" t="n">
        <v>7000415</v>
      </c>
      <c r="C422" s="8" t="inlineStr">
        <is>
          <t>pack-index.00415</t>
        </is>
      </c>
      <c r="D422" s="8" t="n">
        <v>415</v>
      </c>
      <c r="E422" s="8" t="inlineStr">
        <is>
          <t>enemy-character-configs.json:pf.enemy-character-config.Config.ConfigCharacter.Monster.Monster.AML.Elite01.00.Config.json</t>
        </is>
      </c>
      <c r="F422" s="8" t="inlineStr">
        <is>
          <t>enemy-character-configs.json:pf.enemy-character-config.Config.ConfigCharacter.Monster.Monster.AML.Elite01.00.Config.json</t>
        </is>
      </c>
      <c r="G422" s="8" t="inlineStr">
        <is>
          <t>Canonical normalized-pack order and record digest.</t>
        </is>
      </c>
      <c r="H422" s="8" t="inlineStr">
        <is>
          <t>规范化资料包的规范顺序与记录摘要。</t>
        </is>
      </c>
      <c r="I422" s="8" t="inlineStr">
        <is>
          <t>EvidenceOnly</t>
        </is>
      </c>
      <c r="J422" s="8" t="inlineStr">
        <is>
          <t>DataReady</t>
        </is>
      </c>
      <c r="K422" s="8" t="inlineStr">
        <is>
          <t>ProjectPolicy</t>
        </is>
      </c>
      <c r="L422" s="8" t="inlineStr">
        <is>
          <t>DeterministicProjectPolicyNotObservedParity</t>
        </is>
      </c>
      <c r="M422" s="8" t="inlineStr">
        <is>
          <t>pf.enemy-slot.30322042.1.Monster0</t>
        </is>
      </c>
      <c r="N422" s="8" t="inlineStr">
        <is>
          <t>source.pf.enemy-slot.30322042.1.Monster0</t>
        </is>
      </c>
      <c r="O422" s="8" t="inlineStr">
        <is>
          <t>{"coverage_state":"DataReady","enabled":true,"evidence_quality":"ProjectPolicy","file":"enemy-character-configs.json","file_order":26,"game_version_snapshot":"4.4","id":"pack-index.00415","kind":"pack-index","manifest_record_ids":["pf.enemy-slot.30322042.1.Monster0"],"mechanism_quality":"DeterministicProjectPolicyNotObservedParity","name_en":"enemy-character-configs.json:pf.enemy-character-config.Config.ConfigCharacter.Monster.Monster.AML.Elite01.00.Config.json","name_zh_cn":"enemy-character-configs.json:pf.enemy-character-config.Config.ConfigCharacter.Monster.Monster.AML.Elite01.00.Config.json","ownership":"EvidenceOnly","record_id":"pf.enemy-character-config.Config.ConfigCharacter.Monster.Monster.AML.Elite01.00.Config.json","record_order":1,"release_state":"Released","runtime_executable":false,"schema_revision":"starclock.pure-fiction-row.v1","sha256":"1ab2173c8c893c2ffad6916b1da817e5d40103b905051a8ae3da42ee56cf1dbf","source_record_ids":["source.pf.enemy-slot.30322042.1.Monster0"],"summary_en":"Canonical normalized-pack order and record digest.","summary_zh_cn":"规范化资料包的规范顺序与记录摘要。"}</t>
        </is>
      </c>
      <c r="P422" s="8" t="b">
        <v>0</v>
      </c>
    </row>
    <row r="423">
      <c r="A423" s="8" t="n"/>
      <c r="B423" s="8" t="n">
        <v>7000416</v>
      </c>
      <c r="C423" s="8" t="inlineStr">
        <is>
          <t>pack-index.00416</t>
        </is>
      </c>
      <c r="D423" s="8" t="n">
        <v>416</v>
      </c>
      <c r="E423" s="8" t="inlineStr">
        <is>
          <t>enemy-character-configs.json:pf.enemy-character-config.Config.ConfigCharacter.Monster.Monster.AML.Minion02.01.Config.json</t>
        </is>
      </c>
      <c r="F423" s="8" t="inlineStr">
        <is>
          <t>enemy-character-configs.json:pf.enemy-character-config.Config.ConfigCharacter.Monster.Monster.AML.Minion02.01.Config.json</t>
        </is>
      </c>
      <c r="G423" s="8" t="inlineStr">
        <is>
          <t>Canonical normalized-pack order and record digest.</t>
        </is>
      </c>
      <c r="H423" s="8" t="inlineStr">
        <is>
          <t>规范化资料包的规范顺序与记录摘要。</t>
        </is>
      </c>
      <c r="I423" s="8" t="inlineStr">
        <is>
          <t>EvidenceOnly</t>
        </is>
      </c>
      <c r="J423" s="8" t="inlineStr">
        <is>
          <t>DataReady</t>
        </is>
      </c>
      <c r="K423" s="8" t="inlineStr">
        <is>
          <t>ProjectPolicy</t>
        </is>
      </c>
      <c r="L423" s="8" t="inlineStr">
        <is>
          <t>DeterministicProjectPolicyNotObservedParity</t>
        </is>
      </c>
      <c r="M423" s="8" t="inlineStr">
        <is>
          <t>pf.enemy-slot.30322042.1.Monster1</t>
        </is>
      </c>
      <c r="N423" s="8" t="inlineStr">
        <is>
          <t>source.pf.enemy-slot.30322042.1.Monster1</t>
        </is>
      </c>
      <c r="O423" s="8" t="inlineStr">
        <is>
          <t>{"coverage_state":"DataReady","enabled":true,"evidence_quality":"ProjectPolicy","file":"enemy-character-configs.json","file_order":26,"game_version_snapshot":"4.4","id":"pack-index.00416","kind":"pack-index","manifest_record_ids":["pf.enemy-slot.30322042.1.Monster1"],"mechanism_quality":"DeterministicProjectPolicyNotObservedParity","name_en":"enemy-character-configs.json:pf.enemy-character-config.Config.ConfigCharacter.Monster.Monster.AML.Minion02.01.Config.json","name_zh_cn":"enemy-character-configs.json:pf.enemy-character-config.Config.ConfigCharacter.Monster.Monster.AML.Minion02.01.Config.json","ownership":"EvidenceOnly","record_id":"pf.enemy-character-config.Config.ConfigCharacter.Monster.Monster.AML.Minion02.01.Config.json","record_order":2,"release_state":"Released","runtime_executable":false,"schema_revision":"starclock.pure-fiction-row.v1","sha256":"7c7716e905209b017ec06ecb604365c6e7cd6cff4a3099e45063532458816a71","source_record_ids":["source.pf.enemy-slot.30322042.1.Monster1"],"summary_en":"Canonical normalized-pack order and record digest.","summary_zh_cn":"规范化资料包的规范顺序与记录摘要。"}</t>
        </is>
      </c>
      <c r="P423" s="8" t="b">
        <v>0</v>
      </c>
    </row>
    <row r="424">
      <c r="A424" s="8" t="n"/>
      <c r="B424" s="8" t="n">
        <v>7000417</v>
      </c>
      <c r="C424" s="8" t="inlineStr">
        <is>
          <t>pack-index.00417</t>
        </is>
      </c>
      <c r="D424" s="8" t="n">
        <v>417</v>
      </c>
      <c r="E424" s="8" t="inlineStr">
        <is>
          <t>enemy-character-configs.json:pf.enemy-character-config.Config.ConfigCharacter.Monster.Monster.AML.Minion04.00.Config.json</t>
        </is>
      </c>
      <c r="F424" s="8" t="inlineStr">
        <is>
          <t>enemy-character-configs.json:pf.enemy-character-config.Config.ConfigCharacter.Monster.Monster.AML.Minion04.00.Config.json</t>
        </is>
      </c>
      <c r="G424" s="8" t="inlineStr">
        <is>
          <t>Canonical normalized-pack order and record digest.</t>
        </is>
      </c>
      <c r="H424" s="8" t="inlineStr">
        <is>
          <t>规范化资料包的规范顺序与记录摘要。</t>
        </is>
      </c>
      <c r="I424" s="8" t="inlineStr">
        <is>
          <t>EvidenceOnly</t>
        </is>
      </c>
      <c r="J424" s="8" t="inlineStr">
        <is>
          <t>DataReady</t>
        </is>
      </c>
      <c r="K424" s="8" t="inlineStr">
        <is>
          <t>ProjectPolicy</t>
        </is>
      </c>
      <c r="L424" s="8" t="inlineStr">
        <is>
          <t>DeterministicProjectPolicyNotObservedParity</t>
        </is>
      </c>
      <c r="M424" s="8" t="inlineStr">
        <is>
          <t>pf.enemy-slot.30322042.1.Monster2</t>
        </is>
      </c>
      <c r="N424" s="8" t="inlineStr">
        <is>
          <t>source.pf.enemy-slot.30322042.1.Monster2</t>
        </is>
      </c>
      <c r="O424" s="8" t="inlineStr">
        <is>
          <t>{"coverage_state":"DataReady","enabled":true,"evidence_quality":"ProjectPolicy","file":"enemy-character-configs.json","file_order":26,"game_version_snapshot":"4.4","id":"pack-index.00417","kind":"pack-index","manifest_record_ids":["pf.enemy-slot.30322042.1.Monster2"],"mechanism_quality":"DeterministicProjectPolicyNotObservedParity","name_en":"enemy-character-configs.json:pf.enemy-character-config.Config.ConfigCharacter.Monster.Monster.AML.Minion04.00.Config.json","name_zh_cn":"enemy-character-configs.json:pf.enemy-character-config.Config.ConfigCharacter.Monster.Monster.AML.Minion04.00.Config.json","ownership":"EvidenceOnly","record_id":"pf.enemy-character-config.Config.ConfigCharacter.Monster.Monster.AML.Minion04.00.Config.json","record_order":3,"release_state":"Released","runtime_executable":false,"schema_revision":"starclock.pure-fiction-row.v1","sha256":"a2225fa9b3bf61dd5bfea93e62eec6bc7e53dce29c4fe93841ee29e1d548bb21","source_record_ids":["source.pf.enemy-slot.30322042.1.Monster2"],"summary_en":"Canonical normalized-pack order and record digest.","summary_zh_cn":"规范化资料包的规范顺序与记录摘要。"}</t>
        </is>
      </c>
      <c r="P424" s="8" t="b">
        <v>0</v>
      </c>
    </row>
    <row r="425">
      <c r="A425" s="8" t="n"/>
      <c r="B425" s="8" t="n">
        <v>7000418</v>
      </c>
      <c r="C425" s="8" t="inlineStr">
        <is>
          <t>pack-index.00418</t>
        </is>
      </c>
      <c r="D425" s="8" t="n">
        <v>418</v>
      </c>
      <c r="E425" s="8" t="inlineStr">
        <is>
          <t>enemy-character-configs.json:pf.enemy-character-config.Config.ConfigCharacter.Monster.Monster.SW.Minion01.00.Config.json</t>
        </is>
      </c>
      <c r="F425" s="8" t="inlineStr">
        <is>
          <t>enemy-character-configs.json:pf.enemy-character-config.Config.ConfigCharacter.Monster.Monster.SW.Minion01.00.Config.json</t>
        </is>
      </c>
      <c r="G425" s="8" t="inlineStr">
        <is>
          <t>Canonical normalized-pack order and record digest.</t>
        </is>
      </c>
      <c r="H425" s="8" t="inlineStr">
        <is>
          <t>规范化资料包的规范顺序与记录摘要。</t>
        </is>
      </c>
      <c r="I425" s="8" t="inlineStr">
        <is>
          <t>EvidenceOnly</t>
        </is>
      </c>
      <c r="J425" s="8" t="inlineStr">
        <is>
          <t>DataReady</t>
        </is>
      </c>
      <c r="K425" s="8" t="inlineStr">
        <is>
          <t>ProjectPolicy</t>
        </is>
      </c>
      <c r="L425" s="8" t="inlineStr">
        <is>
          <t>DeterministicProjectPolicyNotObservedParity</t>
        </is>
      </c>
      <c r="M425" s="8" t="inlineStr">
        <is>
          <t>pf.enemy-slot.30322042.1.Monster3</t>
        </is>
      </c>
      <c r="N425" s="8" t="inlineStr">
        <is>
          <t>source.pf.enemy-slot.30322042.1.Monster3</t>
        </is>
      </c>
      <c r="O425" s="8" t="inlineStr">
        <is>
          <t>{"coverage_state":"DataReady","enabled":true,"evidence_quality":"ProjectPolicy","file":"enemy-character-configs.json","file_order":26,"game_version_snapshot":"4.4","id":"pack-index.00418","kind":"pack-index","manifest_record_ids":["pf.enemy-slot.30322042.1.Monster3"],"mechanism_quality":"DeterministicProjectPolicyNotObservedParity","name_en":"enemy-character-configs.json:pf.enemy-character-config.Config.ConfigCharacter.Monster.Monster.SW.Minion01.00.Config.json","name_zh_cn":"enemy-character-configs.json:pf.enemy-character-config.Config.ConfigCharacter.Monster.Monster.SW.Minion01.00.Config.json","ownership":"EvidenceOnly","record_id":"pf.enemy-character-config.Config.ConfigCharacter.Monster.Monster.SW.Minion01.00.Config.json","record_order":4,"release_state":"Released","runtime_executable":false,"schema_revision":"starclock.pure-fiction-row.v1","sha256":"3d8fe915b916eaa7df9af48b8b7dad0d6303fed6f497ca412b9beb230e149c83","source_record_ids":["source.pf.enemy-slot.30322042.1.Monster3"],"summary_en":"Canonical normalized-pack order and record digest.","summary_zh_cn":"规范化资料包的规范顺序与记录摘要。"}</t>
        </is>
      </c>
      <c r="P425" s="8" t="b">
        <v>0</v>
      </c>
    </row>
    <row r="426">
      <c r="A426" s="8" t="n"/>
      <c r="B426" s="8" t="n">
        <v>7000419</v>
      </c>
      <c r="C426" s="8" t="inlineStr">
        <is>
          <t>pack-index.00419</t>
        </is>
      </c>
      <c r="D426" s="8" t="n">
        <v>419</v>
      </c>
      <c r="E426" s="8" t="inlineStr">
        <is>
          <t>enemy-character-configs.json:pf.enemy-character-config.Config.ConfigCharacter.Monster.Monster.SW.Minion01.01.Config.json</t>
        </is>
      </c>
      <c r="F426" s="8" t="inlineStr">
        <is>
          <t>enemy-character-configs.json:pf.enemy-character-config.Config.ConfigCharacter.Monster.Monster.SW.Minion01.01.Config.json</t>
        </is>
      </c>
      <c r="G426" s="8" t="inlineStr">
        <is>
          <t>Canonical normalized-pack order and record digest.</t>
        </is>
      </c>
      <c r="H426" s="8" t="inlineStr">
        <is>
          <t>规范化资料包的规范顺序与记录摘要。</t>
        </is>
      </c>
      <c r="I426" s="8" t="inlineStr">
        <is>
          <t>EvidenceOnly</t>
        </is>
      </c>
      <c r="J426" s="8" t="inlineStr">
        <is>
          <t>DataReady</t>
        </is>
      </c>
      <c r="K426" s="8" t="inlineStr">
        <is>
          <t>ProjectPolicy</t>
        </is>
      </c>
      <c r="L426" s="8" t="inlineStr">
        <is>
          <t>DeterministicProjectPolicyNotObservedParity</t>
        </is>
      </c>
      <c r="M426" s="8" t="inlineStr">
        <is>
          <t>pf.enemy-slot.30322042.1.Monster4</t>
        </is>
      </c>
      <c r="N426" s="8" t="inlineStr">
        <is>
          <t>source.pf.enemy-slot.30322042.1.Monster4</t>
        </is>
      </c>
      <c r="O426" s="8" t="inlineStr">
        <is>
          <t>{"coverage_state":"DataReady","enabled":true,"evidence_quality":"ProjectPolicy","file":"enemy-character-configs.json","file_order":26,"game_version_snapshot":"4.4","id":"pack-index.00419","kind":"pack-index","manifest_record_ids":["pf.enemy-slot.30322042.1.Monster4"],"mechanism_quality":"DeterministicProjectPolicyNotObservedParity","name_en":"enemy-character-configs.json:pf.enemy-character-config.Config.ConfigCharacter.Monster.Monster.SW.Minion01.01.Config.json","name_zh_cn":"enemy-character-configs.json:pf.enemy-character-config.Config.ConfigCharacter.Monster.Monster.SW.Minion01.01.Config.json","ownership":"EvidenceOnly","record_id":"pf.enemy-character-config.Config.ConfigCharacter.Monster.Monster.SW.Minion01.01.Config.json","record_order":5,"release_state":"Released","runtime_executable":false,"schema_revision":"starclock.pure-fiction-row.v1","sha256":"8ec224b9bfdb84cc2909b7401967a9e0a45d8bc07befb096802b11ff58c45248","source_record_ids":["source.pf.enemy-slot.30322042.1.Monster4"],"summary_en":"Canonical normalized-pack order and record digest.","summary_zh_cn":"规范化资料包的规范顺序与记录摘要。"}</t>
        </is>
      </c>
      <c r="P426" s="8" t="b">
        <v>0</v>
      </c>
    </row>
    <row r="427">
      <c r="A427" s="8" t="n"/>
      <c r="B427" s="8" t="n">
        <v>7000420</v>
      </c>
      <c r="C427" s="8" t="inlineStr">
        <is>
          <t>pack-index.00420</t>
        </is>
      </c>
      <c r="D427" s="8" t="n">
        <v>420</v>
      </c>
      <c r="E427" s="8" t="inlineStr">
        <is>
          <t>enemy-character-configs.json:pf.enemy-character-config.Config.ConfigCharacter.Monster.Monster.W1.CocoliaP1.00.Config.json</t>
        </is>
      </c>
      <c r="F427" s="8" t="inlineStr">
        <is>
          <t>enemy-character-configs.json:pf.enemy-character-config.Config.ConfigCharacter.Monster.Monster.W1.CocoliaP1.00.Config.json</t>
        </is>
      </c>
      <c r="G427" s="8" t="inlineStr">
        <is>
          <t>Canonical normalized-pack order and record digest.</t>
        </is>
      </c>
      <c r="H427" s="8" t="inlineStr">
        <is>
          <t>规范化资料包的规范顺序与记录摘要。</t>
        </is>
      </c>
      <c r="I427" s="8" t="inlineStr">
        <is>
          <t>EvidenceOnly</t>
        </is>
      </c>
      <c r="J427" s="8" t="inlineStr">
        <is>
          <t>DataReady</t>
        </is>
      </c>
      <c r="K427" s="8" t="inlineStr">
        <is>
          <t>ProjectPolicy</t>
        </is>
      </c>
      <c r="L427" s="8" t="inlineStr">
        <is>
          <t>DeterministicProjectPolicyNotObservedParity</t>
        </is>
      </c>
      <c r="M427" s="8" t="inlineStr">
        <is>
          <t>pf.enemy-slot.30322042.2.Monster0</t>
        </is>
      </c>
      <c r="N427" s="8" t="inlineStr">
        <is>
          <t>source.pf.enemy-slot.30322042.2.Monster0</t>
        </is>
      </c>
      <c r="O427" s="8" t="inlineStr">
        <is>
          <t>{"coverage_state":"DataReady","enabled":true,"evidence_quality":"ProjectPolicy","file":"enemy-character-configs.json","file_order":26,"game_version_snapshot":"4.4","id":"pack-index.00420","kind":"pack-index","manifest_record_ids":["pf.enemy-slot.30322042.2.Monster0"],"mechanism_quality":"DeterministicProjectPolicyNotObservedParity","name_en":"enemy-character-configs.json:pf.enemy-character-config.Config.ConfigCharacter.Monster.Monster.W1.CocoliaP1.00.Config.json","name_zh_cn":"enemy-character-configs.json:pf.enemy-character-config.Config.ConfigCharacter.Monster.Monster.W1.CocoliaP1.00.Config.json","ownership":"EvidenceOnly","record_id":"pf.enemy-character-config.Config.ConfigCharacter.Monster.Monster.W1.CocoliaP1.00.Config.json","record_order":6,"release_state":"Released","runtime_executable":false,"schema_revision":"starclock.pure-fiction-row.v1","sha256":"1b919363f80fbc62209ec0e851144dec631c05b034e126811ef2ae76ce98b620","source_record_ids":["source.pf.enemy-slot.30322042.2.Monster0"],"summary_en":"Canonical normalized-pack order and record digest.","summary_zh_cn":"规范化资料包的规范顺序与记录摘要。"}</t>
        </is>
      </c>
      <c r="P427" s="8" t="b">
        <v>0</v>
      </c>
    </row>
    <row r="428">
      <c r="A428" s="8" t="n"/>
      <c r="B428" s="8" t="n">
        <v>7000421</v>
      </c>
      <c r="C428" s="8" t="inlineStr">
        <is>
          <t>pack-index.00421</t>
        </is>
      </c>
      <c r="D428" s="8" t="n">
        <v>421</v>
      </c>
      <c r="E428" s="8" t="inlineStr">
        <is>
          <t>enemy-character-configs.json:pf.enemy-character-config.Config.ConfigCharacter.Monster.Monster.W1.CocoliaP1.01.Config.json</t>
        </is>
      </c>
      <c r="F428" s="8" t="inlineStr">
        <is>
          <t>enemy-character-configs.json:pf.enemy-character-config.Config.ConfigCharacter.Monster.Monster.W1.CocoliaP1.01.Config.json</t>
        </is>
      </c>
      <c r="G428" s="8" t="inlineStr">
        <is>
          <t>Canonical normalized-pack order and record digest.</t>
        </is>
      </c>
      <c r="H428" s="8" t="inlineStr">
        <is>
          <t>规范化资料包的规范顺序与记录摘要。</t>
        </is>
      </c>
      <c r="I428" s="8" t="inlineStr">
        <is>
          <t>EvidenceOnly</t>
        </is>
      </c>
      <c r="J428" s="8" t="inlineStr">
        <is>
          <t>DataReady</t>
        </is>
      </c>
      <c r="K428" s="8" t="inlineStr">
        <is>
          <t>ProjectPolicy</t>
        </is>
      </c>
      <c r="L428" s="8" t="inlineStr">
        <is>
          <t>DeterministicProjectPolicyNotObservedParity</t>
        </is>
      </c>
      <c r="M428" s="8" t="inlineStr">
        <is>
          <t>pf.enemy-slot.30322042.3.Monster0</t>
        </is>
      </c>
      <c r="N428" s="8" t="inlineStr">
        <is>
          <t>source.pf.enemy-slot.30322042.3.Monster0</t>
        </is>
      </c>
      <c r="O428" s="8" t="inlineStr">
        <is>
          <t>{"coverage_state":"DataReady","enabled":true,"evidence_quality":"ProjectPolicy","file":"enemy-character-configs.json","file_order":26,"game_version_snapshot":"4.4","id":"pack-index.00421","kind":"pack-index","manifest_record_ids":["pf.enemy-slot.30322042.3.Monster0"],"mechanism_quality":"DeterministicProjectPolicyNotObservedParity","name_en":"enemy-character-configs.json:pf.enemy-character-config.Config.ConfigCharacter.Monster.Monster.W1.CocoliaP1.01.Config.json","name_zh_cn":"enemy-character-configs.json:pf.enemy-character-config.Config.ConfigCharacter.Monster.Monster.W1.CocoliaP1.01.Config.json","ownership":"EvidenceOnly","record_id":"pf.enemy-character-config.Config.ConfigCharacter.Monster.Monster.W1.CocoliaP1.01.Config.json","record_order":7,"release_state":"Released","runtime_executable":false,"schema_revision":"starclock.pure-fiction-row.v1","sha256":"c612804d473cd6fed95c2212a557f9ab1d95e36c557596ffd5de9e65c37f591a","source_record_ids":["source.pf.enemy-slot.30322042.3.Monster0"],"summary_en":"Canonical normalized-pack order and record digest.","summary_zh_cn":"规范化资料包的规范顺序与记录摘要。"}</t>
        </is>
      </c>
      <c r="P428" s="8" t="b">
        <v>0</v>
      </c>
    </row>
    <row r="429">
      <c r="A429" s="8" t="n"/>
      <c r="B429" s="8" t="n">
        <v>7000422</v>
      </c>
      <c r="C429" s="8" t="inlineStr">
        <is>
          <t>pack-index.00422</t>
        </is>
      </c>
      <c r="D429" s="8" t="n">
        <v>422</v>
      </c>
      <c r="E429" s="8" t="inlineStr">
        <is>
          <t>enemy-character-configs.json:pf.enemy-character-config.Config.ConfigCharacter.Monster.Monster.W1.CocoliaP1.02.Config.json</t>
        </is>
      </c>
      <c r="F429" s="8" t="inlineStr">
        <is>
          <t>enemy-character-configs.json:pf.enemy-character-config.Config.ConfigCharacter.Monster.Monster.W1.CocoliaP1.02.Config.json</t>
        </is>
      </c>
      <c r="G429" s="8" t="inlineStr">
        <is>
          <t>Canonical normalized-pack order and record digest.</t>
        </is>
      </c>
      <c r="H429" s="8" t="inlineStr">
        <is>
          <t>规范化资料包的规范顺序与记录摘要。</t>
        </is>
      </c>
      <c r="I429" s="8" t="inlineStr">
        <is>
          <t>EvidenceOnly</t>
        </is>
      </c>
      <c r="J429" s="8" t="inlineStr">
        <is>
          <t>DataReady</t>
        </is>
      </c>
      <c r="K429" s="8" t="inlineStr">
        <is>
          <t>ProjectPolicy</t>
        </is>
      </c>
      <c r="L429" s="8" t="inlineStr">
        <is>
          <t>DeterministicProjectPolicyNotObservedParity</t>
        </is>
      </c>
      <c r="M429" s="8" t="inlineStr">
        <is>
          <t>pf.enemy-slot.30322043.1.Monster0</t>
        </is>
      </c>
      <c r="N429" s="8" t="inlineStr">
        <is>
          <t>source.pf.enemy-slot.30322043.1.Monster0</t>
        </is>
      </c>
      <c r="O429" s="8" t="inlineStr">
        <is>
          <t>{"coverage_state":"DataReady","enabled":true,"evidence_quality":"ProjectPolicy","file":"enemy-character-configs.json","file_order":26,"game_version_snapshot":"4.4","id":"pack-index.00422","kind":"pack-index","manifest_record_ids":["pf.enemy-slot.30322043.1.Monster0"],"mechanism_quality":"DeterministicProjectPolicyNotObservedParity","name_en":"enemy-character-configs.json:pf.enemy-character-config.Config.ConfigCharacter.Monster.Monster.W1.CocoliaP1.02.Config.json","name_zh_cn":"enemy-character-configs.json:pf.enemy-character-config.Config.ConfigCharacter.Monster.Monster.W1.CocoliaP1.02.Config.json","ownership":"EvidenceOnly","record_id":"pf.enemy-character-config.Config.ConfigCharacter.Monster.Monster.W1.CocoliaP1.02.Config.json","record_order":8,"release_state":"Released","runtime_executable":false,"schema_revision":"starclock.pure-fiction-row.v1","sha256":"d1b92310e0a588bf1a0911afcd7c240a2cf7b0ed2ff5118f1dfe469f3bd634a4","source_record_ids":["source.pf.enemy-slot.30322043.1.Monster0"],"summary_en":"Canonical normalized-pack order and record digest.","summary_zh_cn":"规范化资料包的规范顺序与记录摘要。"}</t>
        </is>
      </c>
      <c r="P429" s="8" t="b">
        <v>0</v>
      </c>
    </row>
    <row r="430">
      <c r="A430" s="8" t="n"/>
      <c r="B430" s="8" t="n">
        <v>7000423</v>
      </c>
      <c r="C430" s="8" t="inlineStr">
        <is>
          <t>pack-index.00423</t>
        </is>
      </c>
      <c r="D430" s="8" t="n">
        <v>423</v>
      </c>
      <c r="E430" s="8" t="inlineStr">
        <is>
          <t>enemy-character-configs.json:pf.enemy-character-config.Config.ConfigCharacter.Monster.Monster.W1.Mecha03.02.Config.json</t>
        </is>
      </c>
      <c r="F430" s="8" t="inlineStr">
        <is>
          <t>enemy-character-configs.json:pf.enemy-character-config.Config.ConfigCharacter.Monster.Monster.W1.Mecha03.02.Config.json</t>
        </is>
      </c>
      <c r="G430" s="8" t="inlineStr">
        <is>
          <t>Canonical normalized-pack order and record digest.</t>
        </is>
      </c>
      <c r="H430" s="8" t="inlineStr">
        <is>
          <t>规范化资料包的规范顺序与记录摘要。</t>
        </is>
      </c>
      <c r="I430" s="8" t="inlineStr">
        <is>
          <t>EvidenceOnly</t>
        </is>
      </c>
      <c r="J430" s="8" t="inlineStr">
        <is>
          <t>DataReady</t>
        </is>
      </c>
      <c r="K430" s="8" t="inlineStr">
        <is>
          <t>ProjectPolicy</t>
        </is>
      </c>
      <c r="L430" s="8" t="inlineStr">
        <is>
          <t>DeterministicProjectPolicyNotObservedParity</t>
        </is>
      </c>
      <c r="M430" s="8" t="inlineStr">
        <is>
          <t>pf.enemy-slot.30322043.1.Monster1</t>
        </is>
      </c>
      <c r="N430" s="8" t="inlineStr">
        <is>
          <t>source.pf.enemy-slot.30322043.1.Monster1</t>
        </is>
      </c>
      <c r="O430" s="8" t="inlineStr">
        <is>
          <t>{"coverage_state":"DataReady","enabled":true,"evidence_quality":"ProjectPolicy","file":"enemy-character-configs.json","file_order":26,"game_version_snapshot":"4.4","id":"pack-index.00423","kind":"pack-index","manifest_record_ids":["pf.enemy-slot.30322043.1.Monster1"],"mechanism_quality":"DeterministicProjectPolicyNotObservedParity","name_en":"enemy-character-configs.json:pf.enemy-character-config.Config.ConfigCharacter.Monster.Monster.W1.Mecha03.02.Config.json","name_zh_cn":"enemy-character-configs.json:pf.enemy-character-config.Config.ConfigCharacter.Monster.Monster.W1.Mecha03.02.Config.json","ownership":"EvidenceOnly","record_id":"pf.enemy-character-config.Config.ConfigCharacter.Monster.Monster.W1.Mecha03.02.Config.json","record_order":9,"release_state":"Released","runtime_executable":false,"schema_revision":"starclock.pure-fiction-row.v1","sha256":"0ff7ac4aac191c22eeb8038d99aab4e61704ac3fe8a24e57e6a0fd00f4a3452d","source_record_ids":["source.pf.enemy-slot.30322043.1.Monster1"],"summary_en":"Canonical normalized-pack order and record digest.","summary_zh_cn":"规范化资料包的规范顺序与记录摘要。"}</t>
        </is>
      </c>
      <c r="P430" s="8" t="b">
        <v>0</v>
      </c>
    </row>
    <row r="431">
      <c r="A431" s="8" t="n"/>
      <c r="B431" s="8" t="n">
        <v>7000424</v>
      </c>
      <c r="C431" s="8" t="inlineStr">
        <is>
          <t>pack-index.00424</t>
        </is>
      </c>
      <c r="D431" s="8" t="n">
        <v>424</v>
      </c>
      <c r="E431" s="8" t="inlineStr">
        <is>
          <t>enemy-character-configs.json:pf.enemy-character-config.Config.ConfigCharacter.Monster.Monster.W1.Mecha04.00.Config.json</t>
        </is>
      </c>
      <c r="F431" s="8" t="inlineStr">
        <is>
          <t>enemy-character-configs.json:pf.enemy-character-config.Config.ConfigCharacter.Monster.Monster.W1.Mecha04.00.Config.json</t>
        </is>
      </c>
      <c r="G431" s="8" t="inlineStr">
        <is>
          <t>Canonical normalized-pack order and record digest.</t>
        </is>
      </c>
      <c r="H431" s="8" t="inlineStr">
        <is>
          <t>规范化资料包的规范顺序与记录摘要。</t>
        </is>
      </c>
      <c r="I431" s="8" t="inlineStr">
        <is>
          <t>EvidenceOnly</t>
        </is>
      </c>
      <c r="J431" s="8" t="inlineStr">
        <is>
          <t>DataReady</t>
        </is>
      </c>
      <c r="K431" s="8" t="inlineStr">
        <is>
          <t>ProjectPolicy</t>
        </is>
      </c>
      <c r="L431" s="8" t="inlineStr">
        <is>
          <t>DeterministicProjectPolicyNotObservedParity</t>
        </is>
      </c>
      <c r="M431" s="8" t="inlineStr">
        <is>
          <t>pf.enemy-slot.30322043.1.Monster2</t>
        </is>
      </c>
      <c r="N431" s="8" t="inlineStr">
        <is>
          <t>source.pf.enemy-slot.30322043.1.Monster2</t>
        </is>
      </c>
      <c r="O431" s="8" t="inlineStr">
        <is>
          <t>{"coverage_state":"DataReady","enabled":true,"evidence_quality":"ProjectPolicy","file":"enemy-character-configs.json","file_order":26,"game_version_snapshot":"4.4","id":"pack-index.00424","kind":"pack-index","manifest_record_ids":["pf.enemy-slot.30322043.1.Monster2"],"mechanism_quality":"DeterministicProjectPolicyNotObservedParity","name_en":"enemy-character-configs.json:pf.enemy-character-config.Config.ConfigCharacter.Monster.Monster.W1.Mecha04.00.Config.json","name_zh_cn":"enemy-character-configs.json:pf.enemy-character-config.Config.ConfigCharacter.Monster.Monster.W1.Mecha04.00.Config.json","ownership":"EvidenceOnly","record_id":"pf.enemy-character-config.Config.ConfigCharacter.Monster.Monster.W1.Mecha04.00.Config.json","record_order":10,"release_state":"Released","runtime_executable":false,"schema_revision":"starclock.pure-fiction-row.v1","sha256":"ead19300e457b104acabb5c6e71a911f254e1ece7b3aa85aad52a76316232518","source_record_ids":["source.pf.enemy-slot.30322043.1.Monster2"],"summary_en":"Canonical normalized-pack order and record digest.","summary_zh_cn":"规范化资料包的规范顺序与记录摘要。"}</t>
        </is>
      </c>
      <c r="P431" s="8" t="b">
        <v>0</v>
      </c>
    </row>
    <row r="432">
      <c r="A432" s="8" t="n"/>
      <c r="B432" s="8" t="n">
        <v>7000425</v>
      </c>
      <c r="C432" s="8" t="inlineStr">
        <is>
          <t>pack-index.00425</t>
        </is>
      </c>
      <c r="D432" s="8" t="n">
        <v>425</v>
      </c>
      <c r="E432" s="8" t="inlineStr">
        <is>
          <t>enemy-character-configs.json:pf.enemy-character-config.Config.ConfigCharacter.Monster.Monster.W1.Soldier01.00.Config.json</t>
        </is>
      </c>
      <c r="F432" s="8" t="inlineStr">
        <is>
          <t>enemy-character-configs.json:pf.enemy-character-config.Config.ConfigCharacter.Monster.Monster.W1.Soldier01.00.Config.json</t>
        </is>
      </c>
      <c r="G432" s="8" t="inlineStr">
        <is>
          <t>Canonical normalized-pack order and record digest.</t>
        </is>
      </c>
      <c r="H432" s="8" t="inlineStr">
        <is>
          <t>规范化资料包的规范顺序与记录摘要。</t>
        </is>
      </c>
      <c r="I432" s="8" t="inlineStr">
        <is>
          <t>EvidenceOnly</t>
        </is>
      </c>
      <c r="J432" s="8" t="inlineStr">
        <is>
          <t>DataReady</t>
        </is>
      </c>
      <c r="K432" s="8" t="inlineStr">
        <is>
          <t>ProjectPolicy</t>
        </is>
      </c>
      <c r="L432" s="8" t="inlineStr">
        <is>
          <t>DeterministicProjectPolicyNotObservedParity</t>
        </is>
      </c>
      <c r="M432" s="8" t="inlineStr">
        <is>
          <t>pf.enemy-slot.30322043.1.Monster3</t>
        </is>
      </c>
      <c r="N432" s="8" t="inlineStr">
        <is>
          <t>source.pf.enemy-slot.30322043.1.Monster3</t>
        </is>
      </c>
      <c r="O432" s="8" t="inlineStr">
        <is>
          <t>{"coverage_state":"DataReady","enabled":true,"evidence_quality":"ProjectPolicy","file":"enemy-character-configs.json","file_order":26,"game_version_snapshot":"4.4","id":"pack-index.00425","kind":"pack-index","manifest_record_ids":["pf.enemy-slot.30322043.1.Monster3"],"mechanism_quality":"DeterministicProjectPolicyNotObservedParity","name_en":"enemy-character-configs.json:pf.enemy-character-config.Config.ConfigCharacter.Monster.Monster.W1.Soldier01.00.Config.json","name_zh_cn":"enemy-character-configs.json:pf.enemy-character-config.Config.ConfigCharacter.Monster.Monster.W1.Soldier01.00.Config.json","ownership":"EvidenceOnly","record_id":"pf.enemy-character-config.Config.ConfigCharacter.Monster.Monster.W1.Soldier01.00.Config.json","record_order":11,"release_state":"Released","runtime_executable":false,"schema_revision":"starclock.pure-fiction-row.v1","sha256":"0617147ced7fb2f3adf77ef98baaeecb00cdc394bcd65c74d77a91478440da31","source_record_ids":["source.pf.enemy-slot.30322043.1.Monster3"],"summary_en":"Canonical normalized-pack order and record digest.","summary_zh_cn":"规范化资料包的规范顺序与记录摘要。"}</t>
        </is>
      </c>
      <c r="P432" s="8" t="b">
        <v>0</v>
      </c>
    </row>
    <row r="433">
      <c r="A433" s="8" t="n"/>
      <c r="B433" s="8" t="n">
        <v>7000426</v>
      </c>
      <c r="C433" s="8" t="inlineStr">
        <is>
          <t>pack-index.00426</t>
        </is>
      </c>
      <c r="D433" s="8" t="n">
        <v>426</v>
      </c>
      <c r="E433" s="8" t="inlineStr">
        <is>
          <t>enemy-character-configs.json:pf.enemy-character-config.Config.ConfigCharacter.Monster.Monster.W1.Soldier01.03.Config.json</t>
        </is>
      </c>
      <c r="F433" s="8" t="inlineStr">
        <is>
          <t>enemy-character-configs.json:pf.enemy-character-config.Config.ConfigCharacter.Monster.Monster.W1.Soldier01.03.Config.json</t>
        </is>
      </c>
      <c r="G433" s="8" t="inlineStr">
        <is>
          <t>Canonical normalized-pack order and record digest.</t>
        </is>
      </c>
      <c r="H433" s="8" t="inlineStr">
        <is>
          <t>规范化资料包的规范顺序与记录摘要。</t>
        </is>
      </c>
      <c r="I433" s="8" t="inlineStr">
        <is>
          <t>EvidenceOnly</t>
        </is>
      </c>
      <c r="J433" s="8" t="inlineStr">
        <is>
          <t>DataReady</t>
        </is>
      </c>
      <c r="K433" s="8" t="inlineStr">
        <is>
          <t>ProjectPolicy</t>
        </is>
      </c>
      <c r="L433" s="8" t="inlineStr">
        <is>
          <t>DeterministicProjectPolicyNotObservedParity</t>
        </is>
      </c>
      <c r="M433" s="8" t="inlineStr">
        <is>
          <t>pf.enemy-slot.30322043.1.Monster4</t>
        </is>
      </c>
      <c r="N433" s="8" t="inlineStr">
        <is>
          <t>source.pf.enemy-slot.30322043.1.Monster4</t>
        </is>
      </c>
      <c r="O433" s="8" t="inlineStr">
        <is>
          <t>{"coverage_state":"DataReady","enabled":true,"evidence_quality":"ProjectPolicy","file":"enemy-character-configs.json","file_order":26,"game_version_snapshot":"4.4","id":"pack-index.00426","kind":"pack-index","manifest_record_ids":["pf.enemy-slot.30322043.1.Monster4"],"mechanism_quality":"DeterministicProjectPolicyNotObservedParity","name_en":"enemy-character-configs.json:pf.enemy-character-config.Config.ConfigCharacter.Monster.Monster.W1.Soldier01.03.Config.json","name_zh_cn":"enemy-character-configs.json:pf.enemy-character-config.Config.ConfigCharacter.Monster.Monster.W1.Soldier01.03.Config.json","ownership":"EvidenceOnly","record_id":"pf.enemy-character-config.Config.ConfigCharacter.Monster.Monster.W1.Soldier01.03.Config.json","record_order":12,"release_state":"Released","runtime_executable":false,"schema_revision":"starclock.pure-fiction-row.v1","sha256":"6a480bff705c98402285db070162135c1c907d27a8189491f9f014afd373df0c","source_record_ids":["source.pf.enemy-slot.30322043.1.Monster4"],"summary_en":"Canonical normalized-pack order and record digest.","summary_zh_cn":"规范化资料包的规范顺序与记录摘要。"}</t>
        </is>
      </c>
      <c r="P433" s="8" t="b">
        <v>0</v>
      </c>
    </row>
    <row r="434">
      <c r="A434" s="8" t="n"/>
      <c r="B434" s="8" t="n">
        <v>7000427</v>
      </c>
      <c r="C434" s="8" t="inlineStr">
        <is>
          <t>pack-index.00427</t>
        </is>
      </c>
      <c r="D434" s="8" t="n">
        <v>427</v>
      </c>
      <c r="E434" s="8" t="inlineStr">
        <is>
          <t>enemy-character-configs.json:pf.enemy-character-config.Config.ConfigCharacter.Monster.Monster.W1.Soldier01.04.Config.json</t>
        </is>
      </c>
      <c r="F434" s="8" t="inlineStr">
        <is>
          <t>enemy-character-configs.json:pf.enemy-character-config.Config.ConfigCharacter.Monster.Monster.W1.Soldier01.04.Config.json</t>
        </is>
      </c>
      <c r="G434" s="8" t="inlineStr">
        <is>
          <t>Canonical normalized-pack order and record digest.</t>
        </is>
      </c>
      <c r="H434" s="8" t="inlineStr">
        <is>
          <t>规范化资料包的规范顺序与记录摘要。</t>
        </is>
      </c>
      <c r="I434" s="8" t="inlineStr">
        <is>
          <t>EvidenceOnly</t>
        </is>
      </c>
      <c r="J434" s="8" t="inlineStr">
        <is>
          <t>DataReady</t>
        </is>
      </c>
      <c r="K434" s="8" t="inlineStr">
        <is>
          <t>ProjectPolicy</t>
        </is>
      </c>
      <c r="L434" s="8" t="inlineStr">
        <is>
          <t>DeterministicProjectPolicyNotObservedParity</t>
        </is>
      </c>
      <c r="M434" s="8" t="inlineStr">
        <is>
          <t>pf.enemy-slot.30322043.2.Monster0</t>
        </is>
      </c>
      <c r="N434" s="8" t="inlineStr">
        <is>
          <t>source.pf.enemy-slot.30322043.2.Monster0</t>
        </is>
      </c>
      <c r="O434" s="8" t="inlineStr">
        <is>
          <t>{"coverage_state":"DataReady","enabled":true,"evidence_quality":"ProjectPolicy","file":"enemy-character-configs.json","file_order":26,"game_version_snapshot":"4.4","id":"pack-index.00427","kind":"pack-index","manifest_record_ids":["pf.enemy-slot.30322043.2.Monster0"],"mechanism_quality":"DeterministicProjectPolicyNotObservedParity","name_en":"enemy-character-configs.json:pf.enemy-character-config.Config.ConfigCharacter.Monster.Monster.W1.Soldier01.04.Config.json","name_zh_cn":"enemy-character-configs.json:pf.enemy-character-config.Config.ConfigCharacter.Monster.Monster.W1.Soldier01.04.Config.json","ownership":"EvidenceOnly","record_id":"pf.enemy-character-config.Config.ConfigCharacter.Monster.Monster.W1.Soldier01.04.Config.json","record_order":13,"release_state":"Released","runtime_executable":false,"schema_revision":"starclock.pure-fiction-row.v1","sha256":"1c25cea20d85dd33b9aa9223895d3f8b30aa28dc5ee962824b0e1be93c43de74","source_record_ids":["source.pf.enemy-slot.30322043.2.Monster0"],"summary_en":"Canonical normalized-pack order and record digest.","summary_zh_cn":"规范化资料包的规范顺序与记录摘要。"}</t>
        </is>
      </c>
      <c r="P434" s="8" t="b">
        <v>0</v>
      </c>
    </row>
    <row r="435">
      <c r="A435" s="8" t="n"/>
      <c r="B435" s="8" t="n">
        <v>7000428</v>
      </c>
      <c r="C435" s="8" t="inlineStr">
        <is>
          <t>pack-index.00428</t>
        </is>
      </c>
      <c r="D435" s="8" t="n">
        <v>428</v>
      </c>
      <c r="E435" s="8" t="inlineStr">
        <is>
          <t>enemy-character-configs.json:pf.enemy-character-config.Config.ConfigCharacter.Monster.Monster.W1.Soldier02.01.Config.json</t>
        </is>
      </c>
      <c r="F435" s="8" t="inlineStr">
        <is>
          <t>enemy-character-configs.json:pf.enemy-character-config.Config.ConfigCharacter.Monster.Monster.W1.Soldier02.01.Config.json</t>
        </is>
      </c>
      <c r="G435" s="8" t="inlineStr">
        <is>
          <t>Canonical normalized-pack order and record digest.</t>
        </is>
      </c>
      <c r="H435" s="8" t="inlineStr">
        <is>
          <t>规范化资料包的规范顺序与记录摘要。</t>
        </is>
      </c>
      <c r="I435" s="8" t="inlineStr">
        <is>
          <t>EvidenceOnly</t>
        </is>
      </c>
      <c r="J435" s="8" t="inlineStr">
        <is>
          <t>DataReady</t>
        </is>
      </c>
      <c r="K435" s="8" t="inlineStr">
        <is>
          <t>ProjectPolicy</t>
        </is>
      </c>
      <c r="L435" s="8" t="inlineStr">
        <is>
          <t>DeterministicProjectPolicyNotObservedParity</t>
        </is>
      </c>
      <c r="M435" s="8" t="inlineStr">
        <is>
          <t>pf.enemy-slot.30322043.3.Monster0</t>
        </is>
      </c>
      <c r="N435" s="8" t="inlineStr">
        <is>
          <t>source.pf.enemy-slot.30322043.3.Monster0</t>
        </is>
      </c>
      <c r="O435" s="8" t="inlineStr">
        <is>
          <t>{"coverage_state":"DataReady","enabled":true,"evidence_quality":"ProjectPolicy","file":"enemy-character-configs.json","file_order":26,"game_version_snapshot":"4.4","id":"pack-index.00428","kind":"pack-index","manifest_record_ids":["pf.enemy-slot.30322043.3.Monster0"],"mechanism_quality":"DeterministicProjectPolicyNotObservedParity","name_en":"enemy-character-configs.json:pf.enemy-character-config.Config.ConfigCharacter.Monster.Monster.W1.Soldier02.01.Config.json","name_zh_cn":"enemy-character-configs.json:pf.enemy-character-config.Config.ConfigCharacter.Monster.Monster.W1.Soldier02.01.Config.json","ownership":"EvidenceOnly","record_id":"pf.enemy-character-config.Config.ConfigCharacter.Monster.Monster.W1.Soldier02.01.Config.json","record_order":14,"release_state":"Released","runtime_executable":false,"schema_revision":"starclock.pure-fiction-row.v1","sha256":"fbd8420d191a79b3e17d96215016a3d81bf8763f19931d88989ad73790f9e207","source_record_ids":["source.pf.enemy-slot.30322043.3.Monster0"],"summary_en":"Canonical normalized-pack order and record digest.","summary_zh_cn":"规范化资料包的规范顺序与记录摘要。"}</t>
        </is>
      </c>
      <c r="P435" s="8" t="b">
        <v>0</v>
      </c>
    </row>
    <row r="436">
      <c r="A436" s="8" t="n"/>
      <c r="B436" s="8" t="n">
        <v>7000429</v>
      </c>
      <c r="C436" s="8" t="inlineStr">
        <is>
          <t>pack-index.00429</t>
        </is>
      </c>
      <c r="D436" s="8" t="n">
        <v>429</v>
      </c>
      <c r="E436" s="8" t="inlineStr">
        <is>
          <t>enemy-character-configs.json:pf.enemy-character-config.Config.ConfigCharacter.Monster.Monster.W1.Soldier04.00.Config.json</t>
        </is>
      </c>
      <c r="F436" s="8" t="inlineStr">
        <is>
          <t>enemy-character-configs.json:pf.enemy-character-config.Config.ConfigCharacter.Monster.Monster.W1.Soldier04.00.Config.json</t>
        </is>
      </c>
      <c r="G436" s="8" t="inlineStr">
        <is>
          <t>Canonical normalized-pack order and record digest.</t>
        </is>
      </c>
      <c r="H436" s="8" t="inlineStr">
        <is>
          <t>规范化资料包的规范顺序与记录摘要。</t>
        </is>
      </c>
      <c r="I436" s="8" t="inlineStr">
        <is>
          <t>EvidenceOnly</t>
        </is>
      </c>
      <c r="J436" s="8" t="inlineStr">
        <is>
          <t>DataReady</t>
        </is>
      </c>
      <c r="K436" s="8" t="inlineStr">
        <is>
          <t>ProjectPolicy</t>
        </is>
      </c>
      <c r="L436" s="8" t="inlineStr">
        <is>
          <t>DeterministicProjectPolicyNotObservedParity</t>
        </is>
      </c>
      <c r="M436" s="8" t="inlineStr">
        <is>
          <t>pf.enemy-status.210010101</t>
        </is>
      </c>
      <c r="N436" s="8" t="inlineStr">
        <is>
          <t>source.pf.enemy-status.210010101</t>
        </is>
      </c>
      <c r="O436" s="8" t="inlineStr">
        <is>
          <t>{"coverage_state":"DataReady","enabled":true,"evidence_quality":"ProjectPolicy","file":"enemy-character-configs.json","file_order":26,"game_version_snapshot":"4.4","id":"pack-index.00429","kind":"pack-index","manifest_record_ids":["pf.enemy-status.210010101"],"mechanism_quality":"DeterministicProjectPolicyNotObservedParity","name_en":"enemy-character-configs.json:pf.enemy-character-config.Config.ConfigCharacter.Monster.Monster.W1.Soldier04.00.Config.json","name_zh_cn":"enemy-character-configs.json:pf.enemy-character-config.Config.ConfigCharacter.Monster.Monster.W1.Soldier04.00.Config.json","ownership":"EvidenceOnly","record_id":"pf.enemy-character-config.Config.ConfigCharacter.Monster.Monster.W1.Soldier04.00.Config.json","record_order":15,"release_state":"Released","runtime_executable":false,"schema_revision":"starclock.pure-fiction-row.v1","sha256":"b4166e0796077914f38496cdc7f8ca1d5edd6b7217ab84e58f734a39f74ff2f5","source_record_ids":["source.pf.enemy-status.210010101"],"summary_en":"Canonical normalized-pack order and record digest.","summary_zh_cn":"规范化资料包的规范顺序与记录摘要。"}</t>
        </is>
      </c>
      <c r="P436" s="8" t="b">
        <v>0</v>
      </c>
    </row>
    <row r="437">
      <c r="A437" s="8" t="n"/>
      <c r="B437" s="8" t="n">
        <v>7000430</v>
      </c>
      <c r="C437" s="8" t="inlineStr">
        <is>
          <t>pack-index.00430</t>
        </is>
      </c>
      <c r="D437" s="8" t="n">
        <v>430</v>
      </c>
      <c r="E437" s="8" t="inlineStr">
        <is>
          <t>enemy-character-configs.json:pf.enemy-character-config.Config.ConfigCharacter.Monster.Monster.W2.Beast01.05.Config.json</t>
        </is>
      </c>
      <c r="F437" s="8" t="inlineStr">
        <is>
          <t>enemy-character-configs.json:pf.enemy-character-config.Config.ConfigCharacter.Monster.Monster.W2.Beast01.05.Config.json</t>
        </is>
      </c>
      <c r="G437" s="8" t="inlineStr">
        <is>
          <t>Canonical normalized-pack order and record digest.</t>
        </is>
      </c>
      <c r="H437" s="8" t="inlineStr">
        <is>
          <t>规范化资料包的规范顺序与记录摘要。</t>
        </is>
      </c>
      <c r="I437" s="8" t="inlineStr">
        <is>
          <t>EvidenceOnly</t>
        </is>
      </c>
      <c r="J437" s="8" t="inlineStr">
        <is>
          <t>DataReady</t>
        </is>
      </c>
      <c r="K437" s="8" t="inlineStr">
        <is>
          <t>ProjectPolicy</t>
        </is>
      </c>
      <c r="L437" s="8" t="inlineStr">
        <is>
          <t>DeterministicProjectPolicyNotObservedParity</t>
        </is>
      </c>
      <c r="M437" s="8" t="inlineStr">
        <is>
          <t>pf.enemy-status.210020201</t>
        </is>
      </c>
      <c r="N437" s="8" t="inlineStr">
        <is>
          <t>source.pf.enemy-status.210020201</t>
        </is>
      </c>
      <c r="O437" s="8" t="inlineStr">
        <is>
          <t>{"coverage_state":"DataReady","enabled":true,"evidence_quality":"ProjectPolicy","file":"enemy-character-configs.json","file_order":26,"game_version_snapshot":"4.4","id":"pack-index.00430","kind":"pack-index","manifest_record_ids":["pf.enemy-status.210020201"],"mechanism_quality":"DeterministicProjectPolicyNotObservedParity","name_en":"enemy-character-configs.json:pf.enemy-character-config.Config.ConfigCharacter.Monster.Monster.W2.Beast01.05.Config.json","name_zh_cn":"enemy-character-configs.json:pf.enemy-character-config.Config.ConfigCharacter.Monster.Monster.W2.Beast01.05.Config.json","ownership":"EvidenceOnly","record_id":"pf.enemy-character-config.Config.ConfigCharacter.Monster.Monster.W2.Beast01.05.Config.json","record_order":16,"release_state":"Released","runtime_executable":false,"schema_revision":"starclock.pure-fiction-row.v1","sha256":"2a0568b721e0e27855d108c46cb4291985efc5322f96487199aeddaa9a2394a7","source_record_ids":["source.pf.enemy-status.210020201"],"summary_en":"Canonical normalized-pack order and record digest.","summary_zh_cn":"规范化资料包的规范顺序与记录摘要。"}</t>
        </is>
      </c>
      <c r="P437" s="8" t="b">
        <v>0</v>
      </c>
    </row>
    <row r="438">
      <c r="A438" s="8" t="n"/>
      <c r="B438" s="8" t="n">
        <v>7000431</v>
      </c>
      <c r="C438" s="8" t="inlineStr">
        <is>
          <t>pack-index.00431</t>
        </is>
      </c>
      <c r="D438" s="8" t="n">
        <v>431</v>
      </c>
      <c r="E438" s="8" t="inlineStr">
        <is>
          <t>enemy-character-configs.json:pf.enemy-character-config.Config.ConfigCharacter.Monster.Monster.W2.Beast02.00.Config.json</t>
        </is>
      </c>
      <c r="F438" s="8" t="inlineStr">
        <is>
          <t>enemy-character-configs.json:pf.enemy-character-config.Config.ConfigCharacter.Monster.Monster.W2.Beast02.00.Config.json</t>
        </is>
      </c>
      <c r="G438" s="8" t="inlineStr">
        <is>
          <t>Canonical normalized-pack order and record digest.</t>
        </is>
      </c>
      <c r="H438" s="8" t="inlineStr">
        <is>
          <t>规范化资料包的规范顺序与记录摘要。</t>
        </is>
      </c>
      <c r="I438" s="8" t="inlineStr">
        <is>
          <t>EvidenceOnly</t>
        </is>
      </c>
      <c r="J438" s="8" t="inlineStr">
        <is>
          <t>DataReady</t>
        </is>
      </c>
      <c r="K438" s="8" t="inlineStr">
        <is>
          <t>ProjectPolicy</t>
        </is>
      </c>
      <c r="L438" s="8" t="inlineStr">
        <is>
          <t>DeterministicProjectPolicyNotObservedParity</t>
        </is>
      </c>
      <c r="M438" s="8" t="inlineStr">
        <is>
          <t>pf.enemy-status.210020301</t>
        </is>
      </c>
      <c r="N438" s="8" t="inlineStr">
        <is>
          <t>source.pf.enemy-status.210020301</t>
        </is>
      </c>
      <c r="O438" s="8" t="inlineStr">
        <is>
          <t>{"coverage_state":"DataReady","enabled":true,"evidence_quality":"ProjectPolicy","file":"enemy-character-configs.json","file_order":26,"game_version_snapshot":"4.4","id":"pack-index.00431","kind":"pack-index","manifest_record_ids":["pf.enemy-status.210020301"],"mechanism_quality":"DeterministicProjectPolicyNotObservedParity","name_en":"enemy-character-configs.json:pf.enemy-character-config.Config.ConfigCharacter.Monster.Monster.W2.Beast02.00.Config.json","name_zh_cn":"enemy-character-configs.json:pf.enemy-character-config.Config.ConfigCharacter.Monster.Monster.W2.Beast02.00.Config.json","ownership":"EvidenceOnly","record_id":"pf.enemy-character-config.Config.ConfigCharacter.Monster.Monster.W2.Beast02.00.Config.json","record_order":17,"release_state":"Released","runtime_executable":false,"schema_revision":"starclock.pure-fiction-row.v1","sha256":"559155015845cf1096b51b7fbd02a1229d5e1bf728038e2b5ca0aac0ef0ac560","source_record_ids":["source.pf.enemy-status.210020301"],"summary_en":"Canonical normalized-pack order and record digest.","summary_zh_cn":"规范化资料包的规范顺序与记录摘要。"}</t>
        </is>
      </c>
      <c r="P438" s="8" t="b">
        <v>0</v>
      </c>
    </row>
    <row r="439">
      <c r="A439" s="8" t="n"/>
      <c r="B439" s="8" t="n">
        <v>7000432</v>
      </c>
      <c r="C439" s="8" t="inlineStr">
        <is>
          <t>pack-index.00432</t>
        </is>
      </c>
      <c r="D439" s="8" t="n">
        <v>432</v>
      </c>
      <c r="E439" s="8" t="inlineStr">
        <is>
          <t>enemy-character-configs.json:pf.enemy-character-config.Config.ConfigCharacter.Monster.Monster.W2.Kafka.00.Config.json</t>
        </is>
      </c>
      <c r="F439" s="8" t="inlineStr">
        <is>
          <t>enemy-character-configs.json:pf.enemy-character-config.Config.ConfigCharacter.Monster.Monster.W2.Kafka.00.Config.json</t>
        </is>
      </c>
      <c r="G439" s="8" t="inlineStr">
        <is>
          <t>Canonical normalized-pack order and record digest.</t>
        </is>
      </c>
      <c r="H439" s="8" t="inlineStr">
        <is>
          <t>规范化资料包的规范顺序与记录摘要。</t>
        </is>
      </c>
      <c r="I439" s="8" t="inlineStr">
        <is>
          <t>EvidenceOnly</t>
        </is>
      </c>
      <c r="J439" s="8" t="inlineStr">
        <is>
          <t>DataReady</t>
        </is>
      </c>
      <c r="K439" s="8" t="inlineStr">
        <is>
          <t>ProjectPolicy</t>
        </is>
      </c>
      <c r="L439" s="8" t="inlineStr">
        <is>
          <t>DeterministicProjectPolicyNotObservedParity</t>
        </is>
      </c>
      <c r="M439" s="8" t="inlineStr">
        <is>
          <t>pf.enemy-status.210020302</t>
        </is>
      </c>
      <c r="N439" s="8" t="inlineStr">
        <is>
          <t>source.pf.enemy-status.210020302</t>
        </is>
      </c>
      <c r="O439" s="8" t="inlineStr">
        <is>
          <t>{"coverage_state":"DataReady","enabled":true,"evidence_quality":"ProjectPolicy","file":"enemy-character-configs.json","file_order":26,"game_version_snapshot":"4.4","id":"pack-index.00432","kind":"pack-index","manifest_record_ids":["pf.enemy-status.210020302"],"mechanism_quality":"DeterministicProjectPolicyNotObservedParity","name_en":"enemy-character-configs.json:pf.enemy-character-config.Config.ConfigCharacter.Monster.Monster.W2.Kafka.00.Config.json","name_zh_cn":"enemy-character-configs.json:pf.enemy-character-config.Config.ConfigCharacter.Monster.Monster.W2.Kafka.00.Config.json","ownership":"EvidenceOnly","record_id":"pf.enemy-character-config.Config.ConfigCharacter.Monster.Monster.W2.Kafka.00.Config.json","record_order":18,"release_state":"Released","runtime_executable":false,"schema_revision":"starclock.pure-fiction-row.v1","sha256":"f5335c426a9009618772899189fd5532f7651d8bae885231417deedd3958df34","source_record_ids":["source.pf.enemy-status.210020302"],"summary_en":"Canonical normalized-pack order and record digest.","summary_zh_cn":"规范化资料包的规范顺序与记录摘要。"}</t>
        </is>
      </c>
      <c r="P439" s="8" t="b">
        <v>0</v>
      </c>
    </row>
    <row r="440">
      <c r="A440" s="8" t="n"/>
      <c r="B440" s="8" t="n">
        <v>7000433</v>
      </c>
      <c r="C440" s="8" t="inlineStr">
        <is>
          <t>pack-index.00433</t>
        </is>
      </c>
      <c r="D440" s="8" t="n">
        <v>433</v>
      </c>
      <c r="E440" s="8" t="inlineStr">
        <is>
          <t>enemy-character-configs.json:pf.enemy-character-config.Config.ConfigCharacter.Monster.Monster.W2.Lycan.00.Config.json</t>
        </is>
      </c>
      <c r="F440" s="8" t="inlineStr">
        <is>
          <t>enemy-character-configs.json:pf.enemy-character-config.Config.ConfigCharacter.Monster.Monster.W2.Lycan.00.Config.json</t>
        </is>
      </c>
      <c r="G440" s="8" t="inlineStr">
        <is>
          <t>Canonical normalized-pack order and record digest.</t>
        </is>
      </c>
      <c r="H440" s="8" t="inlineStr">
        <is>
          <t>规范化资料包的规范顺序与记录摘要。</t>
        </is>
      </c>
      <c r="I440" s="8" t="inlineStr">
        <is>
          <t>EvidenceOnly</t>
        </is>
      </c>
      <c r="J440" s="8" t="inlineStr">
        <is>
          <t>DataReady</t>
        </is>
      </c>
      <c r="K440" s="8" t="inlineStr">
        <is>
          <t>ProjectPolicy</t>
        </is>
      </c>
      <c r="L440" s="8" t="inlineStr">
        <is>
          <t>DeterministicProjectPolicyNotObservedParity</t>
        </is>
      </c>
      <c r="M440" s="8" t="inlineStr">
        <is>
          <t>pf.enemy-status.210130101</t>
        </is>
      </c>
      <c r="N440" s="8" t="inlineStr">
        <is>
          <t>source.pf.enemy-status.210130101</t>
        </is>
      </c>
      <c r="O440" s="8" t="inlineStr">
        <is>
          <t>{"coverage_state":"DataReady","enabled":true,"evidence_quality":"ProjectPolicy","file":"enemy-character-configs.json","file_order":26,"game_version_snapshot":"4.4","id":"pack-index.00433","kind":"pack-index","manifest_record_ids":["pf.enemy-status.210130101"],"mechanism_quality":"DeterministicProjectPolicyNotObservedParity","name_en":"enemy-character-configs.json:pf.enemy-character-config.Config.ConfigCharacter.Monster.Monster.W2.Lycan.00.Config.json","name_zh_cn":"enemy-character-configs.json:pf.enemy-character-config.Config.ConfigCharacter.Monster.Monster.W2.Lycan.00.Config.json","ownership":"EvidenceOnly","record_id":"pf.enemy-character-config.Config.ConfigCharacter.Monster.Monster.W2.Lycan.00.Config.json","record_order":19,"release_state":"Released","runtime_executable":false,"schema_revision":"starclock.pure-fiction-row.v1","sha256":"12d9c0146b023f6472b5ad66a21c2a6725613805ec9b23042f2020c79ad942d2","source_record_ids":["source.pf.enemy-status.210130101"],"summary_en":"Canonical normalized-pack order and record digest.","summary_zh_cn":"规范化资料包的规范顺序与记录摘要。"}</t>
        </is>
      </c>
      <c r="P440" s="8" t="b">
        <v>0</v>
      </c>
    </row>
    <row r="441">
      <c r="A441" s="8" t="n"/>
      <c r="B441" s="8" t="n">
        <v>7000434</v>
      </c>
      <c r="C441" s="8" t="inlineStr">
        <is>
          <t>pack-index.00434</t>
        </is>
      </c>
      <c r="D441" s="8" t="n">
        <v>434</v>
      </c>
      <c r="E441" s="8" t="inlineStr">
        <is>
          <t>enemy-character-configs.json:pf.enemy-character-config.Config.ConfigCharacter.Monster.Monster.W2.Lycan.01.Config.json</t>
        </is>
      </c>
      <c r="F441" s="8" t="inlineStr">
        <is>
          <t>enemy-character-configs.json:pf.enemy-character-config.Config.ConfigCharacter.Monster.Monster.W2.Lycan.01.Config.json</t>
        </is>
      </c>
      <c r="G441" s="8" t="inlineStr">
        <is>
          <t>Canonical normalized-pack order and record digest.</t>
        </is>
      </c>
      <c r="H441" s="8" t="inlineStr">
        <is>
          <t>规范化资料包的规范顺序与记录摘要。</t>
        </is>
      </c>
      <c r="I441" s="8" t="inlineStr">
        <is>
          <t>EvidenceOnly</t>
        </is>
      </c>
      <c r="J441" s="8" t="inlineStr">
        <is>
          <t>DataReady</t>
        </is>
      </c>
      <c r="K441" s="8" t="inlineStr">
        <is>
          <t>ProjectPolicy</t>
        </is>
      </c>
      <c r="L441" s="8" t="inlineStr">
        <is>
          <t>DeterministicProjectPolicyNotObservedParity</t>
        </is>
      </c>
      <c r="M441" s="8" t="inlineStr">
        <is>
          <t>pf.enemy-status.210130121</t>
        </is>
      </c>
      <c r="N441" s="8" t="inlineStr">
        <is>
          <t>source.pf.enemy-status.210130121</t>
        </is>
      </c>
      <c r="O441" s="8" t="inlineStr">
        <is>
          <t>{"coverage_state":"DataReady","enabled":true,"evidence_quality":"ProjectPolicy","file":"enemy-character-configs.json","file_order":26,"game_version_snapshot":"4.4","id":"pack-index.00434","kind":"pack-index","manifest_record_ids":["pf.enemy-status.210130121"],"mechanism_quality":"DeterministicProjectPolicyNotObservedParity","name_en":"enemy-character-configs.json:pf.enemy-character-config.Config.ConfigCharacter.Monster.Monster.W2.Lycan.01.Config.json","name_zh_cn":"enemy-character-configs.json:pf.enemy-character-config.Config.ConfigCharacter.Monster.Monster.W2.Lycan.01.Config.json","ownership":"EvidenceOnly","record_id":"pf.enemy-character-config.Config.ConfigCharacter.Monster.Monster.W2.Lycan.01.Config.json","record_order":20,"release_state":"Released","runtime_executable":false,"schema_revision":"starclock.pure-fiction-row.v1","sha256":"abda3619e39174be81b5c17d46572e4cd43c1a0f50dff1b32f686ad5187b66f3","source_record_ids":["source.pf.enemy-status.210130121"],"summary_en":"Canonical normalized-pack order and record digest.","summary_zh_cn":"规范化资料包的规范顺序与记录摘要。"}</t>
        </is>
      </c>
      <c r="P441" s="8" t="b">
        <v>0</v>
      </c>
    </row>
    <row r="442">
      <c r="A442" s="8" t="n"/>
      <c r="B442" s="8" t="n">
        <v>7000435</v>
      </c>
      <c r="C442" s="8" t="inlineStr">
        <is>
          <t>pack-index.00435</t>
        </is>
      </c>
      <c r="D442" s="8" t="n">
        <v>435</v>
      </c>
      <c r="E442" s="8" t="inlineStr">
        <is>
          <t>enemy-character-configs.json:pf.enemy-character-config.Config.ConfigCharacter.Monster.Monster.W2.LycanMecha.00.Config.json</t>
        </is>
      </c>
      <c r="F442" s="8" t="inlineStr">
        <is>
          <t>enemy-character-configs.json:pf.enemy-character-config.Config.ConfigCharacter.Monster.Monster.W2.LycanMecha.00.Config.json</t>
        </is>
      </c>
      <c r="G442" s="8" t="inlineStr">
        <is>
          <t>Canonical normalized-pack order and record digest.</t>
        </is>
      </c>
      <c r="H442" s="8" t="inlineStr">
        <is>
          <t>规范化资料包的规范顺序与记录摘要。</t>
        </is>
      </c>
      <c r="I442" s="8" t="inlineStr">
        <is>
          <t>EvidenceOnly</t>
        </is>
      </c>
      <c r="J442" s="8" t="inlineStr">
        <is>
          <t>DataReady</t>
        </is>
      </c>
      <c r="K442" s="8" t="inlineStr">
        <is>
          <t>ProjectPolicy</t>
        </is>
      </c>
      <c r="L442" s="8" t="inlineStr">
        <is>
          <t>DeterministicProjectPolicyNotObservedParity</t>
        </is>
      </c>
      <c r="M442" s="8" t="inlineStr">
        <is>
          <t>pf.enemy-status.210130201</t>
        </is>
      </c>
      <c r="N442" s="8" t="inlineStr">
        <is>
          <t>source.pf.enemy-status.210130201</t>
        </is>
      </c>
      <c r="O442" s="8" t="inlineStr">
        <is>
          <t>{"coverage_state":"DataReady","enabled":true,"evidence_quality":"ProjectPolicy","file":"enemy-character-configs.json","file_order":26,"game_version_snapshot":"4.4","id":"pack-index.00435","kind":"pack-index","manifest_record_ids":["pf.enemy-status.210130201"],"mechanism_quality":"DeterministicProjectPolicyNotObservedParity","name_en":"enemy-character-configs.json:pf.enemy-character-config.Config.ConfigCharacter.Monster.Monster.W2.LycanMecha.00.Config.json","name_zh_cn":"enemy-character-configs.json:pf.enemy-character-config.Config.ConfigCharacter.Monster.Monster.W2.LycanMecha.00.Config.json","ownership":"EvidenceOnly","record_id":"pf.enemy-character-config.Config.ConfigCharacter.Monster.Monster.W2.LycanMecha.00.Config.json","record_order":21,"release_state":"Released","runtime_executable":false,"schema_revision":"starclock.pure-fiction-row.v1","sha256":"42159e0168d6571806e2bd9184d3754d4c95f5ef12e16d6d7602888e1d704e23","source_record_ids":["source.pf.enemy-status.210130201"],"summary_en":"Canonical normalized-pack order and record digest.","summary_zh_cn":"规范化资料包的规范顺序与记录摘要。"}</t>
        </is>
      </c>
      <c r="P442" s="8" t="b">
        <v>0</v>
      </c>
    </row>
    <row r="443">
      <c r="A443" s="8" t="n"/>
      <c r="B443" s="8" t="n">
        <v>7000436</v>
      </c>
      <c r="C443" s="8" t="inlineStr">
        <is>
          <t>pack-index.00436</t>
        </is>
      </c>
      <c r="D443" s="8" t="n">
        <v>436</v>
      </c>
      <c r="E443" s="8" t="inlineStr">
        <is>
          <t>enemy-character-configs.json:pf.enemy-character-config.Config.ConfigCharacter.Monster.Monster.W2.Mecha01.03.Config.json</t>
        </is>
      </c>
      <c r="F443" s="8" t="inlineStr">
        <is>
          <t>enemy-character-configs.json:pf.enemy-character-config.Config.ConfigCharacter.Monster.Monster.W2.Mecha01.03.Config.json</t>
        </is>
      </c>
      <c r="G443" s="8" t="inlineStr">
        <is>
          <t>Canonical normalized-pack order and record digest.</t>
        </is>
      </c>
      <c r="H443" s="8" t="inlineStr">
        <is>
          <t>规范化资料包的规范顺序与记录摘要。</t>
        </is>
      </c>
      <c r="I443" s="8" t="inlineStr">
        <is>
          <t>EvidenceOnly</t>
        </is>
      </c>
      <c r="J443" s="8" t="inlineStr">
        <is>
          <t>DataReady</t>
        </is>
      </c>
      <c r="K443" s="8" t="inlineStr">
        <is>
          <t>ProjectPolicy</t>
        </is>
      </c>
      <c r="L443" s="8" t="inlineStr">
        <is>
          <t>DeterministicProjectPolicyNotObservedParity</t>
        </is>
      </c>
      <c r="M443" s="8" t="inlineStr">
        <is>
          <t>pf.enemy-status.210130202</t>
        </is>
      </c>
      <c r="N443" s="8" t="inlineStr">
        <is>
          <t>source.pf.enemy-status.210130202</t>
        </is>
      </c>
      <c r="O443" s="8" t="inlineStr">
        <is>
          <t>{"coverage_state":"DataReady","enabled":true,"evidence_quality":"ProjectPolicy","file":"enemy-character-configs.json","file_order":26,"game_version_snapshot":"4.4","id":"pack-index.00436","kind":"pack-index","manifest_record_ids":["pf.enemy-status.210130202"],"mechanism_quality":"DeterministicProjectPolicyNotObservedParity","name_en":"enemy-character-configs.json:pf.enemy-character-config.Config.ConfigCharacter.Monster.Monster.W2.Mecha01.03.Config.json","name_zh_cn":"enemy-character-configs.json:pf.enemy-character-config.Config.ConfigCharacter.Monster.Monster.W2.Mecha01.03.Config.json","ownership":"EvidenceOnly","record_id":"pf.enemy-character-config.Config.ConfigCharacter.Monster.Monster.W2.Mecha01.03.Config.json","record_order":22,"release_state":"Released","runtime_executable":false,"schema_revision":"starclock.pure-fiction-row.v1","sha256":"d57b3f60acabfa58fcd66e67f5d5b10071a7370ad73c102203f3c1e89c3507e5","source_record_ids":["source.pf.enemy-status.210130202"],"summary_en":"Canonical normalized-pack order and record digest.","summary_zh_cn":"规范化资料包的规范顺序与记录摘要。"}</t>
        </is>
      </c>
      <c r="P443" s="8" t="b">
        <v>0</v>
      </c>
    </row>
    <row r="444">
      <c r="A444" s="8" t="n"/>
      <c r="B444" s="8" t="n">
        <v>7000437</v>
      </c>
      <c r="C444" s="8" t="inlineStr">
        <is>
          <t>pack-index.00437</t>
        </is>
      </c>
      <c r="D444" s="8" t="n">
        <v>437</v>
      </c>
      <c r="E444" s="8" t="inlineStr">
        <is>
          <t>enemy-character-configs.json:pf.enemy-character-config.Config.ConfigCharacter.Monster.Monster.W2.Mecha01.04.Config.json</t>
        </is>
      </c>
      <c r="F444" s="8" t="inlineStr">
        <is>
          <t>enemy-character-configs.json:pf.enemy-character-config.Config.ConfigCharacter.Monster.Monster.W2.Mecha01.04.Config.json</t>
        </is>
      </c>
      <c r="G444" s="8" t="inlineStr">
        <is>
          <t>Canonical normalized-pack order and record digest.</t>
        </is>
      </c>
      <c r="H444" s="8" t="inlineStr">
        <is>
          <t>规范化资料包的规范顺序与记录摘要。</t>
        </is>
      </c>
      <c r="I444" s="8" t="inlineStr">
        <is>
          <t>EvidenceOnly</t>
        </is>
      </c>
      <c r="J444" s="8" t="inlineStr">
        <is>
          <t>DataReady</t>
        </is>
      </c>
      <c r="K444" s="8" t="inlineStr">
        <is>
          <t>ProjectPolicy</t>
        </is>
      </c>
      <c r="L444" s="8" t="inlineStr">
        <is>
          <t>DeterministicProjectPolicyNotObservedParity</t>
        </is>
      </c>
      <c r="M444" s="8" t="inlineStr">
        <is>
          <t>pf.enemy-status.210130203</t>
        </is>
      </c>
      <c r="N444" s="8" t="inlineStr">
        <is>
          <t>source.pf.enemy-status.210130203</t>
        </is>
      </c>
      <c r="O444" s="8" t="inlineStr">
        <is>
          <t>{"coverage_state":"DataReady","enabled":true,"evidence_quality":"ProjectPolicy","file":"enemy-character-configs.json","file_order":26,"game_version_snapshot":"4.4","id":"pack-index.00437","kind":"pack-index","manifest_record_ids":["pf.enemy-status.210130203"],"mechanism_quality":"DeterministicProjectPolicyNotObservedParity","name_en":"enemy-character-configs.json:pf.enemy-character-config.Config.ConfigCharacter.Monster.Monster.W2.Mecha01.04.Config.json","name_zh_cn":"enemy-character-configs.json:pf.enemy-character-config.Config.ConfigCharacter.Monster.Monster.W2.Mecha01.04.Config.json","ownership":"EvidenceOnly","record_id":"pf.enemy-character-config.Config.ConfigCharacter.Monster.Monster.W2.Mecha01.04.Config.json","record_order":23,"release_state":"Released","runtime_executable":false,"schema_revision":"starclock.pure-fiction-row.v1","sha256":"84f136b78678bb82b4d617f64a705c1ca4ca80645484cccc736a17f4cd133b07","source_record_ids":["source.pf.enemy-status.210130203"],"summary_en":"Canonical normalized-pack order and record digest.","summary_zh_cn":"规范化资料包的规范顺序与记录摘要。"}</t>
        </is>
      </c>
      <c r="P444" s="8" t="b">
        <v>0</v>
      </c>
    </row>
    <row r="445">
      <c r="A445" s="8" t="n"/>
      <c r="B445" s="8" t="n">
        <v>7000438</v>
      </c>
      <c r="C445" s="8" t="inlineStr">
        <is>
          <t>pack-index.00438</t>
        </is>
      </c>
      <c r="D445" s="8" t="n">
        <v>438</v>
      </c>
      <c r="E445" s="8" t="inlineStr">
        <is>
          <t>enemy-character-configs.json:pf.enemy-character-config.Config.ConfigCharacter.Monster.Monster.W2.Mecha02.00.Config.json</t>
        </is>
      </c>
      <c r="F445" s="8" t="inlineStr">
        <is>
          <t>enemy-character-configs.json:pf.enemy-character-config.Config.ConfigCharacter.Monster.Monster.W2.Mecha02.00.Config.json</t>
        </is>
      </c>
      <c r="G445" s="8" t="inlineStr">
        <is>
          <t>Canonical normalized-pack order and record digest.</t>
        </is>
      </c>
      <c r="H445" s="8" t="inlineStr">
        <is>
          <t>规范化资料包的规范顺序与记录摘要。</t>
        </is>
      </c>
      <c r="I445" s="8" t="inlineStr">
        <is>
          <t>EvidenceOnly</t>
        </is>
      </c>
      <c r="J445" s="8" t="inlineStr">
        <is>
          <t>DataReady</t>
        </is>
      </c>
      <c r="K445" s="8" t="inlineStr">
        <is>
          <t>ProjectPolicy</t>
        </is>
      </c>
      <c r="L445" s="8" t="inlineStr">
        <is>
          <t>DeterministicProjectPolicyNotObservedParity</t>
        </is>
      </c>
      <c r="M445" s="8" t="inlineStr">
        <is>
          <t>pf.enemy-status.210130211</t>
        </is>
      </c>
      <c r="N445" s="8" t="inlineStr">
        <is>
          <t>source.pf.enemy-status.210130211</t>
        </is>
      </c>
      <c r="O445" s="8" t="inlineStr">
        <is>
          <t>{"coverage_state":"DataReady","enabled":true,"evidence_quality":"ProjectPolicy","file":"enemy-character-configs.json","file_order":26,"game_version_snapshot":"4.4","id":"pack-index.00438","kind":"pack-index","manifest_record_ids":["pf.enemy-status.210130211"],"mechanism_quality":"DeterministicProjectPolicyNotObservedParity","name_en":"enemy-character-configs.json:pf.enemy-character-config.Config.ConfigCharacter.Monster.Monster.W2.Mecha02.00.Config.json","name_zh_cn":"enemy-character-configs.json:pf.enemy-character-config.Config.ConfigCharacter.Monster.Monster.W2.Mecha02.00.Config.json","ownership":"EvidenceOnly","record_id":"pf.enemy-character-config.Config.ConfigCharacter.Monster.Monster.W2.Mecha02.00.Config.json","record_order":24,"release_state":"Released","runtime_executable":false,"schema_revision":"starclock.pure-fiction-row.v1","sha256":"821519edeef1c7cb3b64fce801414daf9b81d36200d75ee63bc2cd9693124b00","source_record_ids":["source.pf.enemy-status.210130211"],"summary_en":"Canonical normalized-pack order and record digest.","summary_zh_cn":"规范化资料包的规范顺序与记录摘要。"}</t>
        </is>
      </c>
      <c r="P445" s="8" t="b">
        <v>0</v>
      </c>
    </row>
    <row r="446">
      <c r="A446" s="8" t="n"/>
      <c r="B446" s="8" t="n">
        <v>7000439</v>
      </c>
      <c r="C446" s="8" t="inlineStr">
        <is>
          <t>pack-index.00439</t>
        </is>
      </c>
      <c r="D446" s="8" t="n">
        <v>439</v>
      </c>
      <c r="E446" s="8" t="inlineStr">
        <is>
          <t>enemy-character-configs.json:pf.enemy-character-config.Config.ConfigCharacter.Monster.Monster.W2.Valkyrie01.01.Config.json</t>
        </is>
      </c>
      <c r="F446" s="8" t="inlineStr">
        <is>
          <t>enemy-character-configs.json:pf.enemy-character-config.Config.ConfigCharacter.Monster.Monster.W2.Valkyrie01.01.Config.json</t>
        </is>
      </c>
      <c r="G446" s="8" t="inlineStr">
        <is>
          <t>Canonical normalized-pack order and record digest.</t>
        </is>
      </c>
      <c r="H446" s="8" t="inlineStr">
        <is>
          <t>规范化资料包的规范顺序与记录摘要。</t>
        </is>
      </c>
      <c r="I446" s="8" t="inlineStr">
        <is>
          <t>EvidenceOnly</t>
        </is>
      </c>
      <c r="J446" s="8" t="inlineStr">
        <is>
          <t>DataReady</t>
        </is>
      </c>
      <c r="K446" s="8" t="inlineStr">
        <is>
          <t>ProjectPolicy</t>
        </is>
      </c>
      <c r="L446" s="8" t="inlineStr">
        <is>
          <t>DeterministicProjectPolicyNotObservedParity</t>
        </is>
      </c>
      <c r="M446" s="8" t="inlineStr">
        <is>
          <t>pf.enemy-status.210130212</t>
        </is>
      </c>
      <c r="N446" s="8" t="inlineStr">
        <is>
          <t>source.pf.enemy-status.210130212</t>
        </is>
      </c>
      <c r="O446" s="8" t="inlineStr">
        <is>
          <t>{"coverage_state":"DataReady","enabled":true,"evidence_quality":"ProjectPolicy","file":"enemy-character-configs.json","file_order":26,"game_version_snapshot":"4.4","id":"pack-index.00439","kind":"pack-index","manifest_record_ids":["pf.enemy-status.210130212"],"mechanism_quality":"DeterministicProjectPolicyNotObservedParity","name_en":"enemy-character-configs.json:pf.enemy-character-config.Config.ConfigCharacter.Monster.Monster.W2.Valkyrie01.01.Config.json","name_zh_cn":"enemy-character-configs.json:pf.enemy-character-config.Config.ConfigCharacter.Monster.Monster.W2.Valkyrie01.01.Config.json","ownership":"EvidenceOnly","record_id":"pf.enemy-character-config.Config.ConfigCharacter.Monster.Monster.W2.Valkyrie01.01.Config.json","record_order":25,"release_state":"Released","runtime_executable":false,"schema_revision":"starclock.pure-fiction-row.v1","sha256":"9a2c12fa314a4718b2df40bc04c22134848505bcf429393ebee9eb8f233e435a","source_record_ids":["source.pf.enemy-status.210130212"],"summary_en":"Canonical normalized-pack order and record digest.","summary_zh_cn":"规范化资料包的规范顺序与记录摘要。"}</t>
        </is>
      </c>
      <c r="P446" s="8" t="b">
        <v>0</v>
      </c>
    </row>
    <row r="447">
      <c r="A447" s="8" t="n"/>
      <c r="B447" s="8" t="n">
        <v>7000440</v>
      </c>
      <c r="C447" s="8" t="inlineStr">
        <is>
          <t>pack-index.00440</t>
        </is>
      </c>
      <c r="D447" s="8" t="n">
        <v>440</v>
      </c>
      <c r="E447" s="8" t="inlineStr">
        <is>
          <t>enemy-character-configs.json:pf.enemy-character-config.Config.ConfigCharacter.Monster.Monster.W2.Valkyrie01.02.Config.json</t>
        </is>
      </c>
      <c r="F447" s="8" t="inlineStr">
        <is>
          <t>enemy-character-configs.json:pf.enemy-character-config.Config.ConfigCharacter.Monster.Monster.W2.Valkyrie01.02.Config.json</t>
        </is>
      </c>
      <c r="G447" s="8" t="inlineStr">
        <is>
          <t>Canonical normalized-pack order and record digest.</t>
        </is>
      </c>
      <c r="H447" s="8" t="inlineStr">
        <is>
          <t>规范化资料包的规范顺序与记录摘要。</t>
        </is>
      </c>
      <c r="I447" s="8" t="inlineStr">
        <is>
          <t>EvidenceOnly</t>
        </is>
      </c>
      <c r="J447" s="8" t="inlineStr">
        <is>
          <t>DataReady</t>
        </is>
      </c>
      <c r="K447" s="8" t="inlineStr">
        <is>
          <t>ProjectPolicy</t>
        </is>
      </c>
      <c r="L447" s="8" t="inlineStr">
        <is>
          <t>DeterministicProjectPolicyNotObservedParity</t>
        </is>
      </c>
      <c r="M447" s="8" t="inlineStr">
        <is>
          <t>pf.enemy-status.210130222</t>
        </is>
      </c>
      <c r="N447" s="8" t="inlineStr">
        <is>
          <t>source.pf.enemy-status.210130222</t>
        </is>
      </c>
      <c r="O447" s="8" t="inlineStr">
        <is>
          <t>{"coverage_state":"DataReady","enabled":true,"evidence_quality":"ProjectPolicy","file":"enemy-character-configs.json","file_order":26,"game_version_snapshot":"4.4","id":"pack-index.00440","kind":"pack-index","manifest_record_ids":["pf.enemy-status.210130222"],"mechanism_quality":"DeterministicProjectPolicyNotObservedParity","name_en":"enemy-character-configs.json:pf.enemy-character-config.Config.ConfigCharacter.Monster.Monster.W2.Valkyrie01.02.Config.json","name_zh_cn":"enemy-character-configs.json:pf.enemy-character-config.Config.ConfigCharacter.Monster.Monster.W2.Valkyrie01.02.Config.json","ownership":"EvidenceOnly","record_id":"pf.enemy-character-config.Config.ConfigCharacter.Monster.Monster.W2.Valkyrie01.02.Config.json","record_order":26,"release_state":"Released","runtime_executable":false,"schema_revision":"starclock.pure-fiction-row.v1","sha256":"72aae08801b80ebb8f214785882fd8fb4e060ec2832d8e3f9ec9dafc212af680","source_record_ids":["source.pf.enemy-status.210130222"],"summary_en":"Canonical normalized-pack order and record digest.","summary_zh_cn":"规范化资料包的规范顺序与记录摘要。"}</t>
        </is>
      </c>
      <c r="P447" s="8" t="b">
        <v>0</v>
      </c>
    </row>
    <row r="448">
      <c r="A448" s="8" t="n"/>
      <c r="B448" s="8" t="n">
        <v>7000441</v>
      </c>
      <c r="C448" s="8" t="inlineStr">
        <is>
          <t>pack-index.00441</t>
        </is>
      </c>
      <c r="D448" s="8" t="n">
        <v>441</v>
      </c>
      <c r="E448" s="8" t="inlineStr">
        <is>
          <t>enemy-character-configs.json:pf.enemy-character-config.Config.ConfigCharacter.Monster.Monster.W3.Dinosaur.00.Config.json</t>
        </is>
      </c>
      <c r="F448" s="8" t="inlineStr">
        <is>
          <t>enemy-character-configs.json:pf.enemy-character-config.Config.ConfigCharacter.Monster.Monster.W3.Dinosaur.00.Config.json</t>
        </is>
      </c>
      <c r="G448" s="8" t="inlineStr">
        <is>
          <t>Canonical normalized-pack order and record digest.</t>
        </is>
      </c>
      <c r="H448" s="8" t="inlineStr">
        <is>
          <t>规范化资料包的规范顺序与记录摘要。</t>
        </is>
      </c>
      <c r="I448" s="8" t="inlineStr">
        <is>
          <t>EvidenceOnly</t>
        </is>
      </c>
      <c r="J448" s="8" t="inlineStr">
        <is>
          <t>DataReady</t>
        </is>
      </c>
      <c r="K448" s="8" t="inlineStr">
        <is>
          <t>ProjectPolicy</t>
        </is>
      </c>
      <c r="L448" s="8" t="inlineStr">
        <is>
          <t>DeterministicProjectPolicyNotObservedParity</t>
        </is>
      </c>
      <c r="M448" s="8" t="inlineStr">
        <is>
          <t>pf.enemy-status.220020301</t>
        </is>
      </c>
      <c r="N448" s="8" t="inlineStr">
        <is>
          <t>source.pf.enemy-status.220020301</t>
        </is>
      </c>
      <c r="O448" s="8" t="inlineStr">
        <is>
          <t>{"coverage_state":"DataReady","enabled":true,"evidence_quality":"ProjectPolicy","file":"enemy-character-configs.json","file_order":26,"game_version_snapshot":"4.4","id":"pack-index.00441","kind":"pack-index","manifest_record_ids":["pf.enemy-status.220020301"],"mechanism_quality":"DeterministicProjectPolicyNotObservedParity","name_en":"enemy-character-configs.json:pf.enemy-character-config.Config.ConfigCharacter.Monster.Monster.W3.Dinosaur.00.Config.json","name_zh_cn":"enemy-character-configs.json:pf.enemy-character-config.Config.ConfigCharacter.Monster.Monster.W3.Dinosaur.00.Config.json","ownership":"EvidenceOnly","record_id":"pf.enemy-character-config.Config.ConfigCharacter.Monster.Monster.W3.Dinosaur.00.Config.json","record_order":27,"release_state":"Released","runtime_executable":false,"schema_revision":"starclock.pure-fiction-row.v1","sha256":"cf6c49498defc2c8c57e07da3d781230e49ea7a17b0a9300ef378290362e3fcb","source_record_ids":["source.pf.enemy-status.220020301"],"summary_en":"Canonical normalized-pack order and record digest.","summary_zh_cn":"规范化资料包的规范顺序与记录摘要。"}</t>
        </is>
      </c>
      <c r="P448" s="8" t="b">
        <v>0</v>
      </c>
    </row>
    <row r="449">
      <c r="A449" s="8" t="n"/>
      <c r="B449" s="8" t="n">
        <v>7000442</v>
      </c>
      <c r="C449" s="8" t="inlineStr">
        <is>
          <t>pack-index.00442</t>
        </is>
      </c>
      <c r="D449" s="8" t="n">
        <v>442</v>
      </c>
      <c r="E449" s="8" t="inlineStr">
        <is>
          <t>enemy-character-configs.json:pf.enemy-character-config.Config.ConfigCharacter.Monster.Monster.W3.Figure.02.Config.json</t>
        </is>
      </c>
      <c r="F449" s="8" t="inlineStr">
        <is>
          <t>enemy-character-configs.json:pf.enemy-character-config.Config.ConfigCharacter.Monster.Monster.W3.Figure.02.Config.json</t>
        </is>
      </c>
      <c r="G449" s="8" t="inlineStr">
        <is>
          <t>Canonical normalized-pack order and record digest.</t>
        </is>
      </c>
      <c r="H449" s="8" t="inlineStr">
        <is>
          <t>规范化资料包的规范顺序与记录摘要。</t>
        </is>
      </c>
      <c r="I449" s="8" t="inlineStr">
        <is>
          <t>EvidenceOnly</t>
        </is>
      </c>
      <c r="J449" s="8" t="inlineStr">
        <is>
          <t>DataReady</t>
        </is>
      </c>
      <c r="K449" s="8" t="inlineStr">
        <is>
          <t>ProjectPolicy</t>
        </is>
      </c>
      <c r="L449" s="8" t="inlineStr">
        <is>
          <t>DeterministicProjectPolicyNotObservedParity</t>
        </is>
      </c>
      <c r="M449" s="8" t="inlineStr">
        <is>
          <t>pf.enemy-status.220020302</t>
        </is>
      </c>
      <c r="N449" s="8" t="inlineStr">
        <is>
          <t>source.pf.enemy-status.220020302</t>
        </is>
      </c>
      <c r="O449" s="8" t="inlineStr">
        <is>
          <t>{"coverage_state":"DataReady","enabled":true,"evidence_quality":"ProjectPolicy","file":"enemy-character-configs.json","file_order":26,"game_version_snapshot":"4.4","id":"pack-index.00442","kind":"pack-index","manifest_record_ids":["pf.enemy-status.220020302"],"mechanism_quality":"DeterministicProjectPolicyNotObservedParity","name_en":"enemy-character-configs.json:pf.enemy-character-config.Config.ConfigCharacter.Monster.Monster.W3.Figure.02.Config.json","name_zh_cn":"enemy-character-configs.json:pf.enemy-character-config.Config.ConfigCharacter.Monster.Monster.W3.Figure.02.Config.json","ownership":"EvidenceOnly","record_id":"pf.enemy-character-config.Config.ConfigCharacter.Monster.Monster.W3.Figure.02.Config.json","record_order":28,"release_state":"Released","runtime_executable":false,"schema_revision":"starclock.pure-fiction-row.v1","sha256":"f78cf722dc2716a244127f36e6d071139b0cad6c7aeabf37b781a4d97f397dc1","source_record_ids":["source.pf.enemy-status.220020302"],"summary_en":"Canonical normalized-pack order and record digest.","summary_zh_cn":"规范化资料包的规范顺序与记录摘要。"}</t>
        </is>
      </c>
      <c r="P449" s="8" t="b">
        <v>0</v>
      </c>
    </row>
    <row r="450">
      <c r="A450" s="8" t="n"/>
      <c r="B450" s="8" t="n">
        <v>7000443</v>
      </c>
      <c r="C450" s="8" t="inlineStr">
        <is>
          <t>pack-index.00443</t>
        </is>
      </c>
      <c r="D450" s="8" t="n">
        <v>443</v>
      </c>
      <c r="E450" s="8" t="inlineStr">
        <is>
          <t>enemy-character-configs.json:pf.enemy-character-config.Config.ConfigCharacter.Monster.Monster.W4.Claymore.01.Config.json</t>
        </is>
      </c>
      <c r="F450" s="8" t="inlineStr">
        <is>
          <t>enemy-character-configs.json:pf.enemy-character-config.Config.ConfigCharacter.Monster.Monster.W4.Claymore.01.Config.json</t>
        </is>
      </c>
      <c r="G450" s="8" t="inlineStr">
        <is>
          <t>Canonical normalized-pack order and record digest.</t>
        </is>
      </c>
      <c r="H450" s="8" t="inlineStr">
        <is>
          <t>规范化资料包的规范顺序与记录摘要。</t>
        </is>
      </c>
      <c r="I450" s="8" t="inlineStr">
        <is>
          <t>EvidenceOnly</t>
        </is>
      </c>
      <c r="J450" s="8" t="inlineStr">
        <is>
          <t>DataReady</t>
        </is>
      </c>
      <c r="K450" s="8" t="inlineStr">
        <is>
          <t>ProjectPolicy</t>
        </is>
      </c>
      <c r="L450" s="8" t="inlineStr">
        <is>
          <t>DeterministicProjectPolicyNotObservedParity</t>
        </is>
      </c>
      <c r="M450" s="8" t="inlineStr">
        <is>
          <t>pf.enemy-status.220040102</t>
        </is>
      </c>
      <c r="N450" s="8" t="inlineStr">
        <is>
          <t>source.pf.enemy-status.220040102</t>
        </is>
      </c>
      <c r="O450" s="8" t="inlineStr">
        <is>
          <t>{"coverage_state":"DataReady","enabled":true,"evidence_quality":"ProjectPolicy","file":"enemy-character-configs.json","file_order":26,"game_version_snapshot":"4.4","id":"pack-index.00443","kind":"pack-index","manifest_record_ids":["pf.enemy-status.220040102"],"mechanism_quality":"DeterministicProjectPolicyNotObservedParity","name_en":"enemy-character-configs.json:pf.enemy-character-config.Config.ConfigCharacter.Monster.Monster.W4.Claymore.01.Config.json","name_zh_cn":"enemy-character-configs.json:pf.enemy-character-config.Config.ConfigCharacter.Monster.Monster.W4.Claymore.01.Config.json","ownership":"EvidenceOnly","record_id":"pf.enemy-character-config.Config.ConfigCharacter.Monster.Monster.W4.Claymore.01.Config.json","record_order":29,"release_state":"Released","runtime_executable":false,"schema_revision":"starclock.pure-fiction-row.v1","sha256":"ed6bd31dbc9f45fdbd797ea3af00b0e174b6beec851dd56996254731442a439a","source_record_ids":["source.pf.enemy-status.220040102"],"summary_en":"Canonical normalized-pack order and record digest.","summary_zh_cn":"规范化资料包的规范顺序与记录摘要。"}</t>
        </is>
      </c>
      <c r="P450" s="8" t="b">
        <v>0</v>
      </c>
    </row>
    <row r="451">
      <c r="A451" s="8" t="n"/>
      <c r="B451" s="8" t="n">
        <v>7000444</v>
      </c>
      <c r="C451" s="8" t="inlineStr">
        <is>
          <t>pack-index.00444</t>
        </is>
      </c>
      <c r="D451" s="8" t="n">
        <v>444</v>
      </c>
      <c r="E451" s="8" t="inlineStr">
        <is>
          <t>enemy-character-configs.json:pf.enemy-character-config.Config.ConfigCharacter.Monster.Monster.W4.Claymore.02.Config.json</t>
        </is>
      </c>
      <c r="F451" s="8" t="inlineStr">
        <is>
          <t>enemy-character-configs.json:pf.enemy-character-config.Config.ConfigCharacter.Monster.Monster.W4.Claymore.02.Config.json</t>
        </is>
      </c>
      <c r="G451" s="8" t="inlineStr">
        <is>
          <t>Canonical normalized-pack order and record digest.</t>
        </is>
      </c>
      <c r="H451" s="8" t="inlineStr">
        <is>
          <t>规范化资料包的规范顺序与记录摘要。</t>
        </is>
      </c>
      <c r="I451" s="8" t="inlineStr">
        <is>
          <t>EvidenceOnly</t>
        </is>
      </c>
      <c r="J451" s="8" t="inlineStr">
        <is>
          <t>DataReady</t>
        </is>
      </c>
      <c r="K451" s="8" t="inlineStr">
        <is>
          <t>ProjectPolicy</t>
        </is>
      </c>
      <c r="L451" s="8" t="inlineStr">
        <is>
          <t>DeterministicProjectPolicyNotObservedParity</t>
        </is>
      </c>
      <c r="M451" s="8" t="inlineStr">
        <is>
          <t>pf.enemy-status.220040111</t>
        </is>
      </c>
      <c r="N451" s="8" t="inlineStr">
        <is>
          <t>source.pf.enemy-status.220040111</t>
        </is>
      </c>
      <c r="O451" s="8" t="inlineStr">
        <is>
          <t>{"coverage_state":"DataReady","enabled":true,"evidence_quality":"ProjectPolicy","file":"enemy-character-configs.json","file_order":26,"game_version_snapshot":"4.4","id":"pack-index.00444","kind":"pack-index","manifest_record_ids":["pf.enemy-status.220040111"],"mechanism_quality":"DeterministicProjectPolicyNotObservedParity","name_en":"enemy-character-configs.json:pf.enemy-character-config.Config.ConfigCharacter.Monster.Monster.W4.Claymore.02.Config.json","name_zh_cn":"enemy-character-configs.json:pf.enemy-character-config.Config.ConfigCharacter.Monster.Monster.W4.Claymore.02.Config.json","ownership":"EvidenceOnly","record_id":"pf.enemy-character-config.Config.ConfigCharacter.Monster.Monster.W4.Claymore.02.Config.json","record_order":30,"release_state":"Released","runtime_executable":false,"schema_revision":"starclock.pure-fiction-row.v1","sha256":"91fcc42eeb56ad344c09bcdde67a7f48fcabccabc1ff8af28910d25a0b8ef4aa","source_record_ids":["source.pf.enemy-status.220040111"],"summary_en":"Canonical normalized-pack order and record digest.","summary_zh_cn":"规范化资料包的规范顺序与记录摘要。"}</t>
        </is>
      </c>
      <c r="P451" s="8" t="b">
        <v>0</v>
      </c>
    </row>
    <row r="452">
      <c r="A452" s="8" t="n"/>
      <c r="B452" s="8" t="n">
        <v>7000445</v>
      </c>
      <c r="C452" s="8" t="inlineStr">
        <is>
          <t>pack-index.00445</t>
        </is>
      </c>
      <c r="D452" s="8" t="n">
        <v>445</v>
      </c>
      <c r="E452" s="8" t="inlineStr">
        <is>
          <t>enemy-character-configs.json:pf.enemy-character-config.Config.ConfigCharacter.Monster.Monster.W4.Serpent.00.Config.json</t>
        </is>
      </c>
      <c r="F452" s="8" t="inlineStr">
        <is>
          <t>enemy-character-configs.json:pf.enemy-character-config.Config.ConfigCharacter.Monster.Monster.W4.Serpent.00.Config.json</t>
        </is>
      </c>
      <c r="G452" s="8" t="inlineStr">
        <is>
          <t>Canonical normalized-pack order and record digest.</t>
        </is>
      </c>
      <c r="H452" s="8" t="inlineStr">
        <is>
          <t>规范化资料包的规范顺序与记录摘要。</t>
        </is>
      </c>
      <c r="I452" s="8" t="inlineStr">
        <is>
          <t>EvidenceOnly</t>
        </is>
      </c>
      <c r="J452" s="8" t="inlineStr">
        <is>
          <t>DataReady</t>
        </is>
      </c>
      <c r="K452" s="8" t="inlineStr">
        <is>
          <t>ProjectPolicy</t>
        </is>
      </c>
      <c r="L452" s="8" t="inlineStr">
        <is>
          <t>DeterministicProjectPolicyNotObservedParity</t>
        </is>
      </c>
      <c r="M452" s="8" t="inlineStr">
        <is>
          <t>pf.enemy-status.220040112</t>
        </is>
      </c>
      <c r="N452" s="8" t="inlineStr">
        <is>
          <t>source.pf.enemy-status.220040112</t>
        </is>
      </c>
      <c r="O452" s="8" t="inlineStr">
        <is>
          <t>{"coverage_state":"DataReady","enabled":true,"evidence_quality":"ProjectPolicy","file":"enemy-character-configs.json","file_order":26,"game_version_snapshot":"4.4","id":"pack-index.00445","kind":"pack-index","manifest_record_ids":["pf.enemy-status.220040112"],"mechanism_quality":"DeterministicProjectPolicyNotObservedParity","name_en":"enemy-character-configs.json:pf.enemy-character-config.Config.ConfigCharacter.Monster.Monster.W4.Serpent.00.Config.json","name_zh_cn":"enemy-character-configs.json:pf.enemy-character-config.Config.ConfigCharacter.Monster.Monster.W4.Serpent.00.Config.json","ownership":"EvidenceOnly","record_id":"pf.enemy-character-config.Config.ConfigCharacter.Monster.Monster.W4.Serpent.00.Config.json","record_order":31,"release_state":"Released","runtime_executable":false,"schema_revision":"starclock.pure-fiction-row.v1","sha256":"6a7895ea1c8ce57d67db3adba697ce4c14c8ae90aa2cb9b65763fef5cbdb4cc4","source_record_ids":["source.pf.enemy-status.220040112"],"summary_en":"Canonical normalized-pack order and record digest.","summary_zh_cn":"规范化资料包的规范顺序与记录摘要。"}</t>
        </is>
      </c>
      <c r="P452" s="8" t="b">
        <v>0</v>
      </c>
    </row>
    <row r="453">
      <c r="A453" s="8" t="n"/>
      <c r="B453" s="8" t="n">
        <v>7000446</v>
      </c>
      <c r="C453" s="8" t="inlineStr">
        <is>
          <t>pack-index.00446</t>
        </is>
      </c>
      <c r="D453" s="8" t="n">
        <v>446</v>
      </c>
      <c r="E453" s="8" t="inlineStr">
        <is>
          <t>enemy-character-configs.json:pf.enemy-character-config.Config.ConfigCharacter.Monster.Monster.W4.Shooter.00.Config.json</t>
        </is>
      </c>
      <c r="F453" s="8" t="inlineStr">
        <is>
          <t>enemy-character-configs.json:pf.enemy-character-config.Config.ConfigCharacter.Monster.Monster.W4.Shooter.00.Config.json</t>
        </is>
      </c>
      <c r="G453" s="8" t="inlineStr">
        <is>
          <t>Canonical normalized-pack order and record digest.</t>
        </is>
      </c>
      <c r="H453" s="8" t="inlineStr">
        <is>
          <t>规范化资料包的规范顺序与记录摘要。</t>
        </is>
      </c>
      <c r="I453" s="8" t="inlineStr">
        <is>
          <t>EvidenceOnly</t>
        </is>
      </c>
      <c r="J453" s="8" t="inlineStr">
        <is>
          <t>DataReady</t>
        </is>
      </c>
      <c r="K453" s="8" t="inlineStr">
        <is>
          <t>ProjectPolicy</t>
        </is>
      </c>
      <c r="L453" s="8" t="inlineStr">
        <is>
          <t>DeterministicProjectPolicyNotObservedParity</t>
        </is>
      </c>
      <c r="M453" s="8" t="inlineStr">
        <is>
          <t>pf.enemy-status.220040113</t>
        </is>
      </c>
      <c r="N453" s="8" t="inlineStr">
        <is>
          <t>source.pf.enemy-status.220040113</t>
        </is>
      </c>
      <c r="O453" s="8" t="inlineStr">
        <is>
          <t>{"coverage_state":"DataReady","enabled":true,"evidence_quality":"ProjectPolicy","file":"enemy-character-configs.json","file_order":26,"game_version_snapshot":"4.4","id":"pack-index.00446","kind":"pack-index","manifest_record_ids":["pf.enemy-status.220040113"],"mechanism_quality":"DeterministicProjectPolicyNotObservedParity","name_en":"enemy-character-configs.json:pf.enemy-character-config.Config.ConfigCharacter.Monster.Monster.W4.Shooter.00.Config.json","name_zh_cn":"enemy-character-configs.json:pf.enemy-character-config.Config.ConfigCharacter.Monster.Monster.W4.Shooter.00.Config.json","ownership":"EvidenceOnly","record_id":"pf.enemy-character-config.Config.ConfigCharacter.Monster.Monster.W4.Shooter.00.Config.json","record_order":32,"release_state":"Released","runtime_executable":false,"schema_revision":"starclock.pure-fiction-row.v1","sha256":"3277206b1b2d93dbf43463a668f8695dc884524e990b628541d38e774d4c2d4b","source_record_ids":["source.pf.enemy-status.220040113"],"summary_en":"Canonical normalized-pack order and record digest.","summary_zh_cn":"规范化资料包的规范顺序与记录摘要。"}</t>
        </is>
      </c>
      <c r="P453" s="8" t="b">
        <v>0</v>
      </c>
    </row>
    <row r="454">
      <c r="A454" s="8" t="n"/>
      <c r="B454" s="8" t="n">
        <v>7000447</v>
      </c>
      <c r="C454" s="8" t="inlineStr">
        <is>
          <t>pack-index.00447</t>
        </is>
      </c>
      <c r="D454" s="8" t="n">
        <v>447</v>
      </c>
      <c r="E454" s="8" t="inlineStr">
        <is>
          <t>enemy-character-configs.json:pf.enemy-character-config.Config.ConfigCharacter.Monster.Monster.W4.Strongman.00.Config.json</t>
        </is>
      </c>
      <c r="F454" s="8" t="inlineStr">
        <is>
          <t>enemy-character-configs.json:pf.enemy-character-config.Config.ConfigCharacter.Monster.Monster.W4.Strongman.00.Config.json</t>
        </is>
      </c>
      <c r="G454" s="8" t="inlineStr">
        <is>
          <t>Canonical normalized-pack order and record digest.</t>
        </is>
      </c>
      <c r="H454" s="8" t="inlineStr">
        <is>
          <t>规范化资料包的规范顺序与记录摘要。</t>
        </is>
      </c>
      <c r="I454" s="8" t="inlineStr">
        <is>
          <t>EvidenceOnly</t>
        </is>
      </c>
      <c r="J454" s="8" t="inlineStr">
        <is>
          <t>DataReady</t>
        </is>
      </c>
      <c r="K454" s="8" t="inlineStr">
        <is>
          <t>ProjectPolicy</t>
        </is>
      </c>
      <c r="L454" s="8" t="inlineStr">
        <is>
          <t>DeterministicProjectPolicyNotObservedParity</t>
        </is>
      </c>
      <c r="M454" s="8" t="inlineStr">
        <is>
          <t>pf.enemy-status.220040114</t>
        </is>
      </c>
      <c r="N454" s="8" t="inlineStr">
        <is>
          <t>source.pf.enemy-status.220040114</t>
        </is>
      </c>
      <c r="O454" s="8" t="inlineStr">
        <is>
          <t>{"coverage_state":"DataReady","enabled":true,"evidence_quality":"ProjectPolicy","file":"enemy-character-configs.json","file_order":26,"game_version_snapshot":"4.4","id":"pack-index.00447","kind":"pack-index","manifest_record_ids":["pf.enemy-status.220040114"],"mechanism_quality":"DeterministicProjectPolicyNotObservedParity","name_en":"enemy-character-configs.json:pf.enemy-character-config.Config.ConfigCharacter.Monster.Monster.W4.Strongman.00.Config.json","name_zh_cn":"enemy-character-configs.json:pf.enemy-character-config.Config.ConfigCharacter.Monster.Monster.W4.Strongman.00.Config.json","ownership":"EvidenceOnly","record_id":"pf.enemy-character-config.Config.ConfigCharacter.Monster.Monster.W4.Strongman.00.Config.json","record_order":33,"release_state":"Released","runtime_executable":false,"schema_revision":"starclock.pure-fiction-row.v1","sha256":"4bbe278af4cb423575038da0109be44e653ba45fc025621507751edd894d4e60","source_record_ids":["source.pf.enemy-status.220040114"],"summary_en":"Canonical normalized-pack order and record digest.","summary_zh_cn":"规范化资料包的规范顺序与记录摘要。"}</t>
        </is>
      </c>
      <c r="P454" s="8" t="b">
        <v>0</v>
      </c>
    </row>
    <row r="455">
      <c r="A455" s="8" t="n"/>
      <c r="B455" s="8" t="n">
        <v>7000448</v>
      </c>
      <c r="C455" s="8" t="inlineStr">
        <is>
          <t>pack-index.00448</t>
        </is>
      </c>
      <c r="D455" s="8" t="n">
        <v>448</v>
      </c>
      <c r="E455" s="8" t="inlineStr">
        <is>
          <t>enemy-character-configs.json:pf.enemy-character-config.Config.ConfigCharacter.Monster.Monster.W4.Theoroi.00.Config.json</t>
        </is>
      </c>
      <c r="F455" s="8" t="inlineStr">
        <is>
          <t>enemy-character-configs.json:pf.enemy-character-config.Config.ConfigCharacter.Monster.Monster.W4.Theoroi.00.Config.json</t>
        </is>
      </c>
      <c r="G455" s="8" t="inlineStr">
        <is>
          <t>Canonical normalized-pack order and record digest.</t>
        </is>
      </c>
      <c r="H455" s="8" t="inlineStr">
        <is>
          <t>规范化资料包的规范顺序与记录摘要。</t>
        </is>
      </c>
      <c r="I455" s="8" t="inlineStr">
        <is>
          <t>EvidenceOnly</t>
        </is>
      </c>
      <c r="J455" s="8" t="inlineStr">
        <is>
          <t>DataReady</t>
        </is>
      </c>
      <c r="K455" s="8" t="inlineStr">
        <is>
          <t>ProjectPolicy</t>
        </is>
      </c>
      <c r="L455" s="8" t="inlineStr">
        <is>
          <t>DeterministicProjectPolicyNotObservedParity</t>
        </is>
      </c>
      <c r="M455" s="8" t="inlineStr">
        <is>
          <t>pf.enemy-status.220040141</t>
        </is>
      </c>
      <c r="N455" s="8" t="inlineStr">
        <is>
          <t>source.pf.enemy-status.220040141</t>
        </is>
      </c>
      <c r="O455" s="8" t="inlineStr">
        <is>
          <t>{"coverage_state":"DataReady","enabled":true,"evidence_quality":"ProjectPolicy","file":"enemy-character-configs.json","file_order":26,"game_version_snapshot":"4.4","id":"pack-index.00448","kind":"pack-index","manifest_record_ids":["pf.enemy-status.220040141"],"mechanism_quality":"DeterministicProjectPolicyNotObservedParity","name_en":"enemy-character-configs.json:pf.enemy-character-config.Config.ConfigCharacter.Monster.Monster.W4.Theoroi.00.Config.json","name_zh_cn":"enemy-character-configs.json:pf.enemy-character-config.Config.ConfigCharacter.Monster.Monster.W4.Theoroi.00.Config.json","ownership":"EvidenceOnly","record_id":"pf.enemy-character-config.Config.ConfigCharacter.Monster.Monster.W4.Theoroi.00.Config.json","record_order":34,"release_state":"Released","runtime_executable":false,"schema_revision":"starclock.pure-fiction-row.v1","sha256":"1639a4c4a8e956a82dd0ebc88b25944d86c6a263d6b8e760841f9984be91a053","source_record_ids":["source.pf.enemy-status.220040141"],"summary_en":"Canonical normalized-pack order and record digest.","summary_zh_cn":"规范化资料包的规范顺序与记录摘要。"}</t>
        </is>
      </c>
      <c r="P455" s="8" t="b">
        <v>0</v>
      </c>
    </row>
    <row r="456">
      <c r="A456" s="8" t="n"/>
      <c r="B456" s="8" t="n">
        <v>7000449</v>
      </c>
      <c r="C456" s="8" t="inlineStr">
        <is>
          <t>pack-index.00449</t>
        </is>
      </c>
      <c r="D456" s="8" t="n">
        <v>449</v>
      </c>
      <c r="E456" s="8" t="inlineStr">
        <is>
          <t>enemy-character-configs.json:pf.enemy-character-config.Config.ConfigCharacter.Monster.Monster.W4.Unicorn.00.Config.json</t>
        </is>
      </c>
      <c r="F456" s="8" t="inlineStr">
        <is>
          <t>enemy-character-configs.json:pf.enemy-character-config.Config.ConfigCharacter.Monster.Monster.W4.Unicorn.00.Config.json</t>
        </is>
      </c>
      <c r="G456" s="8" t="inlineStr">
        <is>
          <t>Canonical normalized-pack order and record digest.</t>
        </is>
      </c>
      <c r="H456" s="8" t="inlineStr">
        <is>
          <t>规范化资料包的规范顺序与记录摘要。</t>
        </is>
      </c>
      <c r="I456" s="8" t="inlineStr">
        <is>
          <t>EvidenceOnly</t>
        </is>
      </c>
      <c r="J456" s="8" t="inlineStr">
        <is>
          <t>DataReady</t>
        </is>
      </c>
      <c r="K456" s="8" t="inlineStr">
        <is>
          <t>ProjectPolicy</t>
        </is>
      </c>
      <c r="L456" s="8" t="inlineStr">
        <is>
          <t>DeterministicProjectPolicyNotObservedParity</t>
        </is>
      </c>
      <c r="M456" s="8" t="inlineStr">
        <is>
          <t>pf.enemy-status.2200401410</t>
        </is>
      </c>
      <c r="N456" s="8" t="inlineStr">
        <is>
          <t>source.pf.enemy-status.2200401410</t>
        </is>
      </c>
      <c r="O456" s="8" t="inlineStr">
        <is>
          <t>{"coverage_state":"DataReady","enabled":true,"evidence_quality":"ProjectPolicy","file":"enemy-character-configs.json","file_order":26,"game_version_snapshot":"4.4","id":"pack-index.00449","kind":"pack-index","manifest_record_ids":["pf.enemy-status.2200401410"],"mechanism_quality":"DeterministicProjectPolicyNotObservedParity","name_en":"enemy-character-configs.json:pf.enemy-character-config.Config.ConfigCharacter.Monster.Monster.W4.Unicorn.00.Config.json","name_zh_cn":"enemy-character-configs.json:pf.enemy-character-config.Config.ConfigCharacter.Monster.Monster.W4.Unicorn.00.Config.json","ownership":"EvidenceOnly","record_id":"pf.enemy-character-config.Config.ConfigCharacter.Monster.Monster.W4.Unicorn.00.Config.json","record_order":35,"release_state":"Released","runtime_executable":false,"schema_revision":"starclock.pure-fiction-row.v1","sha256":"182283c230702291574806e8a3f08f03ad8863bc200b45a2b59162afb26b2820","source_record_ids":["source.pf.enemy-status.2200401410"],"summary_en":"Canonical normalized-pack order and record digest.","summary_zh_cn":"规范化资料包的规范顺序与记录摘要。"}</t>
        </is>
      </c>
      <c r="P456" s="8" t="b">
        <v>0</v>
      </c>
    </row>
    <row r="457">
      <c r="A457" s="8" t="n"/>
      <c r="B457" s="8" t="n">
        <v>7000450</v>
      </c>
      <c r="C457" s="8" t="inlineStr">
        <is>
          <t>pack-index.00450</t>
        </is>
      </c>
      <c r="D457" s="8" t="n">
        <v>450</v>
      </c>
      <c r="E457" s="8" t="inlineStr">
        <is>
          <t>enemy-character-configs.json:pf.enemy-character-config.Config.ConfigCharacter.Monster.Monster.W5.Limao.00.Config.json</t>
        </is>
      </c>
      <c r="F457" s="8" t="inlineStr">
        <is>
          <t>enemy-character-configs.json:pf.enemy-character-config.Config.ConfigCharacter.Monster.Monster.W5.Limao.00.Config.json</t>
        </is>
      </c>
      <c r="G457" s="8" t="inlineStr">
        <is>
          <t>Canonical normalized-pack order and record digest.</t>
        </is>
      </c>
      <c r="H457" s="8" t="inlineStr">
        <is>
          <t>规范化资料包的规范顺序与记录摘要。</t>
        </is>
      </c>
      <c r="I457" s="8" t="inlineStr">
        <is>
          <t>EvidenceOnly</t>
        </is>
      </c>
      <c r="J457" s="8" t="inlineStr">
        <is>
          <t>DataReady</t>
        </is>
      </c>
      <c r="K457" s="8" t="inlineStr">
        <is>
          <t>ProjectPolicy</t>
        </is>
      </c>
      <c r="L457" s="8" t="inlineStr">
        <is>
          <t>DeterministicProjectPolicyNotObservedParity</t>
        </is>
      </c>
      <c r="M457" s="8" t="inlineStr">
        <is>
          <t>pf.enemy-status.2200401411</t>
        </is>
      </c>
      <c r="N457" s="8" t="inlineStr">
        <is>
          <t>source.pf.enemy-status.2200401411</t>
        </is>
      </c>
      <c r="O457" s="8" t="inlineStr">
        <is>
          <t>{"coverage_state":"DataReady","enabled":true,"evidence_quality":"ProjectPolicy","file":"enemy-character-configs.json","file_order":26,"game_version_snapshot":"4.4","id":"pack-index.00450","kind":"pack-index","manifest_record_ids":["pf.enemy-status.2200401411"],"mechanism_quality":"DeterministicProjectPolicyNotObservedParity","name_en":"enemy-character-configs.json:pf.enemy-character-config.Config.ConfigCharacter.Monster.Monster.W5.Limao.00.Config.json","name_zh_cn":"enemy-character-configs.json:pf.enemy-character-config.Config.ConfigCharacter.Monster.Monster.W5.Limao.00.Config.json","ownership":"EvidenceOnly","record_id":"pf.enemy-character-config.Config.ConfigCharacter.Monster.Monster.W5.Limao.00.Config.json","record_order":36,"release_state":"Released","runtime_executable":false,"schema_revision":"starclock.pure-fiction-row.v1","sha256":"db33cc786b4dd04eab4eca6cbe3d2591a7656a92ebfb161f5dfd4a85383afce7","source_record_ids":["source.pf.enemy-status.2200401411"],"summary_en":"Canonical normalized-pack order and record digest.","summary_zh_cn":"规范化资料包的规范顺序与记录摘要。"}</t>
        </is>
      </c>
      <c r="P457" s="8" t="b">
        <v>0</v>
      </c>
    </row>
    <row r="458">
      <c r="A458" s="8" t="n"/>
      <c r="B458" s="8" t="n">
        <v>7000451</v>
      </c>
      <c r="C458" s="8" t="inlineStr">
        <is>
          <t>pack-index.00451</t>
        </is>
      </c>
      <c r="D458" s="8" t="n">
        <v>451</v>
      </c>
      <c r="E458" s="8" t="inlineStr">
        <is>
          <t>enemy-character-configs.json:pf.enemy-character-config.Config.ConfigCharacter.Monster.Monster.W5.Magical.00.Config.json</t>
        </is>
      </c>
      <c r="F458" s="8" t="inlineStr">
        <is>
          <t>enemy-character-configs.json:pf.enemy-character-config.Config.ConfigCharacter.Monster.Monster.W5.Magical.00.Config.json</t>
        </is>
      </c>
      <c r="G458" s="8" t="inlineStr">
        <is>
          <t>Canonical normalized-pack order and record digest.</t>
        </is>
      </c>
      <c r="H458" s="8" t="inlineStr">
        <is>
          <t>规范化资料包的规范顺序与记录摘要。</t>
        </is>
      </c>
      <c r="I458" s="8" t="inlineStr">
        <is>
          <t>EvidenceOnly</t>
        </is>
      </c>
      <c r="J458" s="8" t="inlineStr">
        <is>
          <t>DataReady</t>
        </is>
      </c>
      <c r="K458" s="8" t="inlineStr">
        <is>
          <t>ProjectPolicy</t>
        </is>
      </c>
      <c r="L458" s="8" t="inlineStr">
        <is>
          <t>DeterministicProjectPolicyNotObservedParity</t>
        </is>
      </c>
      <c r="M458" s="8" t="inlineStr">
        <is>
          <t>pf.enemy-status.2200401412</t>
        </is>
      </c>
      <c r="N458" s="8" t="inlineStr">
        <is>
          <t>source.pf.enemy-status.2200401412</t>
        </is>
      </c>
      <c r="O458" s="8" t="inlineStr">
        <is>
          <t>{"coverage_state":"DataReady","enabled":true,"evidence_quality":"ProjectPolicy","file":"enemy-character-configs.json","file_order":26,"game_version_snapshot":"4.4","id":"pack-index.00451","kind":"pack-index","manifest_record_ids":["pf.enemy-status.2200401412"],"mechanism_quality":"DeterministicProjectPolicyNotObservedParity","name_en":"enemy-character-configs.json:pf.enemy-character-config.Config.ConfigCharacter.Monster.Monster.W5.Magical.00.Config.json","name_zh_cn":"enemy-character-configs.json:pf.enemy-character-config.Config.ConfigCharacter.Monster.Monster.W5.Magical.00.Config.json","ownership":"EvidenceOnly","record_id":"pf.enemy-character-config.Config.ConfigCharacter.Monster.Monster.W5.Magical.00.Config.json","record_order":37,"release_state":"Released","runtime_executable":false,"schema_revision":"starclock.pure-fiction-row.v1","sha256":"7f36d316a74d5c3f963ce675ebfcf0956463da45531ed29a014f5f48911447f4","source_record_ids":["source.pf.enemy-status.2200401412"],"summary_en":"Canonical normalized-pack order and record digest.","summary_zh_cn":"规范化资料包的规范顺序与记录摘要。"}</t>
        </is>
      </c>
      <c r="P458" s="8" t="b">
        <v>0</v>
      </c>
    </row>
    <row r="459">
      <c r="A459" s="8" t="n"/>
      <c r="B459" s="8" t="n">
        <v>7000452</v>
      </c>
      <c r="C459" s="8" t="inlineStr">
        <is>
          <t>pack-index.00452</t>
        </is>
      </c>
      <c r="D459" s="8" t="n">
        <v>452</v>
      </c>
      <c r="E459" s="8" t="inlineStr">
        <is>
          <t>enemy-character-configs.json:pf.enemy-character-config.Config.ConfigCharacter.Monster.Monster.W5.Ranger.00.Config.json</t>
        </is>
      </c>
      <c r="F459" s="8" t="inlineStr">
        <is>
          <t>enemy-character-configs.json:pf.enemy-character-config.Config.ConfigCharacter.Monster.Monster.W5.Ranger.00.Config.json</t>
        </is>
      </c>
      <c r="G459" s="8" t="inlineStr">
        <is>
          <t>Canonical normalized-pack order and record digest.</t>
        </is>
      </c>
      <c r="H459" s="8" t="inlineStr">
        <is>
          <t>规范化资料包的规范顺序与记录摘要。</t>
        </is>
      </c>
      <c r="I459" s="8" t="inlineStr">
        <is>
          <t>EvidenceOnly</t>
        </is>
      </c>
      <c r="J459" s="8" t="inlineStr">
        <is>
          <t>DataReady</t>
        </is>
      </c>
      <c r="K459" s="8" t="inlineStr">
        <is>
          <t>ProjectPolicy</t>
        </is>
      </c>
      <c r="L459" s="8" t="inlineStr">
        <is>
          <t>DeterministicProjectPolicyNotObservedParity</t>
        </is>
      </c>
      <c r="M459" s="8" t="inlineStr">
        <is>
          <t>pf.enemy-status.220040142</t>
        </is>
      </c>
      <c r="N459" s="8" t="inlineStr">
        <is>
          <t>source.pf.enemy-status.220040142</t>
        </is>
      </c>
      <c r="O459" s="8" t="inlineStr">
        <is>
          <t>{"coverage_state":"DataReady","enabled":true,"evidence_quality":"ProjectPolicy","file":"enemy-character-configs.json","file_order":26,"game_version_snapshot":"4.4","id":"pack-index.00452","kind":"pack-index","manifest_record_ids":["pf.enemy-status.220040142"],"mechanism_quality":"DeterministicProjectPolicyNotObservedParity","name_en":"enemy-character-configs.json:pf.enemy-character-config.Config.ConfigCharacter.Monster.Monster.W5.Ranger.00.Config.json","name_zh_cn":"enemy-character-configs.json:pf.enemy-character-config.Config.ConfigCharacter.Monster.Monster.W5.Ranger.00.Config.json","ownership":"EvidenceOnly","record_id":"pf.enemy-character-config.Config.ConfigCharacter.Monster.Monster.W5.Ranger.00.Config.json","record_order":38,"release_state":"Released","runtime_executable":false,"schema_revision":"starclock.pure-fiction-row.v1","sha256":"74a7d997e564a318b1a01a43462da92a15047128e79b0e04d3473e937c5c7638","source_record_ids":["source.pf.enemy-status.220040142"],"summary_en":"Canonical normalized-pack order and record digest.","summary_zh_cn":"规范化资料包的规范顺序与记录摘要。"}</t>
        </is>
      </c>
      <c r="P459" s="8" t="b">
        <v>0</v>
      </c>
    </row>
    <row r="460">
      <c r="A460" s="8" t="n"/>
      <c r="B460" s="8" t="n">
        <v>7000453</v>
      </c>
      <c r="C460" s="8" t="inlineStr">
        <is>
          <t>pack-index.00453</t>
        </is>
      </c>
      <c r="D460" s="8" t="n">
        <v>453</v>
      </c>
      <c r="E460" s="8" t="inlineStr">
        <is>
          <t>enemy-character-configs.json:pf.enemy-character-config.Config.ConfigCharacter.Monster.Monster.XP.Elite01.00.Config.json</t>
        </is>
      </c>
      <c r="F460" s="8" t="inlineStr">
        <is>
          <t>enemy-character-configs.json:pf.enemy-character-config.Config.ConfigCharacter.Monster.Monster.XP.Elite01.00.Config.json</t>
        </is>
      </c>
      <c r="G460" s="8" t="inlineStr">
        <is>
          <t>Canonical normalized-pack order and record digest.</t>
        </is>
      </c>
      <c r="H460" s="8" t="inlineStr">
        <is>
          <t>规范化资料包的规范顺序与记录摘要。</t>
        </is>
      </c>
      <c r="I460" s="8" t="inlineStr">
        <is>
          <t>EvidenceOnly</t>
        </is>
      </c>
      <c r="J460" s="8" t="inlineStr">
        <is>
          <t>DataReady</t>
        </is>
      </c>
      <c r="K460" s="8" t="inlineStr">
        <is>
          <t>ProjectPolicy</t>
        </is>
      </c>
      <c r="L460" s="8" t="inlineStr">
        <is>
          <t>DeterministicProjectPolicyNotObservedParity</t>
        </is>
      </c>
      <c r="M460" s="8" t="inlineStr">
        <is>
          <t>pf.enemy-status.220040143</t>
        </is>
      </c>
      <c r="N460" s="8" t="inlineStr">
        <is>
          <t>source.pf.enemy-status.220040143</t>
        </is>
      </c>
      <c r="O460" s="8" t="inlineStr">
        <is>
          <t>{"coverage_state":"DataReady","enabled":true,"evidence_quality":"ProjectPolicy","file":"enemy-character-configs.json","file_order":26,"game_version_snapshot":"4.4","id":"pack-index.00453","kind":"pack-index","manifest_record_ids":["pf.enemy-status.220040143"],"mechanism_quality":"DeterministicProjectPolicyNotObservedParity","name_en":"enemy-character-configs.json:pf.enemy-character-config.Config.ConfigCharacter.Monster.Monster.XP.Elite01.00.Config.json","name_zh_cn":"enemy-character-configs.json:pf.enemy-character-config.Config.ConfigCharacter.Monster.Monster.XP.Elite01.00.Config.json","ownership":"EvidenceOnly","record_id":"pf.enemy-character-config.Config.ConfigCharacter.Monster.Monster.XP.Elite01.00.Config.json","record_order":39,"release_state":"Released","runtime_executable":false,"schema_revision":"starclock.pure-fiction-row.v1","sha256":"64b67774b5e3cbe5b26ba92746c851dd22014ead4a8fdd54dfe3afe36c5577b5","source_record_ids":["source.pf.enemy-status.220040143"],"summary_en":"Canonical normalized-pack order and record digest.","summary_zh_cn":"规范化资料包的规范顺序与记录摘要。"}</t>
        </is>
      </c>
      <c r="P460" s="8" t="b">
        <v>0</v>
      </c>
    </row>
    <row r="461">
      <c r="A461" s="8" t="n"/>
      <c r="B461" s="8" t="n">
        <v>7000454</v>
      </c>
      <c r="C461" s="8" t="inlineStr">
        <is>
          <t>pack-index.00454</t>
        </is>
      </c>
      <c r="D461" s="8" t="n">
        <v>454</v>
      </c>
      <c r="E461" s="8" t="inlineStr">
        <is>
          <t>enemy-character-configs.json:pf.enemy-character-config.Config.ConfigCharacter.Monster.Monster.XP.Elite01.01.Config.json</t>
        </is>
      </c>
      <c r="F461" s="8" t="inlineStr">
        <is>
          <t>enemy-character-configs.json:pf.enemy-character-config.Config.ConfigCharacter.Monster.Monster.XP.Elite01.01.Config.json</t>
        </is>
      </c>
      <c r="G461" s="8" t="inlineStr">
        <is>
          <t>Canonical normalized-pack order and record digest.</t>
        </is>
      </c>
      <c r="H461" s="8" t="inlineStr">
        <is>
          <t>规范化资料包的规范顺序与记录摘要。</t>
        </is>
      </c>
      <c r="I461" s="8" t="inlineStr">
        <is>
          <t>EvidenceOnly</t>
        </is>
      </c>
      <c r="J461" s="8" t="inlineStr">
        <is>
          <t>DataReady</t>
        </is>
      </c>
      <c r="K461" s="8" t="inlineStr">
        <is>
          <t>ProjectPolicy</t>
        </is>
      </c>
      <c r="L461" s="8" t="inlineStr">
        <is>
          <t>DeterministicProjectPolicyNotObservedParity</t>
        </is>
      </c>
      <c r="M461" s="8" t="inlineStr">
        <is>
          <t>pf.enemy-status.220040144</t>
        </is>
      </c>
      <c r="N461" s="8" t="inlineStr">
        <is>
          <t>source.pf.enemy-status.220040144</t>
        </is>
      </c>
      <c r="O461" s="8" t="inlineStr">
        <is>
          <t>{"coverage_state":"DataReady","enabled":true,"evidence_quality":"ProjectPolicy","file":"enemy-character-configs.json","file_order":26,"game_version_snapshot":"4.4","id":"pack-index.00454","kind":"pack-index","manifest_record_ids":["pf.enemy-status.220040144"],"mechanism_quality":"DeterministicProjectPolicyNotObservedParity","name_en":"enemy-character-configs.json:pf.enemy-character-config.Config.ConfigCharacter.Monster.Monster.XP.Elite01.01.Config.json","name_zh_cn":"enemy-character-configs.json:pf.enemy-character-config.Config.ConfigCharacter.Monster.Monster.XP.Elite01.01.Config.json","ownership":"EvidenceOnly","record_id":"pf.enemy-character-config.Config.ConfigCharacter.Monster.Monster.XP.Elite01.01.Config.json","record_order":40,"release_state":"Released","runtime_executable":false,"schema_revision":"starclock.pure-fiction-row.v1","sha256":"c9b0b433be73fdef0bebda2217f026f63f0a0f7c15b47d5f84b264559c7a3843","source_record_ids":["source.pf.enemy-status.220040144"],"summary_en":"Canonical normalized-pack order and record digest.","summary_zh_cn":"规范化资料包的规范顺序与记录摘要。"}</t>
        </is>
      </c>
      <c r="P461" s="8" t="b">
        <v>0</v>
      </c>
    </row>
    <row r="462">
      <c r="A462" s="8" t="n"/>
      <c r="B462" s="8" t="n">
        <v>7000455</v>
      </c>
      <c r="C462" s="8" t="inlineStr">
        <is>
          <t>pack-index.00455</t>
        </is>
      </c>
      <c r="D462" s="8" t="n">
        <v>455</v>
      </c>
      <c r="E462" s="8" t="inlineStr">
        <is>
          <t>enemy-character-configs.json:pf.enemy-character-config.Config.ConfigCharacter.Monster.Monster.XP.Elite01.02.Config.json</t>
        </is>
      </c>
      <c r="F462" s="8" t="inlineStr">
        <is>
          <t>enemy-character-configs.json:pf.enemy-character-config.Config.ConfigCharacter.Monster.Monster.XP.Elite01.02.Config.json</t>
        </is>
      </c>
      <c r="G462" s="8" t="inlineStr">
        <is>
          <t>Canonical normalized-pack order and record digest.</t>
        </is>
      </c>
      <c r="H462" s="8" t="inlineStr">
        <is>
          <t>规范化资料包的规范顺序与记录摘要。</t>
        </is>
      </c>
      <c r="I462" s="8" t="inlineStr">
        <is>
          <t>EvidenceOnly</t>
        </is>
      </c>
      <c r="J462" s="8" t="inlineStr">
        <is>
          <t>DataReady</t>
        </is>
      </c>
      <c r="K462" s="8" t="inlineStr">
        <is>
          <t>ProjectPolicy</t>
        </is>
      </c>
      <c r="L462" s="8" t="inlineStr">
        <is>
          <t>DeterministicProjectPolicyNotObservedParity</t>
        </is>
      </c>
      <c r="M462" s="8" t="inlineStr">
        <is>
          <t>pf.enemy-status.220040145</t>
        </is>
      </c>
      <c r="N462" s="8" t="inlineStr">
        <is>
          <t>source.pf.enemy-status.220040145</t>
        </is>
      </c>
      <c r="O462" s="8" t="inlineStr">
        <is>
          <t>{"coverage_state":"DataReady","enabled":true,"evidence_quality":"ProjectPolicy","file":"enemy-character-configs.json","file_order":26,"game_version_snapshot":"4.4","id":"pack-index.00455","kind":"pack-index","manifest_record_ids":["pf.enemy-status.220040145"],"mechanism_quality":"DeterministicProjectPolicyNotObservedParity","name_en":"enemy-character-configs.json:pf.enemy-character-config.Config.ConfigCharacter.Monster.Monster.XP.Elite01.02.Config.json","name_zh_cn":"enemy-character-configs.json:pf.enemy-character-config.Config.ConfigCharacter.Monster.Monster.XP.Elite01.02.Config.json","ownership":"EvidenceOnly","record_id":"pf.enemy-character-config.Config.ConfigCharacter.Monster.Monster.XP.Elite01.02.Config.json","record_order":41,"release_state":"Released","runtime_executable":false,"schema_revision":"starclock.pure-fiction-row.v1","sha256":"097383a9eeb506ac74e6cf28bf458909f48b98c611365723d37b5851a736af91","source_record_ids":["source.pf.enemy-status.220040145"],"summary_en":"Canonical normalized-pack order and record digest.","summary_zh_cn":"规范化资料包的规范顺序与记录摘要。"}</t>
        </is>
      </c>
      <c r="P462" s="8" t="b">
        <v>0</v>
      </c>
    </row>
    <row r="463">
      <c r="A463" s="8" t="n"/>
      <c r="B463" s="8" t="n">
        <v>7000456</v>
      </c>
      <c r="C463" s="8" t="inlineStr">
        <is>
          <t>pack-index.00456</t>
        </is>
      </c>
      <c r="D463" s="8" t="n">
        <v>456</v>
      </c>
      <c r="E463" s="8" t="inlineStr">
        <is>
          <t>enemy-ai.json:pf.enemy-ai.Config.ConfigAI.Monster.AML.Elite01.00.AI.json</t>
        </is>
      </c>
      <c r="F463" s="8" t="inlineStr">
        <is>
          <t>enemy-ai.json:pf.enemy-ai.Config.ConfigAI.Monster.AML.Elite01.00.AI.json</t>
        </is>
      </c>
      <c r="G463" s="8" t="inlineStr">
        <is>
          <t>Canonical normalized-pack order and record digest.</t>
        </is>
      </c>
      <c r="H463" s="8" t="inlineStr">
        <is>
          <t>规范化资料包的规范顺序与记录摘要。</t>
        </is>
      </c>
      <c r="I463" s="8" t="inlineStr">
        <is>
          <t>EvidenceOnly</t>
        </is>
      </c>
      <c r="J463" s="8" t="inlineStr">
        <is>
          <t>DataReady</t>
        </is>
      </c>
      <c r="K463" s="8" t="inlineStr">
        <is>
          <t>ProjectPolicy</t>
        </is>
      </c>
      <c r="L463" s="8" t="inlineStr">
        <is>
          <t>DeterministicProjectPolicyNotObservedParity</t>
        </is>
      </c>
      <c r="M463" s="8" t="inlineStr">
        <is>
          <t>pf.enemy-status.220040146</t>
        </is>
      </c>
      <c r="N463" s="8" t="inlineStr">
        <is>
          <t>source.pf.enemy-status.220040146</t>
        </is>
      </c>
      <c r="O463" s="8" t="inlineStr">
        <is>
          <t>{"coverage_state":"DataReady","enabled":true,"evidence_quality":"ProjectPolicy","file":"enemy-ai.json","file_order":27,"game_version_snapshot":"4.4","id":"pack-index.00456","kind":"pack-index","manifest_record_ids":["pf.enemy-status.220040146"],"mechanism_quality":"DeterministicProjectPolicyNotObservedParity","name_en":"enemy-ai.json:pf.enemy-ai.Config.ConfigAI.Monster.AML.Elite01.00.AI.json","name_zh_cn":"enemy-ai.json:pf.enemy-ai.Config.ConfigAI.Monster.AML.Elite01.00.AI.json","ownership":"EvidenceOnly","record_id":"pf.enemy-ai.Config.ConfigAI.Monster.AML.Elite01.00.AI.json","record_order":1,"release_state":"Released","runtime_executable":false,"schema_revision":"starclock.pure-fiction-row.v1","sha256":"4fe2ddc6fd7f928c20e23b518c6c4b9614a52c48e79426ffad3bca45a8e38118","source_record_ids":["source.pf.enemy-status.220040146"],"summary_en":"Canonical normalized-pack order and record digest.","summary_zh_cn":"规范化资料包的规范顺序与记录摘要。"}</t>
        </is>
      </c>
      <c r="P463" s="8" t="b">
        <v>0</v>
      </c>
    </row>
    <row r="464">
      <c r="A464" s="8" t="n"/>
      <c r="B464" s="8" t="n">
        <v>7000457</v>
      </c>
      <c r="C464" s="8" t="inlineStr">
        <is>
          <t>pack-index.00457</t>
        </is>
      </c>
      <c r="D464" s="8" t="n">
        <v>457</v>
      </c>
      <c r="E464" s="8" t="inlineStr">
        <is>
          <t>enemy-ai.json:pf.enemy-ai.Config.ConfigAI.Monster.AML.Minion04.00.AI.json</t>
        </is>
      </c>
      <c r="F464" s="8" t="inlineStr">
        <is>
          <t>enemy-ai.json:pf.enemy-ai.Config.ConfigAI.Monster.AML.Minion04.00.AI.json</t>
        </is>
      </c>
      <c r="G464" s="8" t="inlineStr">
        <is>
          <t>Canonical normalized-pack order and record digest.</t>
        </is>
      </c>
      <c r="H464" s="8" t="inlineStr">
        <is>
          <t>规范化资料包的规范顺序与记录摘要。</t>
        </is>
      </c>
      <c r="I464" s="8" t="inlineStr">
        <is>
          <t>EvidenceOnly</t>
        </is>
      </c>
      <c r="J464" s="8" t="inlineStr">
        <is>
          <t>DataReady</t>
        </is>
      </c>
      <c r="K464" s="8" t="inlineStr">
        <is>
          <t>ProjectPolicy</t>
        </is>
      </c>
      <c r="L464" s="8" t="inlineStr">
        <is>
          <t>DeterministicProjectPolicyNotObservedParity</t>
        </is>
      </c>
      <c r="M464" s="8" t="inlineStr">
        <is>
          <t>pf.enemy-status.220040147</t>
        </is>
      </c>
      <c r="N464" s="8" t="inlineStr">
        <is>
          <t>source.pf.enemy-status.220040147</t>
        </is>
      </c>
      <c r="O464" s="8" t="inlineStr">
        <is>
          <t>{"coverage_state":"DataReady","enabled":true,"evidence_quality":"ProjectPolicy","file":"enemy-ai.json","file_order":27,"game_version_snapshot":"4.4","id":"pack-index.00457","kind":"pack-index","manifest_record_ids":["pf.enemy-status.220040147"],"mechanism_quality":"DeterministicProjectPolicyNotObservedParity","name_en":"enemy-ai.json:pf.enemy-ai.Config.ConfigAI.Monster.AML.Minion04.00.AI.json","name_zh_cn":"enemy-ai.json:pf.enemy-ai.Config.ConfigAI.Monster.AML.Minion04.00.AI.json","ownership":"EvidenceOnly","record_id":"pf.enemy-ai.Config.ConfigAI.Monster.AML.Minion04.00.AI.json","record_order":2,"release_state":"Released","runtime_executable":false,"schema_revision":"starclock.pure-fiction-row.v1","sha256":"4de68fe10e7bb70f31e374e1585ef6331985e3c00938ece92c2d5f13491c5248","source_record_ids":["source.pf.enemy-status.220040147"],"summary_en":"Canonical normalized-pack order and record digest.","summary_zh_cn":"规范化资料包的规范顺序与记录摘要。"}</t>
        </is>
      </c>
      <c r="P464" s="8" t="b">
        <v>0</v>
      </c>
    </row>
    <row r="465">
      <c r="A465" s="8" t="n"/>
      <c r="B465" s="8" t="n">
        <v>7000458</v>
      </c>
      <c r="C465" s="8" t="inlineStr">
        <is>
          <t>pack-index.00458</t>
        </is>
      </c>
      <c r="D465" s="8" t="n">
        <v>458</v>
      </c>
      <c r="E465" s="8" t="inlineStr">
        <is>
          <t>enemy-ai.json:pf.enemy-ai.Config.ConfigAI.Monster.Common.SequenceThree.AI.json</t>
        </is>
      </c>
      <c r="F465" s="8" t="inlineStr">
        <is>
          <t>enemy-ai.json:pf.enemy-ai.Config.ConfigAI.Monster.Common.SequenceThree.AI.json</t>
        </is>
      </c>
      <c r="G465" s="8" t="inlineStr">
        <is>
          <t>Canonical normalized-pack order and record digest.</t>
        </is>
      </c>
      <c r="H465" s="8" t="inlineStr">
        <is>
          <t>规范化资料包的规范顺序与记录摘要。</t>
        </is>
      </c>
      <c r="I465" s="8" t="inlineStr">
        <is>
          <t>EvidenceOnly</t>
        </is>
      </c>
      <c r="J465" s="8" t="inlineStr">
        <is>
          <t>DataReady</t>
        </is>
      </c>
      <c r="K465" s="8" t="inlineStr">
        <is>
          <t>ProjectPolicy</t>
        </is>
      </c>
      <c r="L465" s="8" t="inlineStr">
        <is>
          <t>DeterministicProjectPolicyNotObservedParity</t>
        </is>
      </c>
      <c r="M465" s="8" t="inlineStr">
        <is>
          <t>pf.enemy-status.220040148</t>
        </is>
      </c>
      <c r="N465" s="8" t="inlineStr">
        <is>
          <t>source.pf.enemy-status.220040148</t>
        </is>
      </c>
      <c r="O465" s="8" t="inlineStr">
        <is>
          <t>{"coverage_state":"DataReady","enabled":true,"evidence_quality":"ProjectPolicy","file":"enemy-ai.json","file_order":27,"game_version_snapshot":"4.4","id":"pack-index.00458","kind":"pack-index","manifest_record_ids":["pf.enemy-status.220040148"],"mechanism_quality":"DeterministicProjectPolicyNotObservedParity","name_en":"enemy-ai.json:pf.enemy-ai.Config.ConfigAI.Monster.Common.SequenceThree.AI.json","name_zh_cn":"enemy-ai.json:pf.enemy-ai.Config.ConfigAI.Monster.Common.SequenceThree.AI.json","ownership":"EvidenceOnly","record_id":"pf.enemy-ai.Config.ConfigAI.Monster.Common.SequenceThree.AI.json","record_order":3,"release_state":"Released","runtime_executable":false,"schema_revision":"starclock.pure-fiction-row.v1","sha256":"0505aa4db323de4dd393ac7a9d22566d48a8187adba0d41f777c9a3b02f2ace4","source_record_ids":["source.pf.enemy-status.220040148"],"summary_en":"Canonical normalized-pack order and record digest.","summary_zh_cn":"规范化资料包的规范顺序与记录摘要。"}</t>
        </is>
      </c>
      <c r="P465" s="8" t="b">
        <v>0</v>
      </c>
    </row>
    <row r="466">
      <c r="A466" s="8" t="n"/>
      <c r="B466" s="8" t="n">
        <v>7000459</v>
      </c>
      <c r="C466" s="8" t="inlineStr">
        <is>
          <t>pack-index.00459</t>
        </is>
      </c>
      <c r="D466" s="8" t="n">
        <v>459</v>
      </c>
      <c r="E466" s="8" t="inlineStr">
        <is>
          <t>enemy-ai.json:pf.enemy-ai.Config.ConfigAI.Monster.SW.Minion01.01.AI.json</t>
        </is>
      </c>
      <c r="F466" s="8" t="inlineStr">
        <is>
          <t>enemy-ai.json:pf.enemy-ai.Config.ConfigAI.Monster.SW.Minion01.01.AI.json</t>
        </is>
      </c>
      <c r="G466" s="8" t="inlineStr">
        <is>
          <t>Canonical normalized-pack order and record digest.</t>
        </is>
      </c>
      <c r="H466" s="8" t="inlineStr">
        <is>
          <t>规范化资料包的规范顺序与记录摘要。</t>
        </is>
      </c>
      <c r="I466" s="8" t="inlineStr">
        <is>
          <t>EvidenceOnly</t>
        </is>
      </c>
      <c r="J466" s="8" t="inlineStr">
        <is>
          <t>DataReady</t>
        </is>
      </c>
      <c r="K466" s="8" t="inlineStr">
        <is>
          <t>ProjectPolicy</t>
        </is>
      </c>
      <c r="L466" s="8" t="inlineStr">
        <is>
          <t>DeterministicProjectPolicyNotObservedParity</t>
        </is>
      </c>
      <c r="M466" s="8" t="inlineStr">
        <is>
          <t>pf.enemy-status.220040149</t>
        </is>
      </c>
      <c r="N466" s="8" t="inlineStr">
        <is>
          <t>source.pf.enemy-status.220040149</t>
        </is>
      </c>
      <c r="O466" s="8" t="inlineStr">
        <is>
          <t>{"coverage_state":"DataReady","enabled":true,"evidence_quality":"ProjectPolicy","file":"enemy-ai.json","file_order":27,"game_version_snapshot":"4.4","id":"pack-index.00459","kind":"pack-index","manifest_record_ids":["pf.enemy-status.220040149"],"mechanism_quality":"DeterministicProjectPolicyNotObservedParity","name_en":"enemy-ai.json:pf.enemy-ai.Config.ConfigAI.Monster.SW.Minion01.01.AI.json","name_zh_cn":"enemy-ai.json:pf.enemy-ai.Config.ConfigAI.Monster.SW.Minion01.01.AI.json","ownership":"EvidenceOnly","record_id":"pf.enemy-ai.Config.ConfigAI.Monster.SW.Minion01.01.AI.json","record_order":4,"release_state":"Released","runtime_executable":false,"schema_revision":"starclock.pure-fiction-row.v1","sha256":"3a67f01ac6ce92d514241016ed503940ae9ee483bf6813dae1035686bbfd0a71","source_record_ids":["source.pf.enemy-status.220040149"],"summary_en":"Canonical normalized-pack order and record digest.","summary_zh_cn":"规范化资料包的规范顺序与记录摘要。"}</t>
        </is>
      </c>
      <c r="P466" s="8" t="b">
        <v>0</v>
      </c>
    </row>
    <row r="467">
      <c r="A467" s="8" t="n"/>
      <c r="B467" s="8" t="n">
        <v>7000460</v>
      </c>
      <c r="C467" s="8" t="inlineStr">
        <is>
          <t>pack-index.00460</t>
        </is>
      </c>
      <c r="D467" s="8" t="n">
        <v>460</v>
      </c>
      <c r="E467" s="8" t="inlineStr">
        <is>
          <t>enemy-ai.json:pf.enemy-ai.Config.ConfigAI.Monster.W1.CocoliaP1.00.AI.json</t>
        </is>
      </c>
      <c r="F467" s="8" t="inlineStr">
        <is>
          <t>enemy-ai.json:pf.enemy-ai.Config.ConfigAI.Monster.W1.CocoliaP1.00.AI.json</t>
        </is>
      </c>
      <c r="G467" s="8" t="inlineStr">
        <is>
          <t>Canonical normalized-pack order and record digest.</t>
        </is>
      </c>
      <c r="H467" s="8" t="inlineStr">
        <is>
          <t>规范化资料包的规范顺序与记录摘要。</t>
        </is>
      </c>
      <c r="I467" s="8" t="inlineStr">
        <is>
          <t>EvidenceOnly</t>
        </is>
      </c>
      <c r="J467" s="8" t="inlineStr">
        <is>
          <t>DataReady</t>
        </is>
      </c>
      <c r="K467" s="8" t="inlineStr">
        <is>
          <t>ProjectPolicy</t>
        </is>
      </c>
      <c r="L467" s="8" t="inlineStr">
        <is>
          <t>DeterministicProjectPolicyNotObservedParity</t>
        </is>
      </c>
      <c r="M467" s="8" t="inlineStr">
        <is>
          <t>pf.enemy-status.220221101</t>
        </is>
      </c>
      <c r="N467" s="8" t="inlineStr">
        <is>
          <t>source.pf.enemy-status.220221101</t>
        </is>
      </c>
      <c r="O467" s="8" t="inlineStr">
        <is>
          <t>{"coverage_state":"DataReady","enabled":true,"evidence_quality":"ProjectPolicy","file":"enemy-ai.json","file_order":27,"game_version_snapshot":"4.4","id":"pack-index.00460","kind":"pack-index","manifest_record_ids":["pf.enemy-status.220221101"],"mechanism_quality":"DeterministicProjectPolicyNotObservedParity","name_en":"enemy-ai.json:pf.enemy-ai.Config.ConfigAI.Monster.W1.CocoliaP1.00.AI.json","name_zh_cn":"enemy-ai.json:pf.enemy-ai.Config.ConfigAI.Monster.W1.CocoliaP1.00.AI.json","ownership":"EvidenceOnly","record_id":"pf.enemy-ai.Config.ConfigAI.Monster.W1.CocoliaP1.00.AI.json","record_order":5,"release_state":"Released","runtime_executable":false,"schema_revision":"starclock.pure-fiction-row.v1","sha256":"aa0259cb684068f40d8ba7b3acd063b6a9e59c95b4bbcbf6c7783eb616e66c32","source_record_ids":["source.pf.enemy-status.220221101"],"summary_en":"Canonical normalized-pack order and record digest.","summary_zh_cn":"规范化资料包的规范顺序与记录摘要。"}</t>
        </is>
      </c>
      <c r="P467" s="8" t="b">
        <v>0</v>
      </c>
    </row>
    <row r="468">
      <c r="A468" s="8" t="n"/>
      <c r="B468" s="8" t="n">
        <v>7000461</v>
      </c>
      <c r="C468" s="8" t="inlineStr">
        <is>
          <t>pack-index.00461</t>
        </is>
      </c>
      <c r="D468" s="8" t="n">
        <v>461</v>
      </c>
      <c r="E468" s="8" t="inlineStr">
        <is>
          <t>enemy-ai.json:pf.enemy-ai.Config.ConfigAI.Monster.W1.Mecha03.02.AI.json</t>
        </is>
      </c>
      <c r="F468" s="8" t="inlineStr">
        <is>
          <t>enemy-ai.json:pf.enemy-ai.Config.ConfigAI.Monster.W1.Mecha03.02.AI.json</t>
        </is>
      </c>
      <c r="G468" s="8" t="inlineStr">
        <is>
          <t>Canonical normalized-pack order and record digest.</t>
        </is>
      </c>
      <c r="H468" s="8" t="inlineStr">
        <is>
          <t>规范化资料包的规范顺序与记录摘要。</t>
        </is>
      </c>
      <c r="I468" s="8" t="inlineStr">
        <is>
          <t>EvidenceOnly</t>
        </is>
      </c>
      <c r="J468" s="8" t="inlineStr">
        <is>
          <t>DataReady</t>
        </is>
      </c>
      <c r="K468" s="8" t="inlineStr">
        <is>
          <t>ProjectPolicy</t>
        </is>
      </c>
      <c r="L468" s="8" t="inlineStr">
        <is>
          <t>DeterministicProjectPolicyNotObservedParity</t>
        </is>
      </c>
      <c r="M468" s="8" t="inlineStr">
        <is>
          <t>pf.enemy-status.220230201</t>
        </is>
      </c>
      <c r="N468" s="8" t="inlineStr">
        <is>
          <t>source.pf.enemy-status.220230201</t>
        </is>
      </c>
      <c r="O468" s="8" t="inlineStr">
        <is>
          <t>{"coverage_state":"DataReady","enabled":true,"evidence_quality":"ProjectPolicy","file":"enemy-ai.json","file_order":27,"game_version_snapshot":"4.4","id":"pack-index.00461","kind":"pack-index","manifest_record_ids":["pf.enemy-status.220230201"],"mechanism_quality":"DeterministicProjectPolicyNotObservedParity","name_en":"enemy-ai.json:pf.enemy-ai.Config.ConfigAI.Monster.W1.Mecha03.02.AI.json","name_zh_cn":"enemy-ai.json:pf.enemy-ai.Config.ConfigAI.Monster.W1.Mecha03.02.AI.json","ownership":"EvidenceOnly","record_id":"pf.enemy-ai.Config.ConfigAI.Monster.W1.Mecha03.02.AI.json","record_order":6,"release_state":"Released","runtime_executable":false,"schema_revision":"starclock.pure-fiction-row.v1","sha256":"328a094f696f07ecd67d5c9ec6968723f53ea2c9d0ec2586ec666da76b4dfe3b","source_record_ids":["source.pf.enemy-status.220230201"],"summary_en":"Canonical normalized-pack order and record digest.","summary_zh_cn":"规范化资料包的规范顺序与记录摘要。"}</t>
        </is>
      </c>
      <c r="P468" s="8" t="b">
        <v>0</v>
      </c>
    </row>
    <row r="469">
      <c r="A469" s="8" t="n"/>
      <c r="B469" s="8" t="n">
        <v>7000462</v>
      </c>
      <c r="C469" s="8" t="inlineStr">
        <is>
          <t>pack-index.00462</t>
        </is>
      </c>
      <c r="D469" s="8" t="n">
        <v>462</v>
      </c>
      <c r="E469" s="8" t="inlineStr">
        <is>
          <t>enemy-ai.json:pf.enemy-ai.Config.ConfigAI.Monster.W1.Mecha03.02.AI.Pingshu.json</t>
        </is>
      </c>
      <c r="F469" s="8" t="inlineStr">
        <is>
          <t>enemy-ai.json:pf.enemy-ai.Config.ConfigAI.Monster.W1.Mecha03.02.AI.Pingshu.json</t>
        </is>
      </c>
      <c r="G469" s="8" t="inlineStr">
        <is>
          <t>Canonical normalized-pack order and record digest.</t>
        </is>
      </c>
      <c r="H469" s="8" t="inlineStr">
        <is>
          <t>规范化资料包的规范顺序与记录摘要。</t>
        </is>
      </c>
      <c r="I469" s="8" t="inlineStr">
        <is>
          <t>EvidenceOnly</t>
        </is>
      </c>
      <c r="J469" s="8" t="inlineStr">
        <is>
          <t>DataReady</t>
        </is>
      </c>
      <c r="K469" s="8" t="inlineStr">
        <is>
          <t>ProjectPolicy</t>
        </is>
      </c>
      <c r="L469" s="8" t="inlineStr">
        <is>
          <t>DeterministicProjectPolicyNotObservedParity</t>
        </is>
      </c>
      <c r="M469" s="8" t="inlineStr">
        <is>
          <t>pf.enemy-status.220230202</t>
        </is>
      </c>
      <c r="N469" s="8" t="inlineStr">
        <is>
          <t>source.pf.enemy-status.220230202</t>
        </is>
      </c>
      <c r="O469" s="8" t="inlineStr">
        <is>
          <t>{"coverage_state":"DataReady","enabled":true,"evidence_quality":"ProjectPolicy","file":"enemy-ai.json","file_order":27,"game_version_snapshot":"4.4","id":"pack-index.00462","kind":"pack-index","manifest_record_ids":["pf.enemy-status.220230202"],"mechanism_quality":"DeterministicProjectPolicyNotObservedParity","name_en":"enemy-ai.json:pf.enemy-ai.Config.ConfigAI.Monster.W1.Mecha03.02.AI.Pingshu.json","name_zh_cn":"enemy-ai.json:pf.enemy-ai.Config.ConfigAI.Monster.W1.Mecha03.02.AI.Pingshu.json","ownership":"EvidenceOnly","record_id":"pf.enemy-ai.Config.ConfigAI.Monster.W1.Mecha03.02.AI.Pingshu.json","record_order":7,"release_state":"Released","runtime_executable":false,"schema_revision":"starclock.pure-fiction-row.v1","sha256":"9ee9a90926f0fbecb7ad3060b84119f0221b1c9ddf9204a39b19bd6832262cb2","source_record_ids":["source.pf.enemy-status.220230202"],"summary_en":"Canonical normalized-pack order and record digest.","summary_zh_cn":"规范化资料包的规范顺序与记录摘要。"}</t>
        </is>
      </c>
      <c r="P469" s="8" t="b">
        <v>0</v>
      </c>
    </row>
    <row r="470">
      <c r="A470" s="8" t="n"/>
      <c r="B470" s="8" t="n">
        <v>7000463</v>
      </c>
      <c r="C470" s="8" t="inlineStr">
        <is>
          <t>pack-index.00463</t>
        </is>
      </c>
      <c r="D470" s="8" t="n">
        <v>463</v>
      </c>
      <c r="E470" s="8" t="inlineStr">
        <is>
          <t>enemy-ai.json:pf.enemy-ai.Config.ConfigAI.Monster.W1.Mecha04.00.AI.json</t>
        </is>
      </c>
      <c r="F470" s="8" t="inlineStr">
        <is>
          <t>enemy-ai.json:pf.enemy-ai.Config.ConfigAI.Monster.W1.Mecha04.00.AI.json</t>
        </is>
      </c>
      <c r="G470" s="8" t="inlineStr">
        <is>
          <t>Canonical normalized-pack order and record digest.</t>
        </is>
      </c>
      <c r="H470" s="8" t="inlineStr">
        <is>
          <t>规范化资料包的规范顺序与记录摘要。</t>
        </is>
      </c>
      <c r="I470" s="8" t="inlineStr">
        <is>
          <t>EvidenceOnly</t>
        </is>
      </c>
      <c r="J470" s="8" t="inlineStr">
        <is>
          <t>DataReady</t>
        </is>
      </c>
      <c r="K470" s="8" t="inlineStr">
        <is>
          <t>ProjectPolicy</t>
        </is>
      </c>
      <c r="L470" s="8" t="inlineStr">
        <is>
          <t>DeterministicProjectPolicyNotObservedParity</t>
        </is>
      </c>
      <c r="M470" s="8" t="inlineStr">
        <is>
          <t>pf.enemy-status.220230203</t>
        </is>
      </c>
      <c r="N470" s="8" t="inlineStr">
        <is>
          <t>source.pf.enemy-status.220230203</t>
        </is>
      </c>
      <c r="O470" s="8" t="inlineStr">
        <is>
          <t>{"coverage_state":"DataReady","enabled":true,"evidence_quality":"ProjectPolicy","file":"enemy-ai.json","file_order":27,"game_version_snapshot":"4.4","id":"pack-index.00463","kind":"pack-index","manifest_record_ids":["pf.enemy-status.220230203"],"mechanism_quality":"DeterministicProjectPolicyNotObservedParity","name_en":"enemy-ai.json:pf.enemy-ai.Config.ConfigAI.Monster.W1.Mecha04.00.AI.json","name_zh_cn":"enemy-ai.json:pf.enemy-ai.Config.ConfigAI.Monster.W1.Mecha04.00.AI.json","ownership":"EvidenceOnly","record_id":"pf.enemy-ai.Config.ConfigAI.Monster.W1.Mecha04.00.AI.json","record_order":8,"release_state":"Released","runtime_executable":false,"schema_revision":"starclock.pure-fiction-row.v1","sha256":"562c7fb1fc1bb1214d472d9aac78d84908ec796f14895028d9033298d634333e","source_record_ids":["source.pf.enemy-status.220230203"],"summary_en":"Canonical normalized-pack order and record digest.","summary_zh_cn":"规范化资料包的规范顺序与记录摘要。"}</t>
        </is>
      </c>
      <c r="P470" s="8" t="b">
        <v>0</v>
      </c>
    </row>
    <row r="471">
      <c r="A471" s="8" t="n"/>
      <c r="B471" s="8" t="n">
        <v>7000464</v>
      </c>
      <c r="C471" s="8" t="inlineStr">
        <is>
          <t>pack-index.00464</t>
        </is>
      </c>
      <c r="D471" s="8" t="n">
        <v>464</v>
      </c>
      <c r="E471" s="8" t="inlineStr">
        <is>
          <t>enemy-ai.json:pf.enemy-ai.Config.ConfigAI.Monster.W1.Soldier01.03.AI.json</t>
        </is>
      </c>
      <c r="F471" s="8" t="inlineStr">
        <is>
          <t>enemy-ai.json:pf.enemy-ai.Config.ConfigAI.Monster.W1.Soldier01.03.AI.json</t>
        </is>
      </c>
      <c r="G471" s="8" t="inlineStr">
        <is>
          <t>Canonical normalized-pack order and record digest.</t>
        </is>
      </c>
      <c r="H471" s="8" t="inlineStr">
        <is>
          <t>规范化资料包的规范顺序与记录摘要。</t>
        </is>
      </c>
      <c r="I471" s="8" t="inlineStr">
        <is>
          <t>EvidenceOnly</t>
        </is>
      </c>
      <c r="J471" s="8" t="inlineStr">
        <is>
          <t>DataReady</t>
        </is>
      </c>
      <c r="K471" s="8" t="inlineStr">
        <is>
          <t>ProjectPolicy</t>
        </is>
      </c>
      <c r="L471" s="8" t="inlineStr">
        <is>
          <t>DeterministicProjectPolicyNotObservedParity</t>
        </is>
      </c>
      <c r="M471" s="8" t="inlineStr">
        <is>
          <t>pf.enemy-status.220230204</t>
        </is>
      </c>
      <c r="N471" s="8" t="inlineStr">
        <is>
          <t>source.pf.enemy-status.220230204</t>
        </is>
      </c>
      <c r="O471" s="8" t="inlineStr">
        <is>
          <t>{"coverage_state":"DataReady","enabled":true,"evidence_quality":"ProjectPolicy","file":"enemy-ai.json","file_order":27,"game_version_snapshot":"4.4","id":"pack-index.00464","kind":"pack-index","manifest_record_ids":["pf.enemy-status.220230204"],"mechanism_quality":"DeterministicProjectPolicyNotObservedParity","name_en":"enemy-ai.json:pf.enemy-ai.Config.ConfigAI.Monster.W1.Soldier01.03.AI.json","name_zh_cn":"enemy-ai.json:pf.enemy-ai.Config.ConfigAI.Monster.W1.Soldier01.03.AI.json","ownership":"EvidenceOnly","record_id":"pf.enemy-ai.Config.ConfigAI.Monster.W1.Soldier01.03.AI.json","record_order":9,"release_state":"Released","runtime_executable":false,"schema_revision":"starclock.pure-fiction-row.v1","sha256":"76b270aa0bb41bc0989dc7a45f1af2a5840922629641ef0d777d296e466d745f","source_record_ids":["source.pf.enemy-status.220230204"],"summary_en":"Canonical normalized-pack order and record digest.","summary_zh_cn":"规范化资料包的规范顺序与记录摘要。"}</t>
        </is>
      </c>
      <c r="P471" s="8" t="b">
        <v>0</v>
      </c>
    </row>
    <row r="472">
      <c r="A472" s="8" t="n"/>
      <c r="B472" s="8" t="n">
        <v>7000465</v>
      </c>
      <c r="C472" s="8" t="inlineStr">
        <is>
          <t>pack-index.00465</t>
        </is>
      </c>
      <c r="D472" s="8" t="n">
        <v>465</v>
      </c>
      <c r="E472" s="8" t="inlineStr">
        <is>
          <t>enemy-ai.json:pf.enemy-ai.Config.ConfigAI.Monster.W1.Soldier04.00.AI.json</t>
        </is>
      </c>
      <c r="F472" s="8" t="inlineStr">
        <is>
          <t>enemy-ai.json:pf.enemy-ai.Config.ConfigAI.Monster.W1.Soldier04.00.AI.json</t>
        </is>
      </c>
      <c r="G472" s="8" t="inlineStr">
        <is>
          <t>Canonical normalized-pack order and record digest.</t>
        </is>
      </c>
      <c r="H472" s="8" t="inlineStr">
        <is>
          <t>规范化资料包的规范顺序与记录摘要。</t>
        </is>
      </c>
      <c r="I472" s="8" t="inlineStr">
        <is>
          <t>EvidenceOnly</t>
        </is>
      </c>
      <c r="J472" s="8" t="inlineStr">
        <is>
          <t>DataReady</t>
        </is>
      </c>
      <c r="K472" s="8" t="inlineStr">
        <is>
          <t>ProjectPolicy</t>
        </is>
      </c>
      <c r="L472" s="8" t="inlineStr">
        <is>
          <t>DeterministicProjectPolicyNotObservedParity</t>
        </is>
      </c>
      <c r="M472" s="8" t="inlineStr">
        <is>
          <t>pf.enemy-status.220230205</t>
        </is>
      </c>
      <c r="N472" s="8" t="inlineStr">
        <is>
          <t>source.pf.enemy-status.220230205</t>
        </is>
      </c>
      <c r="O472" s="8" t="inlineStr">
        <is>
          <t>{"coverage_state":"DataReady","enabled":true,"evidence_quality":"ProjectPolicy","file":"enemy-ai.json","file_order":27,"game_version_snapshot":"4.4","id":"pack-index.00465","kind":"pack-index","manifest_record_ids":["pf.enemy-status.220230205"],"mechanism_quality":"DeterministicProjectPolicyNotObservedParity","name_en":"enemy-ai.json:pf.enemy-ai.Config.ConfigAI.Monster.W1.Soldier04.00.AI.json","name_zh_cn":"enemy-ai.json:pf.enemy-ai.Config.ConfigAI.Monster.W1.Soldier04.00.AI.json","ownership":"EvidenceOnly","record_id":"pf.enemy-ai.Config.ConfigAI.Monster.W1.Soldier04.00.AI.json","record_order":10,"release_state":"Released","runtime_executable":false,"schema_revision":"starclock.pure-fiction-row.v1","sha256":"ce8b8f68b8bfebdcf41401c916b76a7bac79794b207b86e465078ffec9636d44","source_record_ids":["source.pf.enemy-status.220230205"],"summary_en":"Canonical normalized-pack order and record digest.","summary_zh_cn":"规范化资料包的规范顺序与记录摘要。"}</t>
        </is>
      </c>
      <c r="P472" s="8" t="b">
        <v>0</v>
      </c>
    </row>
    <row r="473">
      <c r="A473" s="8" t="n"/>
      <c r="B473" s="8" t="n">
        <v>7000466</v>
      </c>
      <c r="C473" s="8" t="inlineStr">
        <is>
          <t>pack-index.00466</t>
        </is>
      </c>
      <c r="D473" s="8" t="n">
        <v>466</v>
      </c>
      <c r="E473" s="8" t="inlineStr">
        <is>
          <t>enemy-ai.json:pf.enemy-ai.Config.ConfigAI.Monster.W2.Beast01.05.AI.json</t>
        </is>
      </c>
      <c r="F473" s="8" t="inlineStr">
        <is>
          <t>enemy-ai.json:pf.enemy-ai.Config.ConfigAI.Monster.W2.Beast01.05.AI.json</t>
        </is>
      </c>
      <c r="G473" s="8" t="inlineStr">
        <is>
          <t>Canonical normalized-pack order and record digest.</t>
        </is>
      </c>
      <c r="H473" s="8" t="inlineStr">
        <is>
          <t>规范化资料包的规范顺序与记录摘要。</t>
        </is>
      </c>
      <c r="I473" s="8" t="inlineStr">
        <is>
          <t>EvidenceOnly</t>
        </is>
      </c>
      <c r="J473" s="8" t="inlineStr">
        <is>
          <t>DataReady</t>
        </is>
      </c>
      <c r="K473" s="8" t="inlineStr">
        <is>
          <t>ProjectPolicy</t>
        </is>
      </c>
      <c r="L473" s="8" t="inlineStr">
        <is>
          <t>DeterministicProjectPolicyNotObservedParity</t>
        </is>
      </c>
      <c r="M473" s="8" t="inlineStr">
        <is>
          <t>pf.enemy-status.220320101</t>
        </is>
      </c>
      <c r="N473" s="8" t="inlineStr">
        <is>
          <t>source.pf.enemy-status.220320101</t>
        </is>
      </c>
      <c r="O473" s="8" t="inlineStr">
        <is>
          <t>{"coverage_state":"DataReady","enabled":true,"evidence_quality":"ProjectPolicy","file":"enemy-ai.json","file_order":27,"game_version_snapshot":"4.4","id":"pack-index.00466","kind":"pack-index","manifest_record_ids":["pf.enemy-status.220320101"],"mechanism_quality":"DeterministicProjectPolicyNotObservedParity","name_en":"enemy-ai.json:pf.enemy-ai.Config.ConfigAI.Monster.W2.Beast01.05.AI.json","name_zh_cn":"enemy-ai.json:pf.enemy-ai.Config.ConfigAI.Monster.W2.Beast01.05.AI.json","ownership":"EvidenceOnly","record_id":"pf.enemy-ai.Config.ConfigAI.Monster.W2.Beast01.05.AI.json","record_order":11,"release_state":"Released","runtime_executable":false,"schema_revision":"starclock.pure-fiction-row.v1","sha256":"14a8552d78c96a1fdf37506f937a2ed0bbd405a73084bfdfb72fda6cdd851e42","source_record_ids":["source.pf.enemy-status.220320101"],"summary_en":"Canonical normalized-pack order and record digest.","summary_zh_cn":"规范化资料包的规范顺序与记录摘要。"}</t>
        </is>
      </c>
      <c r="P473" s="8" t="b">
        <v>0</v>
      </c>
    </row>
    <row r="474">
      <c r="A474" s="8" t="n"/>
      <c r="B474" s="8" t="n">
        <v>7000467</v>
      </c>
      <c r="C474" s="8" t="inlineStr">
        <is>
          <t>pack-index.00467</t>
        </is>
      </c>
      <c r="D474" s="8" t="n">
        <v>467</v>
      </c>
      <c r="E474" s="8" t="inlineStr">
        <is>
          <t>enemy-ai.json:pf.enemy-ai.Config.ConfigAI.Monster.W2.Beast02.00.AI.json</t>
        </is>
      </c>
      <c r="F474" s="8" t="inlineStr">
        <is>
          <t>enemy-ai.json:pf.enemy-ai.Config.ConfigAI.Monster.W2.Beast02.00.AI.json</t>
        </is>
      </c>
      <c r="G474" s="8" t="inlineStr">
        <is>
          <t>Canonical normalized-pack order and record digest.</t>
        </is>
      </c>
      <c r="H474" s="8" t="inlineStr">
        <is>
          <t>规范化资料包的规范顺序与记录摘要。</t>
        </is>
      </c>
      <c r="I474" s="8" t="inlineStr">
        <is>
          <t>EvidenceOnly</t>
        </is>
      </c>
      <c r="J474" s="8" t="inlineStr">
        <is>
          <t>DataReady</t>
        </is>
      </c>
      <c r="K474" s="8" t="inlineStr">
        <is>
          <t>ProjectPolicy</t>
        </is>
      </c>
      <c r="L474" s="8" t="inlineStr">
        <is>
          <t>DeterministicProjectPolicyNotObservedParity</t>
        </is>
      </c>
      <c r="M474" s="8" t="inlineStr">
        <is>
          <t>pf.enemy-status.220320102</t>
        </is>
      </c>
      <c r="N474" s="8" t="inlineStr">
        <is>
          <t>source.pf.enemy-status.220320102</t>
        </is>
      </c>
      <c r="O474" s="8" t="inlineStr">
        <is>
          <t>{"coverage_state":"DataReady","enabled":true,"evidence_quality":"ProjectPolicy","file":"enemy-ai.json","file_order":27,"game_version_snapshot":"4.4","id":"pack-index.00467","kind":"pack-index","manifest_record_ids":["pf.enemy-status.220320102"],"mechanism_quality":"DeterministicProjectPolicyNotObservedParity","name_en":"enemy-ai.json:pf.enemy-ai.Config.ConfigAI.Monster.W2.Beast02.00.AI.json","name_zh_cn":"enemy-ai.json:pf.enemy-ai.Config.ConfigAI.Monster.W2.Beast02.00.AI.json","ownership":"EvidenceOnly","record_id":"pf.enemy-ai.Config.ConfigAI.Monster.W2.Beast02.00.AI.json","record_order":12,"release_state":"Released","runtime_executable":false,"schema_revision":"starclock.pure-fiction-row.v1","sha256":"ae058a275dadf75eb59dc84493a5662f01cdc24ace7c7d37e537a202359f8dec","source_record_ids":["source.pf.enemy-status.220320102"],"summary_en":"Canonical normalized-pack order and record digest.","summary_zh_cn":"规范化资料包的规范顺序与记录摘要。"}</t>
        </is>
      </c>
      <c r="P474" s="8" t="b">
        <v>0</v>
      </c>
    </row>
    <row r="475">
      <c r="A475" s="8" t="n"/>
      <c r="B475" s="8" t="n">
        <v>7000468</v>
      </c>
      <c r="C475" s="8" t="inlineStr">
        <is>
          <t>pack-index.00468</t>
        </is>
      </c>
      <c r="D475" s="8" t="n">
        <v>468</v>
      </c>
      <c r="E475" s="8" t="inlineStr">
        <is>
          <t>enemy-ai.json:pf.enemy-ai.Config.ConfigAI.Monster.W2.Kafka.00.AI.json</t>
        </is>
      </c>
      <c r="F475" s="8" t="inlineStr">
        <is>
          <t>enemy-ai.json:pf.enemy-ai.Config.ConfigAI.Monster.W2.Kafka.00.AI.json</t>
        </is>
      </c>
      <c r="G475" s="8" t="inlineStr">
        <is>
          <t>Canonical normalized-pack order and record digest.</t>
        </is>
      </c>
      <c r="H475" s="8" t="inlineStr">
        <is>
          <t>规范化资料包的规范顺序与记录摘要。</t>
        </is>
      </c>
      <c r="I475" s="8" t="inlineStr">
        <is>
          <t>EvidenceOnly</t>
        </is>
      </c>
      <c r="J475" s="8" t="inlineStr">
        <is>
          <t>DataReady</t>
        </is>
      </c>
      <c r="K475" s="8" t="inlineStr">
        <is>
          <t>ProjectPolicy</t>
        </is>
      </c>
      <c r="L475" s="8" t="inlineStr">
        <is>
          <t>DeterministicProjectPolicyNotObservedParity</t>
        </is>
      </c>
      <c r="M475" s="8" t="inlineStr">
        <is>
          <t>pf.enemy-status.220320103</t>
        </is>
      </c>
      <c r="N475" s="8" t="inlineStr">
        <is>
          <t>source.pf.enemy-status.220320103</t>
        </is>
      </c>
      <c r="O475" s="8" t="inlineStr">
        <is>
          <t>{"coverage_state":"DataReady","enabled":true,"evidence_quality":"ProjectPolicy","file":"enemy-ai.json","file_order":27,"game_version_snapshot":"4.4","id":"pack-index.00468","kind":"pack-index","manifest_record_ids":["pf.enemy-status.220320103"],"mechanism_quality":"DeterministicProjectPolicyNotObservedParity","name_en":"enemy-ai.json:pf.enemy-ai.Config.ConfigAI.Monster.W2.Kafka.00.AI.json","name_zh_cn":"enemy-ai.json:pf.enemy-ai.Config.ConfigAI.Monster.W2.Kafka.00.AI.json","ownership":"EvidenceOnly","record_id":"pf.enemy-ai.Config.ConfigAI.Monster.W2.Kafka.00.AI.json","record_order":13,"release_state":"Released","runtime_executable":false,"schema_revision":"starclock.pure-fiction-row.v1","sha256":"f34ccdb55f38dd11742633ca0fd2aa880239106a0a981f3a58ff1fd8c4f544ba","source_record_ids":["source.pf.enemy-status.220320103"],"summary_en":"Canonical normalized-pack order and record digest.","summary_zh_cn":"规范化资料包的规范顺序与记录摘要。"}</t>
        </is>
      </c>
      <c r="P475" s="8" t="b">
        <v>0</v>
      </c>
    </row>
    <row r="476">
      <c r="A476" s="8" t="n"/>
      <c r="B476" s="8" t="n">
        <v>7000469</v>
      </c>
      <c r="C476" s="8" t="inlineStr">
        <is>
          <t>pack-index.00469</t>
        </is>
      </c>
      <c r="D476" s="8" t="n">
        <v>469</v>
      </c>
      <c r="E476" s="8" t="inlineStr">
        <is>
          <t>enemy-ai.json:pf.enemy-ai.Config.ConfigAI.Monster.W2.LycanMecha.00.AI.json</t>
        </is>
      </c>
      <c r="F476" s="8" t="inlineStr">
        <is>
          <t>enemy-ai.json:pf.enemy-ai.Config.ConfigAI.Monster.W2.LycanMecha.00.AI.json</t>
        </is>
      </c>
      <c r="G476" s="8" t="inlineStr">
        <is>
          <t>Canonical normalized-pack order and record digest.</t>
        </is>
      </c>
      <c r="H476" s="8" t="inlineStr">
        <is>
          <t>规范化资料包的规范顺序与记录摘要。</t>
        </is>
      </c>
      <c r="I476" s="8" t="inlineStr">
        <is>
          <t>EvidenceOnly</t>
        </is>
      </c>
      <c r="J476" s="8" t="inlineStr">
        <is>
          <t>DataReady</t>
        </is>
      </c>
      <c r="K476" s="8" t="inlineStr">
        <is>
          <t>ProjectPolicy</t>
        </is>
      </c>
      <c r="L476" s="8" t="inlineStr">
        <is>
          <t>DeterministicProjectPolicyNotObservedParity</t>
        </is>
      </c>
      <c r="M476" s="8" t="inlineStr">
        <is>
          <t>pf.enemy-status.220320111</t>
        </is>
      </c>
      <c r="N476" s="8" t="inlineStr">
        <is>
          <t>source.pf.enemy-status.220320111</t>
        </is>
      </c>
      <c r="O476" s="8" t="inlineStr">
        <is>
          <t>{"coverage_state":"DataReady","enabled":true,"evidence_quality":"ProjectPolicy","file":"enemy-ai.json","file_order":27,"game_version_snapshot":"4.4","id":"pack-index.00469","kind":"pack-index","manifest_record_ids":["pf.enemy-status.220320111"],"mechanism_quality":"DeterministicProjectPolicyNotObservedParity","name_en":"enemy-ai.json:pf.enemy-ai.Config.ConfigAI.Monster.W2.LycanMecha.00.AI.json","name_zh_cn":"enemy-ai.json:pf.enemy-ai.Config.ConfigAI.Monster.W2.LycanMecha.00.AI.json","ownership":"EvidenceOnly","record_id":"pf.enemy-ai.Config.ConfigAI.Monster.W2.LycanMecha.00.AI.json","record_order":14,"release_state":"Released","runtime_executable":false,"schema_revision":"starclock.pure-fiction-row.v1","sha256":"9c39cb074453cec6adc5861dbc67ff4fb3305e6b7ed7f164307c88ba465212e1","source_record_ids":["source.pf.enemy-status.220320111"],"summary_en":"Canonical normalized-pack order and record digest.","summary_zh_cn":"规范化资料包的规范顺序与记录摘要。"}</t>
        </is>
      </c>
      <c r="P476" s="8" t="b">
        <v>0</v>
      </c>
    </row>
    <row r="477">
      <c r="A477" s="8" t="n"/>
      <c r="B477" s="8" t="n">
        <v>7000470</v>
      </c>
      <c r="C477" s="8" t="inlineStr">
        <is>
          <t>pack-index.00470</t>
        </is>
      </c>
      <c r="D477" s="8" t="n">
        <v>470</v>
      </c>
      <c r="E477" s="8" t="inlineStr">
        <is>
          <t>enemy-ai.json:pf.enemy-ai.Config.ConfigAI.Monster.W2.Valkyrie01.01.AI.json</t>
        </is>
      </c>
      <c r="F477" s="8" t="inlineStr">
        <is>
          <t>enemy-ai.json:pf.enemy-ai.Config.ConfigAI.Monster.W2.Valkyrie01.01.AI.json</t>
        </is>
      </c>
      <c r="G477" s="8" t="inlineStr">
        <is>
          <t>Canonical normalized-pack order and record digest.</t>
        </is>
      </c>
      <c r="H477" s="8" t="inlineStr">
        <is>
          <t>规范化资料包的规范顺序与记录摘要。</t>
        </is>
      </c>
      <c r="I477" s="8" t="inlineStr">
        <is>
          <t>EvidenceOnly</t>
        </is>
      </c>
      <c r="J477" s="8" t="inlineStr">
        <is>
          <t>DataReady</t>
        </is>
      </c>
      <c r="K477" s="8" t="inlineStr">
        <is>
          <t>ProjectPolicy</t>
        </is>
      </c>
      <c r="L477" s="8" t="inlineStr">
        <is>
          <t>DeterministicProjectPolicyNotObservedParity</t>
        </is>
      </c>
      <c r="M477" s="8" t="inlineStr">
        <is>
          <t>pf.enemy-status.220320112</t>
        </is>
      </c>
      <c r="N477" s="8" t="inlineStr">
        <is>
          <t>source.pf.enemy-status.220320112</t>
        </is>
      </c>
      <c r="O477" s="8" t="inlineStr">
        <is>
          <t>{"coverage_state":"DataReady","enabled":true,"evidence_quality":"ProjectPolicy","file":"enemy-ai.json","file_order":27,"game_version_snapshot":"4.4","id":"pack-index.00470","kind":"pack-index","manifest_record_ids":["pf.enemy-status.220320112"],"mechanism_quality":"DeterministicProjectPolicyNotObservedParity","name_en":"enemy-ai.json:pf.enemy-ai.Config.ConfigAI.Monster.W2.Valkyrie01.01.AI.json","name_zh_cn":"enemy-ai.json:pf.enemy-ai.Config.ConfigAI.Monster.W2.Valkyrie01.01.AI.json","ownership":"EvidenceOnly","record_id":"pf.enemy-ai.Config.ConfigAI.Monster.W2.Valkyrie01.01.AI.json","record_order":15,"release_state":"Released","runtime_executable":false,"schema_revision":"starclock.pure-fiction-row.v1","sha256":"2274a677f52e919182128606817808b302b28180efca605a6a8eb6115039dad5","source_record_ids":["source.pf.enemy-status.220320112"],"summary_en":"Canonical normalized-pack order and record digest.","summary_zh_cn":"规范化资料包的规范顺序与记录摘要。"}</t>
        </is>
      </c>
      <c r="P477" s="8" t="b">
        <v>0</v>
      </c>
    </row>
    <row r="478">
      <c r="A478" s="8" t="n"/>
      <c r="B478" s="8" t="n">
        <v>7000471</v>
      </c>
      <c r="C478" s="8" t="inlineStr">
        <is>
          <t>pack-index.00471</t>
        </is>
      </c>
      <c r="D478" s="8" t="n">
        <v>471</v>
      </c>
      <c r="E478" s="8" t="inlineStr">
        <is>
          <t>enemy-ai.json:pf.enemy-ai.Config.ConfigAI.Monster.W2.Valkyrie01.02.AI.json</t>
        </is>
      </c>
      <c r="F478" s="8" t="inlineStr">
        <is>
          <t>enemy-ai.json:pf.enemy-ai.Config.ConfigAI.Monster.W2.Valkyrie01.02.AI.json</t>
        </is>
      </c>
      <c r="G478" s="8" t="inlineStr">
        <is>
          <t>Canonical normalized-pack order and record digest.</t>
        </is>
      </c>
      <c r="H478" s="8" t="inlineStr">
        <is>
          <t>规范化资料包的规范顺序与记录摘要。</t>
        </is>
      </c>
      <c r="I478" s="8" t="inlineStr">
        <is>
          <t>EvidenceOnly</t>
        </is>
      </c>
      <c r="J478" s="8" t="inlineStr">
        <is>
          <t>DataReady</t>
        </is>
      </c>
      <c r="K478" s="8" t="inlineStr">
        <is>
          <t>ProjectPolicy</t>
        </is>
      </c>
      <c r="L478" s="8" t="inlineStr">
        <is>
          <t>DeterministicProjectPolicyNotObservedParity</t>
        </is>
      </c>
      <c r="M478" s="8" t="inlineStr">
        <is>
          <t>pf.enemy-status.220330101</t>
        </is>
      </c>
      <c r="N478" s="8" t="inlineStr">
        <is>
          <t>source.pf.enemy-status.220330101</t>
        </is>
      </c>
      <c r="O478" s="8" t="inlineStr">
        <is>
          <t>{"coverage_state":"DataReady","enabled":true,"evidence_quality":"ProjectPolicy","file":"enemy-ai.json","file_order":27,"game_version_snapshot":"4.4","id":"pack-index.00471","kind":"pack-index","manifest_record_ids":["pf.enemy-status.220330101"],"mechanism_quality":"DeterministicProjectPolicyNotObservedParity","name_en":"enemy-ai.json:pf.enemy-ai.Config.ConfigAI.Monster.W2.Valkyrie01.02.AI.json","name_zh_cn":"enemy-ai.json:pf.enemy-ai.Config.ConfigAI.Monster.W2.Valkyrie01.02.AI.json","ownership":"EvidenceOnly","record_id":"pf.enemy-ai.Config.ConfigAI.Monster.W2.Valkyrie01.02.AI.json","record_order":16,"release_state":"Released","runtime_executable":false,"schema_revision":"starclock.pure-fiction-row.v1","sha256":"ebb7d3013730b236612f08b1c7d7b3035c8839e85c7a3286d1436888b7fcdade","source_record_ids":["source.pf.enemy-status.220330101"],"summary_en":"Canonical normalized-pack order and record digest.","summary_zh_cn":"规范化资料包的规范顺序与记录摘要。"}</t>
        </is>
      </c>
      <c r="P478" s="8" t="b">
        <v>0</v>
      </c>
    </row>
    <row r="479">
      <c r="A479" s="8" t="n"/>
      <c r="B479" s="8" t="n">
        <v>7000472</v>
      </c>
      <c r="C479" s="8" t="inlineStr">
        <is>
          <t>pack-index.00472</t>
        </is>
      </c>
      <c r="D479" s="8" t="n">
        <v>472</v>
      </c>
      <c r="E479" s="8" t="inlineStr">
        <is>
          <t>enemy-ai.json:pf.enemy-ai.Config.ConfigAI.Monster.W3.Dinosaur.00.AI.json</t>
        </is>
      </c>
      <c r="F479" s="8" t="inlineStr">
        <is>
          <t>enemy-ai.json:pf.enemy-ai.Config.ConfigAI.Monster.W3.Dinosaur.00.AI.json</t>
        </is>
      </c>
      <c r="G479" s="8" t="inlineStr">
        <is>
          <t>Canonical normalized-pack order and record digest.</t>
        </is>
      </c>
      <c r="H479" s="8" t="inlineStr">
        <is>
          <t>规范化资料包的规范顺序与记录摘要。</t>
        </is>
      </c>
      <c r="I479" s="8" t="inlineStr">
        <is>
          <t>EvidenceOnly</t>
        </is>
      </c>
      <c r="J479" s="8" t="inlineStr">
        <is>
          <t>DataReady</t>
        </is>
      </c>
      <c r="K479" s="8" t="inlineStr">
        <is>
          <t>ProjectPolicy</t>
        </is>
      </c>
      <c r="L479" s="8" t="inlineStr">
        <is>
          <t>DeterministicProjectPolicyNotObservedParity</t>
        </is>
      </c>
      <c r="M479" s="8" t="inlineStr">
        <is>
          <t>pf.enemy-status.220330102</t>
        </is>
      </c>
      <c r="N479" s="8" t="inlineStr">
        <is>
          <t>source.pf.enemy-status.220330102</t>
        </is>
      </c>
      <c r="O479" s="8" t="inlineStr">
        <is>
          <t>{"coverage_state":"DataReady","enabled":true,"evidence_quality":"ProjectPolicy","file":"enemy-ai.json","file_order":27,"game_version_snapshot":"4.4","id":"pack-index.00472","kind":"pack-index","manifest_record_ids":["pf.enemy-status.220330102"],"mechanism_quality":"DeterministicProjectPolicyNotObservedParity","name_en":"enemy-ai.json:pf.enemy-ai.Config.ConfigAI.Monster.W3.Dinosaur.00.AI.json","name_zh_cn":"enemy-ai.json:pf.enemy-ai.Config.ConfigAI.Monster.W3.Dinosaur.00.AI.json","ownership":"EvidenceOnly","record_id":"pf.enemy-ai.Config.ConfigAI.Monster.W3.Dinosaur.00.AI.json","record_order":17,"release_state":"Released","runtime_executable":false,"schema_revision":"starclock.pure-fiction-row.v1","sha256":"add153c519748fe7577d9a567edf808ba1998def368fd2896aee39c745b854db","source_record_ids":["source.pf.enemy-status.220330102"],"summary_en":"Canonical normalized-pack order and record digest.","summary_zh_cn":"规范化资料包的规范顺序与记录摘要。"}</t>
        </is>
      </c>
      <c r="P479" s="8" t="b">
        <v>0</v>
      </c>
    </row>
    <row r="480">
      <c r="A480" s="8" t="n"/>
      <c r="B480" s="8" t="n">
        <v>7000473</v>
      </c>
      <c r="C480" s="8" t="inlineStr">
        <is>
          <t>pack-index.00473</t>
        </is>
      </c>
      <c r="D480" s="8" t="n">
        <v>473</v>
      </c>
      <c r="E480" s="8" t="inlineStr">
        <is>
          <t>enemy-ai.json:pf.enemy-ai.Config.ConfigAI.Monster.W3.Figure.02.AI.Solo.json</t>
        </is>
      </c>
      <c r="F480" s="8" t="inlineStr">
        <is>
          <t>enemy-ai.json:pf.enemy-ai.Config.ConfigAI.Monster.W3.Figure.02.AI.Solo.json</t>
        </is>
      </c>
      <c r="G480" s="8" t="inlineStr">
        <is>
          <t>Canonical normalized-pack order and record digest.</t>
        </is>
      </c>
      <c r="H480" s="8" t="inlineStr">
        <is>
          <t>规范化资料包的规范顺序与记录摘要。</t>
        </is>
      </c>
      <c r="I480" s="8" t="inlineStr">
        <is>
          <t>EvidenceOnly</t>
        </is>
      </c>
      <c r="J480" s="8" t="inlineStr">
        <is>
          <t>DataReady</t>
        </is>
      </c>
      <c r="K480" s="8" t="inlineStr">
        <is>
          <t>ProjectPolicy</t>
        </is>
      </c>
      <c r="L480" s="8" t="inlineStr">
        <is>
          <t>DeterministicProjectPolicyNotObservedParity</t>
        </is>
      </c>
      <c r="M480" s="8" t="inlineStr">
        <is>
          <t>pf.enemy-status.220330103</t>
        </is>
      </c>
      <c r="N480" s="8" t="inlineStr">
        <is>
          <t>source.pf.enemy-status.220330103</t>
        </is>
      </c>
      <c r="O480" s="8" t="inlineStr">
        <is>
          <t>{"coverage_state":"DataReady","enabled":true,"evidence_quality":"ProjectPolicy","file":"enemy-ai.json","file_order":27,"game_version_snapshot":"4.4","id":"pack-index.00473","kind":"pack-index","manifest_record_ids":["pf.enemy-status.220330103"],"mechanism_quality":"DeterministicProjectPolicyNotObservedParity","name_en":"enemy-ai.json:pf.enemy-ai.Config.ConfigAI.Monster.W3.Figure.02.AI.Solo.json","name_zh_cn":"enemy-ai.json:pf.enemy-ai.Config.ConfigAI.Monster.W3.Figure.02.AI.Solo.json","ownership":"EvidenceOnly","record_id":"pf.enemy-ai.Config.ConfigAI.Monster.W3.Figure.02.AI.Solo.json","record_order":18,"release_state":"Released","runtime_executable":false,"schema_revision":"starclock.pure-fiction-row.v1","sha256":"0dd10ef69f80a3f1582b629058cb6840d625f6dd4197022114badbf2cab5e2a8","source_record_ids":["source.pf.enemy-status.220330103"],"summary_en":"Canonical normalized-pack order and record digest.","summary_zh_cn":"规范化资料包的规范顺序与记录摘要。"}</t>
        </is>
      </c>
      <c r="P480" s="8" t="b">
        <v>0</v>
      </c>
    </row>
    <row r="481">
      <c r="A481" s="8" t="n"/>
      <c r="B481" s="8" t="n">
        <v>7000474</v>
      </c>
      <c r="C481" s="8" t="inlineStr">
        <is>
          <t>pack-index.00474</t>
        </is>
      </c>
      <c r="D481" s="8" t="n">
        <v>474</v>
      </c>
      <c r="E481" s="8" t="inlineStr">
        <is>
          <t>enemy-ai.json:pf.enemy-ai.Config.ConfigAI.Monster.W4.Claymore.01.AI.json</t>
        </is>
      </c>
      <c r="F481" s="8" t="inlineStr">
        <is>
          <t>enemy-ai.json:pf.enemy-ai.Config.ConfigAI.Monster.W4.Claymore.01.AI.json</t>
        </is>
      </c>
      <c r="G481" s="8" t="inlineStr">
        <is>
          <t>Canonical normalized-pack order and record digest.</t>
        </is>
      </c>
      <c r="H481" s="8" t="inlineStr">
        <is>
          <t>规范化资料包的规范顺序与记录摘要。</t>
        </is>
      </c>
      <c r="I481" s="8" t="inlineStr">
        <is>
          <t>EvidenceOnly</t>
        </is>
      </c>
      <c r="J481" s="8" t="inlineStr">
        <is>
          <t>DataReady</t>
        </is>
      </c>
      <c r="K481" s="8" t="inlineStr">
        <is>
          <t>ProjectPolicy</t>
        </is>
      </c>
      <c r="L481" s="8" t="inlineStr">
        <is>
          <t>DeterministicProjectPolicyNotObservedParity</t>
        </is>
      </c>
      <c r="M481" s="8" t="inlineStr">
        <is>
          <t>pf.enemy-status.220330104</t>
        </is>
      </c>
      <c r="N481" s="8" t="inlineStr">
        <is>
          <t>source.pf.enemy-status.220330104</t>
        </is>
      </c>
      <c r="O481" s="8" t="inlineStr">
        <is>
          <t>{"coverage_state":"DataReady","enabled":true,"evidence_quality":"ProjectPolicy","file":"enemy-ai.json","file_order":27,"game_version_snapshot":"4.4","id":"pack-index.00474","kind":"pack-index","manifest_record_ids":["pf.enemy-status.220330104"],"mechanism_quality":"DeterministicProjectPolicyNotObservedParity","name_en":"enemy-ai.json:pf.enemy-ai.Config.ConfigAI.Monster.W4.Claymore.01.AI.json","name_zh_cn":"enemy-ai.json:pf.enemy-ai.Config.ConfigAI.Monster.W4.Claymore.01.AI.json","ownership":"EvidenceOnly","record_id":"pf.enemy-ai.Config.ConfigAI.Monster.W4.Claymore.01.AI.json","record_order":19,"release_state":"Released","runtime_executable":false,"schema_revision":"starclock.pure-fiction-row.v1","sha256":"1ba6b1902f855fd5856832d4e67df723c00859185e20ea4cf62683fdee88323d","source_record_ids":["source.pf.enemy-status.220330104"],"summary_en":"Canonical normalized-pack order and record digest.","summary_zh_cn":"规范化资料包的规范顺序与记录摘要。"}</t>
        </is>
      </c>
      <c r="P481" s="8" t="b">
        <v>0</v>
      </c>
    </row>
    <row r="482">
      <c r="A482" s="8" t="n"/>
      <c r="B482" s="8" t="n">
        <v>7000475</v>
      </c>
      <c r="C482" s="8" t="inlineStr">
        <is>
          <t>pack-index.00475</t>
        </is>
      </c>
      <c r="D482" s="8" t="n">
        <v>475</v>
      </c>
      <c r="E482" s="8" t="inlineStr">
        <is>
          <t>enemy-ai.json:pf.enemy-ai.Config.ConfigAI.Monster.W4.Claymore.02.AI.json</t>
        </is>
      </c>
      <c r="F482" s="8" t="inlineStr">
        <is>
          <t>enemy-ai.json:pf.enemy-ai.Config.ConfigAI.Monster.W4.Claymore.02.AI.json</t>
        </is>
      </c>
      <c r="G482" s="8" t="inlineStr">
        <is>
          <t>Canonical normalized-pack order and record digest.</t>
        </is>
      </c>
      <c r="H482" s="8" t="inlineStr">
        <is>
          <t>规范化资料包的规范顺序与记录摘要。</t>
        </is>
      </c>
      <c r="I482" s="8" t="inlineStr">
        <is>
          <t>EvidenceOnly</t>
        </is>
      </c>
      <c r="J482" s="8" t="inlineStr">
        <is>
          <t>DataReady</t>
        </is>
      </c>
      <c r="K482" s="8" t="inlineStr">
        <is>
          <t>ProjectPolicy</t>
        </is>
      </c>
      <c r="L482" s="8" t="inlineStr">
        <is>
          <t>DeterministicProjectPolicyNotObservedParity</t>
        </is>
      </c>
      <c r="M482" s="8" t="inlineStr">
        <is>
          <t>pf.enemy-status.220340112</t>
        </is>
      </c>
      <c r="N482" s="8" t="inlineStr">
        <is>
          <t>source.pf.enemy-status.220340112</t>
        </is>
      </c>
      <c r="O482" s="8" t="inlineStr">
        <is>
          <t>{"coverage_state":"DataReady","enabled":true,"evidence_quality":"ProjectPolicy","file":"enemy-ai.json","file_order":27,"game_version_snapshot":"4.4","id":"pack-index.00475","kind":"pack-index","manifest_record_ids":["pf.enemy-status.220340112"],"mechanism_quality":"DeterministicProjectPolicyNotObservedParity","name_en":"enemy-ai.json:pf.enemy-ai.Config.ConfigAI.Monster.W4.Claymore.02.AI.json","name_zh_cn":"enemy-ai.json:pf.enemy-ai.Config.ConfigAI.Monster.W4.Claymore.02.AI.json","ownership":"EvidenceOnly","record_id":"pf.enemy-ai.Config.ConfigAI.Monster.W4.Claymore.02.AI.json","record_order":20,"release_state":"Released","runtime_executable":false,"schema_revision":"starclock.pure-fiction-row.v1","sha256":"6cadbf9b1fc8080a0151aa2e57bb04af216ae9e37bf44b0eb9d43a8d41d4045e","source_record_ids":["source.pf.enemy-status.220340112"],"summary_en":"Canonical normalized-pack order and record digest.","summary_zh_cn":"规范化资料包的规范顺序与记录摘要。"}</t>
        </is>
      </c>
      <c r="P482" s="8" t="b">
        <v>0</v>
      </c>
    </row>
    <row r="483">
      <c r="A483" s="8" t="n"/>
      <c r="B483" s="8" t="n">
        <v>7000476</v>
      </c>
      <c r="C483" s="8" t="inlineStr">
        <is>
          <t>pack-index.00476</t>
        </is>
      </c>
      <c r="D483" s="8" t="n">
        <v>476</v>
      </c>
      <c r="E483" s="8" t="inlineStr">
        <is>
          <t>enemy-ai.json:pf.enemy-ai.Config.ConfigAI.Monster.W4.Serpent.00.AI.json</t>
        </is>
      </c>
      <c r="F483" s="8" t="inlineStr">
        <is>
          <t>enemy-ai.json:pf.enemy-ai.Config.ConfigAI.Monster.W4.Serpent.00.AI.json</t>
        </is>
      </c>
      <c r="G483" s="8" t="inlineStr">
        <is>
          <t>Canonical normalized-pack order and record digest.</t>
        </is>
      </c>
      <c r="H483" s="8" t="inlineStr">
        <is>
          <t>规范化资料包的规范顺序与记录摘要。</t>
        </is>
      </c>
      <c r="I483" s="8" t="inlineStr">
        <is>
          <t>EvidenceOnly</t>
        </is>
      </c>
      <c r="J483" s="8" t="inlineStr">
        <is>
          <t>DataReady</t>
        </is>
      </c>
      <c r="K483" s="8" t="inlineStr">
        <is>
          <t>ProjectPolicy</t>
        </is>
      </c>
      <c r="L483" s="8" t="inlineStr">
        <is>
          <t>DeterministicProjectPolicyNotObservedParity</t>
        </is>
      </c>
      <c r="M483" s="8" t="inlineStr">
        <is>
          <t>pf.enemy-status.220340115</t>
        </is>
      </c>
      <c r="N483" s="8" t="inlineStr">
        <is>
          <t>source.pf.enemy-status.220340115</t>
        </is>
      </c>
      <c r="O483" s="8" t="inlineStr">
        <is>
          <t>{"coverage_state":"DataReady","enabled":true,"evidence_quality":"ProjectPolicy","file":"enemy-ai.json","file_order":27,"game_version_snapshot":"4.4","id":"pack-index.00476","kind":"pack-index","manifest_record_ids":["pf.enemy-status.220340115"],"mechanism_quality":"DeterministicProjectPolicyNotObservedParity","name_en":"enemy-ai.json:pf.enemy-ai.Config.ConfigAI.Monster.W4.Serpent.00.AI.json","name_zh_cn":"enemy-ai.json:pf.enemy-ai.Config.ConfigAI.Monster.W4.Serpent.00.AI.json","ownership":"EvidenceOnly","record_id":"pf.enemy-ai.Config.ConfigAI.Monster.W4.Serpent.00.AI.json","record_order":21,"release_state":"Released","runtime_executable":false,"schema_revision":"starclock.pure-fiction-row.v1","sha256":"b0844debd588678d4943d77bdd82c2e193f0755a82dd2e070b5b016e23ec4a94","source_record_ids":["source.pf.enemy-status.220340115"],"summary_en":"Canonical normalized-pack order and record digest.","summary_zh_cn":"规范化资料包的规范顺序与记录摘要。"}</t>
        </is>
      </c>
      <c r="P483" s="8" t="b">
        <v>0</v>
      </c>
    </row>
    <row r="484">
      <c r="A484" s="8" t="n"/>
      <c r="B484" s="8" t="n">
        <v>7000477</v>
      </c>
      <c r="C484" s="8" t="inlineStr">
        <is>
          <t>pack-index.00477</t>
        </is>
      </c>
      <c r="D484" s="8" t="n">
        <v>477</v>
      </c>
      <c r="E484" s="8" t="inlineStr">
        <is>
          <t>enemy-ai.json:pf.enemy-ai.Config.ConfigAI.Monster.W4.Strongman.00.AI.json</t>
        </is>
      </c>
      <c r="F484" s="8" t="inlineStr">
        <is>
          <t>enemy-ai.json:pf.enemy-ai.Config.ConfigAI.Monster.W4.Strongman.00.AI.json</t>
        </is>
      </c>
      <c r="G484" s="8" t="inlineStr">
        <is>
          <t>Canonical normalized-pack order and record digest.</t>
        </is>
      </c>
      <c r="H484" s="8" t="inlineStr">
        <is>
          <t>规范化资料包的规范顺序与记录摘要。</t>
        </is>
      </c>
      <c r="I484" s="8" t="inlineStr">
        <is>
          <t>EvidenceOnly</t>
        </is>
      </c>
      <c r="J484" s="8" t="inlineStr">
        <is>
          <t>DataReady</t>
        </is>
      </c>
      <c r="K484" s="8" t="inlineStr">
        <is>
          <t>ProjectPolicy</t>
        </is>
      </c>
      <c r="L484" s="8" t="inlineStr">
        <is>
          <t>DeterministicProjectPolicyNotObservedParity</t>
        </is>
      </c>
      <c r="M484" s="8" t="inlineStr">
        <is>
          <t>pf.enemy-status.230020111</t>
        </is>
      </c>
      <c r="N484" s="8" t="inlineStr">
        <is>
          <t>source.pf.enemy-status.230020111</t>
        </is>
      </c>
      <c r="O484" s="8" t="inlineStr">
        <is>
          <t>{"coverage_state":"DataReady","enabled":true,"evidence_quality":"ProjectPolicy","file":"enemy-ai.json","file_order":27,"game_version_snapshot":"4.4","id":"pack-index.00477","kind":"pack-index","manifest_record_ids":["pf.enemy-status.230020111"],"mechanism_quality":"DeterministicProjectPolicyNotObservedParity","name_en":"enemy-ai.json:pf.enemy-ai.Config.ConfigAI.Monster.W4.Strongman.00.AI.json","name_zh_cn":"enemy-ai.json:pf.enemy-ai.Config.ConfigAI.Monster.W4.Strongman.00.AI.json","ownership":"EvidenceOnly","record_id":"pf.enemy-ai.Config.ConfigAI.Monster.W4.Strongman.00.AI.json","record_order":22,"release_state":"Released","runtime_executable":false,"schema_revision":"starclock.pure-fiction-row.v1","sha256":"080ed321582c9a0bc89e9b2f8fd007a66f3f1345e235494e57554dc9941b9cdf","source_record_ids":["source.pf.enemy-status.230020111"],"summary_en":"Canonical normalized-pack order and record digest.","summary_zh_cn":"规范化资料包的规范顺序与记录摘要。"}</t>
        </is>
      </c>
      <c r="P484" s="8" t="b">
        <v>0</v>
      </c>
    </row>
    <row r="485">
      <c r="A485" s="8" t="n"/>
      <c r="B485" s="8" t="n">
        <v>7000478</v>
      </c>
      <c r="C485" s="8" t="inlineStr">
        <is>
          <t>pack-index.00478</t>
        </is>
      </c>
      <c r="D485" s="8" t="n">
        <v>478</v>
      </c>
      <c r="E485" s="8" t="inlineStr">
        <is>
          <t>enemy-ai.json:pf.enemy-ai.Config.ConfigAI.Monster.W4.Theoroi.00.AI.json</t>
        </is>
      </c>
      <c r="F485" s="8" t="inlineStr">
        <is>
          <t>enemy-ai.json:pf.enemy-ai.Config.ConfigAI.Monster.W4.Theoroi.00.AI.json</t>
        </is>
      </c>
      <c r="G485" s="8" t="inlineStr">
        <is>
          <t>Canonical normalized-pack order and record digest.</t>
        </is>
      </c>
      <c r="H485" s="8" t="inlineStr">
        <is>
          <t>规范化资料包的规范顺序与记录摘要。</t>
        </is>
      </c>
      <c r="I485" s="8" t="inlineStr">
        <is>
          <t>EvidenceOnly</t>
        </is>
      </c>
      <c r="J485" s="8" t="inlineStr">
        <is>
          <t>DataReady</t>
        </is>
      </c>
      <c r="K485" s="8" t="inlineStr">
        <is>
          <t>ProjectPolicy</t>
        </is>
      </c>
      <c r="L485" s="8" t="inlineStr">
        <is>
          <t>DeterministicProjectPolicyNotObservedParity</t>
        </is>
      </c>
      <c r="M485" s="8" t="inlineStr">
        <is>
          <t>pf.enemy-status.230020112</t>
        </is>
      </c>
      <c r="N485" s="8" t="inlineStr">
        <is>
          <t>source.pf.enemy-status.230020112</t>
        </is>
      </c>
      <c r="O485" s="8" t="inlineStr">
        <is>
          <t>{"coverage_state":"DataReady","enabled":true,"evidence_quality":"ProjectPolicy","file":"enemy-ai.json","file_order":27,"game_version_snapshot":"4.4","id":"pack-index.00478","kind":"pack-index","manifest_record_ids":["pf.enemy-status.230020112"],"mechanism_quality":"DeterministicProjectPolicyNotObservedParity","name_en":"enemy-ai.json:pf.enemy-ai.Config.ConfigAI.Monster.W4.Theoroi.00.AI.json","name_zh_cn":"enemy-ai.json:pf.enemy-ai.Config.ConfigAI.Monster.W4.Theoroi.00.AI.json","ownership":"EvidenceOnly","record_id":"pf.enemy-ai.Config.ConfigAI.Monster.W4.Theoroi.00.AI.json","record_order":23,"release_state":"Released","runtime_executable":false,"schema_revision":"starclock.pure-fiction-row.v1","sha256":"7ee2701125fd79110ded14abf6f6530d3d43ef191bfa76b42d4456c36596becc","source_record_ids":["source.pf.enemy-status.230020112"],"summary_en":"Canonical normalized-pack order and record digest.","summary_zh_cn":"规范化资料包的规范顺序与记录摘要。"}</t>
        </is>
      </c>
      <c r="P485" s="8" t="b">
        <v>0</v>
      </c>
    </row>
    <row r="486">
      <c r="A486" s="8" t="n"/>
      <c r="B486" s="8" t="n">
        <v>7000479</v>
      </c>
      <c r="C486" s="8" t="inlineStr">
        <is>
          <t>pack-index.00479</t>
        </is>
      </c>
      <c r="D486" s="8" t="n">
        <v>479</v>
      </c>
      <c r="E486" s="8" t="inlineStr">
        <is>
          <t>enemy-ai.json:pf.enemy-ai.Config.ConfigAI.Monster.W4.Unicorn.00.AI.json</t>
        </is>
      </c>
      <c r="F486" s="8" t="inlineStr">
        <is>
          <t>enemy-ai.json:pf.enemy-ai.Config.ConfigAI.Monster.W4.Unicorn.00.AI.json</t>
        </is>
      </c>
      <c r="G486" s="8" t="inlineStr">
        <is>
          <t>Canonical normalized-pack order and record digest.</t>
        </is>
      </c>
      <c r="H486" s="8" t="inlineStr">
        <is>
          <t>规范化资料包的规范顺序与记录摘要。</t>
        </is>
      </c>
      <c r="I486" s="8" t="inlineStr">
        <is>
          <t>EvidenceOnly</t>
        </is>
      </c>
      <c r="J486" s="8" t="inlineStr">
        <is>
          <t>DataReady</t>
        </is>
      </c>
      <c r="K486" s="8" t="inlineStr">
        <is>
          <t>ProjectPolicy</t>
        </is>
      </c>
      <c r="L486" s="8" t="inlineStr">
        <is>
          <t>DeterministicProjectPolicyNotObservedParity</t>
        </is>
      </c>
      <c r="M486" s="8" t="inlineStr">
        <is>
          <t>pf.enemy-status.230020302</t>
        </is>
      </c>
      <c r="N486" s="8" t="inlineStr">
        <is>
          <t>source.pf.enemy-status.230020302</t>
        </is>
      </c>
      <c r="O486" s="8" t="inlineStr">
        <is>
          <t>{"coverage_state":"DataReady","enabled":true,"evidence_quality":"ProjectPolicy","file":"enemy-ai.json","file_order":27,"game_version_snapshot":"4.4","id":"pack-index.00479","kind":"pack-index","manifest_record_ids":["pf.enemy-status.230020302"],"mechanism_quality":"DeterministicProjectPolicyNotObservedParity","name_en":"enemy-ai.json:pf.enemy-ai.Config.ConfigAI.Monster.W4.Unicorn.00.AI.json","name_zh_cn":"enemy-ai.json:pf.enemy-ai.Config.ConfigAI.Monster.W4.Unicorn.00.AI.json","ownership":"EvidenceOnly","record_id":"pf.enemy-ai.Config.ConfigAI.Monster.W4.Unicorn.00.AI.json","record_order":24,"release_state":"Released","runtime_executable":false,"schema_revision":"starclock.pure-fiction-row.v1","sha256":"71a69a26caf36c98984d998828154c2aecfc99fd83d776bd69c30d1587203218","source_record_ids":["source.pf.enemy-status.230020302"],"summary_en":"Canonical normalized-pack order and record digest.","summary_zh_cn":"规范化资料包的规范顺序与记录摘要。"}</t>
        </is>
      </c>
      <c r="P486" s="8" t="b">
        <v>0</v>
      </c>
    </row>
    <row r="487">
      <c r="A487" s="8" t="n"/>
      <c r="B487" s="8" t="n">
        <v>7000480</v>
      </c>
      <c r="C487" s="8" t="inlineStr">
        <is>
          <t>pack-index.00480</t>
        </is>
      </c>
      <c r="D487" s="8" t="n">
        <v>480</v>
      </c>
      <c r="E487" s="8" t="inlineStr">
        <is>
          <t>enemy-ai.json:pf.enemy-ai.Config.ConfigAI.Monster.W5.Ranger.00.AI.json</t>
        </is>
      </c>
      <c r="F487" s="8" t="inlineStr">
        <is>
          <t>enemy-ai.json:pf.enemy-ai.Config.ConfigAI.Monster.W5.Ranger.00.AI.json</t>
        </is>
      </c>
      <c r="G487" s="8" t="inlineStr">
        <is>
          <t>Canonical normalized-pack order and record digest.</t>
        </is>
      </c>
      <c r="H487" s="8" t="inlineStr">
        <is>
          <t>规范化资料包的规范顺序与记录摘要。</t>
        </is>
      </c>
      <c r="I487" s="8" t="inlineStr">
        <is>
          <t>EvidenceOnly</t>
        </is>
      </c>
      <c r="J487" s="8" t="inlineStr">
        <is>
          <t>DataReady</t>
        </is>
      </c>
      <c r="K487" s="8" t="inlineStr">
        <is>
          <t>ProjectPolicy</t>
        </is>
      </c>
      <c r="L487" s="8" t="inlineStr">
        <is>
          <t>DeterministicProjectPolicyNotObservedParity</t>
        </is>
      </c>
      <c r="M487" s="8" t="inlineStr">
        <is>
          <t>pf.enemy-status.230030101</t>
        </is>
      </c>
      <c r="N487" s="8" t="inlineStr">
        <is>
          <t>source.pf.enemy-status.230030101</t>
        </is>
      </c>
      <c r="O487" s="8" t="inlineStr">
        <is>
          <t>{"coverage_state":"DataReady","enabled":true,"evidence_quality":"ProjectPolicy","file":"enemy-ai.json","file_order":27,"game_version_snapshot":"4.4","id":"pack-index.00480","kind":"pack-index","manifest_record_ids":["pf.enemy-status.230030101"],"mechanism_quality":"DeterministicProjectPolicyNotObservedParity","name_en":"enemy-ai.json:pf.enemy-ai.Config.ConfigAI.Monster.W5.Ranger.00.AI.json","name_zh_cn":"enemy-ai.json:pf.enemy-ai.Config.ConfigAI.Monster.W5.Ranger.00.AI.json","ownership":"EvidenceOnly","record_id":"pf.enemy-ai.Config.ConfigAI.Monster.W5.Ranger.00.AI.json","record_order":25,"release_state":"Released","runtime_executable":false,"schema_revision":"starclock.pure-fiction-row.v1","sha256":"2a08d302804ace3892ec3e8f711a344bcbcddf9ae281d467d194274e5fbb5d9b","source_record_ids":["source.pf.enemy-status.230030101"],"summary_en":"Canonical normalized-pack order and record digest.","summary_zh_cn":"规范化资料包的规范顺序与记录摘要。"}</t>
        </is>
      </c>
      <c r="P487" s="8" t="b">
        <v>0</v>
      </c>
    </row>
    <row r="488">
      <c r="A488" s="8" t="n"/>
      <c r="B488" s="8" t="n">
        <v>7000481</v>
      </c>
      <c r="C488" s="8" t="inlineStr">
        <is>
          <t>pack-index.00481</t>
        </is>
      </c>
      <c r="D488" s="8" t="n">
        <v>481</v>
      </c>
      <c r="E488" s="8" t="inlineStr">
        <is>
          <t>enemy-ai.json:pf.enemy-ai.Config.ConfigAI.Monster.XP.Elite01.00.AI.json</t>
        </is>
      </c>
      <c r="F488" s="8" t="inlineStr">
        <is>
          <t>enemy-ai.json:pf.enemy-ai.Config.ConfigAI.Monster.XP.Elite01.00.AI.json</t>
        </is>
      </c>
      <c r="G488" s="8" t="inlineStr">
        <is>
          <t>Canonical normalized-pack order and record digest.</t>
        </is>
      </c>
      <c r="H488" s="8" t="inlineStr">
        <is>
          <t>规范化资料包的规范顺序与记录摘要。</t>
        </is>
      </c>
      <c r="I488" s="8" t="inlineStr">
        <is>
          <t>EvidenceOnly</t>
        </is>
      </c>
      <c r="J488" s="8" t="inlineStr">
        <is>
          <t>DataReady</t>
        </is>
      </c>
      <c r="K488" s="8" t="inlineStr">
        <is>
          <t>ProjectPolicy</t>
        </is>
      </c>
      <c r="L488" s="8" t="inlineStr">
        <is>
          <t>DeterministicProjectPolicyNotObservedParity</t>
        </is>
      </c>
      <c r="M488" s="8" t="inlineStr">
        <is>
          <t>pf.enemy-status.230030102</t>
        </is>
      </c>
      <c r="N488" s="8" t="inlineStr">
        <is>
          <t>source.pf.enemy-status.230030102</t>
        </is>
      </c>
      <c r="O488" s="8" t="inlineStr">
        <is>
          <t>{"coverage_state":"DataReady","enabled":true,"evidence_quality":"ProjectPolicy","file":"enemy-ai.json","file_order":27,"game_version_snapshot":"4.4","id":"pack-index.00481","kind":"pack-index","manifest_record_ids":["pf.enemy-status.230030102"],"mechanism_quality":"DeterministicProjectPolicyNotObservedParity","name_en":"enemy-ai.json:pf.enemy-ai.Config.ConfigAI.Monster.XP.Elite01.00.AI.json","name_zh_cn":"enemy-ai.json:pf.enemy-ai.Config.ConfigAI.Monster.XP.Elite01.00.AI.json","ownership":"EvidenceOnly","record_id":"pf.enemy-ai.Config.ConfigAI.Monster.XP.Elite01.00.AI.json","record_order":26,"release_state":"Released","runtime_executable":false,"schema_revision":"starclock.pure-fiction-row.v1","sha256":"856be1a385f7a52410a86e9d6fe6bcb111aa354fb4f2dd04bf4d7dd41508ef19","source_record_ids":["source.pf.enemy-status.230030102"],"summary_en":"Canonical normalized-pack order and record digest.","summary_zh_cn":"规范化资料包的规范顺序与记录摘要。"}</t>
        </is>
      </c>
      <c r="P488" s="8" t="b">
        <v>0</v>
      </c>
    </row>
    <row r="489">
      <c r="A489" s="8" t="n"/>
      <c r="B489" s="8" t="n">
        <v>7000482</v>
      </c>
      <c r="C489" s="8" t="inlineStr">
        <is>
          <t>pack-index.00482</t>
        </is>
      </c>
      <c r="D489" s="8" t="n">
        <v>482</v>
      </c>
      <c r="E489" s="8" t="inlineStr">
        <is>
          <t>enemy-ai.json:pf.enemy-ai.Config.ConfigAI.Monster.XP.Elite01.01.AI.json</t>
        </is>
      </c>
      <c r="F489" s="8" t="inlineStr">
        <is>
          <t>enemy-ai.json:pf.enemy-ai.Config.ConfigAI.Monster.XP.Elite01.01.AI.json</t>
        </is>
      </c>
      <c r="G489" s="8" t="inlineStr">
        <is>
          <t>Canonical normalized-pack order and record digest.</t>
        </is>
      </c>
      <c r="H489" s="8" t="inlineStr">
        <is>
          <t>规范化资料包的规范顺序与记录摘要。</t>
        </is>
      </c>
      <c r="I489" s="8" t="inlineStr">
        <is>
          <t>EvidenceOnly</t>
        </is>
      </c>
      <c r="J489" s="8" t="inlineStr">
        <is>
          <t>DataReady</t>
        </is>
      </c>
      <c r="K489" s="8" t="inlineStr">
        <is>
          <t>ProjectPolicy</t>
        </is>
      </c>
      <c r="L489" s="8" t="inlineStr">
        <is>
          <t>DeterministicProjectPolicyNotObservedParity</t>
        </is>
      </c>
      <c r="M489" s="8" t="inlineStr">
        <is>
          <t>pf.enemy-status.230030103</t>
        </is>
      </c>
      <c r="N489" s="8" t="inlineStr">
        <is>
          <t>source.pf.enemy-status.230030103</t>
        </is>
      </c>
      <c r="O489" s="8" t="inlineStr">
        <is>
          <t>{"coverage_state":"DataReady","enabled":true,"evidence_quality":"ProjectPolicy","file":"enemy-ai.json","file_order":27,"game_version_snapshot":"4.4","id":"pack-index.00482","kind":"pack-index","manifest_record_ids":["pf.enemy-status.230030103"],"mechanism_quality":"DeterministicProjectPolicyNotObservedParity","name_en":"enemy-ai.json:pf.enemy-ai.Config.ConfigAI.Monster.XP.Elite01.01.AI.json","name_zh_cn":"enemy-ai.json:pf.enemy-ai.Config.ConfigAI.Monster.XP.Elite01.01.AI.json","ownership":"EvidenceOnly","record_id":"pf.enemy-ai.Config.ConfigAI.Monster.XP.Elite01.01.AI.json","record_order":27,"release_state":"Released","runtime_executable":false,"schema_revision":"starclock.pure-fiction-row.v1","sha256":"314c1ef98866db6984038336e03c1daed0c08311ccb6a56d3738d0c7a7eec026","source_record_ids":["source.pf.enemy-status.230030103"],"summary_en":"Canonical normalized-pack order and record digest.","summary_zh_cn":"规范化资料包的规范顺序与记录摘要。"}</t>
        </is>
      </c>
      <c r="P489" s="8" t="b">
        <v>0</v>
      </c>
    </row>
    <row r="490">
      <c r="A490" s="8" t="n"/>
      <c r="B490" s="8" t="n">
        <v>7000483</v>
      </c>
      <c r="C490" s="8" t="inlineStr">
        <is>
          <t>pack-index.00483</t>
        </is>
      </c>
      <c r="D490" s="8" t="n">
        <v>483</v>
      </c>
      <c r="E490" s="8" t="inlineStr">
        <is>
          <t>enemy-ai.json:pf.enemy-ai.Config.ConfigAI.Monster.XP.Elite01.02.AI.json</t>
        </is>
      </c>
      <c r="F490" s="8" t="inlineStr">
        <is>
          <t>enemy-ai.json:pf.enemy-ai.Config.ConfigAI.Monster.XP.Elite01.02.AI.json</t>
        </is>
      </c>
      <c r="G490" s="8" t="inlineStr">
        <is>
          <t>Canonical normalized-pack order and record digest.</t>
        </is>
      </c>
      <c r="H490" s="8" t="inlineStr">
        <is>
          <t>规范化资料包的规范顺序与记录摘要。</t>
        </is>
      </c>
      <c r="I490" s="8" t="inlineStr">
        <is>
          <t>EvidenceOnly</t>
        </is>
      </c>
      <c r="J490" s="8" t="inlineStr">
        <is>
          <t>DataReady</t>
        </is>
      </c>
      <c r="K490" s="8" t="inlineStr">
        <is>
          <t>ProjectPolicy</t>
        </is>
      </c>
      <c r="L490" s="8" t="inlineStr">
        <is>
          <t>DeterministicProjectPolicyNotObservedParity</t>
        </is>
      </c>
      <c r="M490" s="8" t="inlineStr">
        <is>
          <t>pf.enemy-status.230030104</t>
        </is>
      </c>
      <c r="N490" s="8" t="inlineStr">
        <is>
          <t>source.pf.enemy-status.230030104</t>
        </is>
      </c>
      <c r="O490" s="8" t="inlineStr">
        <is>
          <t>{"coverage_state":"DataReady","enabled":true,"evidence_quality":"ProjectPolicy","file":"enemy-ai.json","file_order":27,"game_version_snapshot":"4.4","id":"pack-index.00483","kind":"pack-index","manifest_record_ids":["pf.enemy-status.230030104"],"mechanism_quality":"DeterministicProjectPolicyNotObservedParity","name_en":"enemy-ai.json:pf.enemy-ai.Config.ConfigAI.Monster.XP.Elite01.02.AI.json","name_zh_cn":"enemy-ai.json:pf.enemy-ai.Config.ConfigAI.Monster.XP.Elite01.02.AI.json","ownership":"EvidenceOnly","record_id":"pf.enemy-ai.Config.ConfigAI.Monster.XP.Elite01.02.AI.json","record_order":28,"release_state":"Released","runtime_executable":false,"schema_revision":"starclock.pure-fiction-row.v1","sha256":"937a1f8a08d84b7c01e1f75103f6621adae1c7753fbdd25bbfc856e845a64c45","source_record_ids":["source.pf.enemy-status.230030104"],"summary_en":"Canonical normalized-pack order and record digest.","summary_zh_cn":"规范化资料包的规范顺序与记录摘要。"}</t>
        </is>
      </c>
      <c r="P490" s="8" t="b">
        <v>0</v>
      </c>
    </row>
    <row r="491">
      <c r="A491" s="8" t="n"/>
      <c r="B491" s="8" t="n">
        <v>7000484</v>
      </c>
      <c r="C491" s="8" t="inlineStr">
        <is>
          <t>pack-index.00484</t>
        </is>
      </c>
      <c r="D491" s="8" t="n">
        <v>484</v>
      </c>
      <c r="E491" s="8" t="inlineStr">
        <is>
          <t>enemy-abilities.json:pf.enemy-ability.Config.ConfigAbility.Monster.Camera.Boss.Cocolia.P1.Weapon.Camera.json</t>
        </is>
      </c>
      <c r="F491" s="8" t="inlineStr">
        <is>
          <t>enemy-abilities.json:pf.enemy-ability.Config.ConfigAbility.Monster.Camera.Boss.Cocolia.P1.Weapon.Camera.json</t>
        </is>
      </c>
      <c r="G491" s="8" t="inlineStr">
        <is>
          <t>Canonical normalized-pack order and record digest.</t>
        </is>
      </c>
      <c r="H491" s="8" t="inlineStr">
        <is>
          <t>规范化资料包的规范顺序与记录摘要。</t>
        </is>
      </c>
      <c r="I491" s="8" t="inlineStr">
        <is>
          <t>EvidenceOnly</t>
        </is>
      </c>
      <c r="J491" s="8" t="inlineStr">
        <is>
          <t>DataReady</t>
        </is>
      </c>
      <c r="K491" s="8" t="inlineStr">
        <is>
          <t>ProjectPolicy</t>
        </is>
      </c>
      <c r="L491" s="8" t="inlineStr">
        <is>
          <t>DeterministicProjectPolicyNotObservedParity</t>
        </is>
      </c>
      <c r="M491" s="8" t="inlineStr">
        <is>
          <t>pf.enemy-status.230030105</t>
        </is>
      </c>
      <c r="N491" s="8" t="inlineStr">
        <is>
          <t>source.pf.enemy-status.230030105</t>
        </is>
      </c>
      <c r="O491" s="8" t="inlineStr">
        <is>
          <t>{"coverage_state":"DataReady","enabled":true,"evidence_quality":"ProjectPolicy","file":"enemy-abilities.json","file_order":28,"game_version_snapshot":"4.4","id":"pack-index.00484","kind":"pack-index","manifest_record_ids":["pf.enemy-status.230030105"],"mechanism_quality":"DeterministicProjectPolicyNotObservedParity","name_en":"enemy-abilities.json:pf.enemy-ability.Config.ConfigAbility.Monster.Camera.Boss.Cocolia.P1.Weapon.Camera.json","name_zh_cn":"enemy-abilities.json:pf.enemy-ability.Config.ConfigAbility.Monster.Camera.Boss.Cocolia.P1.Weapon.Camera.json","ownership":"EvidenceOnly","record_id":"pf.enemy-ability.Config.ConfigAbility.Monster.Camera.Boss.Cocolia.P1.Weapon.Camera.json","record_order":1,"release_state":"Released","runtime_executable":false,"schema_revision":"starclock.pure-fiction-row.v1","sha256":"08facb365884357312a531b95421f8fd98db05fde1a349c522c1291a5fb314b7","source_record_ids":["source.pf.enemy-status.230030105"],"summary_en":"Canonical normalized-pack order and record digest.","summary_zh_cn":"规范化资料包的规范顺序与记录摘要。"}</t>
        </is>
      </c>
      <c r="P491" s="8" t="b">
        <v>0</v>
      </c>
    </row>
    <row r="492">
      <c r="A492" s="8" t="n"/>
      <c r="B492" s="8" t="n">
        <v>7000485</v>
      </c>
      <c r="C492" s="8" t="inlineStr">
        <is>
          <t>pack-index.00485</t>
        </is>
      </c>
      <c r="D492" s="8" t="n">
        <v>485</v>
      </c>
      <c r="E492" s="8" t="inlineStr">
        <is>
          <t>enemy-abilities.json:pf.enemy-ability.Config.ConfigAbility.Monster.Camera.Monster.AML.Elite01.00.Camera.json</t>
        </is>
      </c>
      <c r="F492" s="8" t="inlineStr">
        <is>
          <t>enemy-abilities.json:pf.enemy-ability.Config.ConfigAbility.Monster.Camera.Monster.AML.Elite01.00.Camera.json</t>
        </is>
      </c>
      <c r="G492" s="8" t="inlineStr">
        <is>
          <t>Canonical normalized-pack order and record digest.</t>
        </is>
      </c>
      <c r="H492" s="8" t="inlineStr">
        <is>
          <t>规范化资料包的规范顺序与记录摘要。</t>
        </is>
      </c>
      <c r="I492" s="8" t="inlineStr">
        <is>
          <t>EvidenceOnly</t>
        </is>
      </c>
      <c r="J492" s="8" t="inlineStr">
        <is>
          <t>DataReady</t>
        </is>
      </c>
      <c r="K492" s="8" t="inlineStr">
        <is>
          <t>ProjectPolicy</t>
        </is>
      </c>
      <c r="L492" s="8" t="inlineStr">
        <is>
          <t>DeterministicProjectPolicyNotObservedParity</t>
        </is>
      </c>
      <c r="M492" s="8" t="inlineStr">
        <is>
          <t>pf.enemy-status.230030131</t>
        </is>
      </c>
      <c r="N492" s="8" t="inlineStr">
        <is>
          <t>source.pf.enemy-status.230030131</t>
        </is>
      </c>
      <c r="O492" s="8" t="inlineStr">
        <is>
          <t>{"coverage_state":"DataReady","enabled":true,"evidence_quality":"ProjectPolicy","file":"enemy-abilities.json","file_order":28,"game_version_snapshot":"4.4","id":"pack-index.00485","kind":"pack-index","manifest_record_ids":["pf.enemy-status.230030131"],"mechanism_quality":"DeterministicProjectPolicyNotObservedParity","name_en":"enemy-abilities.json:pf.enemy-ability.Config.ConfigAbility.Monster.Camera.Monster.AML.Elite01.00.Camera.json","name_zh_cn":"enemy-abilities.json:pf.enemy-ability.Config.ConfigAbility.Monster.Camera.Monster.AML.Elite01.00.Camera.json","ownership":"EvidenceOnly","record_id":"pf.enemy-ability.Config.ConfigAbility.Monster.Camera.Monster.AML.Elite01.00.Camera.json","record_order":2,"release_state":"Released","runtime_executable":false,"schema_revision":"starclock.pure-fiction-row.v1","sha256":"eb839e1d32911ab8da0a736bcf50b2717049101e7f9c70c361fdc100e91d3e63","source_record_ids":["source.pf.enemy-status.230030131"],"summary_en":"Canonical normalized-pack order and record digest.","summary_zh_cn":"规范化资料包的规范顺序与记录摘要。"}</t>
        </is>
      </c>
      <c r="P492" s="8" t="b">
        <v>0</v>
      </c>
    </row>
    <row r="493">
      <c r="A493" s="8" t="n"/>
      <c r="B493" s="8" t="n">
        <v>7000486</v>
      </c>
      <c r="C493" s="8" t="inlineStr">
        <is>
          <t>pack-index.00486</t>
        </is>
      </c>
      <c r="D493" s="8" t="n">
        <v>486</v>
      </c>
      <c r="E493" s="8" t="inlineStr">
        <is>
          <t>enemy-abilities.json:pf.enemy-ability.Config.ConfigAbility.Monster.Camera.Monster.AML.Minion02.01.Camera.json</t>
        </is>
      </c>
      <c r="F493" s="8" t="inlineStr">
        <is>
          <t>enemy-abilities.json:pf.enemy-ability.Config.ConfigAbility.Monster.Camera.Monster.AML.Minion02.01.Camera.json</t>
        </is>
      </c>
      <c r="G493" s="8" t="inlineStr">
        <is>
          <t>Canonical normalized-pack order and record digest.</t>
        </is>
      </c>
      <c r="H493" s="8" t="inlineStr">
        <is>
          <t>规范化资料包的规范顺序与记录摘要。</t>
        </is>
      </c>
      <c r="I493" s="8" t="inlineStr">
        <is>
          <t>EvidenceOnly</t>
        </is>
      </c>
      <c r="J493" s="8" t="inlineStr">
        <is>
          <t>DataReady</t>
        </is>
      </c>
      <c r="K493" s="8" t="inlineStr">
        <is>
          <t>ProjectPolicy</t>
        </is>
      </c>
      <c r="L493" s="8" t="inlineStr">
        <is>
          <t>DeterministicProjectPolicyNotObservedParity</t>
        </is>
      </c>
      <c r="M493" s="8" t="inlineStr">
        <is>
          <t>pf.enemy-status.230030132</t>
        </is>
      </c>
      <c r="N493" s="8" t="inlineStr">
        <is>
          <t>source.pf.enemy-status.230030132</t>
        </is>
      </c>
      <c r="O493" s="8" t="inlineStr">
        <is>
          <t>{"coverage_state":"DataReady","enabled":true,"evidence_quality":"ProjectPolicy","file":"enemy-abilities.json","file_order":28,"game_version_snapshot":"4.4","id":"pack-index.00486","kind":"pack-index","manifest_record_ids":["pf.enemy-status.230030132"],"mechanism_quality":"DeterministicProjectPolicyNotObservedParity","name_en":"enemy-abilities.json:pf.enemy-ability.Config.ConfigAbility.Monster.Camera.Monster.AML.Minion02.01.Camera.json","name_zh_cn":"enemy-abilities.json:pf.enemy-ability.Config.ConfigAbility.Monster.Camera.Monster.AML.Minion02.01.Camera.json","ownership":"EvidenceOnly","record_id":"pf.enemy-ability.Config.ConfigAbility.Monster.Camera.Monster.AML.Minion02.01.Camera.json","record_order":3,"release_state":"Released","runtime_executable":false,"schema_revision":"starclock.pure-fiction-row.v1","sha256":"99e2a0f4f794e77e8fa02bd8058cf16d41de61be3a356c3cddeff25a47f75020","source_record_ids":["source.pf.enemy-status.230030132"],"summary_en":"Canonical normalized-pack order and record digest.","summary_zh_cn":"规范化资料包的规范顺序与记录摘要。"}</t>
        </is>
      </c>
      <c r="P493" s="8" t="b">
        <v>0</v>
      </c>
    </row>
    <row r="494">
      <c r="A494" s="8" t="n"/>
      <c r="B494" s="8" t="n">
        <v>7000487</v>
      </c>
      <c r="C494" s="8" t="inlineStr">
        <is>
          <t>pack-index.00487</t>
        </is>
      </c>
      <c r="D494" s="8" t="n">
        <v>487</v>
      </c>
      <c r="E494" s="8" t="inlineStr">
        <is>
          <t>enemy-abilities.json:pf.enemy-ability.Config.ConfigAbility.Monster.Camera.Monster.AML.Minion04.00.Camera.json</t>
        </is>
      </c>
      <c r="F494" s="8" t="inlineStr">
        <is>
          <t>enemy-abilities.json:pf.enemy-ability.Config.ConfigAbility.Monster.Camera.Monster.AML.Minion04.00.Camera.json</t>
        </is>
      </c>
      <c r="G494" s="8" t="inlineStr">
        <is>
          <t>Canonical normalized-pack order and record digest.</t>
        </is>
      </c>
      <c r="H494" s="8" t="inlineStr">
        <is>
          <t>规范化资料包的规范顺序与记录摘要。</t>
        </is>
      </c>
      <c r="I494" s="8" t="inlineStr">
        <is>
          <t>EvidenceOnly</t>
        </is>
      </c>
      <c r="J494" s="8" t="inlineStr">
        <is>
          <t>DataReady</t>
        </is>
      </c>
      <c r="K494" s="8" t="inlineStr">
        <is>
          <t>ProjectPolicy</t>
        </is>
      </c>
      <c r="L494" s="8" t="inlineStr">
        <is>
          <t>DeterministicProjectPolicyNotObservedParity</t>
        </is>
      </c>
      <c r="M494" s="8" t="inlineStr">
        <is>
          <t>pf.enemy-status.230030133</t>
        </is>
      </c>
      <c r="N494" s="8" t="inlineStr">
        <is>
          <t>source.pf.enemy-status.230030133</t>
        </is>
      </c>
      <c r="O494" s="8" t="inlineStr">
        <is>
          <t>{"coverage_state":"DataReady","enabled":true,"evidence_quality":"ProjectPolicy","file":"enemy-abilities.json","file_order":28,"game_version_snapshot":"4.4","id":"pack-index.00487","kind":"pack-index","manifest_record_ids":["pf.enemy-status.230030133"],"mechanism_quality":"DeterministicProjectPolicyNotObservedParity","name_en":"enemy-abilities.json:pf.enemy-ability.Config.ConfigAbility.Monster.Camera.Monster.AML.Minion04.00.Camera.json","name_zh_cn":"enemy-abilities.json:pf.enemy-ability.Config.ConfigAbility.Monster.Camera.Monster.AML.Minion04.00.Camera.json","ownership":"EvidenceOnly","record_id":"pf.enemy-ability.Config.ConfigAbility.Monster.Camera.Monster.AML.Minion04.00.Camera.json","record_order":4,"release_state":"Released","runtime_executable":false,"schema_revision":"starclock.pure-fiction-row.v1","sha256":"4615f43fc67f9825e910d0ec1f574c7feb76f9f25ac4c095814b1ee253f8afb0","source_record_ids":["source.pf.enemy-status.230030133"],"summary_en":"Canonical normalized-pack order and record digest.","summary_zh_cn":"规范化资料包的规范顺序与记录摘要。"}</t>
        </is>
      </c>
      <c r="P494" s="8" t="b">
        <v>0</v>
      </c>
    </row>
    <row r="495">
      <c r="A495" s="8" t="n"/>
      <c r="B495" s="8" t="n">
        <v>7000488</v>
      </c>
      <c r="C495" s="8" t="inlineStr">
        <is>
          <t>pack-index.00488</t>
        </is>
      </c>
      <c r="D495" s="8" t="n">
        <v>488</v>
      </c>
      <c r="E495" s="8" t="inlineStr">
        <is>
          <t>enemy-abilities.json:pf.enemy-ability.Config.ConfigAbility.Monster.Camera.Monster.SW.Minion01.00.Camera.json</t>
        </is>
      </c>
      <c r="F495" s="8" t="inlineStr">
        <is>
          <t>enemy-abilities.json:pf.enemy-ability.Config.ConfigAbility.Monster.Camera.Monster.SW.Minion01.00.Camera.json</t>
        </is>
      </c>
      <c r="G495" s="8" t="inlineStr">
        <is>
          <t>Canonical normalized-pack order and record digest.</t>
        </is>
      </c>
      <c r="H495" s="8" t="inlineStr">
        <is>
          <t>规范化资料包的规范顺序与记录摘要。</t>
        </is>
      </c>
      <c r="I495" s="8" t="inlineStr">
        <is>
          <t>EvidenceOnly</t>
        </is>
      </c>
      <c r="J495" s="8" t="inlineStr">
        <is>
          <t>DataReady</t>
        </is>
      </c>
      <c r="K495" s="8" t="inlineStr">
        <is>
          <t>ProjectPolicy</t>
        </is>
      </c>
      <c r="L495" s="8" t="inlineStr">
        <is>
          <t>DeterministicProjectPolicyNotObservedParity</t>
        </is>
      </c>
      <c r="M495" s="8" t="inlineStr">
        <is>
          <t>pf.enemy-status.230030201</t>
        </is>
      </c>
      <c r="N495" s="8" t="inlineStr">
        <is>
          <t>source.pf.enemy-status.230030201</t>
        </is>
      </c>
      <c r="O495" s="8" t="inlineStr">
        <is>
          <t>{"coverage_state":"DataReady","enabled":true,"evidence_quality":"ProjectPolicy","file":"enemy-abilities.json","file_order":28,"game_version_snapshot":"4.4","id":"pack-index.00488","kind":"pack-index","manifest_record_ids":["pf.enemy-status.230030201"],"mechanism_quality":"DeterministicProjectPolicyNotObservedParity","name_en":"enemy-abilities.json:pf.enemy-ability.Config.ConfigAbility.Monster.Camera.Monster.SW.Minion01.00.Camera.json","name_zh_cn":"enemy-abilities.json:pf.enemy-ability.Config.ConfigAbility.Monster.Camera.Monster.SW.Minion01.00.Camera.json","ownership":"EvidenceOnly","record_id":"pf.enemy-ability.Config.ConfigAbility.Monster.Camera.Monster.SW.Minion01.00.Camera.json","record_order":5,"release_state":"Released","runtime_executable":false,"schema_revision":"starclock.pure-fiction-row.v1","sha256":"66748ce8146f7de71bbbb3317240b9ff20aaf3f2848f1c90f46009a99619d8c3","source_record_ids":["source.pf.enemy-status.230030201"],"summary_en":"Canonical normalized-pack order and record digest.","summary_zh_cn":"规范化资料包的规范顺序与记录摘要。"}</t>
        </is>
      </c>
      <c r="P495" s="8" t="b">
        <v>0</v>
      </c>
    </row>
    <row r="496">
      <c r="A496" s="8" t="n"/>
      <c r="B496" s="8" t="n">
        <v>7000489</v>
      </c>
      <c r="C496" s="8" t="inlineStr">
        <is>
          <t>pack-index.00489</t>
        </is>
      </c>
      <c r="D496" s="8" t="n">
        <v>489</v>
      </c>
      <c r="E496" s="8" t="inlineStr">
        <is>
          <t>enemy-abilities.json:pf.enemy-ability.Config.ConfigAbility.Monster.Camera.Monster.SW.Minion01.01.Camera.json</t>
        </is>
      </c>
      <c r="F496" s="8" t="inlineStr">
        <is>
          <t>enemy-abilities.json:pf.enemy-ability.Config.ConfigAbility.Monster.Camera.Monster.SW.Minion01.01.Camera.json</t>
        </is>
      </c>
      <c r="G496" s="8" t="inlineStr">
        <is>
          <t>Canonical normalized-pack order and record digest.</t>
        </is>
      </c>
      <c r="H496" s="8" t="inlineStr">
        <is>
          <t>规范化资料包的规范顺序与记录摘要。</t>
        </is>
      </c>
      <c r="I496" s="8" t="inlineStr">
        <is>
          <t>EvidenceOnly</t>
        </is>
      </c>
      <c r="J496" s="8" t="inlineStr">
        <is>
          <t>DataReady</t>
        </is>
      </c>
      <c r="K496" s="8" t="inlineStr">
        <is>
          <t>ProjectPolicy</t>
        </is>
      </c>
      <c r="L496" s="8" t="inlineStr">
        <is>
          <t>DeterministicProjectPolicyNotObservedParity</t>
        </is>
      </c>
      <c r="M496" s="8" t="inlineStr">
        <is>
          <t>pf.enemy-status.230030301</t>
        </is>
      </c>
      <c r="N496" s="8" t="inlineStr">
        <is>
          <t>source.pf.enemy-status.230030301</t>
        </is>
      </c>
      <c r="O496" s="8" t="inlineStr">
        <is>
          <t>{"coverage_state":"DataReady","enabled":true,"evidence_quality":"ProjectPolicy","file":"enemy-abilities.json","file_order":28,"game_version_snapshot":"4.4","id":"pack-index.00489","kind":"pack-index","manifest_record_ids":["pf.enemy-status.230030301"],"mechanism_quality":"DeterministicProjectPolicyNotObservedParity","name_en":"enemy-abilities.json:pf.enemy-ability.Config.ConfigAbility.Monster.Camera.Monster.SW.Minion01.01.Camera.json","name_zh_cn":"enemy-abilities.json:pf.enemy-ability.Config.ConfigAbility.Monster.Camera.Monster.SW.Minion01.01.Camera.json","ownership":"EvidenceOnly","record_id":"pf.enemy-ability.Config.ConfigAbility.Monster.Camera.Monster.SW.Minion01.01.Camera.json","record_order":6,"release_state":"Released","runtime_executable":false,"schema_revision":"starclock.pure-fiction-row.v1","sha256":"4756925eacf9864fff4040cfb1a9c68ff7e238b9265a0da71f2ee3d8b5c486b4","source_record_ids":["source.pf.enemy-status.230030301"],"summary_en":"Canonical normalized-pack order and record digest.","summary_zh_cn":"规范化资料包的规范顺序与记录摘要。"}</t>
        </is>
      </c>
      <c r="P496" s="8" t="b">
        <v>0</v>
      </c>
    </row>
    <row r="497">
      <c r="A497" s="8" t="n"/>
      <c r="B497" s="8" t="n">
        <v>7000490</v>
      </c>
      <c r="C497" s="8" t="inlineStr">
        <is>
          <t>pack-index.00490</t>
        </is>
      </c>
      <c r="D497" s="8" t="n">
        <v>490</v>
      </c>
      <c r="E497" s="8" t="inlineStr">
        <is>
          <t>enemy-abilities.json:pf.enemy-ability.Config.ConfigAbility.Monster.Camera.Monster.W1.CocoliaP1.00.Camera.json</t>
        </is>
      </c>
      <c r="F497" s="8" t="inlineStr">
        <is>
          <t>enemy-abilities.json:pf.enemy-ability.Config.ConfigAbility.Monster.Camera.Monster.W1.CocoliaP1.00.Camera.json</t>
        </is>
      </c>
      <c r="G497" s="8" t="inlineStr">
        <is>
          <t>Canonical normalized-pack order and record digest.</t>
        </is>
      </c>
      <c r="H497" s="8" t="inlineStr">
        <is>
          <t>规范化资料包的规范顺序与记录摘要。</t>
        </is>
      </c>
      <c r="I497" s="8" t="inlineStr">
        <is>
          <t>EvidenceOnly</t>
        </is>
      </c>
      <c r="J497" s="8" t="inlineStr">
        <is>
          <t>DataReady</t>
        </is>
      </c>
      <c r="K497" s="8" t="inlineStr">
        <is>
          <t>ProjectPolicy</t>
        </is>
      </c>
      <c r="L497" s="8" t="inlineStr">
        <is>
          <t>DeterministicProjectPolicyNotObservedParity</t>
        </is>
      </c>
      <c r="M497" s="8" t="inlineStr">
        <is>
          <t>pf.enemy-status.230030302</t>
        </is>
      </c>
      <c r="N497" s="8" t="inlineStr">
        <is>
          <t>source.pf.enemy-status.230030302</t>
        </is>
      </c>
      <c r="O497" s="8" t="inlineStr">
        <is>
          <t>{"coverage_state":"DataReady","enabled":true,"evidence_quality":"ProjectPolicy","file":"enemy-abilities.json","file_order":28,"game_version_snapshot":"4.4","id":"pack-index.00490","kind":"pack-index","manifest_record_ids":["pf.enemy-status.230030302"],"mechanism_quality":"DeterministicProjectPolicyNotObservedParity","name_en":"enemy-abilities.json:pf.enemy-ability.Config.ConfigAbility.Monster.Camera.Monster.W1.CocoliaP1.00.Camera.json","name_zh_cn":"enemy-abilities.json:pf.enemy-ability.Config.ConfigAbility.Monster.Camera.Monster.W1.CocoliaP1.00.Camera.json","ownership":"EvidenceOnly","record_id":"pf.enemy-ability.Config.ConfigAbility.Monster.Camera.Monster.W1.CocoliaP1.00.Camera.json","record_order":7,"release_state":"Released","runtime_executable":false,"schema_revision":"starclock.pure-fiction-row.v1","sha256":"a19149f7f166deaf9f52cd973806652292d120da015298916192bcb7c48437a0","source_record_ids":["source.pf.enemy-status.230030302"],"summary_en":"Canonical normalized-pack order and record digest.","summary_zh_cn":"规范化资料包的规范顺序与记录摘要。"}</t>
        </is>
      </c>
      <c r="P497" s="8" t="b">
        <v>0</v>
      </c>
    </row>
    <row r="498">
      <c r="A498" s="8" t="n"/>
      <c r="B498" s="8" t="n">
        <v>7000491</v>
      </c>
      <c r="C498" s="8" t="inlineStr">
        <is>
          <t>pack-index.00491</t>
        </is>
      </c>
      <c r="D498" s="8" t="n">
        <v>491</v>
      </c>
      <c r="E498" s="8" t="inlineStr">
        <is>
          <t>enemy-abilities.json:pf.enemy-ability.Config.ConfigAbility.Monster.Camera.Monster.W1.CWSoldier.01.Camera.json</t>
        </is>
      </c>
      <c r="F498" s="8" t="inlineStr">
        <is>
          <t>enemy-abilities.json:pf.enemy-ability.Config.ConfigAbility.Monster.Camera.Monster.W1.CWSoldier.01.Camera.json</t>
        </is>
      </c>
      <c r="G498" s="8" t="inlineStr">
        <is>
          <t>Canonical normalized-pack order and record digest.</t>
        </is>
      </c>
      <c r="H498" s="8" t="inlineStr">
        <is>
          <t>规范化资料包的规范顺序与记录摘要。</t>
        </is>
      </c>
      <c r="I498" s="8" t="inlineStr">
        <is>
          <t>EvidenceOnly</t>
        </is>
      </c>
      <c r="J498" s="8" t="inlineStr">
        <is>
          <t>DataReady</t>
        </is>
      </c>
      <c r="K498" s="8" t="inlineStr">
        <is>
          <t>ProjectPolicy</t>
        </is>
      </c>
      <c r="L498" s="8" t="inlineStr">
        <is>
          <t>DeterministicProjectPolicyNotObservedParity</t>
        </is>
      </c>
      <c r="M498" s="8" t="inlineStr">
        <is>
          <t>pf.enemy-status.230040101</t>
        </is>
      </c>
      <c r="N498" s="8" t="inlineStr">
        <is>
          <t>source.pf.enemy-status.230040101</t>
        </is>
      </c>
      <c r="O498" s="8" t="inlineStr">
        <is>
          <t>{"coverage_state":"DataReady","enabled":true,"evidence_quality":"ProjectPolicy","file":"enemy-abilities.json","file_order":28,"game_version_snapshot":"4.4","id":"pack-index.00491","kind":"pack-index","manifest_record_ids":["pf.enemy-status.230040101"],"mechanism_quality":"DeterministicProjectPolicyNotObservedParity","name_en":"enemy-abilities.json:pf.enemy-ability.Config.ConfigAbility.Monster.Camera.Monster.W1.CWSoldier.01.Camera.json","name_zh_cn":"enemy-abilities.json:pf.enemy-ability.Config.ConfigAbility.Monster.Camera.Monster.W1.CWSoldier.01.Camera.json","ownership":"EvidenceOnly","record_id":"pf.enemy-ability.Config.ConfigAbility.Monster.Camera.Monster.W1.CWSoldier.01.Camera.json","record_order":8,"release_state":"Released","runtime_executable":false,"schema_revision":"starclock.pure-fiction-row.v1","sha256":"da25599dedc40f9302a3d4e3ad3a03d35d7da425fad7f4323218c8ab3d070d65","source_record_ids":["source.pf.enemy-status.230040101"],"summary_en":"Canonical normalized-pack order and record digest.","summary_zh_cn":"规范化资料包的规范顺序与记录摘要。"}</t>
        </is>
      </c>
      <c r="P498" s="8" t="b">
        <v>0</v>
      </c>
    </row>
    <row r="499">
      <c r="A499" s="8" t="n"/>
      <c r="B499" s="8" t="n">
        <v>7000492</v>
      </c>
      <c r="C499" s="8" t="inlineStr">
        <is>
          <t>pack-index.00492</t>
        </is>
      </c>
      <c r="D499" s="8" t="n">
        <v>492</v>
      </c>
      <c r="E499" s="8" t="inlineStr">
        <is>
          <t>enemy-abilities.json:pf.enemy-ability.Config.ConfigAbility.Monster.Camera.Monster.W1.Mecha03.02.Camera.json</t>
        </is>
      </c>
      <c r="F499" s="8" t="inlineStr">
        <is>
          <t>enemy-abilities.json:pf.enemy-ability.Config.ConfigAbility.Monster.Camera.Monster.W1.Mecha03.02.Camera.json</t>
        </is>
      </c>
      <c r="G499" s="8" t="inlineStr">
        <is>
          <t>Canonical normalized-pack order and record digest.</t>
        </is>
      </c>
      <c r="H499" s="8" t="inlineStr">
        <is>
          <t>规范化资料包的规范顺序与记录摘要。</t>
        </is>
      </c>
      <c r="I499" s="8" t="inlineStr">
        <is>
          <t>EvidenceOnly</t>
        </is>
      </c>
      <c r="J499" s="8" t="inlineStr">
        <is>
          <t>DataReady</t>
        </is>
      </c>
      <c r="K499" s="8" t="inlineStr">
        <is>
          <t>ProjectPolicy</t>
        </is>
      </c>
      <c r="L499" s="8" t="inlineStr">
        <is>
          <t>DeterministicProjectPolicyNotObservedParity</t>
        </is>
      </c>
      <c r="M499" s="8" t="inlineStr">
        <is>
          <t>pf.enemy-status.230040102</t>
        </is>
      </c>
      <c r="N499" s="8" t="inlineStr">
        <is>
          <t>source.pf.enemy-status.230040102</t>
        </is>
      </c>
      <c r="O499" s="8" t="inlineStr">
        <is>
          <t>{"coverage_state":"DataReady","enabled":true,"evidence_quality":"ProjectPolicy","file":"enemy-abilities.json","file_order":28,"game_version_snapshot":"4.4","id":"pack-index.00492","kind":"pack-index","manifest_record_ids":["pf.enemy-status.230040102"],"mechanism_quality":"DeterministicProjectPolicyNotObservedParity","name_en":"enemy-abilities.json:pf.enemy-ability.Config.ConfigAbility.Monster.Camera.Monster.W1.Mecha03.02.Camera.json","name_zh_cn":"enemy-abilities.json:pf.enemy-ability.Config.ConfigAbility.Monster.Camera.Monster.W1.Mecha03.02.Camera.json","ownership":"EvidenceOnly","record_id":"pf.enemy-ability.Config.ConfigAbility.Monster.Camera.Monster.W1.Mecha03.02.Camera.json","record_order":9,"release_state":"Released","runtime_executable":false,"schema_revision":"starclock.pure-fiction-row.v1","sha256":"35d7e540d7caf071b4e46dd193e341c89a07be4fab7585b95ab48bea91dc8988","source_record_ids":["source.pf.enemy-status.230040102"],"summary_en":"Canonical normalized-pack order and record digest.","summary_zh_cn":"规范化资料包的规范顺序与记录摘要。"}</t>
        </is>
      </c>
      <c r="P499" s="8" t="b">
        <v>0</v>
      </c>
    </row>
    <row r="500">
      <c r="A500" s="8" t="n"/>
      <c r="B500" s="8" t="n">
        <v>7000493</v>
      </c>
      <c r="C500" s="8" t="inlineStr">
        <is>
          <t>pack-index.00493</t>
        </is>
      </c>
      <c r="D500" s="8" t="n">
        <v>493</v>
      </c>
      <c r="E500" s="8" t="inlineStr">
        <is>
          <t>enemy-abilities.json:pf.enemy-ability.Config.ConfigAbility.Monster.Camera.Monster.W1.Mecha04.00.Camera.json</t>
        </is>
      </c>
      <c r="F500" s="8" t="inlineStr">
        <is>
          <t>enemy-abilities.json:pf.enemy-ability.Config.ConfigAbility.Monster.Camera.Monster.W1.Mecha04.00.Camera.json</t>
        </is>
      </c>
      <c r="G500" s="8" t="inlineStr">
        <is>
          <t>Canonical normalized-pack order and record digest.</t>
        </is>
      </c>
      <c r="H500" s="8" t="inlineStr">
        <is>
          <t>规范化资料包的规范顺序与记录摘要。</t>
        </is>
      </c>
      <c r="I500" s="8" t="inlineStr">
        <is>
          <t>EvidenceOnly</t>
        </is>
      </c>
      <c r="J500" s="8" t="inlineStr">
        <is>
          <t>DataReady</t>
        </is>
      </c>
      <c r="K500" s="8" t="inlineStr">
        <is>
          <t>ProjectPolicy</t>
        </is>
      </c>
      <c r="L500" s="8" t="inlineStr">
        <is>
          <t>DeterministicProjectPolicyNotObservedParity</t>
        </is>
      </c>
      <c r="M500" s="8" t="inlineStr">
        <is>
          <t>pf.enemy-status.230040103</t>
        </is>
      </c>
      <c r="N500" s="8" t="inlineStr">
        <is>
          <t>source.pf.enemy-status.230040103</t>
        </is>
      </c>
      <c r="O500" s="8" t="inlineStr">
        <is>
          <t>{"coverage_state":"DataReady","enabled":true,"evidence_quality":"ProjectPolicy","file":"enemy-abilities.json","file_order":28,"game_version_snapshot":"4.4","id":"pack-index.00493","kind":"pack-index","manifest_record_ids":["pf.enemy-status.230040103"],"mechanism_quality":"DeterministicProjectPolicyNotObservedParity","name_en":"enemy-abilities.json:pf.enemy-ability.Config.ConfigAbility.Monster.Camera.Monster.W1.Mecha04.00.Camera.json","name_zh_cn":"enemy-abilities.json:pf.enemy-ability.Config.ConfigAbility.Monster.Camera.Monster.W1.Mecha04.00.Camera.json","ownership":"EvidenceOnly","record_id":"pf.enemy-ability.Config.ConfigAbility.Monster.Camera.Monster.W1.Mecha04.00.Camera.json","record_order":10,"release_state":"Released","runtime_executable":false,"schema_revision":"starclock.pure-fiction-row.v1","sha256":"80b4a60129c5b05931537705fd94bcf77efc5517ba410ef774ce0cec9648ab11","source_record_ids":["source.pf.enemy-status.230040103"],"summary_en":"Canonical normalized-pack order and record digest.","summary_zh_cn":"规范化资料包的规范顺序与记录摘要。"}</t>
        </is>
      </c>
      <c r="P500" s="8" t="b">
        <v>0</v>
      </c>
    </row>
    <row r="501">
      <c r="A501" s="8" t="n"/>
      <c r="B501" s="8" t="n">
        <v>7000494</v>
      </c>
      <c r="C501" s="8" t="inlineStr">
        <is>
          <t>pack-index.00494</t>
        </is>
      </c>
      <c r="D501" s="8" t="n">
        <v>494</v>
      </c>
      <c r="E501" s="8" t="inlineStr">
        <is>
          <t>enemy-abilities.json:pf.enemy-ability.Config.ConfigAbility.Monster.Camera.Monster.W1.Soldier01.03.Camera.json</t>
        </is>
      </c>
      <c r="F501" s="8" t="inlineStr">
        <is>
          <t>enemy-abilities.json:pf.enemy-ability.Config.ConfigAbility.Monster.Camera.Monster.W1.Soldier01.03.Camera.json</t>
        </is>
      </c>
      <c r="G501" s="8" t="inlineStr">
        <is>
          <t>Canonical normalized-pack order and record digest.</t>
        </is>
      </c>
      <c r="H501" s="8" t="inlineStr">
        <is>
          <t>规范化资料包的规范顺序与记录摘要。</t>
        </is>
      </c>
      <c r="I501" s="8" t="inlineStr">
        <is>
          <t>EvidenceOnly</t>
        </is>
      </c>
      <c r="J501" s="8" t="inlineStr">
        <is>
          <t>DataReady</t>
        </is>
      </c>
      <c r="K501" s="8" t="inlineStr">
        <is>
          <t>ProjectPolicy</t>
        </is>
      </c>
      <c r="L501" s="8" t="inlineStr">
        <is>
          <t>DeterministicProjectPolicyNotObservedParity</t>
        </is>
      </c>
      <c r="M501" s="8" t="inlineStr">
        <is>
          <t>pf.enemy-status.230040201</t>
        </is>
      </c>
      <c r="N501" s="8" t="inlineStr">
        <is>
          <t>source.pf.enemy-status.230040201</t>
        </is>
      </c>
      <c r="O501" s="8" t="inlineStr">
        <is>
          <t>{"coverage_state":"DataReady","enabled":true,"evidence_quality":"ProjectPolicy","file":"enemy-abilities.json","file_order":28,"game_version_snapshot":"4.4","id":"pack-index.00494","kind":"pack-index","manifest_record_ids":["pf.enemy-status.230040201"],"mechanism_quality":"DeterministicProjectPolicyNotObservedParity","name_en":"enemy-abilities.json:pf.enemy-ability.Config.ConfigAbility.Monster.Camera.Monster.W1.Soldier01.03.Camera.json","name_zh_cn":"enemy-abilities.json:pf.enemy-ability.Config.ConfigAbility.Monster.Camera.Monster.W1.Soldier01.03.Camera.json","ownership":"EvidenceOnly","record_id":"pf.enemy-ability.Config.ConfigAbility.Monster.Camera.Monster.W1.Soldier01.03.Camera.json","record_order":11,"release_state":"Released","runtime_executable":false,"schema_revision":"starclock.pure-fiction-row.v1","sha256":"e8e642abb5fbb91178894aad1c8ad8c77eeb5b297827dae9dea5dc2d2a436c8d","source_record_ids":["source.pf.enemy-status.230040201"],"summary_en":"Canonical normalized-pack order and record digest.","summary_zh_cn":"规范化资料包的规范顺序与记录摘要。"}</t>
        </is>
      </c>
      <c r="P501" s="8" t="b">
        <v>0</v>
      </c>
    </row>
    <row r="502">
      <c r="A502" s="8" t="n"/>
      <c r="B502" s="8" t="n">
        <v>7000495</v>
      </c>
      <c r="C502" s="8" t="inlineStr">
        <is>
          <t>pack-index.00495</t>
        </is>
      </c>
      <c r="D502" s="8" t="n">
        <v>495</v>
      </c>
      <c r="E502" s="8" t="inlineStr">
        <is>
          <t>enemy-abilities.json:pf.enemy-ability.Config.ConfigAbility.Monster.Camera.Monster.W1.Soldier01.04.Camera.json</t>
        </is>
      </c>
      <c r="F502" s="8" t="inlineStr">
        <is>
          <t>enemy-abilities.json:pf.enemy-ability.Config.ConfigAbility.Monster.Camera.Monster.W1.Soldier01.04.Camera.json</t>
        </is>
      </c>
      <c r="G502" s="8" t="inlineStr">
        <is>
          <t>Canonical normalized-pack order and record digest.</t>
        </is>
      </c>
      <c r="H502" s="8" t="inlineStr">
        <is>
          <t>规范化资料包的规范顺序与记录摘要。</t>
        </is>
      </c>
      <c r="I502" s="8" t="inlineStr">
        <is>
          <t>EvidenceOnly</t>
        </is>
      </c>
      <c r="J502" s="8" t="inlineStr">
        <is>
          <t>DataReady</t>
        </is>
      </c>
      <c r="K502" s="8" t="inlineStr">
        <is>
          <t>ProjectPolicy</t>
        </is>
      </c>
      <c r="L502" s="8" t="inlineStr">
        <is>
          <t>DeterministicProjectPolicyNotObservedParity</t>
        </is>
      </c>
      <c r="M502" s="8" t="inlineStr">
        <is>
          <t>pf.enemy-status.230130101</t>
        </is>
      </c>
      <c r="N502" s="8" t="inlineStr">
        <is>
          <t>source.pf.enemy-status.230130101</t>
        </is>
      </c>
      <c r="O502" s="8" t="inlineStr">
        <is>
          <t>{"coverage_state":"DataReady","enabled":true,"evidence_quality":"ProjectPolicy","file":"enemy-abilities.json","file_order":28,"game_version_snapshot":"4.4","id":"pack-index.00495","kind":"pack-index","manifest_record_ids":["pf.enemy-status.230130101"],"mechanism_quality":"DeterministicProjectPolicyNotObservedParity","name_en":"enemy-abilities.json:pf.enemy-ability.Config.ConfigAbility.Monster.Camera.Monster.W1.Soldier01.04.Camera.json","name_zh_cn":"enemy-abilities.json:pf.enemy-ability.Config.ConfigAbility.Monster.Camera.Monster.W1.Soldier01.04.Camera.json","ownership":"EvidenceOnly","record_id":"pf.enemy-ability.Config.ConfigAbility.Monster.Camera.Monster.W1.Soldier01.04.Camera.json","record_order":12,"release_state":"Released","runtime_executable":false,"schema_revision":"starclock.pure-fiction-row.v1","sha256":"b06242be750067e1e8ae2181f632b179546e79ca5408e52ae3bc15151342c352","source_record_ids":["source.pf.enemy-status.230130101"],"summary_en":"Canonical normalized-pack order and record digest.","summary_zh_cn":"规范化资料包的规范顺序与记录摘要。"}</t>
        </is>
      </c>
      <c r="P502" s="8" t="b">
        <v>0</v>
      </c>
    </row>
    <row r="503">
      <c r="A503" s="8" t="n"/>
      <c r="B503" s="8" t="n">
        <v>7000496</v>
      </c>
      <c r="C503" s="8" t="inlineStr">
        <is>
          <t>pack-index.00496</t>
        </is>
      </c>
      <c r="D503" s="8" t="n">
        <v>496</v>
      </c>
      <c r="E503" s="8" t="inlineStr">
        <is>
          <t>enemy-abilities.json:pf.enemy-ability.Config.ConfigAbility.Monster.Camera.Monster.W1.Soldier02.01.Camera.json</t>
        </is>
      </c>
      <c r="F503" s="8" t="inlineStr">
        <is>
          <t>enemy-abilities.json:pf.enemy-ability.Config.ConfigAbility.Monster.Camera.Monster.W1.Soldier02.01.Camera.json</t>
        </is>
      </c>
      <c r="G503" s="8" t="inlineStr">
        <is>
          <t>Canonical normalized-pack order and record digest.</t>
        </is>
      </c>
      <c r="H503" s="8" t="inlineStr">
        <is>
          <t>规范化资料包的规范顺序与记录摘要。</t>
        </is>
      </c>
      <c r="I503" s="8" t="inlineStr">
        <is>
          <t>EvidenceOnly</t>
        </is>
      </c>
      <c r="J503" s="8" t="inlineStr">
        <is>
          <t>DataReady</t>
        </is>
      </c>
      <c r="K503" s="8" t="inlineStr">
        <is>
          <t>ProjectPolicy</t>
        </is>
      </c>
      <c r="L503" s="8" t="inlineStr">
        <is>
          <t>DeterministicProjectPolicyNotObservedParity</t>
        </is>
      </c>
      <c r="M503" s="8" t="inlineStr">
        <is>
          <t>pf.enemy-status.230130102</t>
        </is>
      </c>
      <c r="N503" s="8" t="inlineStr">
        <is>
          <t>source.pf.enemy-status.230130102</t>
        </is>
      </c>
      <c r="O503" s="8" t="inlineStr">
        <is>
          <t>{"coverage_state":"DataReady","enabled":true,"evidence_quality":"ProjectPolicy","file":"enemy-abilities.json","file_order":28,"game_version_snapshot":"4.4","id":"pack-index.00496","kind":"pack-index","manifest_record_ids":["pf.enemy-status.230130102"],"mechanism_quality":"DeterministicProjectPolicyNotObservedParity","name_en":"enemy-abilities.json:pf.enemy-ability.Config.ConfigAbility.Monster.Camera.Monster.W1.Soldier02.01.Camera.json","name_zh_cn":"enemy-abilities.json:pf.enemy-ability.Config.ConfigAbility.Monster.Camera.Monster.W1.Soldier02.01.Camera.json","ownership":"EvidenceOnly","record_id":"pf.enemy-ability.Config.ConfigAbility.Monster.Camera.Monster.W1.Soldier02.01.Camera.json","record_order":13,"release_state":"Released","runtime_executable":false,"schema_revision":"starclock.pure-fiction-row.v1","sha256":"253c5210e9b9fa638128437bd586d45c70101616a91337dbff7c66a002034425","source_record_ids":["source.pf.enemy-status.230130102"],"summary_en":"Canonical normalized-pack order and record digest.","summary_zh_cn":"规范化资料包的规范顺序与记录摘要。"}</t>
        </is>
      </c>
      <c r="P503" s="8" t="b">
        <v>0</v>
      </c>
    </row>
    <row r="504">
      <c r="A504" s="8" t="n"/>
      <c r="B504" s="8" t="n">
        <v>7000497</v>
      </c>
      <c r="C504" s="8" t="inlineStr">
        <is>
          <t>pack-index.00497</t>
        </is>
      </c>
      <c r="D504" s="8" t="n">
        <v>497</v>
      </c>
      <c r="E504" s="8" t="inlineStr">
        <is>
          <t>enemy-abilities.json:pf.enemy-ability.Config.ConfigAbility.Monster.Camera.Monster.W1.Soldier04.00.Camera.json</t>
        </is>
      </c>
      <c r="F504" s="8" t="inlineStr">
        <is>
          <t>enemy-abilities.json:pf.enemy-ability.Config.ConfigAbility.Monster.Camera.Monster.W1.Soldier04.00.Camera.json</t>
        </is>
      </c>
      <c r="G504" s="8" t="inlineStr">
        <is>
          <t>Canonical normalized-pack order and record digest.</t>
        </is>
      </c>
      <c r="H504" s="8" t="inlineStr">
        <is>
          <t>规范化资料包的规范顺序与记录摘要。</t>
        </is>
      </c>
      <c r="I504" s="8" t="inlineStr">
        <is>
          <t>EvidenceOnly</t>
        </is>
      </c>
      <c r="J504" s="8" t="inlineStr">
        <is>
          <t>DataReady</t>
        </is>
      </c>
      <c r="K504" s="8" t="inlineStr">
        <is>
          <t>ProjectPolicy</t>
        </is>
      </c>
      <c r="L504" s="8" t="inlineStr">
        <is>
          <t>DeterministicProjectPolicyNotObservedParity</t>
        </is>
      </c>
      <c r="M504" s="8" t="inlineStr">
        <is>
          <t>pf.enemy-status.230130121</t>
        </is>
      </c>
      <c r="N504" s="8" t="inlineStr">
        <is>
          <t>source.pf.enemy-status.230130121</t>
        </is>
      </c>
      <c r="O504" s="8" t="inlineStr">
        <is>
          <t>{"coverage_state":"DataReady","enabled":true,"evidence_quality":"ProjectPolicy","file":"enemy-abilities.json","file_order":28,"game_version_snapshot":"4.4","id":"pack-index.00497","kind":"pack-index","manifest_record_ids":["pf.enemy-status.230130121"],"mechanism_quality":"DeterministicProjectPolicyNotObservedParity","name_en":"enemy-abilities.json:pf.enemy-ability.Config.ConfigAbility.Monster.Camera.Monster.W1.Soldier04.00.Camera.json","name_zh_cn":"enemy-abilities.json:pf.enemy-ability.Config.ConfigAbility.Monster.Camera.Monster.W1.Soldier04.00.Camera.json","ownership":"EvidenceOnly","record_id":"pf.enemy-ability.Config.ConfigAbility.Monster.Camera.Monster.W1.Soldier04.00.Camera.json","record_order":14,"release_state":"Released","runtime_executable":false,"schema_revision":"starclock.pure-fiction-row.v1","sha256":"9ae6b8d18ea6a63102220c00a95bab0c1c93f661b0878cf9c056e66296006787","source_record_ids":["source.pf.enemy-status.230130121"],"summary_en":"Canonical normalized-pack order and record digest.","summary_zh_cn":"规范化资料包的规范顺序与记录摘要。"}</t>
        </is>
      </c>
      <c r="P504" s="8" t="b">
        <v>0</v>
      </c>
    </row>
    <row r="505">
      <c r="A505" s="8" t="n"/>
      <c r="B505" s="8" t="n">
        <v>7000498</v>
      </c>
      <c r="C505" s="8" t="inlineStr">
        <is>
          <t>pack-index.00498</t>
        </is>
      </c>
      <c r="D505" s="8" t="n">
        <v>498</v>
      </c>
      <c r="E505" s="8" t="inlineStr">
        <is>
          <t>enemy-abilities.json:pf.enemy-ability.Config.ConfigAbility.Monster.Camera.Monster.W2.Beast01.05.Camera.json</t>
        </is>
      </c>
      <c r="F505" s="8" t="inlineStr">
        <is>
          <t>enemy-abilities.json:pf.enemy-ability.Config.ConfigAbility.Monster.Camera.Monster.W2.Beast01.05.Camera.json</t>
        </is>
      </c>
      <c r="G505" s="8" t="inlineStr">
        <is>
          <t>Canonical normalized-pack order and record digest.</t>
        </is>
      </c>
      <c r="H505" s="8" t="inlineStr">
        <is>
          <t>规范化资料包的规范顺序与记录摘要。</t>
        </is>
      </c>
      <c r="I505" s="8" t="inlineStr">
        <is>
          <t>EvidenceOnly</t>
        </is>
      </c>
      <c r="J505" s="8" t="inlineStr">
        <is>
          <t>DataReady</t>
        </is>
      </c>
      <c r="K505" s="8" t="inlineStr">
        <is>
          <t>ProjectPolicy</t>
        </is>
      </c>
      <c r="L505" s="8" t="inlineStr">
        <is>
          <t>DeterministicProjectPolicyNotObservedParity</t>
        </is>
      </c>
      <c r="M505" s="8" t="inlineStr">
        <is>
          <t>pf.enemy-status.240120101</t>
        </is>
      </c>
      <c r="N505" s="8" t="inlineStr">
        <is>
          <t>source.pf.enemy-status.240120101</t>
        </is>
      </c>
      <c r="O505" s="8" t="inlineStr">
        <is>
          <t>{"coverage_state":"DataReady","enabled":true,"evidence_quality":"ProjectPolicy","file":"enemy-abilities.json","file_order":28,"game_version_snapshot":"4.4","id":"pack-index.00498","kind":"pack-index","manifest_record_ids":["pf.enemy-status.240120101"],"mechanism_quality":"DeterministicProjectPolicyNotObservedParity","name_en":"enemy-abilities.json:pf.enemy-ability.Config.ConfigAbility.Monster.Camera.Monster.W2.Beast01.05.Camera.json","name_zh_cn":"enemy-abilities.json:pf.enemy-ability.Config.ConfigAbility.Monster.Camera.Monster.W2.Beast01.05.Camera.json","ownership":"EvidenceOnly","record_id":"pf.enemy-ability.Config.ConfigAbility.Monster.Camera.Monster.W2.Beast01.05.Camera.json","record_order":15,"release_state":"Released","runtime_executable":false,"schema_revision":"starclock.pure-fiction-row.v1","sha256":"85fe96d4b893e36ac5b4a16cc84bf45d48c70825b9ee3e44593ffbeff50c86da","source_record_ids":["source.pf.enemy-status.240120101"],"summary_en":"Canonical normalized-pack order and record digest.","summary_zh_cn":"规范化资料包的规范顺序与记录摘要。"}</t>
        </is>
      </c>
      <c r="P505" s="8" t="b">
        <v>0</v>
      </c>
    </row>
    <row r="506">
      <c r="A506" s="8" t="n"/>
      <c r="B506" s="8" t="n">
        <v>7000499</v>
      </c>
      <c r="C506" s="8" t="inlineStr">
        <is>
          <t>pack-index.00499</t>
        </is>
      </c>
      <c r="D506" s="8" t="n">
        <v>499</v>
      </c>
      <c r="E506" s="8" t="inlineStr">
        <is>
          <t>enemy-abilities.json:pf.enemy-ability.Config.ConfigAbility.Monster.Camera.Monster.W2.Beast02.00.Camera.json</t>
        </is>
      </c>
      <c r="F506" s="8" t="inlineStr">
        <is>
          <t>enemy-abilities.json:pf.enemy-ability.Config.ConfigAbility.Monster.Camera.Monster.W2.Beast02.00.Camera.json</t>
        </is>
      </c>
      <c r="G506" s="8" t="inlineStr">
        <is>
          <t>Canonical normalized-pack order and record digest.</t>
        </is>
      </c>
      <c r="H506" s="8" t="inlineStr">
        <is>
          <t>规范化资料包的规范顺序与记录摘要。</t>
        </is>
      </c>
      <c r="I506" s="8" t="inlineStr">
        <is>
          <t>EvidenceOnly</t>
        </is>
      </c>
      <c r="J506" s="8" t="inlineStr">
        <is>
          <t>DataReady</t>
        </is>
      </c>
      <c r="K506" s="8" t="inlineStr">
        <is>
          <t>ProjectPolicy</t>
        </is>
      </c>
      <c r="L506" s="8" t="inlineStr">
        <is>
          <t>DeterministicProjectPolicyNotObservedParity</t>
        </is>
      </c>
      <c r="M506" s="8" t="inlineStr">
        <is>
          <t>pf.enemy-status.240120102</t>
        </is>
      </c>
      <c r="N506" s="8" t="inlineStr">
        <is>
          <t>source.pf.enemy-status.240120102</t>
        </is>
      </c>
      <c r="O506" s="8" t="inlineStr">
        <is>
          <t>{"coverage_state":"DataReady","enabled":true,"evidence_quality":"ProjectPolicy","file":"enemy-abilities.json","file_order":28,"game_version_snapshot":"4.4","id":"pack-index.00499","kind":"pack-index","manifest_record_ids":["pf.enemy-status.240120102"],"mechanism_quality":"DeterministicProjectPolicyNotObservedParity","name_en":"enemy-abilities.json:pf.enemy-ability.Config.ConfigAbility.Monster.Camera.Monster.W2.Beast02.00.Camera.json","name_zh_cn":"enemy-abilities.json:pf.enemy-ability.Config.ConfigAbility.Monster.Camera.Monster.W2.Beast02.00.Camera.json","ownership":"EvidenceOnly","record_id":"pf.enemy-ability.Config.ConfigAbility.Monster.Camera.Monster.W2.Beast02.00.Camera.json","record_order":16,"release_state":"Released","runtime_executable":false,"schema_revision":"starclock.pure-fiction-row.v1","sha256":"4a4f446ab7415781a462e66eb55d0da5bc3f87fde9f26dac75e3817f4950ee8d","source_record_ids":["source.pf.enemy-status.240120102"],"summary_en":"Canonical normalized-pack order and record digest.","summary_zh_cn":"规范化资料包的规范顺序与记录摘要。"}</t>
        </is>
      </c>
      <c r="P506" s="8" t="b">
        <v>0</v>
      </c>
    </row>
    <row r="507">
      <c r="A507" s="8" t="n"/>
      <c r="B507" s="8" t="n">
        <v>7000500</v>
      </c>
      <c r="C507" s="8" t="inlineStr">
        <is>
          <t>pack-index.00500</t>
        </is>
      </c>
      <c r="D507" s="8" t="n">
        <v>500</v>
      </c>
      <c r="E507" s="8" t="inlineStr">
        <is>
          <t>enemy-abilities.json:pf.enemy-ability.Config.ConfigAbility.Monster.Camera.Monster.W2.Kafka.00.Camera.json</t>
        </is>
      </c>
      <c r="F507" s="8" t="inlineStr">
        <is>
          <t>enemy-abilities.json:pf.enemy-ability.Config.ConfigAbility.Monster.Camera.Monster.W2.Kafka.00.Camera.json</t>
        </is>
      </c>
      <c r="G507" s="8" t="inlineStr">
        <is>
          <t>Canonical normalized-pack order and record digest.</t>
        </is>
      </c>
      <c r="H507" s="8" t="inlineStr">
        <is>
          <t>规范化资料包的规范顺序与记录摘要。</t>
        </is>
      </c>
      <c r="I507" s="8" t="inlineStr">
        <is>
          <t>EvidenceOnly</t>
        </is>
      </c>
      <c r="J507" s="8" t="inlineStr">
        <is>
          <t>DataReady</t>
        </is>
      </c>
      <c r="K507" s="8" t="inlineStr">
        <is>
          <t>ProjectPolicy</t>
        </is>
      </c>
      <c r="L507" s="8" t="inlineStr">
        <is>
          <t>DeterministicProjectPolicyNotObservedParity</t>
        </is>
      </c>
      <c r="M507" s="8" t="inlineStr">
        <is>
          <t>pf.enemy-status.240120401</t>
        </is>
      </c>
      <c r="N507" s="8" t="inlineStr">
        <is>
          <t>source.pf.enemy-status.240120401</t>
        </is>
      </c>
      <c r="O507" s="8" t="inlineStr">
        <is>
          <t>{"coverage_state":"DataReady","enabled":true,"evidence_quality":"ProjectPolicy","file":"enemy-abilities.json","file_order":28,"game_version_snapshot":"4.4","id":"pack-index.00500","kind":"pack-index","manifest_record_ids":["pf.enemy-status.240120401"],"mechanism_quality":"DeterministicProjectPolicyNotObservedParity","name_en":"enemy-abilities.json:pf.enemy-ability.Config.ConfigAbility.Monster.Camera.Monster.W2.Kafka.00.Camera.json","name_zh_cn":"enemy-abilities.json:pf.enemy-ability.Config.ConfigAbility.Monster.Camera.Monster.W2.Kafka.00.Camera.json","ownership":"EvidenceOnly","record_id":"pf.enemy-ability.Config.ConfigAbility.Monster.Camera.Monster.W2.Kafka.00.Camera.json","record_order":17,"release_state":"Released","runtime_executable":false,"schema_revision":"starclock.pure-fiction-row.v1","sha256":"51168a4cc43dc4a5ebf7c9af3322de3d13e4597cf0a9dea0380621d859aabf9b","source_record_ids":["source.pf.enemy-status.240120401"],"summary_en":"Canonical normalized-pack order and record digest.","summary_zh_cn":"规范化资料包的规范顺序与记录摘要。"}</t>
        </is>
      </c>
      <c r="P507" s="8" t="b">
        <v>0</v>
      </c>
    </row>
    <row r="508">
      <c r="A508" s="8" t="n"/>
      <c r="B508" s="8" t="n">
        <v>7000501</v>
      </c>
      <c r="C508" s="8" t="inlineStr">
        <is>
          <t>pack-index.00501</t>
        </is>
      </c>
      <c r="D508" s="8" t="n">
        <v>501</v>
      </c>
      <c r="E508" s="8" t="inlineStr">
        <is>
          <t>enemy-abilities.json:pf.enemy-ability.Config.ConfigAbility.Monster.Camera.Monster.W2.Lycan.00.Camera.json</t>
        </is>
      </c>
      <c r="F508" s="8" t="inlineStr">
        <is>
          <t>enemy-abilities.json:pf.enemy-ability.Config.ConfigAbility.Monster.Camera.Monster.W2.Lycan.00.Camera.json</t>
        </is>
      </c>
      <c r="G508" s="8" t="inlineStr">
        <is>
          <t>Canonical normalized-pack order and record digest.</t>
        </is>
      </c>
      <c r="H508" s="8" t="inlineStr">
        <is>
          <t>规范化资料包的规范顺序与记录摘要。</t>
        </is>
      </c>
      <c r="I508" s="8" t="inlineStr">
        <is>
          <t>EvidenceOnly</t>
        </is>
      </c>
      <c r="J508" s="8" t="inlineStr">
        <is>
          <t>DataReady</t>
        </is>
      </c>
      <c r="K508" s="8" t="inlineStr">
        <is>
          <t>ProjectPolicy</t>
        </is>
      </c>
      <c r="L508" s="8" t="inlineStr">
        <is>
          <t>DeterministicProjectPolicyNotObservedParity</t>
        </is>
      </c>
      <c r="M508" s="8" t="inlineStr">
        <is>
          <t>pf.enemy-status.240120402</t>
        </is>
      </c>
      <c r="N508" s="8" t="inlineStr">
        <is>
          <t>source.pf.enemy-status.240120402</t>
        </is>
      </c>
      <c r="O508" s="8" t="inlineStr">
        <is>
          <t>{"coverage_state":"DataReady","enabled":true,"evidence_quality":"ProjectPolicy","file":"enemy-abilities.json","file_order":28,"game_version_snapshot":"4.4","id":"pack-index.00501","kind":"pack-index","manifest_record_ids":["pf.enemy-status.240120402"],"mechanism_quality":"DeterministicProjectPolicyNotObservedParity","name_en":"enemy-abilities.json:pf.enemy-ability.Config.ConfigAbility.Monster.Camera.Monster.W2.Lycan.00.Camera.json","name_zh_cn":"enemy-abilities.json:pf.enemy-ability.Config.ConfigAbility.Monster.Camera.Monster.W2.Lycan.00.Camera.json","ownership":"EvidenceOnly","record_id":"pf.enemy-ability.Config.ConfigAbility.Monster.Camera.Monster.W2.Lycan.00.Camera.json","record_order":18,"release_state":"Released","runtime_executable":false,"schema_revision":"starclock.pure-fiction-row.v1","sha256":"e2b3f482755a2d1aedba648473cd7f110c423c566a8d319f1cb8ea0ce93a2195","source_record_ids":["source.pf.enemy-status.240120402"],"summary_en":"Canonical normalized-pack order and record digest.","summary_zh_cn":"规范化资料包的规范顺序与记录摘要。"}</t>
        </is>
      </c>
      <c r="P508" s="8" t="b">
        <v>0</v>
      </c>
    </row>
    <row r="509">
      <c r="A509" s="8" t="n"/>
      <c r="B509" s="8" t="n">
        <v>7000502</v>
      </c>
      <c r="C509" s="8" t="inlineStr">
        <is>
          <t>pack-index.00502</t>
        </is>
      </c>
      <c r="D509" s="8" t="n">
        <v>502</v>
      </c>
      <c r="E509" s="8" t="inlineStr">
        <is>
          <t>enemy-abilities.json:pf.enemy-ability.Config.ConfigAbility.Monster.Camera.Monster.W2.Lycan.01.Camera.json</t>
        </is>
      </c>
      <c r="F509" s="8" t="inlineStr">
        <is>
          <t>enemy-abilities.json:pf.enemy-ability.Config.ConfigAbility.Monster.Camera.Monster.W2.Lycan.01.Camera.json</t>
        </is>
      </c>
      <c r="G509" s="8" t="inlineStr">
        <is>
          <t>Canonical normalized-pack order and record digest.</t>
        </is>
      </c>
      <c r="H509" s="8" t="inlineStr">
        <is>
          <t>规范化资料包的规范顺序与记录摘要。</t>
        </is>
      </c>
      <c r="I509" s="8" t="inlineStr">
        <is>
          <t>EvidenceOnly</t>
        </is>
      </c>
      <c r="J509" s="8" t="inlineStr">
        <is>
          <t>DataReady</t>
        </is>
      </c>
      <c r="K509" s="8" t="inlineStr">
        <is>
          <t>ProjectPolicy</t>
        </is>
      </c>
      <c r="L509" s="8" t="inlineStr">
        <is>
          <t>DeterministicProjectPolicyNotObservedParity</t>
        </is>
      </c>
      <c r="M509" s="8" t="inlineStr">
        <is>
          <t>pf.enemy-status.240120403</t>
        </is>
      </c>
      <c r="N509" s="8" t="inlineStr">
        <is>
          <t>source.pf.enemy-status.240120403</t>
        </is>
      </c>
      <c r="O509" s="8" t="inlineStr">
        <is>
          <t>{"coverage_state":"DataReady","enabled":true,"evidence_quality":"ProjectPolicy","file":"enemy-abilities.json","file_order":28,"game_version_snapshot":"4.4","id":"pack-index.00502","kind":"pack-index","manifest_record_ids":["pf.enemy-status.240120403"],"mechanism_quality":"DeterministicProjectPolicyNotObservedParity","name_en":"enemy-abilities.json:pf.enemy-ability.Config.ConfigAbility.Monster.Camera.Monster.W2.Lycan.01.Camera.json","name_zh_cn":"enemy-abilities.json:pf.enemy-ability.Config.ConfigAbility.Monster.Camera.Monster.W2.Lycan.01.Camera.json","ownership":"EvidenceOnly","record_id":"pf.enemy-ability.Config.ConfigAbility.Monster.Camera.Monster.W2.Lycan.01.Camera.json","record_order":19,"release_state":"Released","runtime_executable":false,"schema_revision":"starclock.pure-fiction-row.v1","sha256":"334a27c395b041bea7e59ae7eb9ff25bdcf09aa3098c4b22a8bd80bae1afc7e4","source_record_ids":["source.pf.enemy-status.240120403"],"summary_en":"Canonical normalized-pack order and record digest.","summary_zh_cn":"规范化资料包的规范顺序与记录摘要。"}</t>
        </is>
      </c>
      <c r="P509" s="8" t="b">
        <v>0</v>
      </c>
    </row>
    <row r="510">
      <c r="A510" s="8" t="n"/>
      <c r="B510" s="8" t="n">
        <v>7000503</v>
      </c>
      <c r="C510" s="8" t="inlineStr">
        <is>
          <t>pack-index.00503</t>
        </is>
      </c>
      <c r="D510" s="8" t="n">
        <v>503</v>
      </c>
      <c r="E510" s="8" t="inlineStr">
        <is>
          <t>enemy-abilities.json:pf.enemy-ability.Config.ConfigAbility.Monster.Camera.Monster.W2.LycanMecha.00.Camera.json</t>
        </is>
      </c>
      <c r="F510" s="8" t="inlineStr">
        <is>
          <t>enemy-abilities.json:pf.enemy-ability.Config.ConfigAbility.Monster.Camera.Monster.W2.LycanMecha.00.Camera.json</t>
        </is>
      </c>
      <c r="G510" s="8" t="inlineStr">
        <is>
          <t>Canonical normalized-pack order and record digest.</t>
        </is>
      </c>
      <c r="H510" s="8" t="inlineStr">
        <is>
          <t>规范化资料包的规范顺序与记录摘要。</t>
        </is>
      </c>
      <c r="I510" s="8" t="inlineStr">
        <is>
          <t>EvidenceOnly</t>
        </is>
      </c>
      <c r="J510" s="8" t="inlineStr">
        <is>
          <t>DataReady</t>
        </is>
      </c>
      <c r="K510" s="8" t="inlineStr">
        <is>
          <t>ProjectPolicy</t>
        </is>
      </c>
      <c r="L510" s="8" t="inlineStr">
        <is>
          <t>DeterministicProjectPolicyNotObservedParity</t>
        </is>
      </c>
      <c r="M510" s="8" t="inlineStr">
        <is>
          <t>pf.enemy-status.240130101</t>
        </is>
      </c>
      <c r="N510" s="8" t="inlineStr">
        <is>
          <t>source.pf.enemy-status.240130101</t>
        </is>
      </c>
      <c r="O510" s="8" t="inlineStr">
        <is>
          <t>{"coverage_state":"DataReady","enabled":true,"evidence_quality":"ProjectPolicy","file":"enemy-abilities.json","file_order":28,"game_version_snapshot":"4.4","id":"pack-index.00503","kind":"pack-index","manifest_record_ids":["pf.enemy-status.240130101"],"mechanism_quality":"DeterministicProjectPolicyNotObservedParity","name_en":"enemy-abilities.json:pf.enemy-ability.Config.ConfigAbility.Monster.Camera.Monster.W2.LycanMecha.00.Camera.json","name_zh_cn":"enemy-abilities.json:pf.enemy-ability.Config.ConfigAbility.Monster.Camera.Monster.W2.LycanMecha.00.Camera.json","ownership":"EvidenceOnly","record_id":"pf.enemy-ability.Config.ConfigAbility.Monster.Camera.Monster.W2.LycanMecha.00.Camera.json","record_order":20,"release_state":"Released","runtime_executable":false,"schema_revision":"starclock.pure-fiction-row.v1","sha256":"7dcb72a8637faffb24b0dac457e0ce75f1f8fbacf55b5bf76378c1eda36f2367","source_record_ids":["source.pf.enemy-status.240130101"],"summary_en":"Canonical normalized-pack order and record digest.","summary_zh_cn":"规范化资料包的规范顺序与记录摘要。"}</t>
        </is>
      </c>
      <c r="P510" s="8" t="b">
        <v>0</v>
      </c>
    </row>
    <row r="511">
      <c r="A511" s="8" t="n"/>
      <c r="B511" s="8" t="n">
        <v>7000504</v>
      </c>
      <c r="C511" s="8" t="inlineStr">
        <is>
          <t>pack-index.00504</t>
        </is>
      </c>
      <c r="D511" s="8" t="n">
        <v>504</v>
      </c>
      <c r="E511" s="8" t="inlineStr">
        <is>
          <t>enemy-abilities.json:pf.enemy-ability.Config.ConfigAbility.Monster.Camera.Monster.W2.Mecha01.03.Camera.json</t>
        </is>
      </c>
      <c r="F511" s="8" t="inlineStr">
        <is>
          <t>enemy-abilities.json:pf.enemy-ability.Config.ConfigAbility.Monster.Camera.Monster.W2.Mecha01.03.Camera.json</t>
        </is>
      </c>
      <c r="G511" s="8" t="inlineStr">
        <is>
          <t>Canonical normalized-pack order and record digest.</t>
        </is>
      </c>
      <c r="H511" s="8" t="inlineStr">
        <is>
          <t>规范化资料包的规范顺序与记录摘要。</t>
        </is>
      </c>
      <c r="I511" s="8" t="inlineStr">
        <is>
          <t>EvidenceOnly</t>
        </is>
      </c>
      <c r="J511" s="8" t="inlineStr">
        <is>
          <t>DataReady</t>
        </is>
      </c>
      <c r="K511" s="8" t="inlineStr">
        <is>
          <t>ProjectPolicy</t>
        </is>
      </c>
      <c r="L511" s="8" t="inlineStr">
        <is>
          <t>DeterministicProjectPolicyNotObservedParity</t>
        </is>
      </c>
      <c r="M511" s="8" t="inlineStr">
        <is>
          <t>pf.enemy-status.240130102</t>
        </is>
      </c>
      <c r="N511" s="8" t="inlineStr">
        <is>
          <t>source.pf.enemy-status.240130102</t>
        </is>
      </c>
      <c r="O511" s="8" t="inlineStr">
        <is>
          <t>{"coverage_state":"DataReady","enabled":true,"evidence_quality":"ProjectPolicy","file":"enemy-abilities.json","file_order":28,"game_version_snapshot":"4.4","id":"pack-index.00504","kind":"pack-index","manifest_record_ids":["pf.enemy-status.240130102"],"mechanism_quality":"DeterministicProjectPolicyNotObservedParity","name_en":"enemy-abilities.json:pf.enemy-ability.Config.ConfigAbility.Monster.Camera.Monster.W2.Mecha01.03.Camera.json","name_zh_cn":"enemy-abilities.json:pf.enemy-ability.Config.ConfigAbility.Monster.Camera.Monster.W2.Mecha01.03.Camera.json","ownership":"EvidenceOnly","record_id":"pf.enemy-ability.Config.ConfigAbility.Monster.Camera.Monster.W2.Mecha01.03.Camera.json","record_order":21,"release_state":"Released","runtime_executable":false,"schema_revision":"starclock.pure-fiction-row.v1","sha256":"4ad1a28fb09cd7233121834c2e20e1e479a57bf646f27855f7aec10aef1fb70c","source_record_ids":["source.pf.enemy-status.240130102"],"summary_en":"Canonical normalized-pack order and record digest.","summary_zh_cn":"规范化资料包的规范顺序与记录摘要。"}</t>
        </is>
      </c>
      <c r="P511" s="8" t="b">
        <v>0</v>
      </c>
    </row>
    <row r="512">
      <c r="A512" s="8" t="n"/>
      <c r="B512" s="8" t="n">
        <v>7000505</v>
      </c>
      <c r="C512" s="8" t="inlineStr">
        <is>
          <t>pack-index.00505</t>
        </is>
      </c>
      <c r="D512" s="8" t="n">
        <v>505</v>
      </c>
      <c r="E512" s="8" t="inlineStr">
        <is>
          <t>enemy-abilities.json:pf.enemy-ability.Config.ConfigAbility.Monster.Camera.Monster.W2.Mecha01.04.Camera.json</t>
        </is>
      </c>
      <c r="F512" s="8" t="inlineStr">
        <is>
          <t>enemy-abilities.json:pf.enemy-ability.Config.ConfigAbility.Monster.Camera.Monster.W2.Mecha01.04.Camera.json</t>
        </is>
      </c>
      <c r="G512" s="8" t="inlineStr">
        <is>
          <t>Canonical normalized-pack order and record digest.</t>
        </is>
      </c>
      <c r="H512" s="8" t="inlineStr">
        <is>
          <t>规范化资料包的规范顺序与记录摘要。</t>
        </is>
      </c>
      <c r="I512" s="8" t="inlineStr">
        <is>
          <t>EvidenceOnly</t>
        </is>
      </c>
      <c r="J512" s="8" t="inlineStr">
        <is>
          <t>DataReady</t>
        </is>
      </c>
      <c r="K512" s="8" t="inlineStr">
        <is>
          <t>ProjectPolicy</t>
        </is>
      </c>
      <c r="L512" s="8" t="inlineStr">
        <is>
          <t>DeterministicProjectPolicyNotObservedParity</t>
        </is>
      </c>
      <c r="M512" s="8" t="inlineStr">
        <is>
          <t>pf.enemy-status.240130103</t>
        </is>
      </c>
      <c r="N512" s="8" t="inlineStr">
        <is>
          <t>source.pf.enemy-status.240130103</t>
        </is>
      </c>
      <c r="O512" s="8" t="inlineStr">
        <is>
          <t>{"coverage_state":"DataReady","enabled":true,"evidence_quality":"ProjectPolicy","file":"enemy-abilities.json","file_order":28,"game_version_snapshot":"4.4","id":"pack-index.00505","kind":"pack-index","manifest_record_ids":["pf.enemy-status.240130103"],"mechanism_quality":"DeterministicProjectPolicyNotObservedParity","name_en":"enemy-abilities.json:pf.enemy-ability.Config.ConfigAbility.Monster.Camera.Monster.W2.Mecha01.04.Camera.json","name_zh_cn":"enemy-abilities.json:pf.enemy-ability.Config.ConfigAbility.Monster.Camera.Monster.W2.Mecha01.04.Camera.json","ownership":"EvidenceOnly","record_id":"pf.enemy-ability.Config.ConfigAbility.Monster.Camera.Monster.W2.Mecha01.04.Camera.json","record_order":22,"release_state":"Released","runtime_executable":false,"schema_revision":"starclock.pure-fiction-row.v1","sha256":"4c9d6da5056d0a6bb477a5b2fe0c3d75b70ed740eeeb53e061336df87e9a22ec","source_record_ids":["source.pf.enemy-status.240130103"],"summary_en":"Canonical normalized-pack order and record digest.","summary_zh_cn":"规范化资料包的规范顺序与记录摘要。"}</t>
        </is>
      </c>
      <c r="P512" s="8" t="b">
        <v>0</v>
      </c>
    </row>
    <row r="513">
      <c r="A513" s="8" t="n"/>
      <c r="B513" s="8" t="n">
        <v>7000506</v>
      </c>
      <c r="C513" s="8" t="inlineStr">
        <is>
          <t>pack-index.00506</t>
        </is>
      </c>
      <c r="D513" s="8" t="n">
        <v>506</v>
      </c>
      <c r="E513" s="8" t="inlineStr">
        <is>
          <t>enemy-abilities.json:pf.enemy-ability.Config.ConfigAbility.Monster.Camera.Monster.W2.Mecha02.00.Camera.json</t>
        </is>
      </c>
      <c r="F513" s="8" t="inlineStr">
        <is>
          <t>enemy-abilities.json:pf.enemy-ability.Config.ConfigAbility.Monster.Camera.Monster.W2.Mecha02.00.Camera.json</t>
        </is>
      </c>
      <c r="G513" s="8" t="inlineStr">
        <is>
          <t>Canonical normalized-pack order and record digest.</t>
        </is>
      </c>
      <c r="H513" s="8" t="inlineStr">
        <is>
          <t>规范化资料包的规范顺序与记录摘要。</t>
        </is>
      </c>
      <c r="I513" s="8" t="inlineStr">
        <is>
          <t>EvidenceOnly</t>
        </is>
      </c>
      <c r="J513" s="8" t="inlineStr">
        <is>
          <t>DataReady</t>
        </is>
      </c>
      <c r="K513" s="8" t="inlineStr">
        <is>
          <t>ProjectPolicy</t>
        </is>
      </c>
      <c r="L513" s="8" t="inlineStr">
        <is>
          <t>DeterministicProjectPolicyNotObservedParity</t>
        </is>
      </c>
      <c r="M513" s="8" t="inlineStr">
        <is>
          <t>pf.enemy-status.240130104</t>
        </is>
      </c>
      <c r="N513" s="8" t="inlineStr">
        <is>
          <t>source.pf.enemy-status.240130104</t>
        </is>
      </c>
      <c r="O513" s="8" t="inlineStr">
        <is>
          <t>{"coverage_state":"DataReady","enabled":true,"evidence_quality":"ProjectPolicy","file":"enemy-abilities.json","file_order":28,"game_version_snapshot":"4.4","id":"pack-index.00506","kind":"pack-index","manifest_record_ids":["pf.enemy-status.240130104"],"mechanism_quality":"DeterministicProjectPolicyNotObservedParity","name_en":"enemy-abilities.json:pf.enemy-ability.Config.ConfigAbility.Monster.Camera.Monster.W2.Mecha02.00.Camera.json","name_zh_cn":"enemy-abilities.json:pf.enemy-ability.Config.ConfigAbility.Monster.Camera.Monster.W2.Mecha02.00.Camera.json","ownership":"EvidenceOnly","record_id":"pf.enemy-ability.Config.ConfigAbility.Monster.Camera.Monster.W2.Mecha02.00.Camera.json","record_order":23,"release_state":"Released","runtime_executable":false,"schema_revision":"starclock.pure-fiction-row.v1","sha256":"17668aa1a8d30e2803deed15ff2aa7ff92ee7b6055f260d9d380a3fbc50fd2e9","source_record_ids":["source.pf.enemy-status.240130104"],"summary_en":"Canonical normalized-pack order and record digest.","summary_zh_cn":"规范化资料包的规范顺序与记录摘要。"}</t>
        </is>
      </c>
      <c r="P513" s="8" t="b">
        <v>0</v>
      </c>
    </row>
    <row r="514">
      <c r="A514" s="8" t="n"/>
      <c r="B514" s="8" t="n">
        <v>7000507</v>
      </c>
      <c r="C514" s="8" t="inlineStr">
        <is>
          <t>pack-index.00507</t>
        </is>
      </c>
      <c r="D514" s="8" t="n">
        <v>507</v>
      </c>
      <c r="E514" s="8" t="inlineStr">
        <is>
          <t>enemy-abilities.json:pf.enemy-ability.Config.ConfigAbility.Monster.Camera.Monster.W2.Valkyrie01.01.Camera.json</t>
        </is>
      </c>
      <c r="F514" s="8" t="inlineStr">
        <is>
          <t>enemy-abilities.json:pf.enemy-ability.Config.ConfigAbility.Monster.Camera.Monster.W2.Valkyrie01.01.Camera.json</t>
        </is>
      </c>
      <c r="G514" s="8" t="inlineStr">
        <is>
          <t>Canonical normalized-pack order and record digest.</t>
        </is>
      </c>
      <c r="H514" s="8" t="inlineStr">
        <is>
          <t>规范化资料包的规范顺序与记录摘要。</t>
        </is>
      </c>
      <c r="I514" s="8" t="inlineStr">
        <is>
          <t>EvidenceOnly</t>
        </is>
      </c>
      <c r="J514" s="8" t="inlineStr">
        <is>
          <t>DataReady</t>
        </is>
      </c>
      <c r="K514" s="8" t="inlineStr">
        <is>
          <t>ProjectPolicy</t>
        </is>
      </c>
      <c r="L514" s="8" t="inlineStr">
        <is>
          <t>DeterministicProjectPolicyNotObservedParity</t>
        </is>
      </c>
      <c r="M514" s="8" t="inlineStr">
        <is>
          <t>pf.enemy-status.240130141</t>
        </is>
      </c>
      <c r="N514" s="8" t="inlineStr">
        <is>
          <t>source.pf.enemy-status.240130141</t>
        </is>
      </c>
      <c r="O514" s="8" t="inlineStr">
        <is>
          <t>{"coverage_state":"DataReady","enabled":true,"evidence_quality":"ProjectPolicy","file":"enemy-abilities.json","file_order":28,"game_version_snapshot":"4.4","id":"pack-index.00507","kind":"pack-index","manifest_record_ids":["pf.enemy-status.240130141"],"mechanism_quality":"DeterministicProjectPolicyNotObservedParity","name_en":"enemy-abilities.json:pf.enemy-ability.Config.ConfigAbility.Monster.Camera.Monster.W2.Valkyrie01.01.Camera.json","name_zh_cn":"enemy-abilities.json:pf.enemy-ability.Config.ConfigAbility.Monster.Camera.Monster.W2.Valkyrie01.01.Camera.json","ownership":"EvidenceOnly","record_id":"pf.enemy-ability.Config.ConfigAbility.Monster.Camera.Monster.W2.Valkyrie01.01.Camera.json","record_order":24,"release_state":"Released","runtime_executable":false,"schema_revision":"starclock.pure-fiction-row.v1","sha256":"98e19d958e6e316e517169382311f9e756073a0b16ef06df52fb5d560c192fc8","source_record_ids":["source.pf.enemy-status.240130141"],"summary_en":"Canonical normalized-pack order and record digest.","summary_zh_cn":"规范化资料包的规范顺序与记录摘要。"}</t>
        </is>
      </c>
      <c r="P514" s="8" t="b">
        <v>0</v>
      </c>
    </row>
    <row r="515">
      <c r="A515" s="8" t="n"/>
      <c r="B515" s="8" t="n">
        <v>7000508</v>
      </c>
      <c r="C515" s="8" t="inlineStr">
        <is>
          <t>pack-index.00508</t>
        </is>
      </c>
      <c r="D515" s="8" t="n">
        <v>508</v>
      </c>
      <c r="E515" s="8" t="inlineStr">
        <is>
          <t>enemy-abilities.json:pf.enemy-ability.Config.ConfigAbility.Monster.Camera.Monster.W2.Valkyrie01.02.Camera.json</t>
        </is>
      </c>
      <c r="F515" s="8" t="inlineStr">
        <is>
          <t>enemy-abilities.json:pf.enemy-ability.Config.ConfigAbility.Monster.Camera.Monster.W2.Valkyrie01.02.Camera.json</t>
        </is>
      </c>
      <c r="G515" s="8" t="inlineStr">
        <is>
          <t>Canonical normalized-pack order and record digest.</t>
        </is>
      </c>
      <c r="H515" s="8" t="inlineStr">
        <is>
          <t>规范化资料包的规范顺序与记录摘要。</t>
        </is>
      </c>
      <c r="I515" s="8" t="inlineStr">
        <is>
          <t>EvidenceOnly</t>
        </is>
      </c>
      <c r="J515" s="8" t="inlineStr">
        <is>
          <t>DataReady</t>
        </is>
      </c>
      <c r="K515" s="8" t="inlineStr">
        <is>
          <t>ProjectPolicy</t>
        </is>
      </c>
      <c r="L515" s="8" t="inlineStr">
        <is>
          <t>DeterministicProjectPolicyNotObservedParity</t>
        </is>
      </c>
      <c r="M515" s="8" t="inlineStr">
        <is>
          <t>pf.enemy-status.240130142</t>
        </is>
      </c>
      <c r="N515" s="8" t="inlineStr">
        <is>
          <t>source.pf.enemy-status.240130142</t>
        </is>
      </c>
      <c r="O515" s="8" t="inlineStr">
        <is>
          <t>{"coverage_state":"DataReady","enabled":true,"evidence_quality":"ProjectPolicy","file":"enemy-abilities.json","file_order":28,"game_version_snapshot":"4.4","id":"pack-index.00508","kind":"pack-index","manifest_record_ids":["pf.enemy-status.240130142"],"mechanism_quality":"DeterministicProjectPolicyNotObservedParity","name_en":"enemy-abilities.json:pf.enemy-ability.Config.ConfigAbility.Monster.Camera.Monster.W2.Valkyrie01.02.Camera.json","name_zh_cn":"enemy-abilities.json:pf.enemy-ability.Config.ConfigAbility.Monster.Camera.Monster.W2.Valkyrie01.02.Camera.json","ownership":"EvidenceOnly","record_id":"pf.enemy-ability.Config.ConfigAbility.Monster.Camera.Monster.W2.Valkyrie01.02.Camera.json","record_order":25,"release_state":"Released","runtime_executable":false,"schema_revision":"starclock.pure-fiction-row.v1","sha256":"4acdc1ca9182f3a618604eef3325e5c1ba2c5426870ed6c29810fb9b969d284c","source_record_ids":["source.pf.enemy-status.240130142"],"summary_en":"Canonical normalized-pack order and record digest.","summary_zh_cn":"规范化资料包的规范顺序与记录摘要。"}</t>
        </is>
      </c>
      <c r="P515" s="8" t="b">
        <v>0</v>
      </c>
    </row>
    <row r="516">
      <c r="A516" s="8" t="n"/>
      <c r="B516" s="8" t="n">
        <v>7000509</v>
      </c>
      <c r="C516" s="8" t="inlineStr">
        <is>
          <t>pack-index.00509</t>
        </is>
      </c>
      <c r="D516" s="8" t="n">
        <v>509</v>
      </c>
      <c r="E516" s="8" t="inlineStr">
        <is>
          <t>enemy-abilities.json:pf.enemy-ability.Config.ConfigAbility.Monster.Camera.Monster.W3.Dinosaur.00.Camera.json</t>
        </is>
      </c>
      <c r="F516" s="8" t="inlineStr">
        <is>
          <t>enemy-abilities.json:pf.enemy-ability.Config.ConfigAbility.Monster.Camera.Monster.W3.Dinosaur.00.Camera.json</t>
        </is>
      </c>
      <c r="G516" s="8" t="inlineStr">
        <is>
          <t>Canonical normalized-pack order and record digest.</t>
        </is>
      </c>
      <c r="H516" s="8" t="inlineStr">
        <is>
          <t>规范化资料包的规范顺序与记录摘要。</t>
        </is>
      </c>
      <c r="I516" s="8" t="inlineStr">
        <is>
          <t>EvidenceOnly</t>
        </is>
      </c>
      <c r="J516" s="8" t="inlineStr">
        <is>
          <t>DataReady</t>
        </is>
      </c>
      <c r="K516" s="8" t="inlineStr">
        <is>
          <t>ProjectPolicy</t>
        </is>
      </c>
      <c r="L516" s="8" t="inlineStr">
        <is>
          <t>DeterministicProjectPolicyNotObservedParity</t>
        </is>
      </c>
      <c r="M516" s="8" t="inlineStr">
        <is>
          <t>pf.enemy-status.240130143</t>
        </is>
      </c>
      <c r="N516" s="8" t="inlineStr">
        <is>
          <t>source.pf.enemy-status.240130143</t>
        </is>
      </c>
      <c r="O516" s="8" t="inlineStr">
        <is>
          <t>{"coverage_state":"DataReady","enabled":true,"evidence_quality":"ProjectPolicy","file":"enemy-abilities.json","file_order":28,"game_version_snapshot":"4.4","id":"pack-index.00509","kind":"pack-index","manifest_record_ids":["pf.enemy-status.240130143"],"mechanism_quality":"DeterministicProjectPolicyNotObservedParity","name_en":"enemy-abilities.json:pf.enemy-ability.Config.ConfigAbility.Monster.Camera.Monster.W3.Dinosaur.00.Camera.json","name_zh_cn":"enemy-abilities.json:pf.enemy-ability.Config.ConfigAbility.Monster.Camera.Monster.W3.Dinosaur.00.Camera.json","ownership":"EvidenceOnly","record_id":"pf.enemy-ability.Config.ConfigAbility.Monster.Camera.Monster.W3.Dinosaur.00.Camera.json","record_order":26,"release_state":"Released","runtime_executable":false,"schema_revision":"starclock.pure-fiction-row.v1","sha256":"a7e67d2c391021bfbdd05e1a684c20e1de640d000dbeaf63981ba80d71a5fc60","source_record_ids":["source.pf.enemy-status.240130143"],"summary_en":"Canonical normalized-pack order and record digest.","summary_zh_cn":"规范化资料包的规范顺序与记录摘要。"}</t>
        </is>
      </c>
      <c r="P516" s="8" t="b">
        <v>0</v>
      </c>
    </row>
    <row r="517">
      <c r="A517" s="8" t="n"/>
      <c r="B517" s="8" t="n">
        <v>7000510</v>
      </c>
      <c r="C517" s="8" t="inlineStr">
        <is>
          <t>pack-index.00510</t>
        </is>
      </c>
      <c r="D517" s="8" t="n">
        <v>510</v>
      </c>
      <c r="E517" s="8" t="inlineStr">
        <is>
          <t>enemy-abilities.json:pf.enemy-ability.Config.ConfigAbility.Monster.Camera.Monster.W3.Figure.02.Camera.json</t>
        </is>
      </c>
      <c r="F517" s="8" t="inlineStr">
        <is>
          <t>enemy-abilities.json:pf.enemy-ability.Config.ConfigAbility.Monster.Camera.Monster.W3.Figure.02.Camera.json</t>
        </is>
      </c>
      <c r="G517" s="8" t="inlineStr">
        <is>
          <t>Canonical normalized-pack order and record digest.</t>
        </is>
      </c>
      <c r="H517" s="8" t="inlineStr">
        <is>
          <t>规范化资料包的规范顺序与记录摘要。</t>
        </is>
      </c>
      <c r="I517" s="8" t="inlineStr">
        <is>
          <t>EvidenceOnly</t>
        </is>
      </c>
      <c r="J517" s="8" t="inlineStr">
        <is>
          <t>DataReady</t>
        </is>
      </c>
      <c r="K517" s="8" t="inlineStr">
        <is>
          <t>ProjectPolicy</t>
        </is>
      </c>
      <c r="L517" s="8" t="inlineStr">
        <is>
          <t>DeterministicProjectPolicyNotObservedParity</t>
        </is>
      </c>
      <c r="M517" s="8" t="inlineStr">
        <is>
          <t>pf.enemy-status.240130144</t>
        </is>
      </c>
      <c r="N517" s="8" t="inlineStr">
        <is>
          <t>source.pf.enemy-status.240130144</t>
        </is>
      </c>
      <c r="O517" s="8" t="inlineStr">
        <is>
          <t>{"coverage_state":"DataReady","enabled":true,"evidence_quality":"ProjectPolicy","file":"enemy-abilities.json","file_order":28,"game_version_snapshot":"4.4","id":"pack-index.00510","kind":"pack-index","manifest_record_ids":["pf.enemy-status.240130144"],"mechanism_quality":"DeterministicProjectPolicyNotObservedParity","name_en":"enemy-abilities.json:pf.enemy-ability.Config.ConfigAbility.Monster.Camera.Monster.W3.Figure.02.Camera.json","name_zh_cn":"enemy-abilities.json:pf.enemy-ability.Config.ConfigAbility.Monster.Camera.Monster.W3.Figure.02.Camera.json","ownership":"EvidenceOnly","record_id":"pf.enemy-ability.Config.ConfigAbility.Monster.Camera.Monster.W3.Figure.02.Camera.json","record_order":27,"release_state":"Released","runtime_executable":false,"schema_revision":"starclock.pure-fiction-row.v1","sha256":"a075dc6122ef3371f44fe408cd857284c3ce63187b5373f760ca7ec8903ffe3f","source_record_ids":["source.pf.enemy-status.240130144"],"summary_en":"Canonical normalized-pack order and record digest.","summary_zh_cn":"规范化资料包的规范顺序与记录摘要。"}</t>
        </is>
      </c>
      <c r="P517" s="8" t="b">
        <v>0</v>
      </c>
    </row>
    <row r="518">
      <c r="A518" s="8" t="n"/>
      <c r="B518" s="8" t="n">
        <v>7000511</v>
      </c>
      <c r="C518" s="8" t="inlineStr">
        <is>
          <t>pack-index.00511</t>
        </is>
      </c>
      <c r="D518" s="8" t="n">
        <v>511</v>
      </c>
      <c r="E518" s="8" t="inlineStr">
        <is>
          <t>enemy-abilities.json:pf.enemy-ability.Config.ConfigAbility.Monster.Camera.Monster.W4.Claymore.00.Camera.json</t>
        </is>
      </c>
      <c r="F518" s="8" t="inlineStr">
        <is>
          <t>enemy-abilities.json:pf.enemy-ability.Config.ConfigAbility.Monster.Camera.Monster.W4.Claymore.00.Camera.json</t>
        </is>
      </c>
      <c r="G518" s="8" t="inlineStr">
        <is>
          <t>Canonical normalized-pack order and record digest.</t>
        </is>
      </c>
      <c r="H518" s="8" t="inlineStr">
        <is>
          <t>规范化资料包的规范顺序与记录摘要。</t>
        </is>
      </c>
      <c r="I518" s="8" t="inlineStr">
        <is>
          <t>EvidenceOnly</t>
        </is>
      </c>
      <c r="J518" s="8" t="inlineStr">
        <is>
          <t>DataReady</t>
        </is>
      </c>
      <c r="K518" s="8" t="inlineStr">
        <is>
          <t>ProjectPolicy</t>
        </is>
      </c>
      <c r="L518" s="8" t="inlineStr">
        <is>
          <t>DeterministicProjectPolicyNotObservedParity</t>
        </is>
      </c>
      <c r="M518" s="8" t="inlineStr">
        <is>
          <t>pf.enemy-status.240140101</t>
        </is>
      </c>
      <c r="N518" s="8" t="inlineStr">
        <is>
          <t>source.pf.enemy-status.240140101</t>
        </is>
      </c>
      <c r="O518" s="8" t="inlineStr">
        <is>
          <t>{"coverage_state":"DataReady","enabled":true,"evidence_quality":"ProjectPolicy","file":"enemy-abilities.json","file_order":28,"game_version_snapshot":"4.4","id":"pack-index.00511","kind":"pack-index","manifest_record_ids":["pf.enemy-status.240140101"],"mechanism_quality":"DeterministicProjectPolicyNotObservedParity","name_en":"enemy-abilities.json:pf.enemy-ability.Config.ConfigAbility.Monster.Camera.Monster.W4.Claymore.00.Camera.json","name_zh_cn":"enemy-abilities.json:pf.enemy-ability.Config.ConfigAbility.Monster.Camera.Monster.W4.Claymore.00.Camera.json","ownership":"EvidenceOnly","record_id":"pf.enemy-ability.Config.ConfigAbility.Monster.Camera.Monster.W4.Claymore.00.Camera.json","record_order":28,"release_state":"Released","runtime_executable":false,"schema_revision":"starclock.pure-fiction-row.v1","sha256":"f743fbb35b24c4ace82daa20907123890825744190ba7e3b0174e0a19e3c46bd","source_record_ids":["source.pf.enemy-status.240140101"],"summary_en":"Canonical normalized-pack order and record digest.","summary_zh_cn":"规范化资料包的规范顺序与记录摘要。"}</t>
        </is>
      </c>
      <c r="P518" s="8" t="b">
        <v>0</v>
      </c>
    </row>
    <row r="519">
      <c r="A519" s="8" t="n"/>
      <c r="B519" s="8" t="n">
        <v>7000512</v>
      </c>
      <c r="C519" s="8" t="inlineStr">
        <is>
          <t>pack-index.00512</t>
        </is>
      </c>
      <c r="D519" s="8" t="n">
        <v>512</v>
      </c>
      <c r="E519" s="8" t="inlineStr">
        <is>
          <t>enemy-abilities.json:pf.enemy-ability.Config.ConfigAbility.Monster.Camera.Monster.W4.Claymore.01.Camera.json</t>
        </is>
      </c>
      <c r="F519" s="8" t="inlineStr">
        <is>
          <t>enemy-abilities.json:pf.enemy-ability.Config.ConfigAbility.Monster.Camera.Monster.W4.Claymore.01.Camera.json</t>
        </is>
      </c>
      <c r="G519" s="8" t="inlineStr">
        <is>
          <t>Canonical normalized-pack order and record digest.</t>
        </is>
      </c>
      <c r="H519" s="8" t="inlineStr">
        <is>
          <t>规范化资料包的规范顺序与记录摘要。</t>
        </is>
      </c>
      <c r="I519" s="8" t="inlineStr">
        <is>
          <t>EvidenceOnly</t>
        </is>
      </c>
      <c r="J519" s="8" t="inlineStr">
        <is>
          <t>DataReady</t>
        </is>
      </c>
      <c r="K519" s="8" t="inlineStr">
        <is>
          <t>ProjectPolicy</t>
        </is>
      </c>
      <c r="L519" s="8" t="inlineStr">
        <is>
          <t>DeterministicProjectPolicyNotObservedParity</t>
        </is>
      </c>
      <c r="M519" s="8" t="inlineStr">
        <is>
          <t>pf.enemy-status.240140102</t>
        </is>
      </c>
      <c r="N519" s="8" t="inlineStr">
        <is>
          <t>source.pf.enemy-status.240140102</t>
        </is>
      </c>
      <c r="O519" s="8" t="inlineStr">
        <is>
          <t>{"coverage_state":"DataReady","enabled":true,"evidence_quality":"ProjectPolicy","file":"enemy-abilities.json","file_order":28,"game_version_snapshot":"4.4","id":"pack-index.00512","kind":"pack-index","manifest_record_ids":["pf.enemy-status.240140102"],"mechanism_quality":"DeterministicProjectPolicyNotObservedParity","name_en":"enemy-abilities.json:pf.enemy-ability.Config.ConfigAbility.Monster.Camera.Monster.W4.Claymore.01.Camera.json","name_zh_cn":"enemy-abilities.json:pf.enemy-ability.Config.ConfigAbility.Monster.Camera.Monster.W4.Claymore.01.Camera.json","ownership":"EvidenceOnly","record_id":"pf.enemy-ability.Config.ConfigAbility.Monster.Camera.Monster.W4.Claymore.01.Camera.json","record_order":29,"release_state":"Released","runtime_executable":false,"schema_revision":"starclock.pure-fiction-row.v1","sha256":"4c2a00f05edd399c3e97c2111d6aca64b809641fcedecaeb614121dd3ac86299","source_record_ids":["source.pf.enemy-status.240140102"],"summary_en":"Canonical normalized-pack order and record digest.","summary_zh_cn":"规范化资料包的规范顺序与记录摘要。"}</t>
        </is>
      </c>
      <c r="P519" s="8" t="b">
        <v>0</v>
      </c>
    </row>
    <row r="520">
      <c r="A520" s="8" t="n"/>
      <c r="B520" s="8" t="n">
        <v>7000513</v>
      </c>
      <c r="C520" s="8" t="inlineStr">
        <is>
          <t>pack-index.00513</t>
        </is>
      </c>
      <c r="D520" s="8" t="n">
        <v>513</v>
      </c>
      <c r="E520" s="8" t="inlineStr">
        <is>
          <t>enemy-abilities.json:pf.enemy-ability.Config.ConfigAbility.Monster.Camera.Monster.W4.Claymore.02.Camera.json</t>
        </is>
      </c>
      <c r="F520" s="8" t="inlineStr">
        <is>
          <t>enemy-abilities.json:pf.enemy-ability.Config.ConfigAbility.Monster.Camera.Monster.W4.Claymore.02.Camera.json</t>
        </is>
      </c>
      <c r="G520" s="8" t="inlineStr">
        <is>
          <t>Canonical normalized-pack order and record digest.</t>
        </is>
      </c>
      <c r="H520" s="8" t="inlineStr">
        <is>
          <t>规范化资料包的规范顺序与记录摘要。</t>
        </is>
      </c>
      <c r="I520" s="8" t="inlineStr">
        <is>
          <t>EvidenceOnly</t>
        </is>
      </c>
      <c r="J520" s="8" t="inlineStr">
        <is>
          <t>DataReady</t>
        </is>
      </c>
      <c r="K520" s="8" t="inlineStr">
        <is>
          <t>ProjectPolicy</t>
        </is>
      </c>
      <c r="L520" s="8" t="inlineStr">
        <is>
          <t>DeterministicProjectPolicyNotObservedParity</t>
        </is>
      </c>
      <c r="M520" s="8" t="inlineStr">
        <is>
          <t>pf.enemy-status.240140103</t>
        </is>
      </c>
      <c r="N520" s="8" t="inlineStr">
        <is>
          <t>source.pf.enemy-status.240140103</t>
        </is>
      </c>
      <c r="O520" s="8" t="inlineStr">
        <is>
          <t>{"coverage_state":"DataReady","enabled":true,"evidence_quality":"ProjectPolicy","file":"enemy-abilities.json","file_order":28,"game_version_snapshot":"4.4","id":"pack-index.00513","kind":"pack-index","manifest_record_ids":["pf.enemy-status.240140103"],"mechanism_quality":"DeterministicProjectPolicyNotObservedParity","name_en":"enemy-abilities.json:pf.enemy-ability.Config.ConfigAbility.Monster.Camera.Monster.W4.Claymore.02.Camera.json","name_zh_cn":"enemy-abilities.json:pf.enemy-ability.Config.ConfigAbility.Monster.Camera.Monster.W4.Claymore.02.Camera.json","ownership":"EvidenceOnly","record_id":"pf.enemy-ability.Config.ConfigAbility.Monster.Camera.Monster.W4.Claymore.02.Camera.json","record_order":30,"release_state":"Released","runtime_executable":false,"schema_revision":"starclock.pure-fiction-row.v1","sha256":"52095d1639738124de8c4076b869c505ae4a2338cb0ae7193bbdf432ca6b850f","source_record_ids":["source.pf.enemy-status.240140103"],"summary_en":"Canonical normalized-pack order and record digest.","summary_zh_cn":"规范化资料包的规范顺序与记录摘要。"}</t>
        </is>
      </c>
      <c r="P520" s="8" t="b">
        <v>0</v>
      </c>
    </row>
    <row r="521">
      <c r="A521" s="8" t="n"/>
      <c r="B521" s="8" t="n">
        <v>7000514</v>
      </c>
      <c r="C521" s="8" t="inlineStr">
        <is>
          <t>pack-index.00514</t>
        </is>
      </c>
      <c r="D521" s="8" t="n">
        <v>514</v>
      </c>
      <c r="E521" s="8" t="inlineStr">
        <is>
          <t>enemy-abilities.json:pf.enemy-ability.Config.ConfigAbility.Monster.Camera.Monster.W4.Serpent.00.Camera.json</t>
        </is>
      </c>
      <c r="F521" s="8" t="inlineStr">
        <is>
          <t>enemy-abilities.json:pf.enemy-ability.Config.ConfigAbility.Monster.Camera.Monster.W4.Serpent.00.Camera.json</t>
        </is>
      </c>
      <c r="G521" s="8" t="inlineStr">
        <is>
          <t>Canonical normalized-pack order and record digest.</t>
        </is>
      </c>
      <c r="H521" s="8" t="inlineStr">
        <is>
          <t>规范化资料包的规范顺序与记录摘要。</t>
        </is>
      </c>
      <c r="I521" s="8" t="inlineStr">
        <is>
          <t>EvidenceOnly</t>
        </is>
      </c>
      <c r="J521" s="8" t="inlineStr">
        <is>
          <t>DataReady</t>
        </is>
      </c>
      <c r="K521" s="8" t="inlineStr">
        <is>
          <t>ProjectPolicy</t>
        </is>
      </c>
      <c r="L521" s="8" t="inlineStr">
        <is>
          <t>DeterministicProjectPolicyNotObservedParity</t>
        </is>
      </c>
      <c r="M521" s="8" t="inlineStr">
        <is>
          <t>pf.enemy-status.240140223</t>
        </is>
      </c>
      <c r="N521" s="8" t="inlineStr">
        <is>
          <t>source.pf.enemy-status.240140223</t>
        </is>
      </c>
      <c r="O521" s="8" t="inlineStr">
        <is>
          <t>{"coverage_state":"DataReady","enabled":true,"evidence_quality":"ProjectPolicy","file":"enemy-abilities.json","file_order":28,"game_version_snapshot":"4.4","id":"pack-index.00514","kind":"pack-index","manifest_record_ids":["pf.enemy-status.240140223"],"mechanism_quality":"DeterministicProjectPolicyNotObservedParity","name_en":"enemy-abilities.json:pf.enemy-ability.Config.ConfigAbility.Monster.Camera.Monster.W4.Serpent.00.Camera.json","name_zh_cn":"enemy-abilities.json:pf.enemy-ability.Config.ConfigAbility.Monster.Camera.Monster.W4.Serpent.00.Camera.json","ownership":"EvidenceOnly","record_id":"pf.enemy-ability.Config.ConfigAbility.Monster.Camera.Monster.W4.Serpent.00.Camera.json","record_order":31,"release_state":"Released","runtime_executable":false,"schema_revision":"starclock.pure-fiction-row.v1","sha256":"a6df5500d7ca16ec73c572b3fed2876ec5108e24c850594112e5f326c410e0b5","source_record_ids":["source.pf.enemy-status.240140223"],"summary_en":"Canonical normalized-pack order and record digest.","summary_zh_cn":"规范化资料包的规范顺序与记录摘要。"}</t>
        </is>
      </c>
      <c r="P521" s="8" t="b">
        <v>0</v>
      </c>
    </row>
    <row r="522">
      <c r="A522" s="8" t="n"/>
      <c r="B522" s="8" t="n">
        <v>7000515</v>
      </c>
      <c r="C522" s="8" t="inlineStr">
        <is>
          <t>pack-index.00515</t>
        </is>
      </c>
      <c r="D522" s="8" t="n">
        <v>515</v>
      </c>
      <c r="E522" s="8" t="inlineStr">
        <is>
          <t>enemy-abilities.json:pf.enemy-ability.Config.ConfigAbility.Monster.Camera.Monster.W4.Shooter.00.Camera.json</t>
        </is>
      </c>
      <c r="F522" s="8" t="inlineStr">
        <is>
          <t>enemy-abilities.json:pf.enemy-ability.Config.ConfigAbility.Monster.Camera.Monster.W4.Shooter.00.Camera.json</t>
        </is>
      </c>
      <c r="G522" s="8" t="inlineStr">
        <is>
          <t>Canonical normalized-pack order and record digest.</t>
        </is>
      </c>
      <c r="H522" s="8" t="inlineStr">
        <is>
          <t>规范化资料包的规范顺序与记录摘要。</t>
        </is>
      </c>
      <c r="I522" s="8" t="inlineStr">
        <is>
          <t>EvidenceOnly</t>
        </is>
      </c>
      <c r="J522" s="8" t="inlineStr">
        <is>
          <t>DataReady</t>
        </is>
      </c>
      <c r="K522" s="8" t="inlineStr">
        <is>
          <t>ProjectPolicy</t>
        </is>
      </c>
      <c r="L522" s="8" t="inlineStr">
        <is>
          <t>DeterministicProjectPolicyNotObservedParity</t>
        </is>
      </c>
      <c r="M522" s="8" t="inlineStr">
        <is>
          <t>pf.enemy-status.240140307</t>
        </is>
      </c>
      <c r="N522" s="8" t="inlineStr">
        <is>
          <t>source.pf.enemy-status.240140307</t>
        </is>
      </c>
      <c r="O522" s="8" t="inlineStr">
        <is>
          <t>{"coverage_state":"DataReady","enabled":true,"evidence_quality":"ProjectPolicy","file":"enemy-abilities.json","file_order":28,"game_version_snapshot":"4.4","id":"pack-index.00515","kind":"pack-index","manifest_record_ids":["pf.enemy-status.240140307"],"mechanism_quality":"DeterministicProjectPolicyNotObservedParity","name_en":"enemy-abilities.json:pf.enemy-ability.Config.ConfigAbility.Monster.Camera.Monster.W4.Shooter.00.Camera.json","name_zh_cn":"enemy-abilities.json:pf.enemy-ability.Config.ConfigAbility.Monster.Camera.Monster.W4.Shooter.00.Camera.json","ownership":"EvidenceOnly","record_id":"pf.enemy-ability.Config.ConfigAbility.Monster.Camera.Monster.W4.Shooter.00.Camera.json","record_order":32,"release_state":"Released","runtime_executable":false,"schema_revision":"starclock.pure-fiction-row.v1","sha256":"bb69d22de1ebdc68a71edaf2c3b8abed9cec059069ee1736cc771224c5dd588d","source_record_ids":["source.pf.enemy-status.240140307"],"summary_en":"Canonical normalized-pack order and record digest.","summary_zh_cn":"规范化资料包的规范顺序与记录摘要。"}</t>
        </is>
      </c>
      <c r="P522" s="8" t="b">
        <v>0</v>
      </c>
    </row>
    <row r="523">
      <c r="A523" s="8" t="n"/>
      <c r="B523" s="8" t="n">
        <v>7000516</v>
      </c>
      <c r="C523" s="8" t="inlineStr">
        <is>
          <t>pack-index.00516</t>
        </is>
      </c>
      <c r="D523" s="8" t="n">
        <v>516</v>
      </c>
      <c r="E523" s="8" t="inlineStr">
        <is>
          <t>enemy-abilities.json:pf.enemy-ability.Config.ConfigAbility.Monster.Camera.Monster.W4.Strongman.00.Camera.json</t>
        </is>
      </c>
      <c r="F523" s="8" t="inlineStr">
        <is>
          <t>enemy-abilities.json:pf.enemy-ability.Config.ConfigAbility.Monster.Camera.Monster.W4.Strongman.00.Camera.json</t>
        </is>
      </c>
      <c r="G523" s="8" t="inlineStr">
        <is>
          <t>Canonical normalized-pack order and record digest.</t>
        </is>
      </c>
      <c r="H523" s="8" t="inlineStr">
        <is>
          <t>规范化资料包的规范顺序与记录摘要。</t>
        </is>
      </c>
      <c r="I523" s="8" t="inlineStr">
        <is>
          <t>EvidenceOnly</t>
        </is>
      </c>
      <c r="J523" s="8" t="inlineStr">
        <is>
          <t>DataReady</t>
        </is>
      </c>
      <c r="K523" s="8" t="inlineStr">
        <is>
          <t>ProjectPolicy</t>
        </is>
      </c>
      <c r="L523" s="8" t="inlineStr">
        <is>
          <t>DeterministicProjectPolicyNotObservedParity</t>
        </is>
      </c>
      <c r="M523" s="8" t="inlineStr">
        <is>
          <t>pf.enemy-status.240220101</t>
        </is>
      </c>
      <c r="N523" s="8" t="inlineStr">
        <is>
          <t>source.pf.enemy-status.240220101</t>
        </is>
      </c>
      <c r="O523" s="8" t="inlineStr">
        <is>
          <t>{"coverage_state":"DataReady","enabled":true,"evidence_quality":"ProjectPolicy","file":"enemy-abilities.json","file_order":28,"game_version_snapshot":"4.4","id":"pack-index.00516","kind":"pack-index","manifest_record_ids":["pf.enemy-status.240220101"],"mechanism_quality":"DeterministicProjectPolicyNotObservedParity","name_en":"enemy-abilities.json:pf.enemy-ability.Config.ConfigAbility.Monster.Camera.Monster.W4.Strongman.00.Camera.json","name_zh_cn":"enemy-abilities.json:pf.enemy-ability.Config.ConfigAbility.Monster.Camera.Monster.W4.Strongman.00.Camera.json","ownership":"EvidenceOnly","record_id":"pf.enemy-ability.Config.ConfigAbility.Monster.Camera.Monster.W4.Strongman.00.Camera.json","record_order":33,"release_state":"Released","runtime_executable":false,"schema_revision":"starclock.pure-fiction-row.v1","sha256":"11ce1f4b46709135dbd1a8de6fb64b2c41d0f47a24b26667015815e35dbccce7","source_record_ids":["source.pf.enemy-status.240220101"],"summary_en":"Canonical normalized-pack order and record digest.","summary_zh_cn":"规范化资料包的规范顺序与记录摘要。"}</t>
        </is>
      </c>
      <c r="P523" s="8" t="b">
        <v>0</v>
      </c>
    </row>
    <row r="524">
      <c r="A524" s="8" t="n"/>
      <c r="B524" s="8" t="n">
        <v>7000517</v>
      </c>
      <c r="C524" s="8" t="inlineStr">
        <is>
          <t>pack-index.00517</t>
        </is>
      </c>
      <c r="D524" s="8" t="n">
        <v>517</v>
      </c>
      <c r="E524" s="8" t="inlineStr">
        <is>
          <t>enemy-abilities.json:pf.enemy-ability.Config.ConfigAbility.Monster.Camera.Monster.W4.Theoroi.00.Camera.json</t>
        </is>
      </c>
      <c r="F524" s="8" t="inlineStr">
        <is>
          <t>enemy-abilities.json:pf.enemy-ability.Config.ConfigAbility.Monster.Camera.Monster.W4.Theoroi.00.Camera.json</t>
        </is>
      </c>
      <c r="G524" s="8" t="inlineStr">
        <is>
          <t>Canonical normalized-pack order and record digest.</t>
        </is>
      </c>
      <c r="H524" s="8" t="inlineStr">
        <is>
          <t>规范化资料包的规范顺序与记录摘要。</t>
        </is>
      </c>
      <c r="I524" s="8" t="inlineStr">
        <is>
          <t>EvidenceOnly</t>
        </is>
      </c>
      <c r="J524" s="8" t="inlineStr">
        <is>
          <t>DataReady</t>
        </is>
      </c>
      <c r="K524" s="8" t="inlineStr">
        <is>
          <t>ProjectPolicy</t>
        </is>
      </c>
      <c r="L524" s="8" t="inlineStr">
        <is>
          <t>DeterministicProjectPolicyNotObservedParity</t>
        </is>
      </c>
      <c r="M524" s="8" t="inlineStr">
        <is>
          <t>pf.enemy-status.240220102</t>
        </is>
      </c>
      <c r="N524" s="8" t="inlineStr">
        <is>
          <t>source.pf.enemy-status.240220102</t>
        </is>
      </c>
      <c r="O524" s="8" t="inlineStr">
        <is>
          <t>{"coverage_state":"DataReady","enabled":true,"evidence_quality":"ProjectPolicy","file":"enemy-abilities.json","file_order":28,"game_version_snapshot":"4.4","id":"pack-index.00517","kind":"pack-index","manifest_record_ids":["pf.enemy-status.240220102"],"mechanism_quality":"DeterministicProjectPolicyNotObservedParity","name_en":"enemy-abilities.json:pf.enemy-ability.Config.ConfigAbility.Monster.Camera.Monster.W4.Theoroi.00.Camera.json","name_zh_cn":"enemy-abilities.json:pf.enemy-ability.Config.ConfigAbility.Monster.Camera.Monster.W4.Theoroi.00.Camera.json","ownership":"EvidenceOnly","record_id":"pf.enemy-ability.Config.ConfigAbility.Monster.Camera.Monster.W4.Theoroi.00.Camera.json","record_order":34,"release_state":"Released","runtime_executable":false,"schema_revision":"starclock.pure-fiction-row.v1","sha256":"d3372c8a06a2d5112e31dc4e8f0a4ff46070d9ea0bd466ed9ed5ca62b81d6c26","source_record_ids":["source.pf.enemy-status.240220102"],"summary_en":"Canonical normalized-pack order and record digest.","summary_zh_cn":"规范化资料包的规范顺序与记录摘要。"}</t>
        </is>
      </c>
      <c r="P524" s="8" t="b">
        <v>0</v>
      </c>
    </row>
    <row r="525">
      <c r="A525" s="8" t="n"/>
      <c r="B525" s="8" t="n">
        <v>7000518</v>
      </c>
      <c r="C525" s="8" t="inlineStr">
        <is>
          <t>pack-index.00518</t>
        </is>
      </c>
      <c r="D525" s="8" t="n">
        <v>518</v>
      </c>
      <c r="E525" s="8" t="inlineStr">
        <is>
          <t>enemy-abilities.json:pf.enemy-ability.Config.ConfigAbility.Monster.Camera.Monster.W4.Unicorn.00.Camera.json</t>
        </is>
      </c>
      <c r="F525" s="8" t="inlineStr">
        <is>
          <t>enemy-abilities.json:pf.enemy-ability.Config.ConfigAbility.Monster.Camera.Monster.W4.Unicorn.00.Camera.json</t>
        </is>
      </c>
      <c r="G525" s="8" t="inlineStr">
        <is>
          <t>Canonical normalized-pack order and record digest.</t>
        </is>
      </c>
      <c r="H525" s="8" t="inlineStr">
        <is>
          <t>规范化资料包的规范顺序与记录摘要。</t>
        </is>
      </c>
      <c r="I525" s="8" t="inlineStr">
        <is>
          <t>EvidenceOnly</t>
        </is>
      </c>
      <c r="J525" s="8" t="inlineStr">
        <is>
          <t>DataReady</t>
        </is>
      </c>
      <c r="K525" s="8" t="inlineStr">
        <is>
          <t>ProjectPolicy</t>
        </is>
      </c>
      <c r="L525" s="8" t="inlineStr">
        <is>
          <t>DeterministicProjectPolicyNotObservedParity</t>
        </is>
      </c>
      <c r="M525" s="8" t="inlineStr">
        <is>
          <t>pf.enemy-status.240230101</t>
        </is>
      </c>
      <c r="N525" s="8" t="inlineStr">
        <is>
          <t>source.pf.enemy-status.240230101</t>
        </is>
      </c>
      <c r="O525" s="8" t="inlineStr">
        <is>
          <t>{"coverage_state":"DataReady","enabled":true,"evidence_quality":"ProjectPolicy","file":"enemy-abilities.json","file_order":28,"game_version_snapshot":"4.4","id":"pack-index.00518","kind":"pack-index","manifest_record_ids":["pf.enemy-status.240230101"],"mechanism_quality":"DeterministicProjectPolicyNotObservedParity","name_en":"enemy-abilities.json:pf.enemy-ability.Config.ConfigAbility.Monster.Camera.Monster.W4.Unicorn.00.Camera.json","name_zh_cn":"enemy-abilities.json:pf.enemy-ability.Config.ConfigAbility.Monster.Camera.Monster.W4.Unicorn.00.Camera.json","ownership":"EvidenceOnly","record_id":"pf.enemy-ability.Config.ConfigAbility.Monster.Camera.Monster.W4.Unicorn.00.Camera.json","record_order":35,"release_state":"Released","runtime_executable":false,"schema_revision":"starclock.pure-fiction-row.v1","sha256":"649f43222e9b729efbdc81f60717dc2f57e73755d081f95a48cdc100d1ed7542","source_record_ids":["source.pf.enemy-status.240230101"],"summary_en":"Canonical normalized-pack order and record digest.","summary_zh_cn":"规范化资料包的规范顺序与记录摘要。"}</t>
        </is>
      </c>
      <c r="P525" s="8" t="b">
        <v>0</v>
      </c>
    </row>
    <row r="526">
      <c r="A526" s="8" t="n"/>
      <c r="B526" s="8" t="n">
        <v>7000519</v>
      </c>
      <c r="C526" s="8" t="inlineStr">
        <is>
          <t>pack-index.00519</t>
        </is>
      </c>
      <c r="D526" s="8" t="n">
        <v>519</v>
      </c>
      <c r="E526" s="8" t="inlineStr">
        <is>
          <t>enemy-abilities.json:pf.enemy-ability.Config.ConfigAbility.Monster.Camera.Monster.W5.Limao.00.Camera.json</t>
        </is>
      </c>
      <c r="F526" s="8" t="inlineStr">
        <is>
          <t>enemy-abilities.json:pf.enemy-ability.Config.ConfigAbility.Monster.Camera.Monster.W5.Limao.00.Camera.json</t>
        </is>
      </c>
      <c r="G526" s="8" t="inlineStr">
        <is>
          <t>Canonical normalized-pack order and record digest.</t>
        </is>
      </c>
      <c r="H526" s="8" t="inlineStr">
        <is>
          <t>规范化资料包的规范顺序与记录摘要。</t>
        </is>
      </c>
      <c r="I526" s="8" t="inlineStr">
        <is>
          <t>EvidenceOnly</t>
        </is>
      </c>
      <c r="J526" s="8" t="inlineStr">
        <is>
          <t>DataReady</t>
        </is>
      </c>
      <c r="K526" s="8" t="inlineStr">
        <is>
          <t>ProjectPolicy</t>
        </is>
      </c>
      <c r="L526" s="8" t="inlineStr">
        <is>
          <t>DeterministicProjectPolicyNotObservedParity</t>
        </is>
      </c>
      <c r="M526" s="8" t="inlineStr">
        <is>
          <t>pf.enemy-status.240230201</t>
        </is>
      </c>
      <c r="N526" s="8" t="inlineStr">
        <is>
          <t>source.pf.enemy-status.240230201</t>
        </is>
      </c>
      <c r="O526" s="8" t="inlineStr">
        <is>
          <t>{"coverage_state":"DataReady","enabled":true,"evidence_quality":"ProjectPolicy","file":"enemy-abilities.json","file_order":28,"game_version_snapshot":"4.4","id":"pack-index.00519","kind":"pack-index","manifest_record_ids":["pf.enemy-status.240230201"],"mechanism_quality":"DeterministicProjectPolicyNotObservedParity","name_en":"enemy-abilities.json:pf.enemy-ability.Config.ConfigAbility.Monster.Camera.Monster.W5.Limao.00.Camera.json","name_zh_cn":"enemy-abilities.json:pf.enemy-ability.Config.ConfigAbility.Monster.Camera.Monster.W5.Limao.00.Camera.json","ownership":"EvidenceOnly","record_id":"pf.enemy-ability.Config.ConfigAbility.Monster.Camera.Monster.W5.Limao.00.Camera.json","record_order":36,"release_state":"Released","runtime_executable":false,"schema_revision":"starclock.pure-fiction-row.v1","sha256":"48607296263c466e4e8ea7cdc1b7944a70ad323c83c43f67995b2a08d89555cd","source_record_ids":["source.pf.enemy-status.240230201"],"summary_en":"Canonical normalized-pack order and record digest.","summary_zh_cn":"规范化资料包的规范顺序与记录摘要。"}</t>
        </is>
      </c>
      <c r="P526" s="8" t="b">
        <v>0</v>
      </c>
    </row>
    <row r="527">
      <c r="A527" s="8" t="n"/>
      <c r="B527" s="8" t="n">
        <v>7000520</v>
      </c>
      <c r="C527" s="8" t="inlineStr">
        <is>
          <t>pack-index.00520</t>
        </is>
      </c>
      <c r="D527" s="8" t="n">
        <v>520</v>
      </c>
      <c r="E527" s="8" t="inlineStr">
        <is>
          <t>enemy-abilities.json:pf.enemy-ability.Config.ConfigAbility.Monster.Camera.Monster.W5.Magical.00.Camera.json</t>
        </is>
      </c>
      <c r="F527" s="8" t="inlineStr">
        <is>
          <t>enemy-abilities.json:pf.enemy-ability.Config.ConfigAbility.Monster.Camera.Monster.W5.Magical.00.Camera.json</t>
        </is>
      </c>
      <c r="G527" s="8" t="inlineStr">
        <is>
          <t>Canonical normalized-pack order and record digest.</t>
        </is>
      </c>
      <c r="H527" s="8" t="inlineStr">
        <is>
          <t>规范化资料包的规范顺序与记录摘要。</t>
        </is>
      </c>
      <c r="I527" s="8" t="inlineStr">
        <is>
          <t>EvidenceOnly</t>
        </is>
      </c>
      <c r="J527" s="8" t="inlineStr">
        <is>
          <t>DataReady</t>
        </is>
      </c>
      <c r="K527" s="8" t="inlineStr">
        <is>
          <t>ProjectPolicy</t>
        </is>
      </c>
      <c r="L527" s="8" t="inlineStr">
        <is>
          <t>DeterministicProjectPolicyNotObservedParity</t>
        </is>
      </c>
      <c r="M527" s="8" t="inlineStr">
        <is>
          <t>pf.enemy-status.240230202</t>
        </is>
      </c>
      <c r="N527" s="8" t="inlineStr">
        <is>
          <t>source.pf.enemy-status.240230202</t>
        </is>
      </c>
      <c r="O527" s="8" t="inlineStr">
        <is>
          <t>{"coverage_state":"DataReady","enabled":true,"evidence_quality":"ProjectPolicy","file":"enemy-abilities.json","file_order":28,"game_version_snapshot":"4.4","id":"pack-index.00520","kind":"pack-index","manifest_record_ids":["pf.enemy-status.240230202"],"mechanism_quality":"DeterministicProjectPolicyNotObservedParity","name_en":"enemy-abilities.json:pf.enemy-ability.Config.ConfigAbility.Monster.Camera.Monster.W5.Magical.00.Camera.json","name_zh_cn":"enemy-abilities.json:pf.enemy-ability.Config.ConfigAbility.Monster.Camera.Monster.W5.Magical.00.Camera.json","ownership":"EvidenceOnly","record_id":"pf.enemy-ability.Config.ConfigAbility.Monster.Camera.Monster.W5.Magical.00.Camera.json","record_order":37,"release_state":"Released","runtime_executable":false,"schema_revision":"starclock.pure-fiction-row.v1","sha256":"f9271ef14351368de4961dbcdc6a5e00ea9285d32e0113ece5ecb2dd6535d617","source_record_ids":["source.pf.enemy-status.240230202"],"summary_en":"Canonical normalized-pack order and record digest.","summary_zh_cn":"规范化资料包的规范顺序与记录摘要。"}</t>
        </is>
      </c>
      <c r="P527" s="8" t="b">
        <v>0</v>
      </c>
    </row>
    <row r="528">
      <c r="A528" s="8" t="n"/>
      <c r="B528" s="8" t="n">
        <v>7000521</v>
      </c>
      <c r="C528" s="8" t="inlineStr">
        <is>
          <t>pack-index.00521</t>
        </is>
      </c>
      <c r="D528" s="8" t="n">
        <v>521</v>
      </c>
      <c r="E528" s="8" t="inlineStr">
        <is>
          <t>enemy-abilities.json:pf.enemy-ability.Config.ConfigAbility.Monster.Camera.Monster.W5.Ranger.00.Camera.json</t>
        </is>
      </c>
      <c r="F528" s="8" t="inlineStr">
        <is>
          <t>enemy-abilities.json:pf.enemy-ability.Config.ConfigAbility.Monster.Camera.Monster.W5.Ranger.00.Camera.json</t>
        </is>
      </c>
      <c r="G528" s="8" t="inlineStr">
        <is>
          <t>Canonical normalized-pack order and record digest.</t>
        </is>
      </c>
      <c r="H528" s="8" t="inlineStr">
        <is>
          <t>规范化资料包的规范顺序与记录摘要。</t>
        </is>
      </c>
      <c r="I528" s="8" t="inlineStr">
        <is>
          <t>EvidenceOnly</t>
        </is>
      </c>
      <c r="J528" s="8" t="inlineStr">
        <is>
          <t>DataReady</t>
        </is>
      </c>
      <c r="K528" s="8" t="inlineStr">
        <is>
          <t>ProjectPolicy</t>
        </is>
      </c>
      <c r="L528" s="8" t="inlineStr">
        <is>
          <t>DeterministicProjectPolicyNotObservedParity</t>
        </is>
      </c>
      <c r="M528" s="8" t="inlineStr">
        <is>
          <t>pf.enemy-status.240230203</t>
        </is>
      </c>
      <c r="N528" s="8" t="inlineStr">
        <is>
          <t>source.pf.enemy-status.240230203</t>
        </is>
      </c>
      <c r="O528" s="8" t="inlineStr">
        <is>
          <t>{"coverage_state":"DataReady","enabled":true,"evidence_quality":"ProjectPolicy","file":"enemy-abilities.json","file_order":28,"game_version_snapshot":"4.4","id":"pack-index.00521","kind":"pack-index","manifest_record_ids":["pf.enemy-status.240230203"],"mechanism_quality":"DeterministicProjectPolicyNotObservedParity","name_en":"enemy-abilities.json:pf.enemy-ability.Config.ConfigAbility.Monster.Camera.Monster.W5.Ranger.00.Camera.json","name_zh_cn":"enemy-abilities.json:pf.enemy-ability.Config.ConfigAbility.Monster.Camera.Monster.W5.Ranger.00.Camera.json","ownership":"EvidenceOnly","record_id":"pf.enemy-ability.Config.ConfigAbility.Monster.Camera.Monster.W5.Ranger.00.Camera.json","record_order":38,"release_state":"Released","runtime_executable":false,"schema_revision":"starclock.pure-fiction-row.v1","sha256":"d2b797695330e7bc9666db36f290fd0b6d3eff477349fcd583754eb2fd04b5f1","source_record_ids":["source.pf.enemy-status.240230203"],"summary_en":"Canonical normalized-pack order and record digest.","summary_zh_cn":"规范化资料包的规范顺序与记录摘要。"}</t>
        </is>
      </c>
      <c r="P528" s="8" t="b">
        <v>0</v>
      </c>
    </row>
    <row r="529">
      <c r="A529" s="8" t="n"/>
      <c r="B529" s="8" t="n">
        <v>7000522</v>
      </c>
      <c r="C529" s="8" t="inlineStr">
        <is>
          <t>pack-index.00522</t>
        </is>
      </c>
      <c r="D529" s="8" t="n">
        <v>522</v>
      </c>
      <c r="E529" s="8" t="inlineStr">
        <is>
          <t>enemy-abilities.json:pf.enemy-ability.Config.ConfigAbility.Monster.Camera.Monster.XP.Elite01.00.Camera.json</t>
        </is>
      </c>
      <c r="F529" s="8" t="inlineStr">
        <is>
          <t>enemy-abilities.json:pf.enemy-ability.Config.ConfigAbility.Monster.Camera.Monster.XP.Elite01.00.Camera.json</t>
        </is>
      </c>
      <c r="G529" s="8" t="inlineStr">
        <is>
          <t>Canonical normalized-pack order and record digest.</t>
        </is>
      </c>
      <c r="H529" s="8" t="inlineStr">
        <is>
          <t>规范化资料包的规范顺序与记录摘要。</t>
        </is>
      </c>
      <c r="I529" s="8" t="inlineStr">
        <is>
          <t>EvidenceOnly</t>
        </is>
      </c>
      <c r="J529" s="8" t="inlineStr">
        <is>
          <t>DataReady</t>
        </is>
      </c>
      <c r="K529" s="8" t="inlineStr">
        <is>
          <t>ProjectPolicy</t>
        </is>
      </c>
      <c r="L529" s="8" t="inlineStr">
        <is>
          <t>DeterministicProjectPolicyNotObservedParity</t>
        </is>
      </c>
      <c r="M529" s="8" t="inlineStr">
        <is>
          <t>pf.enemy-status.240320101</t>
        </is>
      </c>
      <c r="N529" s="8" t="inlineStr">
        <is>
          <t>source.pf.enemy-status.240320101</t>
        </is>
      </c>
      <c r="O529" s="8" t="inlineStr">
        <is>
          <t>{"coverage_state":"DataReady","enabled":true,"evidence_quality":"ProjectPolicy","file":"enemy-abilities.json","file_order":28,"game_version_snapshot":"4.4","id":"pack-index.00522","kind":"pack-index","manifest_record_ids":["pf.enemy-status.240320101"],"mechanism_quality":"DeterministicProjectPolicyNotObservedParity","name_en":"enemy-abilities.json:pf.enemy-ability.Config.ConfigAbility.Monster.Camera.Monster.XP.Elite01.00.Camera.json","name_zh_cn":"enemy-abilities.json:pf.enemy-ability.Config.ConfigAbility.Monster.Camera.Monster.XP.Elite01.00.Camera.json","ownership":"EvidenceOnly","record_id":"pf.enemy-ability.Config.ConfigAbility.Monster.Camera.Monster.XP.Elite01.00.Camera.json","record_order":39,"release_state":"Released","runtime_executable":false,"schema_revision":"starclock.pure-fiction-row.v1","sha256":"009b035b575581f91e996ade5b0003f6663b75a2bfd63a68b88fbafb4f8d5921","source_record_ids":["source.pf.enemy-status.240320101"],"summary_en":"Canonical normalized-pack order and record digest.","summary_zh_cn":"规范化资料包的规范顺序与记录摘要。"}</t>
        </is>
      </c>
      <c r="P529" s="8" t="b">
        <v>0</v>
      </c>
    </row>
    <row r="530">
      <c r="A530" s="8" t="n"/>
      <c r="B530" s="8" t="n">
        <v>7000523</v>
      </c>
      <c r="C530" s="8" t="inlineStr">
        <is>
          <t>pack-index.00523</t>
        </is>
      </c>
      <c r="D530" s="8" t="n">
        <v>523</v>
      </c>
      <c r="E530" s="8" t="inlineStr">
        <is>
          <t>enemy-abilities.json:pf.enemy-ability.Config.ConfigAbility.Monster.Camera.Monster.XP.Elite01.01.Camera.json</t>
        </is>
      </c>
      <c r="F530" s="8" t="inlineStr">
        <is>
          <t>enemy-abilities.json:pf.enemy-ability.Config.ConfigAbility.Monster.Camera.Monster.XP.Elite01.01.Camera.json</t>
        </is>
      </c>
      <c r="G530" s="8" t="inlineStr">
        <is>
          <t>Canonical normalized-pack order and record digest.</t>
        </is>
      </c>
      <c r="H530" s="8" t="inlineStr">
        <is>
          <t>规范化资料包的规范顺序与记录摘要。</t>
        </is>
      </c>
      <c r="I530" s="8" t="inlineStr">
        <is>
          <t>EvidenceOnly</t>
        </is>
      </c>
      <c r="J530" s="8" t="inlineStr">
        <is>
          <t>DataReady</t>
        </is>
      </c>
      <c r="K530" s="8" t="inlineStr">
        <is>
          <t>ProjectPolicy</t>
        </is>
      </c>
      <c r="L530" s="8" t="inlineStr">
        <is>
          <t>DeterministicProjectPolicyNotObservedParity</t>
        </is>
      </c>
      <c r="M530" s="8" t="inlineStr">
        <is>
          <t>pf.enemy-status.240320102</t>
        </is>
      </c>
      <c r="N530" s="8" t="inlineStr">
        <is>
          <t>source.pf.enemy-status.240320102</t>
        </is>
      </c>
      <c r="O530" s="8" t="inlineStr">
        <is>
          <t>{"coverage_state":"DataReady","enabled":true,"evidence_quality":"ProjectPolicy","file":"enemy-abilities.json","file_order":28,"game_version_snapshot":"4.4","id":"pack-index.00523","kind":"pack-index","manifest_record_ids":["pf.enemy-status.240320102"],"mechanism_quality":"DeterministicProjectPolicyNotObservedParity","name_en":"enemy-abilities.json:pf.enemy-ability.Config.ConfigAbility.Monster.Camera.Monster.XP.Elite01.01.Camera.json","name_zh_cn":"enemy-abilities.json:pf.enemy-ability.Config.ConfigAbility.Monster.Camera.Monster.XP.Elite01.01.Camera.json","ownership":"EvidenceOnly","record_id":"pf.enemy-ability.Config.ConfigAbility.Monster.Camera.Monster.XP.Elite01.01.Camera.json","record_order":40,"release_state":"Released","runtime_executable":false,"schema_revision":"starclock.pure-fiction-row.v1","sha256":"23b45a9bb3307344ab86688625c79706ac54d23fcc79eea800063b61ab1e7686","source_record_ids":["source.pf.enemy-status.240320102"],"summary_en":"Canonical normalized-pack order and record digest.","summary_zh_cn":"规范化资料包的规范顺序与记录摘要。"}</t>
        </is>
      </c>
      <c r="P530" s="8" t="b">
        <v>0</v>
      </c>
    </row>
    <row r="531">
      <c r="A531" s="8" t="n"/>
      <c r="B531" s="8" t="n">
        <v>7000524</v>
      </c>
      <c r="C531" s="8" t="inlineStr">
        <is>
          <t>pack-index.00524</t>
        </is>
      </c>
      <c r="D531" s="8" t="n">
        <v>524</v>
      </c>
      <c r="E531" s="8" t="inlineStr">
        <is>
          <t>enemy-abilities.json:pf.enemy-ability.Config.ConfigAbility.Monster.Camera.Monster.XP.Elite01.02.Camera.json</t>
        </is>
      </c>
      <c r="F531" s="8" t="inlineStr">
        <is>
          <t>enemy-abilities.json:pf.enemy-ability.Config.ConfigAbility.Monster.Camera.Monster.XP.Elite01.02.Camera.json</t>
        </is>
      </c>
      <c r="G531" s="8" t="inlineStr">
        <is>
          <t>Canonical normalized-pack order and record digest.</t>
        </is>
      </c>
      <c r="H531" s="8" t="inlineStr">
        <is>
          <t>规范化资料包的规范顺序与记录摘要。</t>
        </is>
      </c>
      <c r="I531" s="8" t="inlineStr">
        <is>
          <t>EvidenceOnly</t>
        </is>
      </c>
      <c r="J531" s="8" t="inlineStr">
        <is>
          <t>DataReady</t>
        </is>
      </c>
      <c r="K531" s="8" t="inlineStr">
        <is>
          <t>ProjectPolicy</t>
        </is>
      </c>
      <c r="L531" s="8" t="inlineStr">
        <is>
          <t>DeterministicProjectPolicyNotObservedParity</t>
        </is>
      </c>
      <c r="M531" s="8" t="inlineStr">
        <is>
          <t>pf.enemy-status.240320501</t>
        </is>
      </c>
      <c r="N531" s="8" t="inlineStr">
        <is>
          <t>source.pf.enemy-status.240320501</t>
        </is>
      </c>
      <c r="O531" s="8" t="inlineStr">
        <is>
          <t>{"coverage_state":"DataReady","enabled":true,"evidence_quality":"ProjectPolicy","file":"enemy-abilities.json","file_order":28,"game_version_snapshot":"4.4","id":"pack-index.00524","kind":"pack-index","manifest_record_ids":["pf.enemy-status.240320501"],"mechanism_quality":"DeterministicProjectPolicyNotObservedParity","name_en":"enemy-abilities.json:pf.enemy-ability.Config.ConfigAbility.Monster.Camera.Monster.XP.Elite01.02.Camera.json","name_zh_cn":"enemy-abilities.json:pf.enemy-ability.Config.ConfigAbility.Monster.Camera.Monster.XP.Elite01.02.Camera.json","ownership":"EvidenceOnly","record_id":"pf.enemy-ability.Config.ConfigAbility.Monster.Camera.Monster.XP.Elite01.02.Camera.json","record_order":41,"release_state":"Released","runtime_executable":false,"schema_revision":"starclock.pure-fiction-row.v1","sha256":"7a4fc20f20e5fbbe07996f12e70f79c7d597c1d9cc361130eca2a79c873e7b73","source_record_ids":["source.pf.enemy-status.240320501"],"summary_en":"Canonical normalized-pack order and record digest.","summary_zh_cn":"规范化资料包的规范顺序与记录摘要。"}</t>
        </is>
      </c>
      <c r="P531" s="8" t="b">
        <v>0</v>
      </c>
    </row>
    <row r="532">
      <c r="A532" s="8" t="n"/>
      <c r="B532" s="8" t="n">
        <v>7000525</v>
      </c>
      <c r="C532" s="8" t="inlineStr">
        <is>
          <t>pack-index.00525</t>
        </is>
      </c>
      <c r="D532" s="8" t="n">
        <v>525</v>
      </c>
      <c r="E532" s="8" t="inlineStr">
        <is>
          <t>enemy-abilities.json:pf.enemy-ability.Config.ConfigAbility.Monster.Monster.AetherDivide.AML.Elite01.00.Ability.json</t>
        </is>
      </c>
      <c r="F532" s="8" t="inlineStr">
        <is>
          <t>enemy-abilities.json:pf.enemy-ability.Config.ConfigAbility.Monster.Monster.AetherDivide.AML.Elite01.00.Ability.json</t>
        </is>
      </c>
      <c r="G532" s="8" t="inlineStr">
        <is>
          <t>Canonical normalized-pack order and record digest.</t>
        </is>
      </c>
      <c r="H532" s="8" t="inlineStr">
        <is>
          <t>规范化资料包的规范顺序与记录摘要。</t>
        </is>
      </c>
      <c r="I532" s="8" t="inlineStr">
        <is>
          <t>EvidenceOnly</t>
        </is>
      </c>
      <c r="J532" s="8" t="inlineStr">
        <is>
          <t>DataReady</t>
        </is>
      </c>
      <c r="K532" s="8" t="inlineStr">
        <is>
          <t>ProjectPolicy</t>
        </is>
      </c>
      <c r="L532" s="8" t="inlineStr">
        <is>
          <t>DeterministicProjectPolicyNotObservedParity</t>
        </is>
      </c>
      <c r="M532" s="8" t="inlineStr">
        <is>
          <t>pf.enemy-status.240330101</t>
        </is>
      </c>
      <c r="N532" s="8" t="inlineStr">
        <is>
          <t>source.pf.enemy-status.240330101</t>
        </is>
      </c>
      <c r="O532" s="8" t="inlineStr">
        <is>
          <t>{"coverage_state":"DataReady","enabled":true,"evidence_quality":"ProjectPolicy","file":"enemy-abilities.json","file_order":28,"game_version_snapshot":"4.4","id":"pack-index.00525","kind":"pack-index","manifest_record_ids":["pf.enemy-status.240330101"],"mechanism_quality":"DeterministicProjectPolicyNotObservedParity","name_en":"enemy-abilities.json:pf.enemy-ability.Config.ConfigAbility.Monster.Monster.AetherDivide.AML.Elite01.00.Ability.json","name_zh_cn":"enemy-abilities.json:pf.enemy-ability.Config.ConfigAbility.Monster.Monster.AetherDivide.AML.Elite01.00.Ability.json","ownership":"EvidenceOnly","record_id":"pf.enemy-ability.Config.ConfigAbility.Monster.Monster.AetherDivide.AML.Elite01.00.Ability.json","record_order":42,"release_state":"Released","runtime_executable":false,"schema_revision":"starclock.pure-fiction-row.v1","sha256":"187d1afa37fe5c0e79a6a9a23142b4ca5f6321f5540daae070f33f5aa4bd3958","source_record_ids":["source.pf.enemy-status.240330101"],"summary_en":"Canonical normalized-pack order and record digest.","summary_zh_cn":"规范化资料包的规范顺序与记录摘要。"}</t>
        </is>
      </c>
      <c r="P532" s="8" t="b">
        <v>0</v>
      </c>
    </row>
    <row r="533">
      <c r="A533" s="8" t="n"/>
      <c r="B533" s="8" t="n">
        <v>7000526</v>
      </c>
      <c r="C533" s="8" t="inlineStr">
        <is>
          <t>pack-index.00526</t>
        </is>
      </c>
      <c r="D533" s="8" t="n">
        <v>526</v>
      </c>
      <c r="E533" s="8" t="inlineStr">
        <is>
          <t>enemy-abilities.json:pf.enemy-ability.Config.ConfigAbility.Monster.Monster.AetherDivide.AML.Minion04.00.Ability.json</t>
        </is>
      </c>
      <c r="F533" s="8" t="inlineStr">
        <is>
          <t>enemy-abilities.json:pf.enemy-ability.Config.ConfigAbility.Monster.Monster.AetherDivide.AML.Minion04.00.Ability.json</t>
        </is>
      </c>
      <c r="G533" s="8" t="inlineStr">
        <is>
          <t>Canonical normalized-pack order and record digest.</t>
        </is>
      </c>
      <c r="H533" s="8" t="inlineStr">
        <is>
          <t>规范化资料包的规范顺序与记录摘要。</t>
        </is>
      </c>
      <c r="I533" s="8" t="inlineStr">
        <is>
          <t>EvidenceOnly</t>
        </is>
      </c>
      <c r="J533" s="8" t="inlineStr">
        <is>
          <t>DataReady</t>
        </is>
      </c>
      <c r="K533" s="8" t="inlineStr">
        <is>
          <t>ProjectPolicy</t>
        </is>
      </c>
      <c r="L533" s="8" t="inlineStr">
        <is>
          <t>DeterministicProjectPolicyNotObservedParity</t>
        </is>
      </c>
      <c r="M533" s="8" t="inlineStr">
        <is>
          <t>pf.enemy-status.240330102</t>
        </is>
      </c>
      <c r="N533" s="8" t="inlineStr">
        <is>
          <t>source.pf.enemy-status.240330102</t>
        </is>
      </c>
      <c r="O533" s="8" t="inlineStr">
        <is>
          <t>{"coverage_state":"DataReady","enabled":true,"evidence_quality":"ProjectPolicy","file":"enemy-abilities.json","file_order":28,"game_version_snapshot":"4.4","id":"pack-index.00526","kind":"pack-index","manifest_record_ids":["pf.enemy-status.240330102"],"mechanism_quality":"DeterministicProjectPolicyNotObservedParity","name_en":"enemy-abilities.json:pf.enemy-ability.Config.ConfigAbility.Monster.Monster.AetherDivide.AML.Minion04.00.Ability.json","name_zh_cn":"enemy-abilities.json:pf.enemy-ability.Config.ConfigAbility.Monster.Monster.AetherDivide.AML.Minion04.00.Ability.json","ownership":"EvidenceOnly","record_id":"pf.enemy-ability.Config.ConfigAbility.Monster.Monster.AetherDivide.AML.Minion04.00.Ability.json","record_order":43,"release_state":"Released","runtime_executable":false,"schema_revision":"starclock.pure-fiction-row.v1","sha256":"9be5e1b74889f201413042419f4bf6cfbab43597bed42b497e343af5814f3668","source_record_ids":["source.pf.enemy-status.240330102"],"summary_en":"Canonical normalized-pack order and record digest.","summary_zh_cn":"规范化资料包的规范顺序与记录摘要。"}</t>
        </is>
      </c>
      <c r="P533" s="8" t="b">
        <v>0</v>
      </c>
    </row>
    <row r="534">
      <c r="A534" s="8" t="n"/>
      <c r="B534" s="8" t="n">
        <v>7000527</v>
      </c>
      <c r="C534" s="8" t="inlineStr">
        <is>
          <t>pack-index.00527</t>
        </is>
      </c>
      <c r="D534" s="8" t="n">
        <v>527</v>
      </c>
      <c r="E534" s="8" t="inlineStr">
        <is>
          <t>enemy-abilities.json:pf.enemy-ability.Config.ConfigAbility.Monster.Monster.AetherDivide.W1.Mecha03.02.Ability.json</t>
        </is>
      </c>
      <c r="F534" s="8" t="inlineStr">
        <is>
          <t>enemy-abilities.json:pf.enemy-ability.Config.ConfigAbility.Monster.Monster.AetherDivide.W1.Mecha03.02.Ability.json</t>
        </is>
      </c>
      <c r="G534" s="8" t="inlineStr">
        <is>
          <t>Canonical normalized-pack order and record digest.</t>
        </is>
      </c>
      <c r="H534" s="8" t="inlineStr">
        <is>
          <t>规范化资料包的规范顺序与记录摘要。</t>
        </is>
      </c>
      <c r="I534" s="8" t="inlineStr">
        <is>
          <t>EvidenceOnly</t>
        </is>
      </c>
      <c r="J534" s="8" t="inlineStr">
        <is>
          <t>DataReady</t>
        </is>
      </c>
      <c r="K534" s="8" t="inlineStr">
        <is>
          <t>ProjectPolicy</t>
        </is>
      </c>
      <c r="L534" s="8" t="inlineStr">
        <is>
          <t>DeterministicProjectPolicyNotObservedParity</t>
        </is>
      </c>
      <c r="M534" s="8" t="inlineStr">
        <is>
          <t>pf.enemy-status.240330111</t>
        </is>
      </c>
      <c r="N534" s="8" t="inlineStr">
        <is>
          <t>source.pf.enemy-status.240330111</t>
        </is>
      </c>
      <c r="O534" s="8" t="inlineStr">
        <is>
          <t>{"coverage_state":"DataReady","enabled":true,"evidence_quality":"ProjectPolicy","file":"enemy-abilities.json","file_order":28,"game_version_snapshot":"4.4","id":"pack-index.00527","kind":"pack-index","manifest_record_ids":["pf.enemy-status.240330111"],"mechanism_quality":"DeterministicProjectPolicyNotObservedParity","name_en":"enemy-abilities.json:pf.enemy-ability.Config.ConfigAbility.Monster.Monster.AetherDivide.W1.Mecha03.02.Ability.json","name_zh_cn":"enemy-abilities.json:pf.enemy-ability.Config.ConfigAbility.Monster.Monster.AetherDivide.W1.Mecha03.02.Ability.json","ownership":"EvidenceOnly","record_id":"pf.enemy-ability.Config.ConfigAbility.Monster.Monster.AetherDivide.W1.Mecha03.02.Ability.json","record_order":44,"release_state":"Released","runtime_executable":false,"schema_revision":"starclock.pure-fiction-row.v1","sha256":"74702ac6dd0fa53a78634a5b1a33ec3b8bd38d2c5e36d77425c1960d1838f4db","source_record_ids":["source.pf.enemy-status.240330111"],"summary_en":"Canonical normalized-pack order and record digest.","summary_zh_cn":"规范化资料包的规范顺序与记录摘要。"}</t>
        </is>
      </c>
      <c r="P534" s="8" t="b">
        <v>0</v>
      </c>
    </row>
    <row r="535">
      <c r="A535" s="8" t="n"/>
      <c r="B535" s="8" t="n">
        <v>7000528</v>
      </c>
      <c r="C535" s="8" t="inlineStr">
        <is>
          <t>pack-index.00528</t>
        </is>
      </c>
      <c r="D535" s="8" t="n">
        <v>528</v>
      </c>
      <c r="E535" s="8" t="inlineStr">
        <is>
          <t>enemy-abilities.json:pf.enemy-ability.Config.ConfigAbility.Monster.Monster.AetherDivide.W1.Mecha04.00.Ability.json</t>
        </is>
      </c>
      <c r="F535" s="8" t="inlineStr">
        <is>
          <t>enemy-abilities.json:pf.enemy-ability.Config.ConfigAbility.Monster.Monster.AetherDivide.W1.Mecha04.00.Ability.json</t>
        </is>
      </c>
      <c r="G535" s="8" t="inlineStr">
        <is>
          <t>Canonical normalized-pack order and record digest.</t>
        </is>
      </c>
      <c r="H535" s="8" t="inlineStr">
        <is>
          <t>规范化资料包的规范顺序与记录摘要。</t>
        </is>
      </c>
      <c r="I535" s="8" t="inlineStr">
        <is>
          <t>EvidenceOnly</t>
        </is>
      </c>
      <c r="J535" s="8" t="inlineStr">
        <is>
          <t>DataReady</t>
        </is>
      </c>
      <c r="K535" s="8" t="inlineStr">
        <is>
          <t>ProjectPolicy</t>
        </is>
      </c>
      <c r="L535" s="8" t="inlineStr">
        <is>
          <t>DeterministicProjectPolicyNotObservedParity</t>
        </is>
      </c>
      <c r="M535" s="8" t="inlineStr">
        <is>
          <t>pf.enemy-status.240330112</t>
        </is>
      </c>
      <c r="N535" s="8" t="inlineStr">
        <is>
          <t>source.pf.enemy-status.240330112</t>
        </is>
      </c>
      <c r="O535" s="8" t="inlineStr">
        <is>
          <t>{"coverage_state":"DataReady","enabled":true,"evidence_quality":"ProjectPolicy","file":"enemy-abilities.json","file_order":28,"game_version_snapshot":"4.4","id":"pack-index.00528","kind":"pack-index","manifest_record_ids":["pf.enemy-status.240330112"],"mechanism_quality":"DeterministicProjectPolicyNotObservedParity","name_en":"enemy-abilities.json:pf.enemy-ability.Config.ConfigAbility.Monster.Monster.AetherDivide.W1.Mecha04.00.Ability.json","name_zh_cn":"enemy-abilities.json:pf.enemy-ability.Config.ConfigAbility.Monster.Monster.AetherDivide.W1.Mecha04.00.Ability.json","ownership":"EvidenceOnly","record_id":"pf.enemy-ability.Config.ConfigAbility.Monster.Monster.AetherDivide.W1.Mecha04.00.Ability.json","record_order":45,"release_state":"Released","runtime_executable":false,"schema_revision":"starclock.pure-fiction-row.v1","sha256":"84420d058eed7c6122635a8b34f17cc02ec04b26a0177278f51de0ec57fd6e1f","source_record_ids":["source.pf.enemy-status.240330112"],"summary_en":"Canonical normalized-pack order and record digest.","summary_zh_cn":"规范化资料包的规范顺序与记录摘要。"}</t>
        </is>
      </c>
      <c r="P535" s="8" t="b">
        <v>0</v>
      </c>
    </row>
    <row r="536">
      <c r="A536" s="8" t="n"/>
      <c r="B536" s="8" t="n">
        <v>7000529</v>
      </c>
      <c r="C536" s="8" t="inlineStr">
        <is>
          <t>pack-index.00529</t>
        </is>
      </c>
      <c r="D536" s="8" t="n">
        <v>529</v>
      </c>
      <c r="E536" s="8" t="inlineStr">
        <is>
          <t>enemy-abilities.json:pf.enemy-ability.Config.ConfigAbility.Monster.Monster.AetherDivide.W1.Soldier01.00.Ability.json</t>
        </is>
      </c>
      <c r="F536" s="8" t="inlineStr">
        <is>
          <t>enemy-abilities.json:pf.enemy-ability.Config.ConfigAbility.Monster.Monster.AetherDivide.W1.Soldier01.00.Ability.json</t>
        </is>
      </c>
      <c r="G536" s="8" t="inlineStr">
        <is>
          <t>Canonical normalized-pack order and record digest.</t>
        </is>
      </c>
      <c r="H536" s="8" t="inlineStr">
        <is>
          <t>规范化资料包的规范顺序与记录摘要。</t>
        </is>
      </c>
      <c r="I536" s="8" t="inlineStr">
        <is>
          <t>EvidenceOnly</t>
        </is>
      </c>
      <c r="J536" s="8" t="inlineStr">
        <is>
          <t>DataReady</t>
        </is>
      </c>
      <c r="K536" s="8" t="inlineStr">
        <is>
          <t>ProjectPolicy</t>
        </is>
      </c>
      <c r="L536" s="8" t="inlineStr">
        <is>
          <t>DeterministicProjectPolicyNotObservedParity</t>
        </is>
      </c>
      <c r="M536" s="8" t="inlineStr">
        <is>
          <t>pf.enemy-status.240330114</t>
        </is>
      </c>
      <c r="N536" s="8" t="inlineStr">
        <is>
          <t>source.pf.enemy-status.240330114</t>
        </is>
      </c>
      <c r="O536" s="8" t="inlineStr">
        <is>
          <t>{"coverage_state":"DataReady","enabled":true,"evidence_quality":"ProjectPolicy","file":"enemy-abilities.json","file_order":28,"game_version_snapshot":"4.4","id":"pack-index.00529","kind":"pack-index","manifest_record_ids":["pf.enemy-status.240330114"],"mechanism_quality":"DeterministicProjectPolicyNotObservedParity","name_en":"enemy-abilities.json:pf.enemy-ability.Config.ConfigAbility.Monster.Monster.AetherDivide.W1.Soldier01.00.Ability.json","name_zh_cn":"enemy-abilities.json:pf.enemy-ability.Config.ConfigAbility.Monster.Monster.AetherDivide.W1.Soldier01.00.Ability.json","ownership":"EvidenceOnly","record_id":"pf.enemy-ability.Config.ConfigAbility.Monster.Monster.AetherDivide.W1.Soldier01.00.Ability.json","record_order":46,"release_state":"Released","runtime_executable":false,"schema_revision":"starclock.pure-fiction-row.v1","sha256":"9a45ae80827bea04f74f1f5c19761ffb88f26ad05086ee96eb44f6ae350eb849","source_record_ids":["source.pf.enemy-status.240330114"],"summary_en":"Canonical normalized-pack order and record digest.","summary_zh_cn":"规范化资料包的规范顺序与记录摘要。"}</t>
        </is>
      </c>
      <c r="P536" s="8" t="b">
        <v>0</v>
      </c>
    </row>
    <row r="537">
      <c r="A537" s="8" t="n"/>
      <c r="B537" s="8" t="n">
        <v>7000530</v>
      </c>
      <c r="C537" s="8" t="inlineStr">
        <is>
          <t>pack-index.00530</t>
        </is>
      </c>
      <c r="D537" s="8" t="n">
        <v>530</v>
      </c>
      <c r="E537" s="8" t="inlineStr">
        <is>
          <t>enemy-abilities.json:pf.enemy-ability.Config.ConfigAbility.Monster.Monster.AetherDivide.W1.Soldier01.03.Ability.json</t>
        </is>
      </c>
      <c r="F537" s="8" t="inlineStr">
        <is>
          <t>enemy-abilities.json:pf.enemy-ability.Config.ConfigAbility.Monster.Monster.AetherDivide.W1.Soldier01.03.Ability.json</t>
        </is>
      </c>
      <c r="G537" s="8" t="inlineStr">
        <is>
          <t>Canonical normalized-pack order and record digest.</t>
        </is>
      </c>
      <c r="H537" s="8" t="inlineStr">
        <is>
          <t>规范化资料包的规范顺序与记录摘要。</t>
        </is>
      </c>
      <c r="I537" s="8" t="inlineStr">
        <is>
          <t>EvidenceOnly</t>
        </is>
      </c>
      <c r="J537" s="8" t="inlineStr">
        <is>
          <t>DataReady</t>
        </is>
      </c>
      <c r="K537" s="8" t="inlineStr">
        <is>
          <t>ProjectPolicy</t>
        </is>
      </c>
      <c r="L537" s="8" t="inlineStr">
        <is>
          <t>DeterministicProjectPolicyNotObservedParity</t>
        </is>
      </c>
      <c r="M537" s="8" t="inlineStr">
        <is>
          <t>pf.enemy-status.240330115</t>
        </is>
      </c>
      <c r="N537" s="8" t="inlineStr">
        <is>
          <t>source.pf.enemy-status.240330115</t>
        </is>
      </c>
      <c r="O537" s="8" t="inlineStr">
        <is>
          <t>{"coverage_state":"DataReady","enabled":true,"evidence_quality":"ProjectPolicy","file":"enemy-abilities.json","file_order":28,"game_version_snapshot":"4.4","id":"pack-index.00530","kind":"pack-index","manifest_record_ids":["pf.enemy-status.240330115"],"mechanism_quality":"DeterministicProjectPolicyNotObservedParity","name_en":"enemy-abilities.json:pf.enemy-ability.Config.ConfigAbility.Monster.Monster.AetherDivide.W1.Soldier01.03.Ability.json","name_zh_cn":"enemy-abilities.json:pf.enemy-ability.Config.ConfigAbility.Monster.Monster.AetherDivide.W1.Soldier01.03.Ability.json","ownership":"EvidenceOnly","record_id":"pf.enemy-ability.Config.ConfigAbility.Monster.Monster.AetherDivide.W1.Soldier01.03.Ability.json","record_order":47,"release_state":"Released","runtime_executable":false,"schema_revision":"starclock.pure-fiction-row.v1","sha256":"8f15ffb93c7f4924efdeb6ed8730f2d65ef1b1e822bf08f666d1d6c02d267d5a","source_record_ids":["source.pf.enemy-status.240330115"],"summary_en":"Canonical normalized-pack order and record digest.","summary_zh_cn":"规范化资料包的规范顺序与记录摘要。"}</t>
        </is>
      </c>
      <c r="P537" s="8" t="b">
        <v>0</v>
      </c>
    </row>
    <row r="538">
      <c r="A538" s="8" t="n"/>
      <c r="B538" s="8" t="n">
        <v>7000531</v>
      </c>
      <c r="C538" s="8" t="inlineStr">
        <is>
          <t>pack-index.00531</t>
        </is>
      </c>
      <c r="D538" s="8" t="n">
        <v>531</v>
      </c>
      <c r="E538" s="8" t="inlineStr">
        <is>
          <t>enemy-abilities.json:pf.enemy-ability.Config.ConfigAbility.Monster.Monster.AetherDivide.W1.Soldier01.04.Ability.json</t>
        </is>
      </c>
      <c r="F538" s="8" t="inlineStr">
        <is>
          <t>enemy-abilities.json:pf.enemy-ability.Config.ConfigAbility.Monster.Monster.AetherDivide.W1.Soldier01.04.Ability.json</t>
        </is>
      </c>
      <c r="G538" s="8" t="inlineStr">
        <is>
          <t>Canonical normalized-pack order and record digest.</t>
        </is>
      </c>
      <c r="H538" s="8" t="inlineStr">
        <is>
          <t>规范化资料包的规范顺序与记录摘要。</t>
        </is>
      </c>
      <c r="I538" s="8" t="inlineStr">
        <is>
          <t>EvidenceOnly</t>
        </is>
      </c>
      <c r="J538" s="8" t="inlineStr">
        <is>
          <t>DataReady</t>
        </is>
      </c>
      <c r="K538" s="8" t="inlineStr">
        <is>
          <t>ProjectPolicy</t>
        </is>
      </c>
      <c r="L538" s="8" t="inlineStr">
        <is>
          <t>DeterministicProjectPolicyNotObservedParity</t>
        </is>
      </c>
      <c r="M538" s="8" t="inlineStr">
        <is>
          <t>pf.enemy-status.240330201</t>
        </is>
      </c>
      <c r="N538" s="8" t="inlineStr">
        <is>
          <t>source.pf.enemy-status.240330201</t>
        </is>
      </c>
      <c r="O538" s="8" t="inlineStr">
        <is>
          <t>{"coverage_state":"DataReady","enabled":true,"evidence_quality":"ProjectPolicy","file":"enemy-abilities.json","file_order":28,"game_version_snapshot":"4.4","id":"pack-index.00531","kind":"pack-index","manifest_record_ids":["pf.enemy-status.240330201"],"mechanism_quality":"DeterministicProjectPolicyNotObservedParity","name_en":"enemy-abilities.json:pf.enemy-ability.Config.ConfigAbility.Monster.Monster.AetherDivide.W1.Soldier01.04.Ability.json","name_zh_cn":"enemy-abilities.json:pf.enemy-ability.Config.ConfigAbility.Monster.Monster.AetherDivide.W1.Soldier01.04.Ability.json","ownership":"EvidenceOnly","record_id":"pf.enemy-ability.Config.ConfigAbility.Monster.Monster.AetherDivide.W1.Soldier01.04.Ability.json","record_order":48,"release_state":"Released","runtime_executable":false,"schema_revision":"starclock.pure-fiction-row.v1","sha256":"e1e5f16bf862df72f7c64b5a023c3ddcfe251dc0ad5bea0ed0e2d0e706c87b7b","source_record_ids":["source.pf.enemy-status.240330201"],"summary_en":"Canonical normalized-pack order and record digest.","summary_zh_cn":"规范化资料包的规范顺序与记录摘要。"}</t>
        </is>
      </c>
      <c r="P538" s="8" t="b">
        <v>0</v>
      </c>
    </row>
    <row r="539">
      <c r="A539" s="8" t="n"/>
      <c r="B539" s="8" t="n">
        <v>7000532</v>
      </c>
      <c r="C539" s="8" t="inlineStr">
        <is>
          <t>pack-index.00532</t>
        </is>
      </c>
      <c r="D539" s="8" t="n">
        <v>532</v>
      </c>
      <c r="E539" s="8" t="inlineStr">
        <is>
          <t>enemy-abilities.json:pf.enemy-ability.Config.ConfigAbility.Monster.Monster.AetherDivide.W1.Soldier02.01.Ability.json</t>
        </is>
      </c>
      <c r="F539" s="8" t="inlineStr">
        <is>
          <t>enemy-abilities.json:pf.enemy-ability.Config.ConfigAbility.Monster.Monster.AetherDivide.W1.Soldier02.01.Ability.json</t>
        </is>
      </c>
      <c r="G539" s="8" t="inlineStr">
        <is>
          <t>Canonical normalized-pack order and record digest.</t>
        </is>
      </c>
      <c r="H539" s="8" t="inlineStr">
        <is>
          <t>规范化资料包的规范顺序与记录摘要。</t>
        </is>
      </c>
      <c r="I539" s="8" t="inlineStr">
        <is>
          <t>EvidenceOnly</t>
        </is>
      </c>
      <c r="J539" s="8" t="inlineStr">
        <is>
          <t>DataReady</t>
        </is>
      </c>
      <c r="K539" s="8" t="inlineStr">
        <is>
          <t>ProjectPolicy</t>
        </is>
      </c>
      <c r="L539" s="8" t="inlineStr">
        <is>
          <t>DeterministicProjectPolicyNotObservedParity</t>
        </is>
      </c>
      <c r="M539" s="8" t="inlineStr">
        <is>
          <t>pf.enemy-status.240330202</t>
        </is>
      </c>
      <c r="N539" s="8" t="inlineStr">
        <is>
          <t>source.pf.enemy-status.240330202</t>
        </is>
      </c>
      <c r="O539" s="8" t="inlineStr">
        <is>
          <t>{"coverage_state":"DataReady","enabled":true,"evidence_quality":"ProjectPolicy","file":"enemy-abilities.json","file_order":28,"game_version_snapshot":"4.4","id":"pack-index.00532","kind":"pack-index","manifest_record_ids":["pf.enemy-status.240330202"],"mechanism_quality":"DeterministicProjectPolicyNotObservedParity","name_en":"enemy-abilities.json:pf.enemy-ability.Config.ConfigAbility.Monster.Monster.AetherDivide.W1.Soldier02.01.Ability.json","name_zh_cn":"enemy-abilities.json:pf.enemy-ability.Config.ConfigAbility.Monster.Monster.AetherDivide.W1.Soldier02.01.Ability.json","ownership":"EvidenceOnly","record_id":"pf.enemy-ability.Config.ConfigAbility.Monster.Monster.AetherDivide.W1.Soldier02.01.Ability.json","record_order":49,"release_state":"Released","runtime_executable":false,"schema_revision":"starclock.pure-fiction-row.v1","sha256":"02680d2a4332feb7cb21b9b90b62918a110d14a26f197b21ebed45e432ec3024","source_record_ids":["source.pf.enemy-status.240330202"],"summary_en":"Canonical normalized-pack order and record digest.","summary_zh_cn":"规范化资料包的规范顺序与记录摘要。"}</t>
        </is>
      </c>
      <c r="P539" s="8" t="b">
        <v>0</v>
      </c>
    </row>
    <row r="540">
      <c r="A540" s="8" t="n"/>
      <c r="B540" s="8" t="n">
        <v>7000533</v>
      </c>
      <c r="C540" s="8" t="inlineStr">
        <is>
          <t>pack-index.00533</t>
        </is>
      </c>
      <c r="D540" s="8" t="n">
        <v>533</v>
      </c>
      <c r="E540" s="8" t="inlineStr">
        <is>
          <t>enemy-abilities.json:pf.enemy-ability.Config.ConfigAbility.Monster.Monster.AetherDivide.W1.Soldier04.00.Ability.json</t>
        </is>
      </c>
      <c r="F540" s="8" t="inlineStr">
        <is>
          <t>enemy-abilities.json:pf.enemy-ability.Config.ConfigAbility.Monster.Monster.AetherDivide.W1.Soldier04.00.Ability.json</t>
        </is>
      </c>
      <c r="G540" s="8" t="inlineStr">
        <is>
          <t>Canonical normalized-pack order and record digest.</t>
        </is>
      </c>
      <c r="H540" s="8" t="inlineStr">
        <is>
          <t>规范化资料包的规范顺序与记录摘要。</t>
        </is>
      </c>
      <c r="I540" s="8" t="inlineStr">
        <is>
          <t>EvidenceOnly</t>
        </is>
      </c>
      <c r="J540" s="8" t="inlineStr">
        <is>
          <t>DataReady</t>
        </is>
      </c>
      <c r="K540" s="8" t="inlineStr">
        <is>
          <t>ProjectPolicy</t>
        </is>
      </c>
      <c r="L540" s="8" t="inlineStr">
        <is>
          <t>DeterministicProjectPolicyNotObservedParity</t>
        </is>
      </c>
      <c r="M540" s="8" t="inlineStr">
        <is>
          <t>pf.enemy-status.240330203</t>
        </is>
      </c>
      <c r="N540" s="8" t="inlineStr">
        <is>
          <t>source.pf.enemy-status.240330203</t>
        </is>
      </c>
      <c r="O540" s="8" t="inlineStr">
        <is>
          <t>{"coverage_state":"DataReady","enabled":true,"evidence_quality":"ProjectPolicy","file":"enemy-abilities.json","file_order":28,"game_version_snapshot":"4.4","id":"pack-index.00533","kind":"pack-index","manifest_record_ids":["pf.enemy-status.240330203"],"mechanism_quality":"DeterministicProjectPolicyNotObservedParity","name_en":"enemy-abilities.json:pf.enemy-ability.Config.ConfigAbility.Monster.Monster.AetherDivide.W1.Soldier04.00.Ability.json","name_zh_cn":"enemy-abilities.json:pf.enemy-ability.Config.ConfigAbility.Monster.Monster.AetherDivide.W1.Soldier04.00.Ability.json","ownership":"EvidenceOnly","record_id":"pf.enemy-ability.Config.ConfigAbility.Monster.Monster.AetherDivide.W1.Soldier04.00.Ability.json","record_order":50,"release_state":"Released","runtime_executable":false,"schema_revision":"starclock.pure-fiction-row.v1","sha256":"14dc970a90a6820ca7016eca2bd369a540a2004ea9bbc0606ea03a069ffbc939","source_record_ids":["source.pf.enemy-status.240330203"],"summary_en":"Canonical normalized-pack order and record digest.","summary_zh_cn":"规范化资料包的规范顺序与记录摘要。"}</t>
        </is>
      </c>
      <c r="P540" s="8" t="b">
        <v>0</v>
      </c>
    </row>
    <row r="541">
      <c r="A541" s="8" t="n"/>
      <c r="B541" s="8" t="n">
        <v>7000534</v>
      </c>
      <c r="C541" s="8" t="inlineStr">
        <is>
          <t>pack-index.00534</t>
        </is>
      </c>
      <c r="D541" s="8" t="n">
        <v>534</v>
      </c>
      <c r="E541" s="8" t="inlineStr">
        <is>
          <t>enemy-abilities.json:pf.enemy-ability.Config.ConfigAbility.Monster.Monster.AetherDivide.W2.Mecha02.00.Ability.json</t>
        </is>
      </c>
      <c r="F541" s="8" t="inlineStr">
        <is>
          <t>enemy-abilities.json:pf.enemy-ability.Config.ConfigAbility.Monster.Monster.AetherDivide.W2.Mecha02.00.Ability.json</t>
        </is>
      </c>
      <c r="G541" s="8" t="inlineStr">
        <is>
          <t>Canonical normalized-pack order and record digest.</t>
        </is>
      </c>
      <c r="H541" s="8" t="inlineStr">
        <is>
          <t>规范化资料包的规范顺序与记录摘要。</t>
        </is>
      </c>
      <c r="I541" s="8" t="inlineStr">
        <is>
          <t>EvidenceOnly</t>
        </is>
      </c>
      <c r="J541" s="8" t="inlineStr">
        <is>
          <t>DataReady</t>
        </is>
      </c>
      <c r="K541" s="8" t="inlineStr">
        <is>
          <t>ProjectPolicy</t>
        </is>
      </c>
      <c r="L541" s="8" t="inlineStr">
        <is>
          <t>DeterministicProjectPolicyNotObservedParity</t>
        </is>
      </c>
      <c r="M541" s="8" t="inlineStr">
        <is>
          <t>pf.enemy-status.240330204</t>
        </is>
      </c>
      <c r="N541" s="8" t="inlineStr">
        <is>
          <t>source.pf.enemy-status.240330204</t>
        </is>
      </c>
      <c r="O541" s="8" t="inlineStr">
        <is>
          <t>{"coverage_state":"DataReady","enabled":true,"evidence_quality":"ProjectPolicy","file":"enemy-abilities.json","file_order":28,"game_version_snapshot":"4.4","id":"pack-index.00534","kind":"pack-index","manifest_record_ids":["pf.enemy-status.240330204"],"mechanism_quality":"DeterministicProjectPolicyNotObservedParity","name_en":"enemy-abilities.json:pf.enemy-ability.Config.ConfigAbility.Monster.Monster.AetherDivide.W2.Mecha02.00.Ability.json","name_zh_cn":"enemy-abilities.json:pf.enemy-ability.Config.ConfigAbility.Monster.Monster.AetherDivide.W2.Mecha02.00.Ability.json","ownership":"EvidenceOnly","record_id":"pf.enemy-ability.Config.ConfigAbility.Monster.Monster.AetherDivide.W2.Mecha02.00.Ability.json","record_order":51,"release_state":"Released","runtime_executable":false,"schema_revision":"starclock.pure-fiction-row.v1","sha256":"f3e44965fafd65c536d4ca82e113376d91b6d924ae2767cb28dca0d33e72639d","source_record_ids":["source.pf.enemy-status.240330204"],"summary_en":"Canonical normalized-pack order and record digest.","summary_zh_cn":"规范化资料包的规范顺序与记录摘要。"}</t>
        </is>
      </c>
      <c r="P541" s="8" t="b">
        <v>0</v>
      </c>
    </row>
    <row r="542">
      <c r="A542" s="8" t="n"/>
      <c r="B542" s="8" t="n">
        <v>7000535</v>
      </c>
      <c r="C542" s="8" t="inlineStr">
        <is>
          <t>pack-index.00535</t>
        </is>
      </c>
      <c r="D542" s="8" t="n">
        <v>535</v>
      </c>
      <c r="E542" s="8" t="inlineStr">
        <is>
          <t>enemy-abilities.json:pf.enemy-ability.Config.ConfigAbility.Monster.Monster.AML.Elite01.00.Ability.json</t>
        </is>
      </c>
      <c r="F542" s="8" t="inlineStr">
        <is>
          <t>enemy-abilities.json:pf.enemy-ability.Config.ConfigAbility.Monster.Monster.AML.Elite01.00.Ability.json</t>
        </is>
      </c>
      <c r="G542" s="8" t="inlineStr">
        <is>
          <t>Canonical normalized-pack order and record digest.</t>
        </is>
      </c>
      <c r="H542" s="8" t="inlineStr">
        <is>
          <t>规范化资料包的规范顺序与记录摘要。</t>
        </is>
      </c>
      <c r="I542" s="8" t="inlineStr">
        <is>
          <t>EvidenceOnly</t>
        </is>
      </c>
      <c r="J542" s="8" t="inlineStr">
        <is>
          <t>DataReady</t>
        </is>
      </c>
      <c r="K542" s="8" t="inlineStr">
        <is>
          <t>ProjectPolicy</t>
        </is>
      </c>
      <c r="L542" s="8" t="inlineStr">
        <is>
          <t>DeterministicProjectPolicyNotObservedParity</t>
        </is>
      </c>
      <c r="M542" s="8" t="inlineStr">
        <is>
          <t>pf.enemy-status.240330205</t>
        </is>
      </c>
      <c r="N542" s="8" t="inlineStr">
        <is>
          <t>source.pf.enemy-status.240330205</t>
        </is>
      </c>
      <c r="O542" s="8" t="inlineStr">
        <is>
          <t>{"coverage_state":"DataReady","enabled":true,"evidence_quality":"ProjectPolicy","file":"enemy-abilities.json","file_order":28,"game_version_snapshot":"4.4","id":"pack-index.00535","kind":"pack-index","manifest_record_ids":["pf.enemy-status.240330205"],"mechanism_quality":"DeterministicProjectPolicyNotObservedParity","name_en":"enemy-abilities.json:pf.enemy-ability.Config.ConfigAbility.Monster.Monster.AML.Elite01.00.Ability.json","name_zh_cn":"enemy-abilities.json:pf.enemy-ability.Config.ConfigAbility.Monster.Monster.AML.Elite01.00.Ability.json","ownership":"EvidenceOnly","record_id":"pf.enemy-ability.Config.ConfigAbility.Monster.Monster.AML.Elite01.00.Ability.json","record_order":52,"release_state":"Released","runtime_executable":false,"schema_revision":"starclock.pure-fiction-row.v1","sha256":"22cdf5ccbb6403d168e6970709a522a0ae41c854c043429d5f2a105259c006af","source_record_ids":["source.pf.enemy-status.240330205"],"summary_en":"Canonical normalized-pack order and record digest.","summary_zh_cn":"规范化资料包的规范顺序与记录摘要。"}</t>
        </is>
      </c>
      <c r="P542" s="8" t="b">
        <v>0</v>
      </c>
    </row>
    <row r="543">
      <c r="A543" s="8" t="n"/>
      <c r="B543" s="8" t="n">
        <v>7000536</v>
      </c>
      <c r="C543" s="8" t="inlineStr">
        <is>
          <t>pack-index.00536</t>
        </is>
      </c>
      <c r="D543" s="8" t="n">
        <v>536</v>
      </c>
      <c r="E543" s="8" t="inlineStr">
        <is>
          <t>enemy-abilities.json:pf.enemy-ability.Config.ConfigAbility.Monster.Monster.AML.Elite01.00.L01.Ability.json</t>
        </is>
      </c>
      <c r="F543" s="8" t="inlineStr">
        <is>
          <t>enemy-abilities.json:pf.enemy-ability.Config.ConfigAbility.Monster.Monster.AML.Elite01.00.L01.Ability.json</t>
        </is>
      </c>
      <c r="G543" s="8" t="inlineStr">
        <is>
          <t>Canonical normalized-pack order and record digest.</t>
        </is>
      </c>
      <c r="H543" s="8" t="inlineStr">
        <is>
          <t>规范化资料包的规范顺序与记录摘要。</t>
        </is>
      </c>
      <c r="I543" s="8" t="inlineStr">
        <is>
          <t>EvidenceOnly</t>
        </is>
      </c>
      <c r="J543" s="8" t="inlineStr">
        <is>
          <t>DataReady</t>
        </is>
      </c>
      <c r="K543" s="8" t="inlineStr">
        <is>
          <t>ProjectPolicy</t>
        </is>
      </c>
      <c r="L543" s="8" t="inlineStr">
        <is>
          <t>DeterministicProjectPolicyNotObservedParity</t>
        </is>
      </c>
      <c r="M543" s="8" t="inlineStr">
        <is>
          <t>pf.enemy-status.240330211</t>
        </is>
      </c>
      <c r="N543" s="8" t="inlineStr">
        <is>
          <t>source.pf.enemy-status.240330211</t>
        </is>
      </c>
      <c r="O543" s="8" t="inlineStr">
        <is>
          <t>{"coverage_state":"DataReady","enabled":true,"evidence_quality":"ProjectPolicy","file":"enemy-abilities.json","file_order":28,"game_version_snapshot":"4.4","id":"pack-index.00536","kind":"pack-index","manifest_record_ids":["pf.enemy-status.240330211"],"mechanism_quality":"DeterministicProjectPolicyNotObservedParity","name_en":"enemy-abilities.json:pf.enemy-ability.Config.ConfigAbility.Monster.Monster.AML.Elite01.00.L01.Ability.json","name_zh_cn":"enemy-abilities.json:pf.enemy-ability.Config.ConfigAbility.Monster.Monster.AML.Elite01.00.L01.Ability.json","ownership":"EvidenceOnly","record_id":"pf.enemy-ability.Config.ConfigAbility.Monster.Monster.AML.Elite01.00.L01.Ability.json","record_order":53,"release_state":"Released","runtime_executable":false,"schema_revision":"starclock.pure-fiction-row.v1","sha256":"2df919cc093f2e9b03b8386cae00d3b09472ee16473d402d8e52b2cc88c8b3ed","source_record_ids":["source.pf.enemy-status.240330211"],"summary_en":"Canonical normalized-pack order and record digest.","summary_zh_cn":"规范化资料包的规范顺序与记录摘要。"}</t>
        </is>
      </c>
      <c r="P543" s="8" t="b">
        <v>0</v>
      </c>
    </row>
    <row r="544">
      <c r="A544" s="8" t="n"/>
      <c r="B544" s="8" t="n">
        <v>7000537</v>
      </c>
      <c r="C544" s="8" t="inlineStr">
        <is>
          <t>pack-index.00537</t>
        </is>
      </c>
      <c r="D544" s="8" t="n">
        <v>537</v>
      </c>
      <c r="E544" s="8" t="inlineStr">
        <is>
          <t>enemy-abilities.json:pf.enemy-ability.Config.ConfigAbility.Monster.Monster.AML.Minion02.01.Ability.json</t>
        </is>
      </c>
      <c r="F544" s="8" t="inlineStr">
        <is>
          <t>enemy-abilities.json:pf.enemy-ability.Config.ConfigAbility.Monster.Monster.AML.Minion02.01.Ability.json</t>
        </is>
      </c>
      <c r="G544" s="8" t="inlineStr">
        <is>
          <t>Canonical normalized-pack order and record digest.</t>
        </is>
      </c>
      <c r="H544" s="8" t="inlineStr">
        <is>
          <t>规范化资料包的规范顺序与记录摘要。</t>
        </is>
      </c>
      <c r="I544" s="8" t="inlineStr">
        <is>
          <t>EvidenceOnly</t>
        </is>
      </c>
      <c r="J544" s="8" t="inlineStr">
        <is>
          <t>DataReady</t>
        </is>
      </c>
      <c r="K544" s="8" t="inlineStr">
        <is>
          <t>ProjectPolicy</t>
        </is>
      </c>
      <c r="L544" s="8" t="inlineStr">
        <is>
          <t>DeterministicProjectPolicyNotObservedParity</t>
        </is>
      </c>
      <c r="M544" s="8" t="inlineStr">
        <is>
          <t>pf.enemy-status.240330212</t>
        </is>
      </c>
      <c r="N544" s="8" t="inlineStr">
        <is>
          <t>source.pf.enemy-status.240330212</t>
        </is>
      </c>
      <c r="O544" s="8" t="inlineStr">
        <is>
          <t>{"coverage_state":"DataReady","enabled":true,"evidence_quality":"ProjectPolicy","file":"enemy-abilities.json","file_order":28,"game_version_snapshot":"4.4","id":"pack-index.00537","kind":"pack-index","manifest_record_ids":["pf.enemy-status.240330212"],"mechanism_quality":"DeterministicProjectPolicyNotObservedParity","name_en":"enemy-abilities.json:pf.enemy-ability.Config.ConfigAbility.Monster.Monster.AML.Minion02.01.Ability.json","name_zh_cn":"enemy-abilities.json:pf.enemy-ability.Config.ConfigAbility.Monster.Monster.AML.Minion02.01.Ability.json","ownership":"EvidenceOnly","record_id":"pf.enemy-ability.Config.ConfigAbility.Monster.Monster.AML.Minion02.01.Ability.json","record_order":54,"release_state":"Released","runtime_executable":false,"schema_revision":"starclock.pure-fiction-row.v1","sha256":"c458992c87edbb184122271cdd749c21da74bcb00249fcd486d885af9f60ce1f","source_record_ids":["source.pf.enemy-status.240330212"],"summary_en":"Canonical normalized-pack order and record digest.","summary_zh_cn":"规范化资料包的规范顺序与记录摘要。"}</t>
        </is>
      </c>
      <c r="P544" s="8" t="b">
        <v>0</v>
      </c>
    </row>
    <row r="545">
      <c r="A545" s="8" t="n"/>
      <c r="B545" s="8" t="n">
        <v>7000538</v>
      </c>
      <c r="C545" s="8" t="inlineStr">
        <is>
          <t>pack-index.00538</t>
        </is>
      </c>
      <c r="D545" s="8" t="n">
        <v>538</v>
      </c>
      <c r="E545" s="8" t="inlineStr">
        <is>
          <t>enemy-abilities.json:pf.enemy-ability.Config.ConfigAbility.Monster.Monster.AML.Minion02.01.Ability.LocalLegend.json</t>
        </is>
      </c>
      <c r="F545" s="8" t="inlineStr">
        <is>
          <t>enemy-abilities.json:pf.enemy-ability.Config.ConfigAbility.Monster.Monster.AML.Minion02.01.Ability.LocalLegend.json</t>
        </is>
      </c>
      <c r="G545" s="8" t="inlineStr">
        <is>
          <t>Canonical normalized-pack order and record digest.</t>
        </is>
      </c>
      <c r="H545" s="8" t="inlineStr">
        <is>
          <t>规范化资料包的规范顺序与记录摘要。</t>
        </is>
      </c>
      <c r="I545" s="8" t="inlineStr">
        <is>
          <t>EvidenceOnly</t>
        </is>
      </c>
      <c r="J545" s="8" t="inlineStr">
        <is>
          <t>DataReady</t>
        </is>
      </c>
      <c r="K545" s="8" t="inlineStr">
        <is>
          <t>ProjectPolicy</t>
        </is>
      </c>
      <c r="L545" s="8" t="inlineStr">
        <is>
          <t>DeterministicProjectPolicyNotObservedParity</t>
        </is>
      </c>
      <c r="M545" s="8" t="inlineStr">
        <is>
          <t>pf.enemy-status.240330213</t>
        </is>
      </c>
      <c r="N545" s="8" t="inlineStr">
        <is>
          <t>source.pf.enemy-status.240330213</t>
        </is>
      </c>
      <c r="O545" s="8" t="inlineStr">
        <is>
          <t>{"coverage_state":"DataReady","enabled":true,"evidence_quality":"ProjectPolicy","file":"enemy-abilities.json","file_order":28,"game_version_snapshot":"4.4","id":"pack-index.00538","kind":"pack-index","manifest_record_ids":["pf.enemy-status.240330213"],"mechanism_quality":"DeterministicProjectPolicyNotObservedParity","name_en":"enemy-abilities.json:pf.enemy-ability.Config.ConfigAbility.Monster.Monster.AML.Minion02.01.Ability.LocalLegend.json","name_zh_cn":"enemy-abilities.json:pf.enemy-ability.Config.ConfigAbility.Monster.Monster.AML.Minion02.01.Ability.LocalLegend.json","ownership":"EvidenceOnly","record_id":"pf.enemy-ability.Config.ConfigAbility.Monster.Monster.AML.Minion02.01.Ability.LocalLegend.json","record_order":55,"release_state":"Released","runtime_executable":false,"schema_revision":"starclock.pure-fiction-row.v1","sha256":"b0a369c141ec668272765131bec173b902df17cd258c32c8ef325aba5106cea5","source_record_ids":["source.pf.enemy-status.240330213"],"summary_en":"Canonical normalized-pack order and record digest.","summary_zh_cn":"规范化资料包的规范顺序与记录摘要。"}</t>
        </is>
      </c>
      <c r="P545" s="8" t="b">
        <v>0</v>
      </c>
    </row>
    <row r="546">
      <c r="A546" s="8" t="n"/>
      <c r="B546" s="8" t="n">
        <v>7000539</v>
      </c>
      <c r="C546" s="8" t="inlineStr">
        <is>
          <t>pack-index.00539</t>
        </is>
      </c>
      <c r="D546" s="8" t="n">
        <v>539</v>
      </c>
      <c r="E546" s="8" t="inlineStr">
        <is>
          <t>enemy-abilities.json:pf.enemy-ability.Config.ConfigAbility.Monster.Monster.AML.Minion04.00.Ability.json</t>
        </is>
      </c>
      <c r="F546" s="8" t="inlineStr">
        <is>
          <t>enemy-abilities.json:pf.enemy-ability.Config.ConfigAbility.Monster.Monster.AML.Minion04.00.Ability.json</t>
        </is>
      </c>
      <c r="G546" s="8" t="inlineStr">
        <is>
          <t>Canonical normalized-pack order and record digest.</t>
        </is>
      </c>
      <c r="H546" s="8" t="inlineStr">
        <is>
          <t>规范化资料包的规范顺序与记录摘要。</t>
        </is>
      </c>
      <c r="I546" s="8" t="inlineStr">
        <is>
          <t>EvidenceOnly</t>
        </is>
      </c>
      <c r="J546" s="8" t="inlineStr">
        <is>
          <t>DataReady</t>
        </is>
      </c>
      <c r="K546" s="8" t="inlineStr">
        <is>
          <t>ProjectPolicy</t>
        </is>
      </c>
      <c r="L546" s="8" t="inlineStr">
        <is>
          <t>DeterministicProjectPolicyNotObservedParity</t>
        </is>
      </c>
      <c r="M546" s="8" t="inlineStr">
        <is>
          <t>pf.enemy-status.240330214</t>
        </is>
      </c>
      <c r="N546" s="8" t="inlineStr">
        <is>
          <t>source.pf.enemy-status.240330214</t>
        </is>
      </c>
      <c r="O546" s="8" t="inlineStr">
        <is>
          <t>{"coverage_state":"DataReady","enabled":true,"evidence_quality":"ProjectPolicy","file":"enemy-abilities.json","file_order":28,"game_version_snapshot":"4.4","id":"pack-index.00539","kind":"pack-index","manifest_record_ids":["pf.enemy-status.240330214"],"mechanism_quality":"DeterministicProjectPolicyNotObservedParity","name_en":"enemy-abilities.json:pf.enemy-ability.Config.ConfigAbility.Monster.Monster.AML.Minion04.00.Ability.json","name_zh_cn":"enemy-abilities.json:pf.enemy-ability.Config.ConfigAbility.Monster.Monster.AML.Minion04.00.Ability.json","ownership":"EvidenceOnly","record_id":"pf.enemy-ability.Config.ConfigAbility.Monster.Monster.AML.Minion04.00.Ability.json","record_order":56,"release_state":"Released","runtime_executable":false,"schema_revision":"starclock.pure-fiction-row.v1","sha256":"6762361b7d74e5cfb812442c13091efddb6aeca7d18dbf121e0be9e137313828","source_record_ids":["source.pf.enemy-status.240330214"],"summary_en":"Canonical normalized-pack order and record digest.","summary_zh_cn":"规范化资料包的规范顺序与记录摘要。"}</t>
        </is>
      </c>
      <c r="P546" s="8" t="b">
        <v>0</v>
      </c>
    </row>
    <row r="547">
      <c r="A547" s="8" t="n"/>
      <c r="B547" s="8" t="n">
        <v>7000540</v>
      </c>
      <c r="C547" s="8" t="inlineStr">
        <is>
          <t>pack-index.00540</t>
        </is>
      </c>
      <c r="D547" s="8" t="n">
        <v>540</v>
      </c>
      <c r="E547" s="8" t="inlineStr">
        <is>
          <t>enemy-abilities.json:pf.enemy-ability.Config.ConfigAbility.Monster.Monster.Common.Ability.json</t>
        </is>
      </c>
      <c r="F547" s="8" t="inlineStr">
        <is>
          <t>enemy-abilities.json:pf.enemy-ability.Config.ConfigAbility.Monster.Monster.Common.Ability.json</t>
        </is>
      </c>
      <c r="G547" s="8" t="inlineStr">
        <is>
          <t>Canonical normalized-pack order and record digest.</t>
        </is>
      </c>
      <c r="H547" s="8" t="inlineStr">
        <is>
          <t>规范化资料包的规范顺序与记录摘要。</t>
        </is>
      </c>
      <c r="I547" s="8" t="inlineStr">
        <is>
          <t>EvidenceOnly</t>
        </is>
      </c>
      <c r="J547" s="8" t="inlineStr">
        <is>
          <t>DataReady</t>
        </is>
      </c>
      <c r="K547" s="8" t="inlineStr">
        <is>
          <t>ProjectPolicy</t>
        </is>
      </c>
      <c r="L547" s="8" t="inlineStr">
        <is>
          <t>DeterministicProjectPolicyNotObservedParity</t>
        </is>
      </c>
      <c r="M547" s="8" t="inlineStr">
        <is>
          <t>pf.enemy-status.240330215</t>
        </is>
      </c>
      <c r="N547" s="8" t="inlineStr">
        <is>
          <t>source.pf.enemy-status.240330215</t>
        </is>
      </c>
      <c r="O547" s="8" t="inlineStr">
        <is>
          <t>{"coverage_state":"DataReady","enabled":true,"evidence_quality":"ProjectPolicy","file":"enemy-abilities.json","file_order":28,"game_version_snapshot":"4.4","id":"pack-index.00540","kind":"pack-index","manifest_record_ids":["pf.enemy-status.240330215"],"mechanism_quality":"DeterministicProjectPolicyNotObservedParity","name_en":"enemy-abilities.json:pf.enemy-ability.Config.ConfigAbility.Monster.Monster.Common.Ability.json","name_zh_cn":"enemy-abilities.json:pf.enemy-ability.Config.ConfigAbility.Monster.Monster.Common.Ability.json","ownership":"EvidenceOnly","record_id":"pf.enemy-ability.Config.ConfigAbility.Monster.Monster.Common.Ability.json","record_order":57,"release_state":"Released","runtime_executable":false,"schema_revision":"starclock.pure-fiction-row.v1","sha256":"924832f0635b0610d9e17add9b49996a8f1e16adec26e0a691f0e39006193082","source_record_ids":["source.pf.enemy-status.240330215"],"summary_en":"Canonical normalized-pack order and record digest.","summary_zh_cn":"规范化资料包的规范顺序与记录摘要。"}</t>
        </is>
      </c>
      <c r="P547" s="8" t="b">
        <v>0</v>
      </c>
    </row>
    <row r="548">
      <c r="A548" s="8" t="n"/>
      <c r="B548" s="8" t="n">
        <v>7000541</v>
      </c>
      <c r="C548" s="8" t="inlineStr">
        <is>
          <t>pack-index.00541</t>
        </is>
      </c>
      <c r="D548" s="8" t="n">
        <v>541</v>
      </c>
      <c r="E548" s="8" t="inlineStr">
        <is>
          <t>enemy-abilities.json:pf.enemy-ability.Config.ConfigAbility.Monster.Monster.SW.Boss.01.Ability.IF.json</t>
        </is>
      </c>
      <c r="F548" s="8" t="inlineStr">
        <is>
          <t>enemy-abilities.json:pf.enemy-ability.Config.ConfigAbility.Monster.Monster.SW.Boss.01.Ability.IF.json</t>
        </is>
      </c>
      <c r="G548" s="8" t="inlineStr">
        <is>
          <t>Canonical normalized-pack order and record digest.</t>
        </is>
      </c>
      <c r="H548" s="8" t="inlineStr">
        <is>
          <t>规范化资料包的规范顺序与记录摘要。</t>
        </is>
      </c>
      <c r="I548" s="8" t="inlineStr">
        <is>
          <t>EvidenceOnly</t>
        </is>
      </c>
      <c r="J548" s="8" t="inlineStr">
        <is>
          <t>DataReady</t>
        </is>
      </c>
      <c r="K548" s="8" t="inlineStr">
        <is>
          <t>ProjectPolicy</t>
        </is>
      </c>
      <c r="L548" s="8" t="inlineStr">
        <is>
          <t>DeterministicProjectPolicyNotObservedParity</t>
        </is>
      </c>
      <c r="M548" s="8" t="inlineStr">
        <is>
          <t>pf.enemy-status.240330216</t>
        </is>
      </c>
      <c r="N548" s="8" t="inlineStr">
        <is>
          <t>source.pf.enemy-status.240330216</t>
        </is>
      </c>
      <c r="O548" s="8" t="inlineStr">
        <is>
          <t>{"coverage_state":"DataReady","enabled":true,"evidence_quality":"ProjectPolicy","file":"enemy-abilities.json","file_order":28,"game_version_snapshot":"4.4","id":"pack-index.00541","kind":"pack-index","manifest_record_ids":["pf.enemy-status.240330216"],"mechanism_quality":"DeterministicProjectPolicyNotObservedParity","name_en":"enemy-abilities.json:pf.enemy-ability.Config.ConfigAbility.Monster.Monster.SW.Boss.01.Ability.IF.json","name_zh_cn":"enemy-abilities.json:pf.enemy-ability.Config.ConfigAbility.Monster.Monster.SW.Boss.01.Ability.IF.json","ownership":"EvidenceOnly","record_id":"pf.enemy-ability.Config.ConfigAbility.Monster.Monster.SW.Boss.01.Ability.IF.json","record_order":58,"release_state":"Released","runtime_executable":false,"schema_revision":"starclock.pure-fiction-row.v1","sha256":"3f9cb3cf4035a2aa42a8efabbae89e9e7a251fddaee64db081724e14e7a03b6e","source_record_ids":["source.pf.enemy-status.240330216"],"summary_en":"Canonical normalized-pack order and record digest.","summary_zh_cn":"规范化资料包的规范顺序与记录摘要。"}</t>
        </is>
      </c>
      <c r="P548" s="8" t="b">
        <v>0</v>
      </c>
    </row>
    <row r="549">
      <c r="A549" s="8" t="n"/>
      <c r="B549" s="8" t="n">
        <v>7000542</v>
      </c>
      <c r="C549" s="8" t="inlineStr">
        <is>
          <t>pack-index.00542</t>
        </is>
      </c>
      <c r="D549" s="8" t="n">
        <v>542</v>
      </c>
      <c r="E549" s="8" t="inlineStr">
        <is>
          <t>enemy-abilities.json:pf.enemy-ability.Config.ConfigAbility.Monster.Monster.SW.Minion01.00.Ability.json</t>
        </is>
      </c>
      <c r="F549" s="8" t="inlineStr">
        <is>
          <t>enemy-abilities.json:pf.enemy-ability.Config.ConfigAbility.Monster.Monster.SW.Minion01.00.Ability.json</t>
        </is>
      </c>
      <c r="G549" s="8" t="inlineStr">
        <is>
          <t>Canonical normalized-pack order and record digest.</t>
        </is>
      </c>
      <c r="H549" s="8" t="inlineStr">
        <is>
          <t>规范化资料包的规范顺序与记录摘要。</t>
        </is>
      </c>
      <c r="I549" s="8" t="inlineStr">
        <is>
          <t>EvidenceOnly</t>
        </is>
      </c>
      <c r="J549" s="8" t="inlineStr">
        <is>
          <t>DataReady</t>
        </is>
      </c>
      <c r="K549" s="8" t="inlineStr">
        <is>
          <t>ProjectPolicy</t>
        </is>
      </c>
      <c r="L549" s="8" t="inlineStr">
        <is>
          <t>DeterministicProjectPolicyNotObservedParity</t>
        </is>
      </c>
      <c r="M549" s="8" t="inlineStr">
        <is>
          <t>pf.enemy-status.240330217</t>
        </is>
      </c>
      <c r="N549" s="8" t="inlineStr">
        <is>
          <t>source.pf.enemy-status.240330217</t>
        </is>
      </c>
      <c r="O549" s="8" t="inlineStr">
        <is>
          <t>{"coverage_state":"DataReady","enabled":true,"evidence_quality":"ProjectPolicy","file":"enemy-abilities.json","file_order":28,"game_version_snapshot":"4.4","id":"pack-index.00542","kind":"pack-index","manifest_record_ids":["pf.enemy-status.240330217"],"mechanism_quality":"DeterministicProjectPolicyNotObservedParity","name_en":"enemy-abilities.json:pf.enemy-ability.Config.ConfigAbility.Monster.Monster.SW.Minion01.00.Ability.json","name_zh_cn":"enemy-abilities.json:pf.enemy-ability.Config.ConfigAbility.Monster.Monster.SW.Minion01.00.Ability.json","ownership":"EvidenceOnly","record_id":"pf.enemy-ability.Config.ConfigAbility.Monster.Monster.SW.Minion01.00.Ability.json","record_order":59,"release_state":"Released","runtime_executable":false,"schema_revision":"starclock.pure-fiction-row.v1","sha256":"46ea1e7cb3cbf51c4f70187041d9065f5fdf0ff4e143d5df6d3c76afdedbeb5f","source_record_ids":["source.pf.enemy-status.240330217"],"summary_en":"Canonical normalized-pack order and record digest.","summary_zh_cn":"规范化资料包的规范顺序与记录摘要。"}</t>
        </is>
      </c>
      <c r="P549" s="8" t="b">
        <v>0</v>
      </c>
    </row>
    <row r="550">
      <c r="A550" s="8" t="n"/>
      <c r="B550" s="8" t="n">
        <v>7000543</v>
      </c>
      <c r="C550" s="8" t="inlineStr">
        <is>
          <t>pack-index.00543</t>
        </is>
      </c>
      <c r="D550" s="8" t="n">
        <v>543</v>
      </c>
      <c r="E550" s="8" t="inlineStr">
        <is>
          <t>enemy-abilities.json:pf.enemy-ability.Config.ConfigAbility.Monster.Monster.SW.Minion01.01.Ability.json</t>
        </is>
      </c>
      <c r="F550" s="8" t="inlineStr">
        <is>
          <t>enemy-abilities.json:pf.enemy-ability.Config.ConfigAbility.Monster.Monster.SW.Minion01.01.Ability.json</t>
        </is>
      </c>
      <c r="G550" s="8" t="inlineStr">
        <is>
          <t>Canonical normalized-pack order and record digest.</t>
        </is>
      </c>
      <c r="H550" s="8" t="inlineStr">
        <is>
          <t>规范化资料包的规范顺序与记录摘要。</t>
        </is>
      </c>
      <c r="I550" s="8" t="inlineStr">
        <is>
          <t>EvidenceOnly</t>
        </is>
      </c>
      <c r="J550" s="8" t="inlineStr">
        <is>
          <t>DataReady</t>
        </is>
      </c>
      <c r="K550" s="8" t="inlineStr">
        <is>
          <t>ProjectPolicy</t>
        </is>
      </c>
      <c r="L550" s="8" t="inlineStr">
        <is>
          <t>DeterministicProjectPolicyNotObservedParity</t>
        </is>
      </c>
      <c r="M550" s="8" t="inlineStr">
        <is>
          <t>pf.enemy-status.240440101</t>
        </is>
      </c>
      <c r="N550" s="8" t="inlineStr">
        <is>
          <t>source.pf.enemy-status.240440101</t>
        </is>
      </c>
      <c r="O550" s="8" t="inlineStr">
        <is>
          <t>{"coverage_state":"DataReady","enabled":true,"evidence_quality":"ProjectPolicy","file":"enemy-abilities.json","file_order":28,"game_version_snapshot":"4.4","id":"pack-index.00543","kind":"pack-index","manifest_record_ids":["pf.enemy-status.240440101"],"mechanism_quality":"DeterministicProjectPolicyNotObservedParity","name_en":"enemy-abilities.json:pf.enemy-ability.Config.ConfigAbility.Monster.Monster.SW.Minion01.01.Ability.json","name_zh_cn":"enemy-abilities.json:pf.enemy-ability.Config.ConfigAbility.Monster.Monster.SW.Minion01.01.Ability.json","ownership":"EvidenceOnly","record_id":"pf.enemy-ability.Config.ConfigAbility.Monster.Monster.SW.Minion01.01.Ability.json","record_order":60,"release_state":"Released","runtime_executable":false,"schema_revision":"starclock.pure-fiction-row.v1","sha256":"a0d596a4a4d2c171461e1f5f93089bacf2674b57ae1500b64a06e3330465a655","source_record_ids":["source.pf.enemy-status.240440101"],"summary_en":"Canonical normalized-pack order and record digest.","summary_zh_cn":"规范化资料包的规范顺序与记录摘要。"}</t>
        </is>
      </c>
      <c r="P550" s="8" t="b">
        <v>0</v>
      </c>
    </row>
    <row r="551">
      <c r="A551" s="8" t="n"/>
      <c r="B551" s="8" t="n">
        <v>7000544</v>
      </c>
      <c r="C551" s="8" t="inlineStr">
        <is>
          <t>pack-index.00544</t>
        </is>
      </c>
      <c r="D551" s="8" t="n">
        <v>544</v>
      </c>
      <c r="E551" s="8" t="inlineStr">
        <is>
          <t>enemy-abilities.json:pf.enemy-ability.Config.ConfigAbility.Monster.Monster.W1.CocoliaP1.00.Ability.json</t>
        </is>
      </c>
      <c r="F551" s="8" t="inlineStr">
        <is>
          <t>enemy-abilities.json:pf.enemy-ability.Config.ConfigAbility.Monster.Monster.W1.CocoliaP1.00.Ability.json</t>
        </is>
      </c>
      <c r="G551" s="8" t="inlineStr">
        <is>
          <t>Canonical normalized-pack order and record digest.</t>
        </is>
      </c>
      <c r="H551" s="8" t="inlineStr">
        <is>
          <t>规范化资料包的规范顺序与记录摘要。</t>
        </is>
      </c>
      <c r="I551" s="8" t="inlineStr">
        <is>
          <t>EvidenceOnly</t>
        </is>
      </c>
      <c r="J551" s="8" t="inlineStr">
        <is>
          <t>DataReady</t>
        </is>
      </c>
      <c r="K551" s="8" t="inlineStr">
        <is>
          <t>ProjectPolicy</t>
        </is>
      </c>
      <c r="L551" s="8" t="inlineStr">
        <is>
          <t>DeterministicProjectPolicyNotObservedParity</t>
        </is>
      </c>
      <c r="M551" s="8" t="inlineStr">
        <is>
          <t>pf.enemy-status.240440102</t>
        </is>
      </c>
      <c r="N551" s="8" t="inlineStr">
        <is>
          <t>source.pf.enemy-status.240440102</t>
        </is>
      </c>
      <c r="O551" s="8" t="inlineStr">
        <is>
          <t>{"coverage_state":"DataReady","enabled":true,"evidence_quality":"ProjectPolicy","file":"enemy-abilities.json","file_order":28,"game_version_snapshot":"4.4","id":"pack-index.00544","kind":"pack-index","manifest_record_ids":["pf.enemy-status.240440102"],"mechanism_quality":"DeterministicProjectPolicyNotObservedParity","name_en":"enemy-abilities.json:pf.enemy-ability.Config.ConfigAbility.Monster.Monster.W1.CocoliaP1.00.Ability.json","name_zh_cn":"enemy-abilities.json:pf.enemy-ability.Config.ConfigAbility.Monster.Monster.W1.CocoliaP1.00.Ability.json","ownership":"EvidenceOnly","record_id":"pf.enemy-ability.Config.ConfigAbility.Monster.Monster.W1.CocoliaP1.00.Ability.json","record_order":61,"release_state":"Released","runtime_executable":false,"schema_revision":"starclock.pure-fiction-row.v1","sha256":"e0b61384ef0c869f9a1e72d58196be6427c03598cd6d8dfda38358e0f0d254c9","source_record_ids":["source.pf.enemy-status.240440102"],"summary_en":"Canonical normalized-pack order and record digest.","summary_zh_cn":"规范化资料包的规范顺序与记录摘要。"}</t>
        </is>
      </c>
      <c r="P551" s="8" t="b">
        <v>0</v>
      </c>
    </row>
    <row r="552">
      <c r="A552" s="8" t="n"/>
      <c r="B552" s="8" t="n">
        <v>7000545</v>
      </c>
      <c r="C552" s="8" t="inlineStr">
        <is>
          <t>pack-index.00545</t>
        </is>
      </c>
      <c r="D552" s="8" t="n">
        <v>545</v>
      </c>
      <c r="E552" s="8" t="inlineStr">
        <is>
          <t>enemy-abilities.json:pf.enemy-ability.Config.ConfigAbility.Monster.Monster.W1.CocoliaP1.01.Ability.json</t>
        </is>
      </c>
      <c r="F552" s="8" t="inlineStr">
        <is>
          <t>enemy-abilities.json:pf.enemy-ability.Config.ConfigAbility.Monster.Monster.W1.CocoliaP1.01.Ability.json</t>
        </is>
      </c>
      <c r="G552" s="8" t="inlineStr">
        <is>
          <t>Canonical normalized-pack order and record digest.</t>
        </is>
      </c>
      <c r="H552" s="8" t="inlineStr">
        <is>
          <t>规范化资料包的规范顺序与记录摘要。</t>
        </is>
      </c>
      <c r="I552" s="8" t="inlineStr">
        <is>
          <t>EvidenceOnly</t>
        </is>
      </c>
      <c r="J552" s="8" t="inlineStr">
        <is>
          <t>DataReady</t>
        </is>
      </c>
      <c r="K552" s="8" t="inlineStr">
        <is>
          <t>ProjectPolicy</t>
        </is>
      </c>
      <c r="L552" s="8" t="inlineStr">
        <is>
          <t>DeterministicProjectPolicyNotObservedParity</t>
        </is>
      </c>
      <c r="M552" s="8" t="inlineStr">
        <is>
          <t>pf.enemy-status.240440103</t>
        </is>
      </c>
      <c r="N552" s="8" t="inlineStr">
        <is>
          <t>source.pf.enemy-status.240440103</t>
        </is>
      </c>
      <c r="O552" s="8" t="inlineStr">
        <is>
          <t>{"coverage_state":"DataReady","enabled":true,"evidence_quality":"ProjectPolicy","file":"enemy-abilities.json","file_order":28,"game_version_snapshot":"4.4","id":"pack-index.00545","kind":"pack-index","manifest_record_ids":["pf.enemy-status.240440103"],"mechanism_quality":"DeterministicProjectPolicyNotObservedParity","name_en":"enemy-abilities.json:pf.enemy-ability.Config.ConfigAbility.Monster.Monster.W1.CocoliaP1.01.Ability.json","name_zh_cn":"enemy-abilities.json:pf.enemy-ability.Config.ConfigAbility.Monster.Monster.W1.CocoliaP1.01.Ability.json","ownership":"EvidenceOnly","record_id":"pf.enemy-ability.Config.ConfigAbility.Monster.Monster.W1.CocoliaP1.01.Ability.json","record_order":62,"release_state":"Released","runtime_executable":false,"schema_revision":"starclock.pure-fiction-row.v1","sha256":"0539d3b9bc46e6bdebf219afb271e564105c3ec8d12ac449b02245f1952c9de6","source_record_ids":["source.pf.enemy-status.240440103"],"summary_en":"Canonical normalized-pack order and record digest.","summary_zh_cn":"规范化资料包的规范顺序与记录摘要。"}</t>
        </is>
      </c>
      <c r="P552" s="8" t="b">
        <v>0</v>
      </c>
    </row>
    <row r="553">
      <c r="A553" s="8" t="n"/>
      <c r="B553" s="8" t="n">
        <v>7000546</v>
      </c>
      <c r="C553" s="8" t="inlineStr">
        <is>
          <t>pack-index.00546</t>
        </is>
      </c>
      <c r="D553" s="8" t="n">
        <v>546</v>
      </c>
      <c r="E553" s="8" t="inlineStr">
        <is>
          <t>enemy-abilities.json:pf.enemy-ability.Config.ConfigAbility.Monster.Monster.W1.Mecha03.02.Ability.json</t>
        </is>
      </c>
      <c r="F553" s="8" t="inlineStr">
        <is>
          <t>enemy-abilities.json:pf.enemy-ability.Config.ConfigAbility.Monster.Monster.W1.Mecha03.02.Ability.json</t>
        </is>
      </c>
      <c r="G553" s="8" t="inlineStr">
        <is>
          <t>Canonical normalized-pack order and record digest.</t>
        </is>
      </c>
      <c r="H553" s="8" t="inlineStr">
        <is>
          <t>规范化资料包的规范顺序与记录摘要。</t>
        </is>
      </c>
      <c r="I553" s="8" t="inlineStr">
        <is>
          <t>EvidenceOnly</t>
        </is>
      </c>
      <c r="J553" s="8" t="inlineStr">
        <is>
          <t>DataReady</t>
        </is>
      </c>
      <c r="K553" s="8" t="inlineStr">
        <is>
          <t>ProjectPolicy</t>
        </is>
      </c>
      <c r="L553" s="8" t="inlineStr">
        <is>
          <t>DeterministicProjectPolicyNotObservedParity</t>
        </is>
      </c>
      <c r="M553" s="8" t="inlineStr">
        <is>
          <t>pf.enemy-status.240440104</t>
        </is>
      </c>
      <c r="N553" s="8" t="inlineStr">
        <is>
          <t>source.pf.enemy-status.240440104</t>
        </is>
      </c>
      <c r="O553" s="8" t="inlineStr">
        <is>
          <t>{"coverage_state":"DataReady","enabled":true,"evidence_quality":"ProjectPolicy","file":"enemy-abilities.json","file_order":28,"game_version_snapshot":"4.4","id":"pack-index.00546","kind":"pack-index","manifest_record_ids":["pf.enemy-status.240440104"],"mechanism_quality":"DeterministicProjectPolicyNotObservedParity","name_en":"enemy-abilities.json:pf.enemy-ability.Config.ConfigAbility.Monster.Monster.W1.Mecha03.02.Ability.json","name_zh_cn":"enemy-abilities.json:pf.enemy-ability.Config.ConfigAbility.Monster.Monster.W1.Mecha03.02.Ability.json","ownership":"EvidenceOnly","record_id":"pf.enemy-ability.Config.ConfigAbility.Monster.Monster.W1.Mecha03.02.Ability.json","record_order":63,"release_state":"Released","runtime_executable":false,"schema_revision":"starclock.pure-fiction-row.v1","sha256":"896e45368d85250b0ee7854d5b79ce9e26eb0c3d08f782d5974da909008dce99","source_record_ids":["source.pf.enemy-status.240440104"],"summary_en":"Canonical normalized-pack order and record digest.","summary_zh_cn":"规范化资料包的规范顺序与记录摘要。"}</t>
        </is>
      </c>
      <c r="P553" s="8" t="b">
        <v>0</v>
      </c>
    </row>
    <row r="554">
      <c r="A554" s="8" t="n"/>
      <c r="B554" s="8" t="n">
        <v>7000547</v>
      </c>
      <c r="C554" s="8" t="inlineStr">
        <is>
          <t>pack-index.00547</t>
        </is>
      </c>
      <c r="D554" s="8" t="n">
        <v>547</v>
      </c>
      <c r="E554" s="8" t="inlineStr">
        <is>
          <t>enemy-abilities.json:pf.enemy-ability.Config.ConfigAbility.Monster.Monster.W1.Mecha04.00.Ability.json</t>
        </is>
      </c>
      <c r="F554" s="8" t="inlineStr">
        <is>
          <t>enemy-abilities.json:pf.enemy-ability.Config.ConfigAbility.Monster.Monster.W1.Mecha04.00.Ability.json</t>
        </is>
      </c>
      <c r="G554" s="8" t="inlineStr">
        <is>
          <t>Canonical normalized-pack order and record digest.</t>
        </is>
      </c>
      <c r="H554" s="8" t="inlineStr">
        <is>
          <t>规范化资料包的规范顺序与记录摘要。</t>
        </is>
      </c>
      <c r="I554" s="8" t="inlineStr">
        <is>
          <t>EvidenceOnly</t>
        </is>
      </c>
      <c r="J554" s="8" t="inlineStr">
        <is>
          <t>DataReady</t>
        </is>
      </c>
      <c r="K554" s="8" t="inlineStr">
        <is>
          <t>ProjectPolicy</t>
        </is>
      </c>
      <c r="L554" s="8" t="inlineStr">
        <is>
          <t>DeterministicProjectPolicyNotObservedParity</t>
        </is>
      </c>
      <c r="M554" s="8" t="inlineStr">
        <is>
          <t>pf.enemy-status.240440105</t>
        </is>
      </c>
      <c r="N554" s="8" t="inlineStr">
        <is>
          <t>source.pf.enemy-status.240440105</t>
        </is>
      </c>
      <c r="O554" s="8" t="inlineStr">
        <is>
          <t>{"coverage_state":"DataReady","enabled":true,"evidence_quality":"ProjectPolicy","file":"enemy-abilities.json","file_order":28,"game_version_snapshot":"4.4","id":"pack-index.00547","kind":"pack-index","manifest_record_ids":["pf.enemy-status.240440105"],"mechanism_quality":"DeterministicProjectPolicyNotObservedParity","name_en":"enemy-abilities.json:pf.enemy-ability.Config.ConfigAbility.Monster.Monster.W1.Mecha04.00.Ability.json","name_zh_cn":"enemy-abilities.json:pf.enemy-ability.Config.ConfigAbility.Monster.Monster.W1.Mecha04.00.Ability.json","ownership":"EvidenceOnly","record_id":"pf.enemy-ability.Config.ConfigAbility.Monster.Monster.W1.Mecha04.00.Ability.json","record_order":64,"release_state":"Released","runtime_executable":false,"schema_revision":"starclock.pure-fiction-row.v1","sha256":"45402dccec5a1009c47dc74db5d4b1a5693a288a94af0720465d303d68380414","source_record_ids":["source.pf.enemy-status.240440105"],"summary_en":"Canonical normalized-pack order and record digest.","summary_zh_cn":"规范化资料包的规范顺序与记录摘要。"}</t>
        </is>
      </c>
      <c r="P554" s="8" t="b">
        <v>0</v>
      </c>
    </row>
    <row r="555">
      <c r="A555" s="8" t="n"/>
      <c r="B555" s="8" t="n">
        <v>7000548</v>
      </c>
      <c r="C555" s="8" t="inlineStr">
        <is>
          <t>pack-index.00548</t>
        </is>
      </c>
      <c r="D555" s="8" t="n">
        <v>548</v>
      </c>
      <c r="E555" s="8" t="inlineStr">
        <is>
          <t>enemy-abilities.json:pf.enemy-ability.Config.ConfigAbility.Monster.Monster.W1.Soldier01.00.Ability.json</t>
        </is>
      </c>
      <c r="F555" s="8" t="inlineStr">
        <is>
          <t>enemy-abilities.json:pf.enemy-ability.Config.ConfigAbility.Monster.Monster.W1.Soldier01.00.Ability.json</t>
        </is>
      </c>
      <c r="G555" s="8" t="inlineStr">
        <is>
          <t>Canonical normalized-pack order and record digest.</t>
        </is>
      </c>
      <c r="H555" s="8" t="inlineStr">
        <is>
          <t>规范化资料包的规范顺序与记录摘要。</t>
        </is>
      </c>
      <c r="I555" s="8" t="inlineStr">
        <is>
          <t>EvidenceOnly</t>
        </is>
      </c>
      <c r="J555" s="8" t="inlineStr">
        <is>
          <t>DataReady</t>
        </is>
      </c>
      <c r="K555" s="8" t="inlineStr">
        <is>
          <t>ProjectPolicy</t>
        </is>
      </c>
      <c r="L555" s="8" t="inlineStr">
        <is>
          <t>DeterministicProjectPolicyNotObservedParity</t>
        </is>
      </c>
      <c r="M555" s="8" t="inlineStr">
        <is>
          <t>pf.enemy-status.240440106</t>
        </is>
      </c>
      <c r="N555" s="8" t="inlineStr">
        <is>
          <t>source.pf.enemy-status.240440106</t>
        </is>
      </c>
      <c r="O555" s="8" t="inlineStr">
        <is>
          <t>{"coverage_state":"DataReady","enabled":true,"evidence_quality":"ProjectPolicy","file":"enemy-abilities.json","file_order":28,"game_version_snapshot":"4.4","id":"pack-index.00548","kind":"pack-index","manifest_record_ids":["pf.enemy-status.240440106"],"mechanism_quality":"DeterministicProjectPolicyNotObservedParity","name_en":"enemy-abilities.json:pf.enemy-ability.Config.ConfigAbility.Monster.Monster.W1.Soldier01.00.Ability.json","name_zh_cn":"enemy-abilities.json:pf.enemy-ability.Config.ConfigAbility.Monster.Monster.W1.Soldier01.00.Ability.json","ownership":"EvidenceOnly","record_id":"pf.enemy-ability.Config.ConfigAbility.Monster.Monster.W1.Soldier01.00.Ability.json","record_order":65,"release_state":"Released","runtime_executable":false,"schema_revision":"starclock.pure-fiction-row.v1","sha256":"321e8779b53b957e747f28b49c5beee08948dcf81fc9eafe084f38036af9cdf8","source_record_ids":["source.pf.enemy-status.240440106"],"summary_en":"Canonical normalized-pack order and record digest.","summary_zh_cn":"规范化资料包的规范顺序与记录摘要。"}</t>
        </is>
      </c>
      <c r="P555" s="8" t="b">
        <v>0</v>
      </c>
    </row>
    <row r="556">
      <c r="A556" s="8" t="n"/>
      <c r="B556" s="8" t="n">
        <v>7000549</v>
      </c>
      <c r="C556" s="8" t="inlineStr">
        <is>
          <t>pack-index.00549</t>
        </is>
      </c>
      <c r="D556" s="8" t="n">
        <v>549</v>
      </c>
      <c r="E556" s="8" t="inlineStr">
        <is>
          <t>enemy-abilities.json:pf.enemy-ability.Config.ConfigAbility.Monster.Monster.W1.Soldier01.03.Ability.json</t>
        </is>
      </c>
      <c r="F556" s="8" t="inlineStr">
        <is>
          <t>enemy-abilities.json:pf.enemy-ability.Config.ConfigAbility.Monster.Monster.W1.Soldier01.03.Ability.json</t>
        </is>
      </c>
      <c r="G556" s="8" t="inlineStr">
        <is>
          <t>Canonical normalized-pack order and record digest.</t>
        </is>
      </c>
      <c r="H556" s="8" t="inlineStr">
        <is>
          <t>规范化资料包的规范顺序与记录摘要。</t>
        </is>
      </c>
      <c r="I556" s="8" t="inlineStr">
        <is>
          <t>EvidenceOnly</t>
        </is>
      </c>
      <c r="J556" s="8" t="inlineStr">
        <is>
          <t>DataReady</t>
        </is>
      </c>
      <c r="K556" s="8" t="inlineStr">
        <is>
          <t>ProjectPolicy</t>
        </is>
      </c>
      <c r="L556" s="8" t="inlineStr">
        <is>
          <t>DeterministicProjectPolicyNotObservedParity</t>
        </is>
      </c>
      <c r="M556" s="8" t="inlineStr">
        <is>
          <t>pf.enemy-status.240440107</t>
        </is>
      </c>
      <c r="N556" s="8" t="inlineStr">
        <is>
          <t>source.pf.enemy-status.240440107</t>
        </is>
      </c>
      <c r="O556" s="8" t="inlineStr">
        <is>
          <t>{"coverage_state":"DataReady","enabled":true,"evidence_quality":"ProjectPolicy","file":"enemy-abilities.json","file_order":28,"game_version_snapshot":"4.4","id":"pack-index.00549","kind":"pack-index","manifest_record_ids":["pf.enemy-status.240440107"],"mechanism_quality":"DeterministicProjectPolicyNotObservedParity","name_en":"enemy-abilities.json:pf.enemy-ability.Config.ConfigAbility.Monster.Monster.W1.Soldier01.03.Ability.json","name_zh_cn":"enemy-abilities.json:pf.enemy-ability.Config.ConfigAbility.Monster.Monster.W1.Soldier01.03.Ability.json","ownership":"EvidenceOnly","record_id":"pf.enemy-ability.Config.ConfigAbility.Monster.Monster.W1.Soldier01.03.Ability.json","record_order":66,"release_state":"Released","runtime_executable":false,"schema_revision":"starclock.pure-fiction-row.v1","sha256":"a094d39eba33fd5e9cbccce70774956d69c4060c27d8a502de97c51606f8d403","source_record_ids":["source.pf.enemy-status.240440107"],"summary_en":"Canonical normalized-pack order and record digest.","summary_zh_cn":"规范化资料包的规范顺序与记录摘要。"}</t>
        </is>
      </c>
      <c r="P556" s="8" t="b">
        <v>0</v>
      </c>
    </row>
    <row r="557">
      <c r="A557" s="8" t="n"/>
      <c r="B557" s="8" t="n">
        <v>7000550</v>
      </c>
      <c r="C557" s="8" t="inlineStr">
        <is>
          <t>pack-index.00550</t>
        </is>
      </c>
      <c r="D557" s="8" t="n">
        <v>550</v>
      </c>
      <c r="E557" s="8" t="inlineStr">
        <is>
          <t>enemy-abilities.json:pf.enemy-ability.Config.ConfigAbility.Monster.Monster.W1.Soldier01.04.Ability.json</t>
        </is>
      </c>
      <c r="F557" s="8" t="inlineStr">
        <is>
          <t>enemy-abilities.json:pf.enemy-ability.Config.ConfigAbility.Monster.Monster.W1.Soldier01.04.Ability.json</t>
        </is>
      </c>
      <c r="G557" s="8" t="inlineStr">
        <is>
          <t>Canonical normalized-pack order and record digest.</t>
        </is>
      </c>
      <c r="H557" s="8" t="inlineStr">
        <is>
          <t>规范化资料包的规范顺序与记录摘要。</t>
        </is>
      </c>
      <c r="I557" s="8" t="inlineStr">
        <is>
          <t>EvidenceOnly</t>
        </is>
      </c>
      <c r="J557" s="8" t="inlineStr">
        <is>
          <t>DataReady</t>
        </is>
      </c>
      <c r="K557" s="8" t="inlineStr">
        <is>
          <t>ProjectPolicy</t>
        </is>
      </c>
      <c r="L557" s="8" t="inlineStr">
        <is>
          <t>DeterministicProjectPolicyNotObservedParity</t>
        </is>
      </c>
      <c r="M557" s="8" t="inlineStr">
        <is>
          <t>pf.enemy-status.240530114</t>
        </is>
      </c>
      <c r="N557" s="8" t="inlineStr">
        <is>
          <t>source.pf.enemy-status.240530114</t>
        </is>
      </c>
      <c r="O557" s="8" t="inlineStr">
        <is>
          <t>{"coverage_state":"DataReady","enabled":true,"evidence_quality":"ProjectPolicy","file":"enemy-abilities.json","file_order":28,"game_version_snapshot":"4.4","id":"pack-index.00550","kind":"pack-index","manifest_record_ids":["pf.enemy-status.240530114"],"mechanism_quality":"DeterministicProjectPolicyNotObservedParity","name_en":"enemy-abilities.json:pf.enemy-ability.Config.ConfigAbility.Monster.Monster.W1.Soldier01.04.Ability.json","name_zh_cn":"enemy-abilities.json:pf.enemy-ability.Config.ConfigAbility.Monster.Monster.W1.Soldier01.04.Ability.json","ownership":"EvidenceOnly","record_id":"pf.enemy-ability.Config.ConfigAbility.Monster.Monster.W1.Soldier01.04.Ability.json","record_order":67,"release_state":"Released","runtime_executable":false,"schema_revision":"starclock.pure-fiction-row.v1","sha256":"7934b263ef420ec66a23ec17c24afeee5e578bb04f7fbe9f51779296d6924ab6","source_record_ids":["source.pf.enemy-status.240530114"],"summary_en":"Canonical normalized-pack order and record digest.","summary_zh_cn":"规范化资料包的规范顺序与记录摘要。"}</t>
        </is>
      </c>
      <c r="P557" s="8" t="b">
        <v>0</v>
      </c>
    </row>
    <row r="558">
      <c r="A558" s="8" t="n"/>
      <c r="B558" s="8" t="n">
        <v>7000551</v>
      </c>
      <c r="C558" s="8" t="inlineStr">
        <is>
          <t>pack-index.00551</t>
        </is>
      </c>
      <c r="D558" s="8" t="n">
        <v>551</v>
      </c>
      <c r="E558" s="8" t="inlineStr">
        <is>
          <t>enemy-abilities.json:pf.enemy-ability.Config.ConfigAbility.Monster.Monster.W1.Soldier02.01.Ability.json</t>
        </is>
      </c>
      <c r="F558" s="8" t="inlineStr">
        <is>
          <t>enemy-abilities.json:pf.enemy-ability.Config.ConfigAbility.Monster.Monster.W1.Soldier02.01.Ability.json</t>
        </is>
      </c>
      <c r="G558" s="8" t="inlineStr">
        <is>
          <t>Canonical normalized-pack order and record digest.</t>
        </is>
      </c>
      <c r="H558" s="8" t="inlineStr">
        <is>
          <t>规范化资料包的规范顺序与记录摘要。</t>
        </is>
      </c>
      <c r="I558" s="8" t="inlineStr">
        <is>
          <t>EvidenceOnly</t>
        </is>
      </c>
      <c r="J558" s="8" t="inlineStr">
        <is>
          <t>DataReady</t>
        </is>
      </c>
      <c r="K558" s="8" t="inlineStr">
        <is>
          <t>ProjectPolicy</t>
        </is>
      </c>
      <c r="L558" s="8" t="inlineStr">
        <is>
          <t>DeterministicProjectPolicyNotObservedParity</t>
        </is>
      </c>
      <c r="M558" s="8" t="inlineStr">
        <is>
          <t>pf.enemy-status.240630101</t>
        </is>
      </c>
      <c r="N558" s="8" t="inlineStr">
        <is>
          <t>source.pf.enemy-status.240630101</t>
        </is>
      </c>
      <c r="O558" s="8" t="inlineStr">
        <is>
          <t>{"coverage_state":"DataReady","enabled":true,"evidence_quality":"ProjectPolicy","file":"enemy-abilities.json","file_order":28,"game_version_snapshot":"4.4","id":"pack-index.00551","kind":"pack-index","manifest_record_ids":["pf.enemy-status.240630101"],"mechanism_quality":"DeterministicProjectPolicyNotObservedParity","name_en":"enemy-abilities.json:pf.enemy-ability.Config.ConfigAbility.Monster.Monster.W1.Soldier02.01.Ability.json","name_zh_cn":"enemy-abilities.json:pf.enemy-ability.Config.ConfigAbility.Monster.Monster.W1.Soldier02.01.Ability.json","ownership":"EvidenceOnly","record_id":"pf.enemy-ability.Config.ConfigAbility.Monster.Monster.W1.Soldier02.01.Ability.json","record_order":68,"release_state":"Released","runtime_executable":false,"schema_revision":"starclock.pure-fiction-row.v1","sha256":"70790632b428612e17fdfcb436de0b37beedf3975065b3c7359c11c3bb0d793d","source_record_ids":["source.pf.enemy-status.240630101"],"summary_en":"Canonical normalized-pack order and record digest.","summary_zh_cn":"规范化资料包的规范顺序与记录摘要。"}</t>
        </is>
      </c>
      <c r="P558" s="8" t="b">
        <v>0</v>
      </c>
    </row>
    <row r="559">
      <c r="A559" s="8" t="n"/>
      <c r="B559" s="8" t="n">
        <v>7000552</v>
      </c>
      <c r="C559" s="8" t="inlineStr">
        <is>
          <t>pack-index.00552</t>
        </is>
      </c>
      <c r="D559" s="8" t="n">
        <v>552</v>
      </c>
      <c r="E559" s="8" t="inlineStr">
        <is>
          <t>enemy-abilities.json:pf.enemy-ability.Config.ConfigAbility.Monster.Monster.W1.Soldier04.00.Ability.json</t>
        </is>
      </c>
      <c r="F559" s="8" t="inlineStr">
        <is>
          <t>enemy-abilities.json:pf.enemy-ability.Config.ConfigAbility.Monster.Monster.W1.Soldier04.00.Ability.json</t>
        </is>
      </c>
      <c r="G559" s="8" t="inlineStr">
        <is>
          <t>Canonical normalized-pack order and record digest.</t>
        </is>
      </c>
      <c r="H559" s="8" t="inlineStr">
        <is>
          <t>规范化资料包的规范顺序与记录摘要。</t>
        </is>
      </c>
      <c r="I559" s="8" t="inlineStr">
        <is>
          <t>EvidenceOnly</t>
        </is>
      </c>
      <c r="J559" s="8" t="inlineStr">
        <is>
          <t>DataReady</t>
        </is>
      </c>
      <c r="K559" s="8" t="inlineStr">
        <is>
          <t>ProjectPolicy</t>
        </is>
      </c>
      <c r="L559" s="8" t="inlineStr">
        <is>
          <t>DeterministicProjectPolicyNotObservedParity</t>
        </is>
      </c>
      <c r="M559" s="8" t="inlineStr">
        <is>
          <t>pf.enemy-status.250120201</t>
        </is>
      </c>
      <c r="N559" s="8" t="inlineStr">
        <is>
          <t>source.pf.enemy-status.250120201</t>
        </is>
      </c>
      <c r="O559" s="8" t="inlineStr">
        <is>
          <t>{"coverage_state":"DataReady","enabled":true,"evidence_quality":"ProjectPolicy","file":"enemy-abilities.json","file_order":28,"game_version_snapshot":"4.4","id":"pack-index.00552","kind":"pack-index","manifest_record_ids":["pf.enemy-status.250120201"],"mechanism_quality":"DeterministicProjectPolicyNotObservedParity","name_en":"enemy-abilities.json:pf.enemy-ability.Config.ConfigAbility.Monster.Monster.W1.Soldier04.00.Ability.json","name_zh_cn":"enemy-abilities.json:pf.enemy-ability.Config.ConfigAbility.Monster.Monster.W1.Soldier04.00.Ability.json","ownership":"EvidenceOnly","record_id":"pf.enemy-ability.Config.ConfigAbility.Monster.Monster.W1.Soldier04.00.Ability.json","record_order":69,"release_state":"Released","runtime_executable":false,"schema_revision":"starclock.pure-fiction-row.v1","sha256":"f24c74f57db2fd7c770e940ff7f126a158af727fb4e41668c41beb093a73bfbd","source_record_ids":["source.pf.enemy-status.250120201"],"summary_en":"Canonical normalized-pack order and record digest.","summary_zh_cn":"规范化资料包的规范顺序与记录摘要。"}</t>
        </is>
      </c>
      <c r="P559" s="8" t="b">
        <v>0</v>
      </c>
    </row>
    <row r="560">
      <c r="A560" s="8" t="n"/>
      <c r="B560" s="8" t="n">
        <v>7000553</v>
      </c>
      <c r="C560" s="8" t="inlineStr">
        <is>
          <t>pack-index.00553</t>
        </is>
      </c>
      <c r="D560" s="8" t="n">
        <v>553</v>
      </c>
      <c r="E560" s="8" t="inlineStr">
        <is>
          <t>enemy-abilities.json:pf.enemy-ability.Config.ConfigAbility.Monster.Monster.W2.Beast01.05.Ability.json</t>
        </is>
      </c>
      <c r="F560" s="8" t="inlineStr">
        <is>
          <t>enemy-abilities.json:pf.enemy-ability.Config.ConfigAbility.Monster.Monster.W2.Beast01.05.Ability.json</t>
        </is>
      </c>
      <c r="G560" s="8" t="inlineStr">
        <is>
          <t>Canonical normalized-pack order and record digest.</t>
        </is>
      </c>
      <c r="H560" s="8" t="inlineStr">
        <is>
          <t>规范化资料包的规范顺序与记录摘要。</t>
        </is>
      </c>
      <c r="I560" s="8" t="inlineStr">
        <is>
          <t>EvidenceOnly</t>
        </is>
      </c>
      <c r="J560" s="8" t="inlineStr">
        <is>
          <t>DataReady</t>
        </is>
      </c>
      <c r="K560" s="8" t="inlineStr">
        <is>
          <t>ProjectPolicy</t>
        </is>
      </c>
      <c r="L560" s="8" t="inlineStr">
        <is>
          <t>DeterministicProjectPolicyNotObservedParity</t>
        </is>
      </c>
      <c r="M560" s="8" t="inlineStr">
        <is>
          <t>pf.enemy-status.250121001</t>
        </is>
      </c>
      <c r="N560" s="8" t="inlineStr">
        <is>
          <t>source.pf.enemy-status.250121001</t>
        </is>
      </c>
      <c r="O560" s="8" t="inlineStr">
        <is>
          <t>{"coverage_state":"DataReady","enabled":true,"evidence_quality":"ProjectPolicy","file":"enemy-abilities.json","file_order":28,"game_version_snapshot":"4.4","id":"pack-index.00553","kind":"pack-index","manifest_record_ids":["pf.enemy-status.250121001"],"mechanism_quality":"DeterministicProjectPolicyNotObservedParity","name_en":"enemy-abilities.json:pf.enemy-ability.Config.ConfigAbility.Monster.Monster.W2.Beast01.05.Ability.json","name_zh_cn":"enemy-abilities.json:pf.enemy-ability.Config.ConfigAbility.Monster.Monster.W2.Beast01.05.Ability.json","ownership":"EvidenceOnly","record_id":"pf.enemy-ability.Config.ConfigAbility.Monster.Monster.W2.Beast01.05.Ability.json","record_order":70,"release_state":"Released","runtime_executable":false,"schema_revision":"starclock.pure-fiction-row.v1","sha256":"3d32fa06eb075ade52ae3a03ddc7db4deee8893d870c331cb050c898f628eb8b","source_record_ids":["source.pf.enemy-status.250121001"],"summary_en":"Canonical normalized-pack order and record digest.","summary_zh_cn":"规范化资料包的规范顺序与记录摘要。"}</t>
        </is>
      </c>
      <c r="P560" s="8" t="b">
        <v>0</v>
      </c>
    </row>
    <row r="561">
      <c r="A561" s="8" t="n"/>
      <c r="B561" s="8" t="n">
        <v>7000554</v>
      </c>
      <c r="C561" s="8" t="inlineStr">
        <is>
          <t>pack-index.00554</t>
        </is>
      </c>
      <c r="D561" s="8" t="n">
        <v>554</v>
      </c>
      <c r="E561" s="8" t="inlineStr">
        <is>
          <t>enemy-abilities.json:pf.enemy-ability.Config.ConfigAbility.Monster.Monster.W2.Beast02.00.Ability.json</t>
        </is>
      </c>
      <c r="F561" s="8" t="inlineStr">
        <is>
          <t>enemy-abilities.json:pf.enemy-ability.Config.ConfigAbility.Monster.Monster.W2.Beast02.00.Ability.json</t>
        </is>
      </c>
      <c r="G561" s="8" t="inlineStr">
        <is>
          <t>Canonical normalized-pack order and record digest.</t>
        </is>
      </c>
      <c r="H561" s="8" t="inlineStr">
        <is>
          <t>规范化资料包的规范顺序与记录摘要。</t>
        </is>
      </c>
      <c r="I561" s="8" t="inlineStr">
        <is>
          <t>EvidenceOnly</t>
        </is>
      </c>
      <c r="J561" s="8" t="inlineStr">
        <is>
          <t>DataReady</t>
        </is>
      </c>
      <c r="K561" s="8" t="inlineStr">
        <is>
          <t>ProjectPolicy</t>
        </is>
      </c>
      <c r="L561" s="8" t="inlineStr">
        <is>
          <t>DeterministicProjectPolicyNotObservedParity</t>
        </is>
      </c>
      <c r="M561" s="8" t="inlineStr">
        <is>
          <t>pf.enemy-status.250121002</t>
        </is>
      </c>
      <c r="N561" s="8" t="inlineStr">
        <is>
          <t>source.pf.enemy-status.250121002</t>
        </is>
      </c>
      <c r="O561" s="8" t="inlineStr">
        <is>
          <t>{"coverage_state":"DataReady","enabled":true,"evidence_quality":"ProjectPolicy","file":"enemy-abilities.json","file_order":28,"game_version_snapshot":"4.4","id":"pack-index.00554","kind":"pack-index","manifest_record_ids":["pf.enemy-status.250121002"],"mechanism_quality":"DeterministicProjectPolicyNotObservedParity","name_en":"enemy-abilities.json:pf.enemy-ability.Config.ConfigAbility.Monster.Monster.W2.Beast02.00.Ability.json","name_zh_cn":"enemy-abilities.json:pf.enemy-ability.Config.ConfigAbility.Monster.Monster.W2.Beast02.00.Ability.json","ownership":"EvidenceOnly","record_id":"pf.enemy-ability.Config.ConfigAbility.Monster.Monster.W2.Beast02.00.Ability.json","record_order":71,"release_state":"Released","runtime_executable":false,"schema_revision":"starclock.pure-fiction-row.v1","sha256":"adc4793b8237a773a00ab742aed1c7426238a9219cafd21ea68bd41f6b13ca82","source_record_ids":["source.pf.enemy-status.250121002"],"summary_en":"Canonical normalized-pack order and record digest.","summary_zh_cn":"规范化资料包的规范顺序与记录摘要。"}</t>
        </is>
      </c>
      <c r="P561" s="8" t="b">
        <v>0</v>
      </c>
    </row>
    <row r="562">
      <c r="A562" s="8" t="n"/>
      <c r="B562" s="8" t="n">
        <v>7000555</v>
      </c>
      <c r="C562" s="8" t="inlineStr">
        <is>
          <t>pack-index.00555</t>
        </is>
      </c>
      <c r="D562" s="8" t="n">
        <v>555</v>
      </c>
      <c r="E562" s="8" t="inlineStr">
        <is>
          <t>enemy-abilities.json:pf.enemy-ability.Config.ConfigAbility.Monster.Monster.W2.Kafka.00.Ability.json</t>
        </is>
      </c>
      <c r="F562" s="8" t="inlineStr">
        <is>
          <t>enemy-abilities.json:pf.enemy-ability.Config.ConfigAbility.Monster.Monster.W2.Kafka.00.Ability.json</t>
        </is>
      </c>
      <c r="G562" s="8" t="inlineStr">
        <is>
          <t>Canonical normalized-pack order and record digest.</t>
        </is>
      </c>
      <c r="H562" s="8" t="inlineStr">
        <is>
          <t>规范化资料包的规范顺序与记录摘要。</t>
        </is>
      </c>
      <c r="I562" s="8" t="inlineStr">
        <is>
          <t>EvidenceOnly</t>
        </is>
      </c>
      <c r="J562" s="8" t="inlineStr">
        <is>
          <t>DataReady</t>
        </is>
      </c>
      <c r="K562" s="8" t="inlineStr">
        <is>
          <t>ProjectPolicy</t>
        </is>
      </c>
      <c r="L562" s="8" t="inlineStr">
        <is>
          <t>DeterministicProjectPolicyNotObservedParity</t>
        </is>
      </c>
      <c r="M562" s="8" t="inlineStr">
        <is>
          <t>pf.enemy-status.250121003</t>
        </is>
      </c>
      <c r="N562" s="8" t="inlineStr">
        <is>
          <t>source.pf.enemy-status.250121003</t>
        </is>
      </c>
      <c r="O562" s="8" t="inlineStr">
        <is>
          <t>{"coverage_state":"DataReady","enabled":true,"evidence_quality":"ProjectPolicy","file":"enemy-abilities.json","file_order":28,"game_version_snapshot":"4.4","id":"pack-index.00555","kind":"pack-index","manifest_record_ids":["pf.enemy-status.250121003"],"mechanism_quality":"DeterministicProjectPolicyNotObservedParity","name_en":"enemy-abilities.json:pf.enemy-ability.Config.ConfigAbility.Monster.Monster.W2.Kafka.00.Ability.json","name_zh_cn":"enemy-abilities.json:pf.enemy-ability.Config.ConfigAbility.Monster.Monster.W2.Kafka.00.Ability.json","ownership":"EvidenceOnly","record_id":"pf.enemy-ability.Config.ConfigAbility.Monster.Monster.W2.Kafka.00.Ability.json","record_order":72,"release_state":"Released","runtime_executable":false,"schema_revision":"starclock.pure-fiction-row.v1","sha256":"46378a595ead1197a8ff0d3f45bc37585d866c5b484785d15d4796882e120520","source_record_ids":["source.pf.enemy-status.250121003"],"summary_en":"Canonical normalized-pack order and record digest.","summary_zh_cn":"规范化资料包的规范顺序与记录摘要。"}</t>
        </is>
      </c>
      <c r="P562" s="8" t="b">
        <v>0</v>
      </c>
    </row>
    <row r="563">
      <c r="A563" s="8" t="n"/>
      <c r="B563" s="8" t="n">
        <v>7000556</v>
      </c>
      <c r="C563" s="8" t="inlineStr">
        <is>
          <t>pack-index.00556</t>
        </is>
      </c>
      <c r="D563" s="8" t="n">
        <v>556</v>
      </c>
      <c r="E563" s="8" t="inlineStr">
        <is>
          <t>enemy-abilities.json:pf.enemy-ability.Config.ConfigAbility.Monster.Monster.W2.Kafka.00.Ability.RL.json</t>
        </is>
      </c>
      <c r="F563" s="8" t="inlineStr">
        <is>
          <t>enemy-abilities.json:pf.enemy-ability.Config.ConfigAbility.Monster.Monster.W2.Kafka.00.Ability.RL.json</t>
        </is>
      </c>
      <c r="G563" s="8" t="inlineStr">
        <is>
          <t>Canonical normalized-pack order and record digest.</t>
        </is>
      </c>
      <c r="H563" s="8" t="inlineStr">
        <is>
          <t>规范化资料包的规范顺序与记录摘要。</t>
        </is>
      </c>
      <c r="I563" s="8" t="inlineStr">
        <is>
          <t>EvidenceOnly</t>
        </is>
      </c>
      <c r="J563" s="8" t="inlineStr">
        <is>
          <t>DataReady</t>
        </is>
      </c>
      <c r="K563" s="8" t="inlineStr">
        <is>
          <t>ProjectPolicy</t>
        </is>
      </c>
      <c r="L563" s="8" t="inlineStr">
        <is>
          <t>DeterministicProjectPolicyNotObservedParity</t>
        </is>
      </c>
      <c r="M563" s="8" t="inlineStr">
        <is>
          <t>pf.enemy-status.250121004</t>
        </is>
      </c>
      <c r="N563" s="8" t="inlineStr">
        <is>
          <t>source.pf.enemy-status.250121004</t>
        </is>
      </c>
      <c r="O563" s="8" t="inlineStr">
        <is>
          <t>{"coverage_state":"DataReady","enabled":true,"evidence_quality":"ProjectPolicy","file":"enemy-abilities.json","file_order":28,"game_version_snapshot":"4.4","id":"pack-index.00556","kind":"pack-index","manifest_record_ids":["pf.enemy-status.250121004"],"mechanism_quality":"DeterministicProjectPolicyNotObservedParity","name_en":"enemy-abilities.json:pf.enemy-ability.Config.ConfigAbility.Monster.Monster.W2.Kafka.00.Ability.RL.json","name_zh_cn":"enemy-abilities.json:pf.enemy-ability.Config.ConfigAbility.Monster.Monster.W2.Kafka.00.Ability.RL.json","ownership":"EvidenceOnly","record_id":"pf.enemy-ability.Config.ConfigAbility.Monster.Monster.W2.Kafka.00.Ability.RL.json","record_order":73,"release_state":"Released","runtime_executable":false,"schema_revision":"starclock.pure-fiction-row.v1","sha256":"57a5c8913c6b21ff87b74c617d645c7972b75a3e7779fb8d1b847ec95a986f08","source_record_ids":["source.pf.enemy-status.250121004"],"summary_en":"Canonical normalized-pack order and record digest.","summary_zh_cn":"规范化资料包的规范顺序与记录摘要。"}</t>
        </is>
      </c>
      <c r="P563" s="8" t="b">
        <v>0</v>
      </c>
    </row>
    <row r="564">
      <c r="A564" s="8" t="n"/>
      <c r="B564" s="8" t="n">
        <v>7000557</v>
      </c>
      <c r="C564" s="8" t="inlineStr">
        <is>
          <t>pack-index.00557</t>
        </is>
      </c>
      <c r="D564" s="8" t="n">
        <v>557</v>
      </c>
      <c r="E564" s="8" t="inlineStr">
        <is>
          <t>enemy-abilities.json:pf.enemy-ability.Config.ConfigAbility.Monster.Monster.W2.Kafka.00.IF.Ability.json</t>
        </is>
      </c>
      <c r="F564" s="8" t="inlineStr">
        <is>
          <t>enemy-abilities.json:pf.enemy-ability.Config.ConfigAbility.Monster.Monster.W2.Kafka.00.IF.Ability.json</t>
        </is>
      </c>
      <c r="G564" s="8" t="inlineStr">
        <is>
          <t>Canonical normalized-pack order and record digest.</t>
        </is>
      </c>
      <c r="H564" s="8" t="inlineStr">
        <is>
          <t>规范化资料包的规范顺序与记录摘要。</t>
        </is>
      </c>
      <c r="I564" s="8" t="inlineStr">
        <is>
          <t>EvidenceOnly</t>
        </is>
      </c>
      <c r="J564" s="8" t="inlineStr">
        <is>
          <t>DataReady</t>
        </is>
      </c>
      <c r="K564" s="8" t="inlineStr">
        <is>
          <t>ProjectPolicy</t>
        </is>
      </c>
      <c r="L564" s="8" t="inlineStr">
        <is>
          <t>DeterministicProjectPolicyNotObservedParity</t>
        </is>
      </c>
      <c r="M564" s="8" t="inlineStr">
        <is>
          <t>pf.enemy-status.250121101</t>
        </is>
      </c>
      <c r="N564" s="8" t="inlineStr">
        <is>
          <t>source.pf.enemy-status.250121101</t>
        </is>
      </c>
      <c r="O564" s="8" t="inlineStr">
        <is>
          <t>{"coverage_state":"DataReady","enabled":true,"evidence_quality":"ProjectPolicy","file":"enemy-abilities.json","file_order":28,"game_version_snapshot":"4.4","id":"pack-index.00557","kind":"pack-index","manifest_record_ids":["pf.enemy-status.250121101"],"mechanism_quality":"DeterministicProjectPolicyNotObservedParity","name_en":"enemy-abilities.json:pf.enemy-ability.Config.ConfigAbility.Monster.Monster.W2.Kafka.00.IF.Ability.json","name_zh_cn":"enemy-abilities.json:pf.enemy-ability.Config.ConfigAbility.Monster.Monster.W2.Kafka.00.IF.Ability.json","ownership":"EvidenceOnly","record_id":"pf.enemy-ability.Config.ConfigAbility.Monster.Monster.W2.Kafka.00.IF.Ability.json","record_order":74,"release_state":"Released","runtime_executable":false,"schema_revision":"starclock.pure-fiction-row.v1","sha256":"3234f5108c254c6a7c36e6d7d29fe493343a96a8766c2c767258af9c7613aca6","source_record_ids":["source.pf.enemy-status.250121101"],"summary_en":"Canonical normalized-pack order and record digest.","summary_zh_cn":"规范化资料包的规范顺序与记录摘要。"}</t>
        </is>
      </c>
      <c r="P564" s="8" t="b">
        <v>0</v>
      </c>
    </row>
    <row r="565">
      <c r="A565" s="8" t="n"/>
      <c r="B565" s="8" t="n">
        <v>7000558</v>
      </c>
      <c r="C565" s="8" t="inlineStr">
        <is>
          <t>pack-index.00558</t>
        </is>
      </c>
      <c r="D565" s="8" t="n">
        <v>558</v>
      </c>
      <c r="E565" s="8" t="inlineStr">
        <is>
          <t>enemy-abilities.json:pf.enemy-ability.Config.ConfigAbility.Monster.Monster.W2.Kafka.00.IF02.Ability.json</t>
        </is>
      </c>
      <c r="F565" s="8" t="inlineStr">
        <is>
          <t>enemy-abilities.json:pf.enemy-ability.Config.ConfigAbility.Monster.Monster.W2.Kafka.00.IF02.Ability.json</t>
        </is>
      </c>
      <c r="G565" s="8" t="inlineStr">
        <is>
          <t>Canonical normalized-pack order and record digest.</t>
        </is>
      </c>
      <c r="H565" s="8" t="inlineStr">
        <is>
          <t>规范化资料包的规范顺序与记录摘要。</t>
        </is>
      </c>
      <c r="I565" s="8" t="inlineStr">
        <is>
          <t>EvidenceOnly</t>
        </is>
      </c>
      <c r="J565" s="8" t="inlineStr">
        <is>
          <t>DataReady</t>
        </is>
      </c>
      <c r="K565" s="8" t="inlineStr">
        <is>
          <t>ProjectPolicy</t>
        </is>
      </c>
      <c r="L565" s="8" t="inlineStr">
        <is>
          <t>DeterministicProjectPolicyNotObservedParity</t>
        </is>
      </c>
      <c r="M565" s="8" t="inlineStr">
        <is>
          <t>pf.enemy-status.250130101</t>
        </is>
      </c>
      <c r="N565" s="8" t="inlineStr">
        <is>
          <t>source.pf.enemy-status.250130101</t>
        </is>
      </c>
      <c r="O565" s="8" t="inlineStr">
        <is>
          <t>{"coverage_state":"DataReady","enabled":true,"evidence_quality":"ProjectPolicy","file":"enemy-abilities.json","file_order":28,"game_version_snapshot":"4.4","id":"pack-index.00558","kind":"pack-index","manifest_record_ids":["pf.enemy-status.250130101"],"mechanism_quality":"DeterministicProjectPolicyNotObservedParity","name_en":"enemy-abilities.json:pf.enemy-ability.Config.ConfigAbility.Monster.Monster.W2.Kafka.00.IF02.Ability.json","name_zh_cn":"enemy-abilities.json:pf.enemy-ability.Config.ConfigAbility.Monster.Monster.W2.Kafka.00.IF02.Ability.json","ownership":"EvidenceOnly","record_id":"pf.enemy-ability.Config.ConfigAbility.Monster.Monster.W2.Kafka.00.IF02.Ability.json","record_order":75,"release_state":"Released","runtime_executable":false,"schema_revision":"starclock.pure-fiction-row.v1","sha256":"be0c05b21dadebc0389403f5fa6d6433527afaed670e9dd1b076bde680e111f4","source_record_ids":["source.pf.enemy-status.250130101"],"summary_en":"Canonical normalized-pack order and record digest.","summary_zh_cn":"规范化资料包的规范顺序与记录摘要。"}</t>
        </is>
      </c>
      <c r="P565" s="8" t="b">
        <v>0</v>
      </c>
    </row>
    <row r="566">
      <c r="A566" s="8" t="n"/>
      <c r="B566" s="8" t="n">
        <v>7000559</v>
      </c>
      <c r="C566" s="8" t="inlineStr">
        <is>
          <t>pack-index.00559</t>
        </is>
      </c>
      <c r="D566" s="8" t="n">
        <v>559</v>
      </c>
      <c r="E566" s="8" t="inlineStr">
        <is>
          <t>enemy-abilities.json:pf.enemy-ability.Config.ConfigAbility.Monster.Monster.W2.Kafka.00.IFEX.Ability.json</t>
        </is>
      </c>
      <c r="F566" s="8" t="inlineStr">
        <is>
          <t>enemy-abilities.json:pf.enemy-ability.Config.ConfigAbility.Monster.Monster.W2.Kafka.00.IFEX.Ability.json</t>
        </is>
      </c>
      <c r="G566" s="8" t="inlineStr">
        <is>
          <t>Canonical normalized-pack order and record digest.</t>
        </is>
      </c>
      <c r="H566" s="8" t="inlineStr">
        <is>
          <t>规范化资料包的规范顺序与记录摘要。</t>
        </is>
      </c>
      <c r="I566" s="8" t="inlineStr">
        <is>
          <t>EvidenceOnly</t>
        </is>
      </c>
      <c r="J566" s="8" t="inlineStr">
        <is>
          <t>DataReady</t>
        </is>
      </c>
      <c r="K566" s="8" t="inlineStr">
        <is>
          <t>ProjectPolicy</t>
        </is>
      </c>
      <c r="L566" s="8" t="inlineStr">
        <is>
          <t>DeterministicProjectPolicyNotObservedParity</t>
        </is>
      </c>
      <c r="M566" s="8" t="inlineStr">
        <is>
          <t>pf.enemy-status.250130102</t>
        </is>
      </c>
      <c r="N566" s="8" t="inlineStr">
        <is>
          <t>source.pf.enemy-status.250130102</t>
        </is>
      </c>
      <c r="O566" s="8" t="inlineStr">
        <is>
          <t>{"coverage_state":"DataReady","enabled":true,"evidence_quality":"ProjectPolicy","file":"enemy-abilities.json","file_order":28,"game_version_snapshot":"4.4","id":"pack-index.00559","kind":"pack-index","manifest_record_ids":["pf.enemy-status.250130102"],"mechanism_quality":"DeterministicProjectPolicyNotObservedParity","name_en":"enemy-abilities.json:pf.enemy-ability.Config.ConfigAbility.Monster.Monster.W2.Kafka.00.IFEX.Ability.json","name_zh_cn":"enemy-abilities.json:pf.enemy-ability.Config.ConfigAbility.Monster.Monster.W2.Kafka.00.IFEX.Ability.json","ownership":"EvidenceOnly","record_id":"pf.enemy-ability.Config.ConfigAbility.Monster.Monster.W2.Kafka.00.IFEX.Ability.json","record_order":76,"release_state":"Released","runtime_executable":false,"schema_revision":"starclock.pure-fiction-row.v1","sha256":"95bcc24e50786742a5d7a62d5bf09bd87679145038103ec578532e84bfe0b5ea","source_record_ids":["source.pf.enemy-status.250130102"],"summary_en":"Canonical normalized-pack order and record digest.","summary_zh_cn":"规范化资料包的规范顺序与记录摘要。"}</t>
        </is>
      </c>
      <c r="P566" s="8" t="b">
        <v>0</v>
      </c>
    </row>
    <row r="567">
      <c r="A567" s="8" t="n"/>
      <c r="B567" s="8" t="n">
        <v>7000560</v>
      </c>
      <c r="C567" s="8" t="inlineStr">
        <is>
          <t>pack-index.00560</t>
        </is>
      </c>
      <c r="D567" s="8" t="n">
        <v>560</v>
      </c>
      <c r="E567" s="8" t="inlineStr">
        <is>
          <t>enemy-abilities.json:pf.enemy-ability.Config.ConfigAbility.Monster.Monster.W2.Lycan.00.Ability.json</t>
        </is>
      </c>
      <c r="F567" s="8" t="inlineStr">
        <is>
          <t>enemy-abilities.json:pf.enemy-ability.Config.ConfigAbility.Monster.Monster.W2.Lycan.00.Ability.json</t>
        </is>
      </c>
      <c r="G567" s="8" t="inlineStr">
        <is>
          <t>Canonical normalized-pack order and record digest.</t>
        </is>
      </c>
      <c r="H567" s="8" t="inlineStr">
        <is>
          <t>规范化资料包的规范顺序与记录摘要。</t>
        </is>
      </c>
      <c r="I567" s="8" t="inlineStr">
        <is>
          <t>EvidenceOnly</t>
        </is>
      </c>
      <c r="J567" s="8" t="inlineStr">
        <is>
          <t>DataReady</t>
        </is>
      </c>
      <c r="K567" s="8" t="inlineStr">
        <is>
          <t>ProjectPolicy</t>
        </is>
      </c>
      <c r="L567" s="8" t="inlineStr">
        <is>
          <t>DeterministicProjectPolicyNotObservedParity</t>
        </is>
      </c>
      <c r="M567" s="8" t="inlineStr">
        <is>
          <t>pf.enemy-status.250130103</t>
        </is>
      </c>
      <c r="N567" s="8" t="inlineStr">
        <is>
          <t>source.pf.enemy-status.250130103</t>
        </is>
      </c>
      <c r="O567" s="8" t="inlineStr">
        <is>
          <t>{"coverage_state":"DataReady","enabled":true,"evidence_quality":"ProjectPolicy","file":"enemy-abilities.json","file_order":28,"game_version_snapshot":"4.4","id":"pack-index.00560","kind":"pack-index","manifest_record_ids":["pf.enemy-status.250130103"],"mechanism_quality":"DeterministicProjectPolicyNotObservedParity","name_en":"enemy-abilities.json:pf.enemy-ability.Config.ConfigAbility.Monster.Monster.W2.Lycan.00.Ability.json","name_zh_cn":"enemy-abilities.json:pf.enemy-ability.Config.ConfigAbility.Monster.Monster.W2.Lycan.00.Ability.json","ownership":"EvidenceOnly","record_id":"pf.enemy-ability.Config.ConfigAbility.Monster.Monster.W2.Lycan.00.Ability.json","record_order":77,"release_state":"Released","runtime_executable":false,"schema_revision":"starclock.pure-fiction-row.v1","sha256":"f5ba6a93f2b639e0fdd1720ede3aff6825f604877999e95a5a378c339948d5c3","source_record_ids":["source.pf.enemy-status.250130103"],"summary_en":"Canonical normalized-pack order and record digest.","summary_zh_cn":"规范化资料包的规范顺序与记录摘要。"}</t>
        </is>
      </c>
      <c r="P567" s="8" t="b">
        <v>0</v>
      </c>
    </row>
    <row r="568">
      <c r="A568" s="8" t="n"/>
      <c r="B568" s="8" t="n">
        <v>7000561</v>
      </c>
      <c r="C568" s="8" t="inlineStr">
        <is>
          <t>pack-index.00561</t>
        </is>
      </c>
      <c r="D568" s="8" t="n">
        <v>561</v>
      </c>
      <c r="E568" s="8" t="inlineStr">
        <is>
          <t>enemy-abilities.json:pf.enemy-ability.Config.ConfigAbility.Monster.Monster.W2.Lycan.01.Ability.json</t>
        </is>
      </c>
      <c r="F568" s="8" t="inlineStr">
        <is>
          <t>enemy-abilities.json:pf.enemy-ability.Config.ConfigAbility.Monster.Monster.W2.Lycan.01.Ability.json</t>
        </is>
      </c>
      <c r="G568" s="8" t="inlineStr">
        <is>
          <t>Canonical normalized-pack order and record digest.</t>
        </is>
      </c>
      <c r="H568" s="8" t="inlineStr">
        <is>
          <t>规范化资料包的规范顺序与记录摘要。</t>
        </is>
      </c>
      <c r="I568" s="8" t="inlineStr">
        <is>
          <t>EvidenceOnly</t>
        </is>
      </c>
      <c r="J568" s="8" t="inlineStr">
        <is>
          <t>DataReady</t>
        </is>
      </c>
      <c r="K568" s="8" t="inlineStr">
        <is>
          <t>ProjectPolicy</t>
        </is>
      </c>
      <c r="L568" s="8" t="inlineStr">
        <is>
          <t>DeterministicProjectPolicyNotObservedParity</t>
        </is>
      </c>
      <c r="M568" s="8" t="inlineStr">
        <is>
          <t>pf.enemy-status.250130104</t>
        </is>
      </c>
      <c r="N568" s="8" t="inlineStr">
        <is>
          <t>source.pf.enemy-status.250130104</t>
        </is>
      </c>
      <c r="O568" s="8" t="inlineStr">
        <is>
          <t>{"coverage_state":"DataReady","enabled":true,"evidence_quality":"ProjectPolicy","file":"enemy-abilities.json","file_order":28,"game_version_snapshot":"4.4","id":"pack-index.00561","kind":"pack-index","manifest_record_ids":["pf.enemy-status.250130104"],"mechanism_quality":"DeterministicProjectPolicyNotObservedParity","name_en":"enemy-abilities.json:pf.enemy-ability.Config.ConfigAbility.Monster.Monster.W2.Lycan.01.Ability.json","name_zh_cn":"enemy-abilities.json:pf.enemy-ability.Config.ConfigAbility.Monster.Monster.W2.Lycan.01.Ability.json","ownership":"EvidenceOnly","record_id":"pf.enemy-ability.Config.ConfigAbility.Monster.Monster.W2.Lycan.01.Ability.json","record_order":78,"release_state":"Released","runtime_executable":false,"schema_revision":"starclock.pure-fiction-row.v1","sha256":"c2010303a3f547d255b3c4b7ed5bc4289e273514ad4380bf587479b8220f8234","source_record_ids":["source.pf.enemy-status.250130104"],"summary_en":"Canonical normalized-pack order and record digest.","summary_zh_cn":"规范化资料包的规范顺序与记录摘要。"}</t>
        </is>
      </c>
      <c r="P568" s="8" t="b">
        <v>0</v>
      </c>
    </row>
    <row r="569">
      <c r="A569" s="8" t="n"/>
      <c r="B569" s="8" t="n">
        <v>7000562</v>
      </c>
      <c r="C569" s="8" t="inlineStr">
        <is>
          <t>pack-index.00562</t>
        </is>
      </c>
      <c r="D569" s="8" t="n">
        <v>562</v>
      </c>
      <c r="E569" s="8" t="inlineStr">
        <is>
          <t>enemy-abilities.json:pf.enemy-ability.Config.ConfigAbility.Monster.Monster.W2.LycanMecha.00.Ability.json</t>
        </is>
      </c>
      <c r="F569" s="8" t="inlineStr">
        <is>
          <t>enemy-abilities.json:pf.enemy-ability.Config.ConfigAbility.Monster.Monster.W2.LycanMecha.00.Ability.json</t>
        </is>
      </c>
      <c r="G569" s="8" t="inlineStr">
        <is>
          <t>Canonical normalized-pack order and record digest.</t>
        </is>
      </c>
      <c r="H569" s="8" t="inlineStr">
        <is>
          <t>规范化资料包的规范顺序与记录摘要。</t>
        </is>
      </c>
      <c r="I569" s="8" t="inlineStr">
        <is>
          <t>EvidenceOnly</t>
        </is>
      </c>
      <c r="J569" s="8" t="inlineStr">
        <is>
          <t>DataReady</t>
        </is>
      </c>
      <c r="K569" s="8" t="inlineStr">
        <is>
          <t>ProjectPolicy</t>
        </is>
      </c>
      <c r="L569" s="8" t="inlineStr">
        <is>
          <t>DeterministicProjectPolicyNotObservedParity</t>
        </is>
      </c>
      <c r="M569" s="8" t="inlineStr">
        <is>
          <t>pf.enemy-status.250130105</t>
        </is>
      </c>
      <c r="N569" s="8" t="inlineStr">
        <is>
          <t>source.pf.enemy-status.250130105</t>
        </is>
      </c>
      <c r="O569" s="8" t="inlineStr">
        <is>
          <t>{"coverage_state":"DataReady","enabled":true,"evidence_quality":"ProjectPolicy","file":"enemy-abilities.json","file_order":28,"game_version_snapshot":"4.4","id":"pack-index.00562","kind":"pack-index","manifest_record_ids":["pf.enemy-status.250130105"],"mechanism_quality":"DeterministicProjectPolicyNotObservedParity","name_en":"enemy-abilities.json:pf.enemy-ability.Config.ConfigAbility.Monster.Monster.W2.LycanMecha.00.Ability.json","name_zh_cn":"enemy-abilities.json:pf.enemy-ability.Config.ConfigAbility.Monster.Monster.W2.LycanMecha.00.Ability.json","ownership":"EvidenceOnly","record_id":"pf.enemy-ability.Config.ConfigAbility.Monster.Monster.W2.LycanMecha.00.Ability.json","record_order":79,"release_state":"Released","runtime_executable":false,"schema_revision":"starclock.pure-fiction-row.v1","sha256":"d9fe6a4be7529cb4cb3141cca39ff865742c288ca44039080ae3acbafbfc8967","source_record_ids":["source.pf.enemy-status.250130105"],"summary_en":"Canonical normalized-pack order and record digest.","summary_zh_cn":"规范化资料包的规范顺序与记录摘要。"}</t>
        </is>
      </c>
      <c r="P569" s="8" t="b">
        <v>0</v>
      </c>
    </row>
    <row r="570">
      <c r="A570" s="8" t="n"/>
      <c r="B570" s="8" t="n">
        <v>7000563</v>
      </c>
      <c r="C570" s="8" t="inlineStr">
        <is>
          <t>pack-index.00563</t>
        </is>
      </c>
      <c r="D570" s="8" t="n">
        <v>563</v>
      </c>
      <c r="E570" s="8" t="inlineStr">
        <is>
          <t>enemy-abilities.json:pf.enemy-ability.Config.ConfigAbility.Monster.Monster.W2.Mecha01.03.Ability.json</t>
        </is>
      </c>
      <c r="F570" s="8" t="inlineStr">
        <is>
          <t>enemy-abilities.json:pf.enemy-ability.Config.ConfigAbility.Monster.Monster.W2.Mecha01.03.Ability.json</t>
        </is>
      </c>
      <c r="G570" s="8" t="inlineStr">
        <is>
          <t>Canonical normalized-pack order and record digest.</t>
        </is>
      </c>
      <c r="H570" s="8" t="inlineStr">
        <is>
          <t>规范化资料包的规范顺序与记录摘要。</t>
        </is>
      </c>
      <c r="I570" s="8" t="inlineStr">
        <is>
          <t>EvidenceOnly</t>
        </is>
      </c>
      <c r="J570" s="8" t="inlineStr">
        <is>
          <t>DataReady</t>
        </is>
      </c>
      <c r="K570" s="8" t="inlineStr">
        <is>
          <t>ProjectPolicy</t>
        </is>
      </c>
      <c r="L570" s="8" t="inlineStr">
        <is>
          <t>DeterministicProjectPolicyNotObservedParity</t>
        </is>
      </c>
      <c r="M570" s="8" t="inlineStr">
        <is>
          <t>pf.enemy-status.250130106</t>
        </is>
      </c>
      <c r="N570" s="8" t="inlineStr">
        <is>
          <t>source.pf.enemy-status.250130106</t>
        </is>
      </c>
      <c r="O570" s="8" t="inlineStr">
        <is>
          <t>{"coverage_state":"DataReady","enabled":true,"evidence_quality":"ProjectPolicy","file":"enemy-abilities.json","file_order":28,"game_version_snapshot":"4.4","id":"pack-index.00563","kind":"pack-index","manifest_record_ids":["pf.enemy-status.250130106"],"mechanism_quality":"DeterministicProjectPolicyNotObservedParity","name_en":"enemy-abilities.json:pf.enemy-ability.Config.ConfigAbility.Monster.Monster.W2.Mecha01.03.Ability.json","name_zh_cn":"enemy-abilities.json:pf.enemy-ability.Config.ConfigAbility.Monster.Monster.W2.Mecha01.03.Ability.json","ownership":"EvidenceOnly","record_id":"pf.enemy-ability.Config.ConfigAbility.Monster.Monster.W2.Mecha01.03.Ability.json","record_order":80,"release_state":"Released","runtime_executable":false,"schema_revision":"starclock.pure-fiction-row.v1","sha256":"ed70652bebbeb8193c84685ea9c54f0089bf3679064c7965c722f3058364861f","source_record_ids":["source.pf.enemy-status.250130106"],"summary_en":"Canonical normalized-pack order and record digest.","summary_zh_cn":"规范化资料包的规范顺序与记录摘要。"}</t>
        </is>
      </c>
      <c r="P570" s="8" t="b">
        <v>0</v>
      </c>
    </row>
    <row r="571">
      <c r="A571" s="8" t="n"/>
      <c r="B571" s="8" t="n">
        <v>7000564</v>
      </c>
      <c r="C571" s="8" t="inlineStr">
        <is>
          <t>pack-index.00564</t>
        </is>
      </c>
      <c r="D571" s="8" t="n">
        <v>564</v>
      </c>
      <c r="E571" s="8" t="inlineStr">
        <is>
          <t>enemy-abilities.json:pf.enemy-ability.Config.ConfigAbility.Monster.Monster.W2.Mecha01.04.Ability.json</t>
        </is>
      </c>
      <c r="F571" s="8" t="inlineStr">
        <is>
          <t>enemy-abilities.json:pf.enemy-ability.Config.ConfigAbility.Monster.Monster.W2.Mecha01.04.Ability.json</t>
        </is>
      </c>
      <c r="G571" s="8" t="inlineStr">
        <is>
          <t>Canonical normalized-pack order and record digest.</t>
        </is>
      </c>
      <c r="H571" s="8" t="inlineStr">
        <is>
          <t>规范化资料包的规范顺序与记录摘要。</t>
        </is>
      </c>
      <c r="I571" s="8" t="inlineStr">
        <is>
          <t>EvidenceOnly</t>
        </is>
      </c>
      <c r="J571" s="8" t="inlineStr">
        <is>
          <t>DataReady</t>
        </is>
      </c>
      <c r="K571" s="8" t="inlineStr">
        <is>
          <t>ProjectPolicy</t>
        </is>
      </c>
      <c r="L571" s="8" t="inlineStr">
        <is>
          <t>DeterministicProjectPolicyNotObservedParity</t>
        </is>
      </c>
      <c r="M571" s="8" t="inlineStr">
        <is>
          <t>pf.enemy-status.250130401</t>
        </is>
      </c>
      <c r="N571" s="8" t="inlineStr">
        <is>
          <t>source.pf.enemy-status.250130401</t>
        </is>
      </c>
      <c r="O571" s="8" t="inlineStr">
        <is>
          <t>{"coverage_state":"DataReady","enabled":true,"evidence_quality":"ProjectPolicy","file":"enemy-abilities.json","file_order":28,"game_version_snapshot":"4.4","id":"pack-index.00564","kind":"pack-index","manifest_record_ids":["pf.enemy-status.250130401"],"mechanism_quality":"DeterministicProjectPolicyNotObservedParity","name_en":"enemy-abilities.json:pf.enemy-ability.Config.ConfigAbility.Monster.Monster.W2.Mecha01.04.Ability.json","name_zh_cn":"enemy-abilities.json:pf.enemy-ability.Config.ConfigAbility.Monster.Monster.W2.Mecha01.04.Ability.json","ownership":"EvidenceOnly","record_id":"pf.enemy-ability.Config.ConfigAbility.Monster.Monster.W2.Mecha01.04.Ability.json","record_order":81,"release_state":"Released","runtime_executable":false,"schema_revision":"starclock.pure-fiction-row.v1","sha256":"616e957dbd475d73477081f5f126d89b3f81aa48070bdcc09ec8e53950136f9b","source_record_ids":["source.pf.enemy-status.250130401"],"summary_en":"Canonical normalized-pack order and record digest.","summary_zh_cn":"规范化资料包的规范顺序与记录摘要。"}</t>
        </is>
      </c>
      <c r="P571" s="8" t="b">
        <v>0</v>
      </c>
    </row>
    <row r="572">
      <c r="A572" s="8" t="n"/>
      <c r="B572" s="8" t="n">
        <v>7000565</v>
      </c>
      <c r="C572" s="8" t="inlineStr">
        <is>
          <t>pack-index.00565</t>
        </is>
      </c>
      <c r="D572" s="8" t="n">
        <v>565</v>
      </c>
      <c r="E572" s="8" t="inlineStr">
        <is>
          <t>enemy-abilities.json:pf.enemy-ability.Config.ConfigAbility.Monster.Monster.W2.Mecha02.00.Ability.json</t>
        </is>
      </c>
      <c r="F572" s="8" t="inlineStr">
        <is>
          <t>enemy-abilities.json:pf.enemy-ability.Config.ConfigAbility.Monster.Monster.W2.Mecha02.00.Ability.json</t>
        </is>
      </c>
      <c r="G572" s="8" t="inlineStr">
        <is>
          <t>Canonical normalized-pack order and record digest.</t>
        </is>
      </c>
      <c r="H572" s="8" t="inlineStr">
        <is>
          <t>规范化资料包的规范顺序与记录摘要。</t>
        </is>
      </c>
      <c r="I572" s="8" t="inlineStr">
        <is>
          <t>EvidenceOnly</t>
        </is>
      </c>
      <c r="J572" s="8" t="inlineStr">
        <is>
          <t>DataReady</t>
        </is>
      </c>
      <c r="K572" s="8" t="inlineStr">
        <is>
          <t>ProjectPolicy</t>
        </is>
      </c>
      <c r="L572" s="8" t="inlineStr">
        <is>
          <t>DeterministicProjectPolicyNotObservedParity</t>
        </is>
      </c>
      <c r="M572" s="8" t="inlineStr">
        <is>
          <t>pf.enemy-status.2501304010</t>
        </is>
      </c>
      <c r="N572" s="8" t="inlineStr">
        <is>
          <t>source.pf.enemy-status.2501304010</t>
        </is>
      </c>
      <c r="O572" s="8" t="inlineStr">
        <is>
          <t>{"coverage_state":"DataReady","enabled":true,"evidence_quality":"ProjectPolicy","file":"enemy-abilities.json","file_order":28,"game_version_snapshot":"4.4","id":"pack-index.00565","kind":"pack-index","manifest_record_ids":["pf.enemy-status.2501304010"],"mechanism_quality":"DeterministicProjectPolicyNotObservedParity","name_en":"enemy-abilities.json:pf.enemy-ability.Config.ConfigAbility.Monster.Monster.W2.Mecha02.00.Ability.json","name_zh_cn":"enemy-abilities.json:pf.enemy-ability.Config.ConfigAbility.Monster.Monster.W2.Mecha02.00.Ability.json","ownership":"EvidenceOnly","record_id":"pf.enemy-ability.Config.ConfigAbility.Monster.Monster.W2.Mecha02.00.Ability.json","record_order":82,"release_state":"Released","runtime_executable":false,"schema_revision":"starclock.pure-fiction-row.v1","sha256":"f8852fcea0b0c8d7ed0206c3069762c29a34d8d80202d292b349a505f4e166d3","source_record_ids":["source.pf.enemy-status.2501304010"],"summary_en":"Canonical normalized-pack order and record digest.","summary_zh_cn":"规范化资料包的规范顺序与记录摘要。"}</t>
        </is>
      </c>
      <c r="P572" s="8" t="b">
        <v>0</v>
      </c>
    </row>
    <row r="573">
      <c r="A573" s="8" t="n"/>
      <c r="B573" s="8" t="n">
        <v>7000566</v>
      </c>
      <c r="C573" s="8" t="inlineStr">
        <is>
          <t>pack-index.00566</t>
        </is>
      </c>
      <c r="D573" s="8" t="n">
        <v>566</v>
      </c>
      <c r="E573" s="8" t="inlineStr">
        <is>
          <t>enemy-abilities.json:pf.enemy-ability.Config.ConfigAbility.Monster.Monster.W2.Mecha02.02.Ability.LocalLegend.json</t>
        </is>
      </c>
      <c r="F573" s="8" t="inlineStr">
        <is>
          <t>enemy-abilities.json:pf.enemy-ability.Config.ConfigAbility.Monster.Monster.W2.Mecha02.02.Ability.LocalLegend.json</t>
        </is>
      </c>
      <c r="G573" s="8" t="inlineStr">
        <is>
          <t>Canonical normalized-pack order and record digest.</t>
        </is>
      </c>
      <c r="H573" s="8" t="inlineStr">
        <is>
          <t>规范化资料包的规范顺序与记录摘要。</t>
        </is>
      </c>
      <c r="I573" s="8" t="inlineStr">
        <is>
          <t>EvidenceOnly</t>
        </is>
      </c>
      <c r="J573" s="8" t="inlineStr">
        <is>
          <t>DataReady</t>
        </is>
      </c>
      <c r="K573" s="8" t="inlineStr">
        <is>
          <t>ProjectPolicy</t>
        </is>
      </c>
      <c r="L573" s="8" t="inlineStr">
        <is>
          <t>DeterministicProjectPolicyNotObservedParity</t>
        </is>
      </c>
      <c r="M573" s="8" t="inlineStr">
        <is>
          <t>pf.enemy-status.2501304012</t>
        </is>
      </c>
      <c r="N573" s="8" t="inlineStr">
        <is>
          <t>source.pf.enemy-status.2501304012</t>
        </is>
      </c>
      <c r="O573" s="8" t="inlineStr">
        <is>
          <t>{"coverage_state":"DataReady","enabled":true,"evidence_quality":"ProjectPolicy","file":"enemy-abilities.json","file_order":28,"game_version_snapshot":"4.4","id":"pack-index.00566","kind":"pack-index","manifest_record_ids":["pf.enemy-status.2501304012"],"mechanism_quality":"DeterministicProjectPolicyNotObservedParity","name_en":"enemy-abilities.json:pf.enemy-ability.Config.ConfigAbility.Monster.Monster.W2.Mecha02.02.Ability.LocalLegend.json","name_zh_cn":"enemy-abilities.json:pf.enemy-ability.Config.ConfigAbility.Monster.Monster.W2.Mecha02.02.Ability.LocalLegend.json","ownership":"EvidenceOnly","record_id":"pf.enemy-ability.Config.ConfigAbility.Monster.Monster.W2.Mecha02.02.Ability.LocalLegend.json","record_order":83,"release_state":"Released","runtime_executable":false,"schema_revision":"starclock.pure-fiction-row.v1","sha256":"57b8d710682a9945012e5fe7e10cecd8888d8810286e93c0c904cd871d4e269f","source_record_ids":["source.pf.enemy-status.2501304012"],"summary_en":"Canonical normalized-pack order and record digest.","summary_zh_cn":"规范化资料包的规范顺序与记录摘要。"}</t>
        </is>
      </c>
      <c r="P573" s="8" t="b">
        <v>0</v>
      </c>
    </row>
    <row r="574">
      <c r="A574" s="8" t="n"/>
      <c r="B574" s="8" t="n">
        <v>7000567</v>
      </c>
      <c r="C574" s="8" t="inlineStr">
        <is>
          <t>pack-index.00567</t>
        </is>
      </c>
      <c r="D574" s="8" t="n">
        <v>567</v>
      </c>
      <c r="E574" s="8" t="inlineStr">
        <is>
          <t>enemy-abilities.json:pf.enemy-ability.Config.ConfigAbility.Monster.Monster.W2.Valkyrie01.01.Ability.json</t>
        </is>
      </c>
      <c r="F574" s="8" t="inlineStr">
        <is>
          <t>enemy-abilities.json:pf.enemy-ability.Config.ConfigAbility.Monster.Monster.W2.Valkyrie01.01.Ability.json</t>
        </is>
      </c>
      <c r="G574" s="8" t="inlineStr">
        <is>
          <t>Canonical normalized-pack order and record digest.</t>
        </is>
      </c>
      <c r="H574" s="8" t="inlineStr">
        <is>
          <t>规范化资料包的规范顺序与记录摘要。</t>
        </is>
      </c>
      <c r="I574" s="8" t="inlineStr">
        <is>
          <t>EvidenceOnly</t>
        </is>
      </c>
      <c r="J574" s="8" t="inlineStr">
        <is>
          <t>DataReady</t>
        </is>
      </c>
      <c r="K574" s="8" t="inlineStr">
        <is>
          <t>ProjectPolicy</t>
        </is>
      </c>
      <c r="L574" s="8" t="inlineStr">
        <is>
          <t>DeterministicProjectPolicyNotObservedParity</t>
        </is>
      </c>
      <c r="M574" s="8" t="inlineStr">
        <is>
          <t>pf.enemy-status.2501304013</t>
        </is>
      </c>
      <c r="N574" s="8" t="inlineStr">
        <is>
          <t>source.pf.enemy-status.2501304013</t>
        </is>
      </c>
      <c r="O574" s="8" t="inlineStr">
        <is>
          <t>{"coverage_state":"DataReady","enabled":true,"evidence_quality":"ProjectPolicy","file":"enemy-abilities.json","file_order":28,"game_version_snapshot":"4.4","id":"pack-index.00567","kind":"pack-index","manifest_record_ids":["pf.enemy-status.2501304013"],"mechanism_quality":"DeterministicProjectPolicyNotObservedParity","name_en":"enemy-abilities.json:pf.enemy-ability.Config.ConfigAbility.Monster.Monster.W2.Valkyrie01.01.Ability.json","name_zh_cn":"enemy-abilities.json:pf.enemy-ability.Config.ConfigAbility.Monster.Monster.W2.Valkyrie01.01.Ability.json","ownership":"EvidenceOnly","record_id":"pf.enemy-ability.Config.ConfigAbility.Monster.Monster.W2.Valkyrie01.01.Ability.json","record_order":84,"release_state":"Released","runtime_executable":false,"schema_revision":"starclock.pure-fiction-row.v1","sha256":"37183ec45a269504dff5ac5a5b3be698355fdee3e39e21fc71b6b8def54cdebf","source_record_ids":["source.pf.enemy-status.2501304013"],"summary_en":"Canonical normalized-pack order and record digest.","summary_zh_cn":"规范化资料包的规范顺序与记录摘要。"}</t>
        </is>
      </c>
      <c r="P574" s="8" t="b">
        <v>0</v>
      </c>
    </row>
    <row r="575">
      <c r="A575" s="8" t="n"/>
      <c r="B575" s="8" t="n">
        <v>7000568</v>
      </c>
      <c r="C575" s="8" t="inlineStr">
        <is>
          <t>pack-index.00568</t>
        </is>
      </c>
      <c r="D575" s="8" t="n">
        <v>568</v>
      </c>
      <c r="E575" s="8" t="inlineStr">
        <is>
          <t>enemy-abilities.json:pf.enemy-ability.Config.ConfigAbility.Monster.Monster.W2.Valkyrie01.02.Ability.json</t>
        </is>
      </c>
      <c r="F575" s="8" t="inlineStr">
        <is>
          <t>enemy-abilities.json:pf.enemy-ability.Config.ConfigAbility.Monster.Monster.W2.Valkyrie01.02.Ability.json</t>
        </is>
      </c>
      <c r="G575" s="8" t="inlineStr">
        <is>
          <t>Canonical normalized-pack order and record digest.</t>
        </is>
      </c>
      <c r="H575" s="8" t="inlineStr">
        <is>
          <t>规范化资料包的规范顺序与记录摘要。</t>
        </is>
      </c>
      <c r="I575" s="8" t="inlineStr">
        <is>
          <t>EvidenceOnly</t>
        </is>
      </c>
      <c r="J575" s="8" t="inlineStr">
        <is>
          <t>DataReady</t>
        </is>
      </c>
      <c r="K575" s="8" t="inlineStr">
        <is>
          <t>ProjectPolicy</t>
        </is>
      </c>
      <c r="L575" s="8" t="inlineStr">
        <is>
          <t>DeterministicProjectPolicyNotObservedParity</t>
        </is>
      </c>
      <c r="M575" s="8" t="inlineStr">
        <is>
          <t>pf.enemy-status.250130402</t>
        </is>
      </c>
      <c r="N575" s="8" t="inlineStr">
        <is>
          <t>source.pf.enemy-status.250130402</t>
        </is>
      </c>
      <c r="O575" s="8" t="inlineStr">
        <is>
          <t>{"coverage_state":"DataReady","enabled":true,"evidence_quality":"ProjectPolicy","file":"enemy-abilities.json","file_order":28,"game_version_snapshot":"4.4","id":"pack-index.00568","kind":"pack-index","manifest_record_ids":["pf.enemy-status.250130402"],"mechanism_quality":"DeterministicProjectPolicyNotObservedParity","name_en":"enemy-abilities.json:pf.enemy-ability.Config.ConfigAbility.Monster.Monster.W2.Valkyrie01.02.Ability.json","name_zh_cn":"enemy-abilities.json:pf.enemy-ability.Config.ConfigAbility.Monster.Monster.W2.Valkyrie01.02.Ability.json","ownership":"EvidenceOnly","record_id":"pf.enemy-ability.Config.ConfigAbility.Monster.Monster.W2.Valkyrie01.02.Ability.json","record_order":85,"release_state":"Released","runtime_executable":false,"schema_revision":"starclock.pure-fiction-row.v1","sha256":"6864d5cffb13a56148106924bdfd789064aae16b9e6c62962b29ad6ae00a12cb","source_record_ids":["source.pf.enemy-status.250130402"],"summary_en":"Canonical normalized-pack order and record digest.","summary_zh_cn":"规范化资料包的规范顺序与记录摘要。"}</t>
        </is>
      </c>
      <c r="P575" s="8" t="b">
        <v>0</v>
      </c>
    </row>
    <row r="576">
      <c r="A576" s="8" t="n"/>
      <c r="B576" s="8" t="n">
        <v>7000569</v>
      </c>
      <c r="C576" s="8" t="inlineStr">
        <is>
          <t>pack-index.00569</t>
        </is>
      </c>
      <c r="D576" s="8" t="n">
        <v>569</v>
      </c>
      <c r="E576" s="8" t="inlineStr">
        <is>
          <t>enemy-abilities.json:pf.enemy-ability.Config.ConfigAbility.Monster.Monster.W2.Valkyrie01.02.Ability.LocalLegend.json</t>
        </is>
      </c>
      <c r="F576" s="8" t="inlineStr">
        <is>
          <t>enemy-abilities.json:pf.enemy-ability.Config.ConfigAbility.Monster.Monster.W2.Valkyrie01.02.Ability.LocalLegend.json</t>
        </is>
      </c>
      <c r="G576" s="8" t="inlineStr">
        <is>
          <t>Canonical normalized-pack order and record digest.</t>
        </is>
      </c>
      <c r="H576" s="8" t="inlineStr">
        <is>
          <t>规范化资料包的规范顺序与记录摘要。</t>
        </is>
      </c>
      <c r="I576" s="8" t="inlineStr">
        <is>
          <t>EvidenceOnly</t>
        </is>
      </c>
      <c r="J576" s="8" t="inlineStr">
        <is>
          <t>DataReady</t>
        </is>
      </c>
      <c r="K576" s="8" t="inlineStr">
        <is>
          <t>ProjectPolicy</t>
        </is>
      </c>
      <c r="L576" s="8" t="inlineStr">
        <is>
          <t>DeterministicProjectPolicyNotObservedParity</t>
        </is>
      </c>
      <c r="M576" s="8" t="inlineStr">
        <is>
          <t>pf.enemy-status.250130403</t>
        </is>
      </c>
      <c r="N576" s="8" t="inlineStr">
        <is>
          <t>source.pf.enemy-status.250130403</t>
        </is>
      </c>
      <c r="O576" s="8" t="inlineStr">
        <is>
          <t>{"coverage_state":"DataReady","enabled":true,"evidence_quality":"ProjectPolicy","file":"enemy-abilities.json","file_order":28,"game_version_snapshot":"4.4","id":"pack-index.00569","kind":"pack-index","manifest_record_ids":["pf.enemy-status.250130403"],"mechanism_quality":"DeterministicProjectPolicyNotObservedParity","name_en":"enemy-abilities.json:pf.enemy-ability.Config.ConfigAbility.Monster.Monster.W2.Valkyrie01.02.Ability.LocalLegend.json","name_zh_cn":"enemy-abilities.json:pf.enemy-ability.Config.ConfigAbility.Monster.Monster.W2.Valkyrie01.02.Ability.LocalLegend.json","ownership":"EvidenceOnly","record_id":"pf.enemy-ability.Config.ConfigAbility.Monster.Monster.W2.Valkyrie01.02.Ability.LocalLegend.json","record_order":86,"release_state":"Released","runtime_executable":false,"schema_revision":"starclock.pure-fiction-row.v1","sha256":"b4a7f135548b0c86d5b95e7dd80f2c867f5ab2e778b28b35f708def20303816c","source_record_ids":["source.pf.enemy-status.250130403"],"summary_en":"Canonical normalized-pack order and record digest.","summary_zh_cn":"规范化资料包的规范顺序与记录摘要。"}</t>
        </is>
      </c>
      <c r="P576" s="8" t="b">
        <v>0</v>
      </c>
    </row>
    <row r="577">
      <c r="A577" s="8" t="n"/>
      <c r="B577" s="8" t="n">
        <v>7000570</v>
      </c>
      <c r="C577" s="8" t="inlineStr">
        <is>
          <t>pack-index.00570</t>
        </is>
      </c>
      <c r="D577" s="8" t="n">
        <v>570</v>
      </c>
      <c r="E577" s="8" t="inlineStr">
        <is>
          <t>enemy-abilities.json:pf.enemy-ability.Config.ConfigAbility.Monster.Monster.W3.Dinosaur.00.Ability.json</t>
        </is>
      </c>
      <c r="F577" s="8" t="inlineStr">
        <is>
          <t>enemy-abilities.json:pf.enemy-ability.Config.ConfigAbility.Monster.Monster.W3.Dinosaur.00.Ability.json</t>
        </is>
      </c>
      <c r="G577" s="8" t="inlineStr">
        <is>
          <t>Canonical normalized-pack order and record digest.</t>
        </is>
      </c>
      <c r="H577" s="8" t="inlineStr">
        <is>
          <t>规范化资料包的规范顺序与记录摘要。</t>
        </is>
      </c>
      <c r="I577" s="8" t="inlineStr">
        <is>
          <t>EvidenceOnly</t>
        </is>
      </c>
      <c r="J577" s="8" t="inlineStr">
        <is>
          <t>DataReady</t>
        </is>
      </c>
      <c r="K577" s="8" t="inlineStr">
        <is>
          <t>ProjectPolicy</t>
        </is>
      </c>
      <c r="L577" s="8" t="inlineStr">
        <is>
          <t>DeterministicProjectPolicyNotObservedParity</t>
        </is>
      </c>
      <c r="M577" s="8" t="inlineStr">
        <is>
          <t>pf.enemy-status.250130404</t>
        </is>
      </c>
      <c r="N577" s="8" t="inlineStr">
        <is>
          <t>source.pf.enemy-status.250130404</t>
        </is>
      </c>
      <c r="O577" s="8" t="inlineStr">
        <is>
          <t>{"coverage_state":"DataReady","enabled":true,"evidence_quality":"ProjectPolicy","file":"enemy-abilities.json","file_order":28,"game_version_snapshot":"4.4","id":"pack-index.00570","kind":"pack-index","manifest_record_ids":["pf.enemy-status.250130404"],"mechanism_quality":"DeterministicProjectPolicyNotObservedParity","name_en":"enemy-abilities.json:pf.enemy-ability.Config.ConfigAbility.Monster.Monster.W3.Dinosaur.00.Ability.json","name_zh_cn":"enemy-abilities.json:pf.enemy-ability.Config.ConfigAbility.Monster.Monster.W3.Dinosaur.00.Ability.json","ownership":"EvidenceOnly","record_id":"pf.enemy-ability.Config.ConfigAbility.Monster.Monster.W3.Dinosaur.00.Ability.json","record_order":87,"release_state":"Released","runtime_executable":false,"schema_revision":"starclock.pure-fiction-row.v1","sha256":"bc9eb532ac82216b2e84bcdb3418a9ab71e82cc49e28033dfe48d7efa496833a","source_record_ids":["source.pf.enemy-status.250130404"],"summary_en":"Canonical normalized-pack order and record digest.","summary_zh_cn":"规范化资料包的规范顺序与记录摘要。"}</t>
        </is>
      </c>
      <c r="P577" s="8" t="b">
        <v>0</v>
      </c>
    </row>
    <row r="578">
      <c r="A578" s="8" t="n"/>
      <c r="B578" s="8" t="n">
        <v>7000571</v>
      </c>
      <c r="C578" s="8" t="inlineStr">
        <is>
          <t>pack-index.00571</t>
        </is>
      </c>
      <c r="D578" s="8" t="n">
        <v>571</v>
      </c>
      <c r="E578" s="8" t="inlineStr">
        <is>
          <t>enemy-abilities.json:pf.enemy-ability.Config.ConfigAbility.Monster.Monster.W3.Dinosaur.02.Ability.json</t>
        </is>
      </c>
      <c r="F578" s="8" t="inlineStr">
        <is>
          <t>enemy-abilities.json:pf.enemy-ability.Config.ConfigAbility.Monster.Monster.W3.Dinosaur.02.Ability.json</t>
        </is>
      </c>
      <c r="G578" s="8" t="inlineStr">
        <is>
          <t>Canonical normalized-pack order and record digest.</t>
        </is>
      </c>
      <c r="H578" s="8" t="inlineStr">
        <is>
          <t>规范化资料包的规范顺序与记录摘要。</t>
        </is>
      </c>
      <c r="I578" s="8" t="inlineStr">
        <is>
          <t>EvidenceOnly</t>
        </is>
      </c>
      <c r="J578" s="8" t="inlineStr">
        <is>
          <t>DataReady</t>
        </is>
      </c>
      <c r="K578" s="8" t="inlineStr">
        <is>
          <t>ProjectPolicy</t>
        </is>
      </c>
      <c r="L578" s="8" t="inlineStr">
        <is>
          <t>DeterministicProjectPolicyNotObservedParity</t>
        </is>
      </c>
      <c r="M578" s="8" t="inlineStr">
        <is>
          <t>pf.enemy-status.250130405</t>
        </is>
      </c>
      <c r="N578" s="8" t="inlineStr">
        <is>
          <t>source.pf.enemy-status.250130405</t>
        </is>
      </c>
      <c r="O578" s="8" t="inlineStr">
        <is>
          <t>{"coverage_state":"DataReady","enabled":true,"evidence_quality":"ProjectPolicy","file":"enemy-abilities.json","file_order":28,"game_version_snapshot":"4.4","id":"pack-index.00571","kind":"pack-index","manifest_record_ids":["pf.enemy-status.250130405"],"mechanism_quality":"DeterministicProjectPolicyNotObservedParity","name_en":"enemy-abilities.json:pf.enemy-ability.Config.ConfigAbility.Monster.Monster.W3.Dinosaur.02.Ability.json","name_zh_cn":"enemy-abilities.json:pf.enemy-ability.Config.ConfigAbility.Monster.Monster.W3.Dinosaur.02.Ability.json","ownership":"EvidenceOnly","record_id":"pf.enemy-ability.Config.ConfigAbility.Monster.Monster.W3.Dinosaur.02.Ability.json","record_order":88,"release_state":"Released","runtime_executable":false,"schema_revision":"starclock.pure-fiction-row.v1","sha256":"57c92cfbd938deab6be3db34aedf05ab1fbd6d1d259a0b041d5910ee69e19bac","source_record_ids":["source.pf.enemy-status.250130405"],"summary_en":"Canonical normalized-pack order and record digest.","summary_zh_cn":"规范化资料包的规范顺序与记录摘要。"}</t>
        </is>
      </c>
      <c r="P578" s="8" t="b">
        <v>0</v>
      </c>
    </row>
    <row r="579">
      <c r="A579" s="8" t="n"/>
      <c r="B579" s="8" t="n">
        <v>7000572</v>
      </c>
      <c r="C579" s="8" t="inlineStr">
        <is>
          <t>pack-index.00572</t>
        </is>
      </c>
      <c r="D579" s="8" t="n">
        <v>572</v>
      </c>
      <c r="E579" s="8" t="inlineStr">
        <is>
          <t>enemy-abilities.json:pf.enemy-ability.Config.ConfigAbility.Monster.Monster.W3.Figure.02.Ability.json</t>
        </is>
      </c>
      <c r="F579" s="8" t="inlineStr">
        <is>
          <t>enemy-abilities.json:pf.enemy-ability.Config.ConfigAbility.Monster.Monster.W3.Figure.02.Ability.json</t>
        </is>
      </c>
      <c r="G579" s="8" t="inlineStr">
        <is>
          <t>Canonical normalized-pack order and record digest.</t>
        </is>
      </c>
      <c r="H579" s="8" t="inlineStr">
        <is>
          <t>规范化资料包的规范顺序与记录摘要。</t>
        </is>
      </c>
      <c r="I579" s="8" t="inlineStr">
        <is>
          <t>EvidenceOnly</t>
        </is>
      </c>
      <c r="J579" s="8" t="inlineStr">
        <is>
          <t>DataReady</t>
        </is>
      </c>
      <c r="K579" s="8" t="inlineStr">
        <is>
          <t>ProjectPolicy</t>
        </is>
      </c>
      <c r="L579" s="8" t="inlineStr">
        <is>
          <t>DeterministicProjectPolicyNotObservedParity</t>
        </is>
      </c>
      <c r="M579" s="8" t="inlineStr">
        <is>
          <t>pf.enemy-status.250130406</t>
        </is>
      </c>
      <c r="N579" s="8" t="inlineStr">
        <is>
          <t>source.pf.enemy-status.250130406</t>
        </is>
      </c>
      <c r="O579" s="8" t="inlineStr">
        <is>
          <t>{"coverage_state":"DataReady","enabled":true,"evidence_quality":"ProjectPolicy","file":"enemy-abilities.json","file_order":28,"game_version_snapshot":"4.4","id":"pack-index.00572","kind":"pack-index","manifest_record_ids":["pf.enemy-status.250130406"],"mechanism_quality":"DeterministicProjectPolicyNotObservedParity","name_en":"enemy-abilities.json:pf.enemy-ability.Config.ConfigAbility.Monster.Monster.W3.Figure.02.Ability.json","name_zh_cn":"enemy-abilities.json:pf.enemy-ability.Config.ConfigAbility.Monster.Monster.W3.Figure.02.Ability.json","ownership":"EvidenceOnly","record_id":"pf.enemy-ability.Config.ConfigAbility.Monster.Monster.W3.Figure.02.Ability.json","record_order":89,"release_state":"Released","runtime_executable":false,"schema_revision":"starclock.pure-fiction-row.v1","sha256":"08d0bbd047c957caa8c48c96447b736ddd7b64e45114eb5e56b0411033fde04a","source_record_ids":["source.pf.enemy-status.250130406"],"summary_en":"Canonical normalized-pack order and record digest.","summary_zh_cn":"规范化资料包的规范顺序与记录摘要。"}</t>
        </is>
      </c>
      <c r="P579" s="8" t="b">
        <v>0</v>
      </c>
    </row>
    <row r="580">
      <c r="A580" s="8" t="n"/>
      <c r="B580" s="8" t="n">
        <v>7000573</v>
      </c>
      <c r="C580" s="8" t="inlineStr">
        <is>
          <t>pack-index.00573</t>
        </is>
      </c>
      <c r="D580" s="8" t="n">
        <v>573</v>
      </c>
      <c r="E580" s="8" t="inlineStr">
        <is>
          <t>enemy-abilities.json:pf.enemy-ability.Config.ConfigAbility.Monster.Monster.W3.FigureBoss.00.Ability.json</t>
        </is>
      </c>
      <c r="F580" s="8" t="inlineStr">
        <is>
          <t>enemy-abilities.json:pf.enemy-ability.Config.ConfigAbility.Monster.Monster.W3.FigureBoss.00.Ability.json</t>
        </is>
      </c>
      <c r="G580" s="8" t="inlineStr">
        <is>
          <t>Canonical normalized-pack order and record digest.</t>
        </is>
      </c>
      <c r="H580" s="8" t="inlineStr">
        <is>
          <t>规范化资料包的规范顺序与记录摘要。</t>
        </is>
      </c>
      <c r="I580" s="8" t="inlineStr">
        <is>
          <t>EvidenceOnly</t>
        </is>
      </c>
      <c r="J580" s="8" t="inlineStr">
        <is>
          <t>DataReady</t>
        </is>
      </c>
      <c r="K580" s="8" t="inlineStr">
        <is>
          <t>ProjectPolicy</t>
        </is>
      </c>
      <c r="L580" s="8" t="inlineStr">
        <is>
          <t>DeterministicProjectPolicyNotObservedParity</t>
        </is>
      </c>
      <c r="M580" s="8" t="inlineStr">
        <is>
          <t>pf.enemy-status.250130407</t>
        </is>
      </c>
      <c r="N580" s="8" t="inlineStr">
        <is>
          <t>source.pf.enemy-status.250130407</t>
        </is>
      </c>
      <c r="O580" s="8" t="inlineStr">
        <is>
          <t>{"coverage_state":"DataReady","enabled":true,"evidence_quality":"ProjectPolicy","file":"enemy-abilities.json","file_order":28,"game_version_snapshot":"4.4","id":"pack-index.00573","kind":"pack-index","manifest_record_ids":["pf.enemy-status.250130407"],"mechanism_quality":"DeterministicProjectPolicyNotObservedParity","name_en":"enemy-abilities.json:pf.enemy-ability.Config.ConfigAbility.Monster.Monster.W3.FigureBoss.00.Ability.json","name_zh_cn":"enemy-abilities.json:pf.enemy-ability.Config.ConfigAbility.Monster.Monster.W3.FigureBoss.00.Ability.json","ownership":"EvidenceOnly","record_id":"pf.enemy-ability.Config.ConfigAbility.Monster.Monster.W3.FigureBoss.00.Ability.json","record_order":90,"release_state":"Released","runtime_executable":false,"schema_revision":"starclock.pure-fiction-row.v1","sha256":"bb21fddfa84df97a651e8f45f444e4b56c19f28b28ae0581ac05e1c880e74d2f","source_record_ids":["source.pf.enemy-status.250130407"],"summary_en":"Canonical normalized-pack order and record digest.","summary_zh_cn":"规范化资料包的规范顺序与记录摘要。"}</t>
        </is>
      </c>
      <c r="P580" s="8" t="b">
        <v>0</v>
      </c>
    </row>
    <row r="581">
      <c r="A581" s="8" t="n"/>
      <c r="B581" s="8" t="n">
        <v>7000574</v>
      </c>
      <c r="C581" s="8" t="inlineStr">
        <is>
          <t>pack-index.00574</t>
        </is>
      </c>
      <c r="D581" s="8" t="n">
        <v>574</v>
      </c>
      <c r="E581" s="8" t="inlineStr">
        <is>
          <t>enemy-abilities.json:pf.enemy-ability.Config.ConfigAbility.Monster.Monster.W4.Claymore.00.Ability.json</t>
        </is>
      </c>
      <c r="F581" s="8" t="inlineStr">
        <is>
          <t>enemy-abilities.json:pf.enemy-ability.Config.ConfigAbility.Monster.Monster.W4.Claymore.00.Ability.json</t>
        </is>
      </c>
      <c r="G581" s="8" t="inlineStr">
        <is>
          <t>Canonical normalized-pack order and record digest.</t>
        </is>
      </c>
      <c r="H581" s="8" t="inlineStr">
        <is>
          <t>规范化资料包的规范顺序与记录摘要。</t>
        </is>
      </c>
      <c r="I581" s="8" t="inlineStr">
        <is>
          <t>EvidenceOnly</t>
        </is>
      </c>
      <c r="J581" s="8" t="inlineStr">
        <is>
          <t>DataReady</t>
        </is>
      </c>
      <c r="K581" s="8" t="inlineStr">
        <is>
          <t>ProjectPolicy</t>
        </is>
      </c>
      <c r="L581" s="8" t="inlineStr">
        <is>
          <t>DeterministicProjectPolicyNotObservedParity</t>
        </is>
      </c>
      <c r="M581" s="8" t="inlineStr">
        <is>
          <t>pf.enemy-status.250130408</t>
        </is>
      </c>
      <c r="N581" s="8" t="inlineStr">
        <is>
          <t>source.pf.enemy-status.250130408</t>
        </is>
      </c>
      <c r="O581" s="8" t="inlineStr">
        <is>
          <t>{"coverage_state":"DataReady","enabled":true,"evidence_quality":"ProjectPolicy","file":"enemy-abilities.json","file_order":28,"game_version_snapshot":"4.4","id":"pack-index.00574","kind":"pack-index","manifest_record_ids":["pf.enemy-status.250130408"],"mechanism_quality":"DeterministicProjectPolicyNotObservedParity","name_en":"enemy-abilities.json:pf.enemy-ability.Config.ConfigAbility.Monster.Monster.W4.Claymore.00.Ability.json","name_zh_cn":"enemy-abilities.json:pf.enemy-ability.Config.ConfigAbility.Monster.Monster.W4.Claymore.00.Ability.json","ownership":"EvidenceOnly","record_id":"pf.enemy-ability.Config.ConfigAbility.Monster.Monster.W4.Claymore.00.Ability.json","record_order":91,"release_state":"Released","runtime_executable":false,"schema_revision":"starclock.pure-fiction-row.v1","sha256":"59d3f3e505ec34e0c7308b65897ff3de109e68ff1fb4ad425aca0e12e25e0ebe","source_record_ids":["source.pf.enemy-status.250130408"],"summary_en":"Canonical normalized-pack order and record digest.","summary_zh_cn":"规范化资料包的规范顺序与记录摘要。"}</t>
        </is>
      </c>
      <c r="P581" s="8" t="b">
        <v>0</v>
      </c>
    </row>
    <row r="582">
      <c r="A582" s="8" t="n"/>
      <c r="B582" s="8" t="n">
        <v>7000575</v>
      </c>
      <c r="C582" s="8" t="inlineStr">
        <is>
          <t>pack-index.00575</t>
        </is>
      </c>
      <c r="D582" s="8" t="n">
        <v>575</v>
      </c>
      <c r="E582" s="8" t="inlineStr">
        <is>
          <t>enemy-abilities.json:pf.enemy-ability.Config.ConfigAbility.Monster.Monster.W4.Claymore.00.Ability.LocalLegend.json</t>
        </is>
      </c>
      <c r="F582" s="8" t="inlineStr">
        <is>
          <t>enemy-abilities.json:pf.enemy-ability.Config.ConfigAbility.Monster.Monster.W4.Claymore.00.Ability.LocalLegend.json</t>
        </is>
      </c>
      <c r="G582" s="8" t="inlineStr">
        <is>
          <t>Canonical normalized-pack order and record digest.</t>
        </is>
      </c>
      <c r="H582" s="8" t="inlineStr">
        <is>
          <t>规范化资料包的规范顺序与记录摘要。</t>
        </is>
      </c>
      <c r="I582" s="8" t="inlineStr">
        <is>
          <t>EvidenceOnly</t>
        </is>
      </c>
      <c r="J582" s="8" t="inlineStr">
        <is>
          <t>DataReady</t>
        </is>
      </c>
      <c r="K582" s="8" t="inlineStr">
        <is>
          <t>ProjectPolicy</t>
        </is>
      </c>
      <c r="L582" s="8" t="inlineStr">
        <is>
          <t>DeterministicProjectPolicyNotObservedParity</t>
        </is>
      </c>
      <c r="M582" s="8" t="inlineStr">
        <is>
          <t>pf.enemy-status.250130409</t>
        </is>
      </c>
      <c r="N582" s="8" t="inlineStr">
        <is>
          <t>source.pf.enemy-status.250130409</t>
        </is>
      </c>
      <c r="O582" s="8" t="inlineStr">
        <is>
          <t>{"coverage_state":"DataReady","enabled":true,"evidence_quality":"ProjectPolicy","file":"enemy-abilities.json","file_order":28,"game_version_snapshot":"4.4","id":"pack-index.00575","kind":"pack-index","manifest_record_ids":["pf.enemy-status.250130409"],"mechanism_quality":"DeterministicProjectPolicyNotObservedParity","name_en":"enemy-abilities.json:pf.enemy-ability.Config.ConfigAbility.Monster.Monster.W4.Claymore.00.Ability.LocalLegend.json","name_zh_cn":"enemy-abilities.json:pf.enemy-ability.Config.ConfigAbility.Monster.Monster.W4.Claymore.00.Ability.LocalLegend.json","ownership":"EvidenceOnly","record_id":"pf.enemy-ability.Config.ConfigAbility.Monster.Monster.W4.Claymore.00.Ability.LocalLegend.json","record_order":92,"release_state":"Released","runtime_executable":false,"schema_revision":"starclock.pure-fiction-row.v1","sha256":"b7c592d945516521142028338484745d355e42f04c4a3278d1f089565ada6a36","source_record_ids":["source.pf.enemy-status.250130409"],"summary_en":"Canonical normalized-pack order and record digest.","summary_zh_cn":"规范化资料包的规范顺序与记录摘要。"}</t>
        </is>
      </c>
      <c r="P582" s="8" t="b">
        <v>0</v>
      </c>
    </row>
    <row r="583">
      <c r="A583" s="8" t="n"/>
      <c r="B583" s="8" t="n">
        <v>7000576</v>
      </c>
      <c r="C583" s="8" t="inlineStr">
        <is>
          <t>pack-index.00576</t>
        </is>
      </c>
      <c r="D583" s="8" t="n">
        <v>576</v>
      </c>
      <c r="E583" s="8" t="inlineStr">
        <is>
          <t>enemy-abilities.json:pf.enemy-ability.Config.ConfigAbility.Monster.Monster.W4.Claymore.01.Ability.json</t>
        </is>
      </c>
      <c r="F583" s="8" t="inlineStr">
        <is>
          <t>enemy-abilities.json:pf.enemy-ability.Config.ConfigAbility.Monster.Monster.W4.Claymore.01.Ability.json</t>
        </is>
      </c>
      <c r="G583" s="8" t="inlineStr">
        <is>
          <t>Canonical normalized-pack order and record digest.</t>
        </is>
      </c>
      <c r="H583" s="8" t="inlineStr">
        <is>
          <t>规范化资料包的规范顺序与记录摘要。</t>
        </is>
      </c>
      <c r="I583" s="8" t="inlineStr">
        <is>
          <t>EvidenceOnly</t>
        </is>
      </c>
      <c r="J583" s="8" t="inlineStr">
        <is>
          <t>DataReady</t>
        </is>
      </c>
      <c r="K583" s="8" t="inlineStr">
        <is>
          <t>ProjectPolicy</t>
        </is>
      </c>
      <c r="L583" s="8" t="inlineStr">
        <is>
          <t>DeterministicProjectPolicyNotObservedParity</t>
        </is>
      </c>
      <c r="M583" s="8" t="inlineStr">
        <is>
          <t>pf.enemy-status.250140103</t>
        </is>
      </c>
      <c r="N583" s="8" t="inlineStr">
        <is>
          <t>source.pf.enemy-status.250140103</t>
        </is>
      </c>
      <c r="O583" s="8" t="inlineStr">
        <is>
          <t>{"coverage_state":"DataReady","enabled":true,"evidence_quality":"ProjectPolicy","file":"enemy-abilities.json","file_order":28,"game_version_snapshot":"4.4","id":"pack-index.00576","kind":"pack-index","manifest_record_ids":["pf.enemy-status.250140103"],"mechanism_quality":"DeterministicProjectPolicyNotObservedParity","name_en":"enemy-abilities.json:pf.enemy-ability.Config.ConfigAbility.Monster.Monster.W4.Claymore.01.Ability.json","name_zh_cn":"enemy-abilities.json:pf.enemy-ability.Config.ConfigAbility.Monster.Monster.W4.Claymore.01.Ability.json","ownership":"EvidenceOnly","record_id":"pf.enemy-ability.Config.ConfigAbility.Monster.Monster.W4.Claymore.01.Ability.json","record_order":93,"release_state":"Released","runtime_executable":false,"schema_revision":"starclock.pure-fiction-row.v1","sha256":"d9beafdf6dfab057c215e69a4d64de01841ae8dcd6deef6a3122b66c2af96668","source_record_ids":["source.pf.enemy-status.250140103"],"summary_en":"Canonical normalized-pack order and record digest.","summary_zh_cn":"规范化资料包的规范顺序与记录摘要。"}</t>
        </is>
      </c>
      <c r="P583" s="8" t="b">
        <v>0</v>
      </c>
    </row>
    <row r="584">
      <c r="A584" s="8" t="n"/>
      <c r="B584" s="8" t="n">
        <v>7000577</v>
      </c>
      <c r="C584" s="8" t="inlineStr">
        <is>
          <t>pack-index.00577</t>
        </is>
      </c>
      <c r="D584" s="8" t="n">
        <v>577</v>
      </c>
      <c r="E584" s="8" t="inlineStr">
        <is>
          <t>enemy-abilities.json:pf.enemy-ability.Config.ConfigAbility.Monster.Monster.W4.Claymore.01.Ability.LocalLegend.json</t>
        </is>
      </c>
      <c r="F584" s="8" t="inlineStr">
        <is>
          <t>enemy-abilities.json:pf.enemy-ability.Config.ConfigAbility.Monster.Monster.W4.Claymore.01.Ability.LocalLegend.json</t>
        </is>
      </c>
      <c r="G584" s="8" t="inlineStr">
        <is>
          <t>Canonical normalized-pack order and record digest.</t>
        </is>
      </c>
      <c r="H584" s="8" t="inlineStr">
        <is>
          <t>规范化资料包的规范顺序与记录摘要。</t>
        </is>
      </c>
      <c r="I584" s="8" t="inlineStr">
        <is>
          <t>EvidenceOnly</t>
        </is>
      </c>
      <c r="J584" s="8" t="inlineStr">
        <is>
          <t>DataReady</t>
        </is>
      </c>
      <c r="K584" s="8" t="inlineStr">
        <is>
          <t>ProjectPolicy</t>
        </is>
      </c>
      <c r="L584" s="8" t="inlineStr">
        <is>
          <t>DeterministicProjectPolicyNotObservedParity</t>
        </is>
      </c>
      <c r="M584" s="8" t="inlineStr">
        <is>
          <t>pf.enemy-status.280030101</t>
        </is>
      </c>
      <c r="N584" s="8" t="inlineStr">
        <is>
          <t>source.pf.enemy-status.280030101</t>
        </is>
      </c>
      <c r="O584" s="8" t="inlineStr">
        <is>
          <t>{"coverage_state":"DataReady","enabled":true,"evidence_quality":"ProjectPolicy","file":"enemy-abilities.json","file_order":28,"game_version_snapshot":"4.4","id":"pack-index.00577","kind":"pack-index","manifest_record_ids":["pf.enemy-status.280030101"],"mechanism_quality":"DeterministicProjectPolicyNotObservedParity","name_en":"enemy-abilities.json:pf.enemy-ability.Config.ConfigAbility.Monster.Monster.W4.Claymore.01.Ability.LocalLegend.json","name_zh_cn":"enemy-abilities.json:pf.enemy-ability.Config.ConfigAbility.Monster.Monster.W4.Claymore.01.Ability.LocalLegend.json","ownership":"EvidenceOnly","record_id":"pf.enemy-ability.Config.ConfigAbility.Monster.Monster.W4.Claymore.01.Ability.LocalLegend.json","record_order":94,"release_state":"Released","runtime_executable":false,"schema_revision":"starclock.pure-fiction-row.v1","sha256":"671c3d78b5a30f3661cad6c59954dbd9116446c6bc39191bf59521b6cff2b4ab","source_record_ids":["source.pf.enemy-status.280030101"],"summary_en":"Canonical normalized-pack order and record digest.","summary_zh_cn":"规范化资料包的规范顺序与记录摘要。"}</t>
        </is>
      </c>
      <c r="P584" s="8" t="b">
        <v>0</v>
      </c>
    </row>
    <row r="585">
      <c r="A585" s="8" t="n"/>
      <c r="B585" s="8" t="n">
        <v>7000578</v>
      </c>
      <c r="C585" s="8" t="inlineStr">
        <is>
          <t>pack-index.00578</t>
        </is>
      </c>
      <c r="D585" s="8" t="n">
        <v>578</v>
      </c>
      <c r="E585" s="8" t="inlineStr">
        <is>
          <t>enemy-abilities.json:pf.enemy-ability.Config.ConfigAbility.Monster.Monster.W4.Claymore.02.Ability.json</t>
        </is>
      </c>
      <c r="F585" s="8" t="inlineStr">
        <is>
          <t>enemy-abilities.json:pf.enemy-ability.Config.ConfigAbility.Monster.Monster.W4.Claymore.02.Ability.json</t>
        </is>
      </c>
      <c r="G585" s="8" t="inlineStr">
        <is>
          <t>Canonical normalized-pack order and record digest.</t>
        </is>
      </c>
      <c r="H585" s="8" t="inlineStr">
        <is>
          <t>规范化资料包的规范顺序与记录摘要。</t>
        </is>
      </c>
      <c r="I585" s="8" t="inlineStr">
        <is>
          <t>EvidenceOnly</t>
        </is>
      </c>
      <c r="J585" s="8" t="inlineStr">
        <is>
          <t>DataReady</t>
        </is>
      </c>
      <c r="K585" s="8" t="inlineStr">
        <is>
          <t>ProjectPolicy</t>
        </is>
      </c>
      <c r="L585" s="8" t="inlineStr">
        <is>
          <t>DeterministicProjectPolicyNotObservedParity</t>
        </is>
      </c>
      <c r="M585" s="8" t="inlineStr">
        <is>
          <t>pf.enemy-status.280030121</t>
        </is>
      </c>
      <c r="N585" s="8" t="inlineStr">
        <is>
          <t>source.pf.enemy-status.280030121</t>
        </is>
      </c>
      <c r="O585" s="8" t="inlineStr">
        <is>
          <t>{"coverage_state":"DataReady","enabled":true,"evidence_quality":"ProjectPolicy","file":"enemy-abilities.json","file_order":28,"game_version_snapshot":"4.4","id":"pack-index.00578","kind":"pack-index","manifest_record_ids":["pf.enemy-status.280030121"],"mechanism_quality":"DeterministicProjectPolicyNotObservedParity","name_en":"enemy-abilities.json:pf.enemy-ability.Config.ConfigAbility.Monster.Monster.W4.Claymore.02.Ability.json","name_zh_cn":"enemy-abilities.json:pf.enemy-ability.Config.ConfigAbility.Monster.Monster.W4.Claymore.02.Ability.json","ownership":"EvidenceOnly","record_id":"pf.enemy-ability.Config.ConfigAbility.Monster.Monster.W4.Claymore.02.Ability.json","record_order":95,"release_state":"Released","runtime_executable":false,"schema_revision":"starclock.pure-fiction-row.v1","sha256":"8dababac1b42770dbb0e5ae282f4426bdbe21896f7d3655f0b73d90e1065ba60","source_record_ids":["source.pf.enemy-status.280030121"],"summary_en":"Canonical normalized-pack order and record digest.","summary_zh_cn":"规范化资料包的规范顺序与记录摘要。"}</t>
        </is>
      </c>
      <c r="P585" s="8" t="b">
        <v>0</v>
      </c>
    </row>
    <row r="586">
      <c r="A586" s="8" t="n"/>
      <c r="B586" s="8" t="n">
        <v>7000579</v>
      </c>
      <c r="C586" s="8" t="inlineStr">
        <is>
          <t>pack-index.00579</t>
        </is>
      </c>
      <c r="D586" s="8" t="n">
        <v>579</v>
      </c>
      <c r="E586" s="8" t="inlineStr">
        <is>
          <t>enemy-abilities.json:pf.enemy-ability.Config.ConfigAbility.Monster.Monster.W4.Serpent.00.Ability.json</t>
        </is>
      </c>
      <c r="F586" s="8" t="inlineStr">
        <is>
          <t>enemy-abilities.json:pf.enemy-ability.Config.ConfigAbility.Monster.Monster.W4.Serpent.00.Ability.json</t>
        </is>
      </c>
      <c r="G586" s="8" t="inlineStr">
        <is>
          <t>Canonical normalized-pack order and record digest.</t>
        </is>
      </c>
      <c r="H586" s="8" t="inlineStr">
        <is>
          <t>规范化资料包的规范顺序与记录摘要。</t>
        </is>
      </c>
      <c r="I586" s="8" t="inlineStr">
        <is>
          <t>EvidenceOnly</t>
        </is>
      </c>
      <c r="J586" s="8" t="inlineStr">
        <is>
          <t>DataReady</t>
        </is>
      </c>
      <c r="K586" s="8" t="inlineStr">
        <is>
          <t>ProjectPolicy</t>
        </is>
      </c>
      <c r="L586" s="8" t="inlineStr">
        <is>
          <t>DeterministicProjectPolicyNotObservedParity</t>
        </is>
      </c>
      <c r="M586" s="8" t="inlineStr">
        <is>
          <t>pf.enemy-status.280030201</t>
        </is>
      </c>
      <c r="N586" s="8" t="inlineStr">
        <is>
          <t>source.pf.enemy-status.280030201</t>
        </is>
      </c>
      <c r="O586" s="8" t="inlineStr">
        <is>
          <t>{"coverage_state":"DataReady","enabled":true,"evidence_quality":"ProjectPolicy","file":"enemy-abilities.json","file_order":28,"game_version_snapshot":"4.4","id":"pack-index.00579","kind":"pack-index","manifest_record_ids":["pf.enemy-status.280030201"],"mechanism_quality":"DeterministicProjectPolicyNotObservedParity","name_en":"enemy-abilities.json:pf.enemy-ability.Config.ConfigAbility.Monster.Monster.W4.Serpent.00.Ability.json","name_zh_cn":"enemy-abilities.json:pf.enemy-ability.Config.ConfigAbility.Monster.Monster.W4.Serpent.00.Ability.json","ownership":"EvidenceOnly","record_id":"pf.enemy-ability.Config.ConfigAbility.Monster.Monster.W4.Serpent.00.Ability.json","record_order":96,"release_state":"Released","runtime_executable":false,"schema_revision":"starclock.pure-fiction-row.v1","sha256":"d8ca5d5cd121e45461ae995b10d4b94fe02e9d112f30d75117a890725435aa84","source_record_ids":["source.pf.enemy-status.280030201"],"summary_en":"Canonical normalized-pack order and record digest.","summary_zh_cn":"规范化资料包的规范顺序与记录摘要。"}</t>
        </is>
      </c>
      <c r="P586" s="8" t="b">
        <v>0</v>
      </c>
    </row>
    <row r="587">
      <c r="A587" s="8" t="n"/>
      <c r="B587" s="8" t="n">
        <v>7000580</v>
      </c>
      <c r="C587" s="8" t="inlineStr">
        <is>
          <t>pack-index.00580</t>
        </is>
      </c>
      <c r="D587" s="8" t="n">
        <v>580</v>
      </c>
      <c r="E587" s="8" t="inlineStr">
        <is>
          <t>enemy-abilities.json:pf.enemy-ability.Config.ConfigAbility.Monster.Monster.W4.Shooter.00.Ability.json</t>
        </is>
      </c>
      <c r="F587" s="8" t="inlineStr">
        <is>
          <t>enemy-abilities.json:pf.enemy-ability.Config.ConfigAbility.Monster.Monster.W4.Shooter.00.Ability.json</t>
        </is>
      </c>
      <c r="G587" s="8" t="inlineStr">
        <is>
          <t>Canonical normalized-pack order and record digest.</t>
        </is>
      </c>
      <c r="H587" s="8" t="inlineStr">
        <is>
          <t>规范化资料包的规范顺序与记录摘要。</t>
        </is>
      </c>
      <c r="I587" s="8" t="inlineStr">
        <is>
          <t>EvidenceOnly</t>
        </is>
      </c>
      <c r="J587" s="8" t="inlineStr">
        <is>
          <t>DataReady</t>
        </is>
      </c>
      <c r="K587" s="8" t="inlineStr">
        <is>
          <t>ProjectPolicy</t>
        </is>
      </c>
      <c r="L587" s="8" t="inlineStr">
        <is>
          <t>DeterministicProjectPolicyNotObservedParity</t>
        </is>
      </c>
      <c r="M587" s="8" t="inlineStr">
        <is>
          <t>pf.enemy-status.280030202</t>
        </is>
      </c>
      <c r="N587" s="8" t="inlineStr">
        <is>
          <t>source.pf.enemy-status.280030202</t>
        </is>
      </c>
      <c r="O587" s="8" t="inlineStr">
        <is>
          <t>{"coverage_state":"DataReady","enabled":true,"evidence_quality":"ProjectPolicy","file":"enemy-abilities.json","file_order":28,"game_version_snapshot":"4.4","id":"pack-index.00580","kind":"pack-index","manifest_record_ids":["pf.enemy-status.280030202"],"mechanism_quality":"DeterministicProjectPolicyNotObservedParity","name_en":"enemy-abilities.json:pf.enemy-ability.Config.ConfigAbility.Monster.Monster.W4.Shooter.00.Ability.json","name_zh_cn":"enemy-abilities.json:pf.enemy-ability.Config.ConfigAbility.Monster.Monster.W4.Shooter.00.Ability.json","ownership":"EvidenceOnly","record_id":"pf.enemy-ability.Config.ConfigAbility.Monster.Monster.W4.Shooter.00.Ability.json","record_order":97,"release_state":"Released","runtime_executable":false,"schema_revision":"starclock.pure-fiction-row.v1","sha256":"77bbd0c7f06daffbce9aa9acbddc72f6b6735fa9bfcf8d6d7d07592f304d2498","source_record_ids":["source.pf.enemy-status.280030202"],"summary_en":"Canonical normalized-pack order and record digest.","summary_zh_cn":"规范化资料包的规范顺序与记录摘要。"}</t>
        </is>
      </c>
      <c r="P587" s="8" t="b">
        <v>0</v>
      </c>
    </row>
    <row r="588">
      <c r="A588" s="8" t="n"/>
      <c r="B588" s="8" t="n">
        <v>7000581</v>
      </c>
      <c r="C588" s="8" t="inlineStr">
        <is>
          <t>pack-index.00581</t>
        </is>
      </c>
      <c r="D588" s="8" t="n">
        <v>581</v>
      </c>
      <c r="E588" s="8" t="inlineStr">
        <is>
          <t>enemy-abilities.json:pf.enemy-ability.Config.ConfigAbility.Monster.Monster.W4.Shooter.00.Ability.LocalLegend.json</t>
        </is>
      </c>
      <c r="F588" s="8" t="inlineStr">
        <is>
          <t>enemy-abilities.json:pf.enemy-ability.Config.ConfigAbility.Monster.Monster.W4.Shooter.00.Ability.LocalLegend.json</t>
        </is>
      </c>
      <c r="G588" s="8" t="inlineStr">
        <is>
          <t>Canonical normalized-pack order and record digest.</t>
        </is>
      </c>
      <c r="H588" s="8" t="inlineStr">
        <is>
          <t>规范化资料包的规范顺序与记录摘要。</t>
        </is>
      </c>
      <c r="I588" s="8" t="inlineStr">
        <is>
          <t>EvidenceOnly</t>
        </is>
      </c>
      <c r="J588" s="8" t="inlineStr">
        <is>
          <t>DataReady</t>
        </is>
      </c>
      <c r="K588" s="8" t="inlineStr">
        <is>
          <t>ProjectPolicy</t>
        </is>
      </c>
      <c r="L588" s="8" t="inlineStr">
        <is>
          <t>DeterministicProjectPolicyNotObservedParity</t>
        </is>
      </c>
      <c r="M588" s="8" t="inlineStr">
        <is>
          <t>pf.enemy-status.280030203</t>
        </is>
      </c>
      <c r="N588" s="8" t="inlineStr">
        <is>
          <t>source.pf.enemy-status.280030203</t>
        </is>
      </c>
      <c r="O588" s="8" t="inlineStr">
        <is>
          <t>{"coverage_state":"DataReady","enabled":true,"evidence_quality":"ProjectPolicy","file":"enemy-abilities.json","file_order":28,"game_version_snapshot":"4.4","id":"pack-index.00581","kind":"pack-index","manifest_record_ids":["pf.enemy-status.280030203"],"mechanism_quality":"DeterministicProjectPolicyNotObservedParity","name_en":"enemy-abilities.json:pf.enemy-ability.Config.ConfigAbility.Monster.Monster.W4.Shooter.00.Ability.LocalLegend.json","name_zh_cn":"enemy-abilities.json:pf.enemy-ability.Config.ConfigAbility.Monster.Monster.W4.Shooter.00.Ability.LocalLegend.json","ownership":"EvidenceOnly","record_id":"pf.enemy-ability.Config.ConfigAbility.Monster.Monster.W4.Shooter.00.Ability.LocalLegend.json","record_order":98,"release_state":"Released","runtime_executable":false,"schema_revision":"starclock.pure-fiction-row.v1","sha256":"b88015bfaf1ea16a4fdd1bf1659248ed056d00112693adde80007f225626ac33","source_record_ids":["source.pf.enemy-status.280030203"],"summary_en":"Canonical normalized-pack order and record digest.","summary_zh_cn":"规范化资料包的规范顺序与记录摘要。"}</t>
        </is>
      </c>
      <c r="P588" s="8" t="b">
        <v>0</v>
      </c>
    </row>
    <row r="589">
      <c r="A589" s="8" t="n"/>
      <c r="B589" s="8" t="n">
        <v>7000582</v>
      </c>
      <c r="C589" s="8" t="inlineStr">
        <is>
          <t>pack-index.00582</t>
        </is>
      </c>
      <c r="D589" s="8" t="n">
        <v>582</v>
      </c>
      <c r="E589" s="8" t="inlineStr">
        <is>
          <t>enemy-abilities.json:pf.enemy-ability.Config.ConfigAbility.Monster.Monster.W4.Strongman.00.Ability.json</t>
        </is>
      </c>
      <c r="F589" s="8" t="inlineStr">
        <is>
          <t>enemy-abilities.json:pf.enemy-ability.Config.ConfigAbility.Monster.Monster.W4.Strongman.00.Ability.json</t>
        </is>
      </c>
      <c r="G589" s="8" t="inlineStr">
        <is>
          <t>Canonical normalized-pack order and record digest.</t>
        </is>
      </c>
      <c r="H589" s="8" t="inlineStr">
        <is>
          <t>规范化资料包的规范顺序与记录摘要。</t>
        </is>
      </c>
      <c r="I589" s="8" t="inlineStr">
        <is>
          <t>EvidenceOnly</t>
        </is>
      </c>
      <c r="J589" s="8" t="inlineStr">
        <is>
          <t>DataReady</t>
        </is>
      </c>
      <c r="K589" s="8" t="inlineStr">
        <is>
          <t>ProjectPolicy</t>
        </is>
      </c>
      <c r="L589" s="8" t="inlineStr">
        <is>
          <t>DeterministicProjectPolicyNotObservedParity</t>
        </is>
      </c>
      <c r="M589" s="8" t="inlineStr">
        <is>
          <t>pf.enemy-status.280120301</t>
        </is>
      </c>
      <c r="N589" s="8" t="inlineStr">
        <is>
          <t>source.pf.enemy-status.280120301</t>
        </is>
      </c>
      <c r="O589" s="8" t="inlineStr">
        <is>
          <t>{"coverage_state":"DataReady","enabled":true,"evidence_quality":"ProjectPolicy","file":"enemy-abilities.json","file_order":28,"game_version_snapshot":"4.4","id":"pack-index.00582","kind":"pack-index","manifest_record_ids":["pf.enemy-status.280120301"],"mechanism_quality":"DeterministicProjectPolicyNotObservedParity","name_en":"enemy-abilities.json:pf.enemy-ability.Config.ConfigAbility.Monster.Monster.W4.Strongman.00.Ability.json","name_zh_cn":"enemy-abilities.json:pf.enemy-ability.Config.ConfigAbility.Monster.Monster.W4.Strongman.00.Ability.json","ownership":"EvidenceOnly","record_id":"pf.enemy-ability.Config.ConfigAbility.Monster.Monster.W4.Strongman.00.Ability.json","record_order":99,"release_state":"Released","runtime_executable":false,"schema_revision":"starclock.pure-fiction-row.v1","sha256":"65ba97fd4030d4a58ebea6839f13c0220366f458a5839f44ffcaa2fe1f0715a8","source_record_ids":["source.pf.enemy-status.280120301"],"summary_en":"Canonical normalized-pack order and record digest.","summary_zh_cn":"规范化资料包的规范顺序与记录摘要。"}</t>
        </is>
      </c>
      <c r="P589" s="8" t="b">
        <v>0</v>
      </c>
    </row>
    <row r="590">
      <c r="A590" s="8" t="n"/>
      <c r="B590" s="8" t="n">
        <v>7000583</v>
      </c>
      <c r="C590" s="8" t="inlineStr">
        <is>
          <t>pack-index.00583</t>
        </is>
      </c>
      <c r="D590" s="8" t="n">
        <v>583</v>
      </c>
      <c r="E590" s="8" t="inlineStr">
        <is>
          <t>enemy-abilities.json:pf.enemy-ability.Config.ConfigAbility.Monster.Monster.W4.Theoroi.00.Ability.json</t>
        </is>
      </c>
      <c r="F590" s="8" t="inlineStr">
        <is>
          <t>enemy-abilities.json:pf.enemy-ability.Config.ConfigAbility.Monster.Monster.W4.Theoroi.00.Ability.json</t>
        </is>
      </c>
      <c r="G590" s="8" t="inlineStr">
        <is>
          <t>Canonical normalized-pack order and record digest.</t>
        </is>
      </c>
      <c r="H590" s="8" t="inlineStr">
        <is>
          <t>规范化资料包的规范顺序与记录摘要。</t>
        </is>
      </c>
      <c r="I590" s="8" t="inlineStr">
        <is>
          <t>EvidenceOnly</t>
        </is>
      </c>
      <c r="J590" s="8" t="inlineStr">
        <is>
          <t>DataReady</t>
        </is>
      </c>
      <c r="K590" s="8" t="inlineStr">
        <is>
          <t>ProjectPolicy</t>
        </is>
      </c>
      <c r="L590" s="8" t="inlineStr">
        <is>
          <t>DeterministicProjectPolicyNotObservedParity</t>
        </is>
      </c>
      <c r="M590" s="8" t="inlineStr">
        <is>
          <t>pf.enemy-status.280120302</t>
        </is>
      </c>
      <c r="N590" s="8" t="inlineStr">
        <is>
          <t>source.pf.enemy-status.280120302</t>
        </is>
      </c>
      <c r="O590" s="8" t="inlineStr">
        <is>
          <t>{"coverage_state":"DataReady","enabled":true,"evidence_quality":"ProjectPolicy","file":"enemy-abilities.json","file_order":28,"game_version_snapshot":"4.4","id":"pack-index.00583","kind":"pack-index","manifest_record_ids":["pf.enemy-status.280120302"],"mechanism_quality":"DeterministicProjectPolicyNotObservedParity","name_en":"enemy-abilities.json:pf.enemy-ability.Config.ConfigAbility.Monster.Monster.W4.Theoroi.00.Ability.json","name_zh_cn":"enemy-abilities.json:pf.enemy-ability.Config.ConfigAbility.Monster.Monster.W4.Theoroi.00.Ability.json","ownership":"EvidenceOnly","record_id":"pf.enemy-ability.Config.ConfigAbility.Monster.Monster.W4.Theoroi.00.Ability.json","record_order":100,"release_state":"Released","runtime_executable":false,"schema_revision":"starclock.pure-fiction-row.v1","sha256":"e96a269cf022d7fb938c350a995f2618af638f0d85982e15cc88e8c5b14aee46","source_record_ids":["source.pf.enemy-status.280120302"],"summary_en":"Canonical normalized-pack order and record digest.","summary_zh_cn":"规范化资料包的规范顺序与记录摘要。"}</t>
        </is>
      </c>
      <c r="P590" s="8" t="b">
        <v>0</v>
      </c>
    </row>
    <row r="591">
      <c r="A591" s="8" t="n"/>
      <c r="B591" s="8" t="n">
        <v>7000584</v>
      </c>
      <c r="C591" s="8" t="inlineStr">
        <is>
          <t>pack-index.00584</t>
        </is>
      </c>
      <c r="D591" s="8" t="n">
        <v>584</v>
      </c>
      <c r="E591" s="8" t="inlineStr">
        <is>
          <t>enemy-abilities.json:pf.enemy-ability.Config.ConfigAbility.Monster.Monster.W4.Unicorn.00.Ability.json</t>
        </is>
      </c>
      <c r="F591" s="8" t="inlineStr">
        <is>
          <t>enemy-abilities.json:pf.enemy-ability.Config.ConfigAbility.Monster.Monster.W4.Unicorn.00.Ability.json</t>
        </is>
      </c>
      <c r="G591" s="8" t="inlineStr">
        <is>
          <t>Canonical normalized-pack order and record digest.</t>
        </is>
      </c>
      <c r="H591" s="8" t="inlineStr">
        <is>
          <t>规范化资料包的规范顺序与记录摘要。</t>
        </is>
      </c>
      <c r="I591" s="8" t="inlineStr">
        <is>
          <t>EvidenceOnly</t>
        </is>
      </c>
      <c r="J591" s="8" t="inlineStr">
        <is>
          <t>DataReady</t>
        </is>
      </c>
      <c r="K591" s="8" t="inlineStr">
        <is>
          <t>ProjectPolicy</t>
        </is>
      </c>
      <c r="L591" s="8" t="inlineStr">
        <is>
          <t>DeterministicProjectPolicyNotObservedParity</t>
        </is>
      </c>
      <c r="M591" s="8" t="inlineStr">
        <is>
          <t>pf.enemy-status.280130101</t>
        </is>
      </c>
      <c r="N591" s="8" t="inlineStr">
        <is>
          <t>source.pf.enemy-status.280130101</t>
        </is>
      </c>
      <c r="O591" s="8" t="inlineStr">
        <is>
          <t>{"coverage_state":"DataReady","enabled":true,"evidence_quality":"ProjectPolicy","file":"enemy-abilities.json","file_order":28,"game_version_snapshot":"4.4","id":"pack-index.00584","kind":"pack-index","manifest_record_ids":["pf.enemy-status.280130101"],"mechanism_quality":"DeterministicProjectPolicyNotObservedParity","name_en":"enemy-abilities.json:pf.enemy-ability.Config.ConfigAbility.Monster.Monster.W4.Unicorn.00.Ability.json","name_zh_cn":"enemy-abilities.json:pf.enemy-ability.Config.ConfigAbility.Monster.Monster.W4.Unicorn.00.Ability.json","ownership":"EvidenceOnly","record_id":"pf.enemy-ability.Config.ConfigAbility.Monster.Monster.W4.Unicorn.00.Ability.json","record_order":101,"release_state":"Released","runtime_executable":false,"schema_revision":"starclock.pure-fiction-row.v1","sha256":"95b1dd4d626693c3fdfc34c8447b8cc1dd5d758995cc84214d50c5166eb3a13d","source_record_ids":["source.pf.enemy-status.280130101"],"summary_en":"Canonical normalized-pack order and record digest.","summary_zh_cn":"规范化资料包的规范顺序与记录摘要。"}</t>
        </is>
      </c>
      <c r="P591" s="8" t="b">
        <v>0</v>
      </c>
    </row>
    <row r="592">
      <c r="A592" s="8" t="n"/>
      <c r="B592" s="8" t="n">
        <v>7000585</v>
      </c>
      <c r="C592" s="8" t="inlineStr">
        <is>
          <t>pack-index.00585</t>
        </is>
      </c>
      <c r="D592" s="8" t="n">
        <v>585</v>
      </c>
      <c r="E592" s="8" t="inlineStr">
        <is>
          <t>enemy-abilities.json:pf.enemy-ability.Config.ConfigAbility.Monster.Monster.W4.Unicorn.00.Ability.LocalLegend.json</t>
        </is>
      </c>
      <c r="F592" s="8" t="inlineStr">
        <is>
          <t>enemy-abilities.json:pf.enemy-ability.Config.ConfigAbility.Monster.Monster.W4.Unicorn.00.Ability.LocalLegend.json</t>
        </is>
      </c>
      <c r="G592" s="8" t="inlineStr">
        <is>
          <t>Canonical normalized-pack order and record digest.</t>
        </is>
      </c>
      <c r="H592" s="8" t="inlineStr">
        <is>
          <t>规范化资料包的规范顺序与记录摘要。</t>
        </is>
      </c>
      <c r="I592" s="8" t="inlineStr">
        <is>
          <t>EvidenceOnly</t>
        </is>
      </c>
      <c r="J592" s="8" t="inlineStr">
        <is>
          <t>DataReady</t>
        </is>
      </c>
      <c r="K592" s="8" t="inlineStr">
        <is>
          <t>ProjectPolicy</t>
        </is>
      </c>
      <c r="L592" s="8" t="inlineStr">
        <is>
          <t>DeterministicProjectPolicyNotObservedParity</t>
        </is>
      </c>
      <c r="M592" s="8" t="inlineStr">
        <is>
          <t>pf.enemy-status.280240101</t>
        </is>
      </c>
      <c r="N592" s="8" t="inlineStr">
        <is>
          <t>source.pf.enemy-status.280240101</t>
        </is>
      </c>
      <c r="O592" s="8" t="inlineStr">
        <is>
          <t>{"coverage_state":"DataReady","enabled":true,"evidence_quality":"ProjectPolicy","file":"enemy-abilities.json","file_order":28,"game_version_snapshot":"4.4","id":"pack-index.00585","kind":"pack-index","manifest_record_ids":["pf.enemy-status.280240101"],"mechanism_quality":"DeterministicProjectPolicyNotObservedParity","name_en":"enemy-abilities.json:pf.enemy-ability.Config.ConfigAbility.Monster.Monster.W4.Unicorn.00.Ability.LocalLegend.json","name_zh_cn":"enemy-abilities.json:pf.enemy-ability.Config.ConfigAbility.Monster.Monster.W4.Unicorn.00.Ability.LocalLegend.json","ownership":"EvidenceOnly","record_id":"pf.enemy-ability.Config.ConfigAbility.Monster.Monster.W4.Unicorn.00.Ability.LocalLegend.json","record_order":102,"release_state":"Released","runtime_executable":false,"schema_revision":"starclock.pure-fiction-row.v1","sha256":"f0ae949f53026abc7099641428890e53ad48b50b28a179115baca7125bd7fdec","source_record_ids":["source.pf.enemy-status.280240101"],"summary_en":"Canonical normalized-pack order and record digest.","summary_zh_cn":"规范化资料包的规范顺序与记录摘要。"}</t>
        </is>
      </c>
      <c r="P592" s="8" t="b">
        <v>0</v>
      </c>
    </row>
    <row r="593">
      <c r="A593" s="8" t="n"/>
      <c r="B593" s="8" t="n">
        <v>7000586</v>
      </c>
      <c r="C593" s="8" t="inlineStr">
        <is>
          <t>pack-index.00586</t>
        </is>
      </c>
      <c r="D593" s="8" t="n">
        <v>586</v>
      </c>
      <c r="E593" s="8" t="inlineStr">
        <is>
          <t>enemy-abilities.json:pf.enemy-ability.Config.ConfigAbility.Monster.Monster.W5.Limao.00.Ability.json</t>
        </is>
      </c>
      <c r="F593" s="8" t="inlineStr">
        <is>
          <t>enemy-abilities.json:pf.enemy-ability.Config.ConfigAbility.Monster.Monster.W5.Limao.00.Ability.json</t>
        </is>
      </c>
      <c r="G593" s="8" t="inlineStr">
        <is>
          <t>Canonical normalized-pack order and record digest.</t>
        </is>
      </c>
      <c r="H593" s="8" t="inlineStr">
        <is>
          <t>规范化资料包的规范顺序与记录摘要。</t>
        </is>
      </c>
      <c r="I593" s="8" t="inlineStr">
        <is>
          <t>EvidenceOnly</t>
        </is>
      </c>
      <c r="J593" s="8" t="inlineStr">
        <is>
          <t>DataReady</t>
        </is>
      </c>
      <c r="K593" s="8" t="inlineStr">
        <is>
          <t>ProjectPolicy</t>
        </is>
      </c>
      <c r="L593" s="8" t="inlineStr">
        <is>
          <t>DeterministicProjectPolicyNotObservedParity</t>
        </is>
      </c>
      <c r="M593" s="8" t="inlineStr">
        <is>
          <t>pf.enemy-status.280240102</t>
        </is>
      </c>
      <c r="N593" s="8" t="inlineStr">
        <is>
          <t>source.pf.enemy-status.280240102</t>
        </is>
      </c>
      <c r="O593" s="8" t="inlineStr">
        <is>
          <t>{"coverage_state":"DataReady","enabled":true,"evidence_quality":"ProjectPolicy","file":"enemy-abilities.json","file_order":28,"game_version_snapshot":"4.4","id":"pack-index.00586","kind":"pack-index","manifest_record_ids":["pf.enemy-status.280240102"],"mechanism_quality":"DeterministicProjectPolicyNotObservedParity","name_en":"enemy-abilities.json:pf.enemy-ability.Config.ConfigAbility.Monster.Monster.W5.Limao.00.Ability.json","name_zh_cn":"enemy-abilities.json:pf.enemy-ability.Config.ConfigAbility.Monster.Monster.W5.Limao.00.Ability.json","ownership":"EvidenceOnly","record_id":"pf.enemy-ability.Config.ConfigAbility.Monster.Monster.W5.Limao.00.Ability.json","record_order":103,"release_state":"Released","runtime_executable":false,"schema_revision":"starclock.pure-fiction-row.v1","sha256":"0f4d5054cfe95e8c466502e2239fbc4cd8ecd771183f04d92606e8d058f3b012","source_record_ids":["source.pf.enemy-status.280240102"],"summary_en":"Canonical normalized-pack order and record digest.","summary_zh_cn":"规范化资料包的规范顺序与记录摘要。"}</t>
        </is>
      </c>
      <c r="P593" s="8" t="b">
        <v>0</v>
      </c>
    </row>
    <row r="594">
      <c r="A594" s="8" t="n"/>
      <c r="B594" s="8" t="n">
        <v>7000587</v>
      </c>
      <c r="C594" s="8" t="inlineStr">
        <is>
          <t>pack-index.00587</t>
        </is>
      </c>
      <c r="D594" s="8" t="n">
        <v>587</v>
      </c>
      <c r="E594" s="8" t="inlineStr">
        <is>
          <t>enemy-abilities.json:pf.enemy-ability.Config.ConfigAbility.Monster.Monster.W5.Magical.00.Ability.json</t>
        </is>
      </c>
      <c r="F594" s="8" t="inlineStr">
        <is>
          <t>enemy-abilities.json:pf.enemy-ability.Config.ConfigAbility.Monster.Monster.W5.Magical.00.Ability.json</t>
        </is>
      </c>
      <c r="G594" s="8" t="inlineStr">
        <is>
          <t>Canonical normalized-pack order and record digest.</t>
        </is>
      </c>
      <c r="H594" s="8" t="inlineStr">
        <is>
          <t>规范化资料包的规范顺序与记录摘要。</t>
        </is>
      </c>
      <c r="I594" s="8" t="inlineStr">
        <is>
          <t>EvidenceOnly</t>
        </is>
      </c>
      <c r="J594" s="8" t="inlineStr">
        <is>
          <t>DataReady</t>
        </is>
      </c>
      <c r="K594" s="8" t="inlineStr">
        <is>
          <t>ProjectPolicy</t>
        </is>
      </c>
      <c r="L594" s="8" t="inlineStr">
        <is>
          <t>DeterministicProjectPolicyNotObservedParity</t>
        </is>
      </c>
      <c r="M594" s="8" t="inlineStr">
        <is>
          <t>pf.enemy-status.280240103</t>
        </is>
      </c>
      <c r="N594" s="8" t="inlineStr">
        <is>
          <t>source.pf.enemy-status.280240103</t>
        </is>
      </c>
      <c r="O594" s="8" t="inlineStr">
        <is>
          <t>{"coverage_state":"DataReady","enabled":true,"evidence_quality":"ProjectPolicy","file":"enemy-abilities.json","file_order":28,"game_version_snapshot":"4.4","id":"pack-index.00587","kind":"pack-index","manifest_record_ids":["pf.enemy-status.280240103"],"mechanism_quality":"DeterministicProjectPolicyNotObservedParity","name_en":"enemy-abilities.json:pf.enemy-ability.Config.ConfigAbility.Monster.Monster.W5.Magical.00.Ability.json","name_zh_cn":"enemy-abilities.json:pf.enemy-ability.Config.ConfigAbility.Monster.Monster.W5.Magical.00.Ability.json","ownership":"EvidenceOnly","record_id":"pf.enemy-ability.Config.ConfigAbility.Monster.Monster.W5.Magical.00.Ability.json","record_order":104,"release_state":"Released","runtime_executable":false,"schema_revision":"starclock.pure-fiction-row.v1","sha256":"4e7156efd835e909fb8dd2f57c96d1240e20a157966124cae6c51d46a8ff4d59","source_record_ids":["source.pf.enemy-status.280240103"],"summary_en":"Canonical normalized-pack order and record digest.","summary_zh_cn":"规范化资料包的规范顺序与记录摘要。"}</t>
        </is>
      </c>
      <c r="P594" s="8" t="b">
        <v>0</v>
      </c>
    </row>
    <row r="595">
      <c r="A595" s="8" t="n"/>
      <c r="B595" s="8" t="n">
        <v>7000588</v>
      </c>
      <c r="C595" s="8" t="inlineStr">
        <is>
          <t>pack-index.00588</t>
        </is>
      </c>
      <c r="D595" s="8" t="n">
        <v>588</v>
      </c>
      <c r="E595" s="8" t="inlineStr">
        <is>
          <t>enemy-abilities.json:pf.enemy-ability.Config.ConfigAbility.Monster.Monster.W5.Ranger.00.Ability.json</t>
        </is>
      </c>
      <c r="F595" s="8" t="inlineStr">
        <is>
          <t>enemy-abilities.json:pf.enemy-ability.Config.ConfigAbility.Monster.Monster.W5.Ranger.00.Ability.json</t>
        </is>
      </c>
      <c r="G595" s="8" t="inlineStr">
        <is>
          <t>Canonical normalized-pack order and record digest.</t>
        </is>
      </c>
      <c r="H595" s="8" t="inlineStr">
        <is>
          <t>规范化资料包的规范顺序与记录摘要。</t>
        </is>
      </c>
      <c r="I595" s="8" t="inlineStr">
        <is>
          <t>EvidenceOnly</t>
        </is>
      </c>
      <c r="J595" s="8" t="inlineStr">
        <is>
          <t>DataReady</t>
        </is>
      </c>
      <c r="K595" s="8" t="inlineStr">
        <is>
          <t>ProjectPolicy</t>
        </is>
      </c>
      <c r="L595" s="8" t="inlineStr">
        <is>
          <t>DeterministicProjectPolicyNotObservedParity</t>
        </is>
      </c>
      <c r="M595" s="8" t="inlineStr">
        <is>
          <t>pf.enemy-status.280240104</t>
        </is>
      </c>
      <c r="N595" s="8" t="inlineStr">
        <is>
          <t>source.pf.enemy-status.280240104</t>
        </is>
      </c>
      <c r="O595" s="8" t="inlineStr">
        <is>
          <t>{"coverage_state":"DataReady","enabled":true,"evidence_quality":"ProjectPolicy","file":"enemy-abilities.json","file_order":28,"game_version_snapshot":"4.4","id":"pack-index.00588","kind":"pack-index","manifest_record_ids":["pf.enemy-status.280240104"],"mechanism_quality":"DeterministicProjectPolicyNotObservedParity","name_en":"enemy-abilities.json:pf.enemy-ability.Config.ConfigAbility.Monster.Monster.W5.Ranger.00.Ability.json","name_zh_cn":"enemy-abilities.json:pf.enemy-ability.Config.ConfigAbility.Monster.Monster.W5.Ranger.00.Ability.json","ownership":"EvidenceOnly","record_id":"pf.enemy-ability.Config.ConfigAbility.Monster.Monster.W5.Ranger.00.Ability.json","record_order":105,"release_state":"Released","runtime_executable":false,"schema_revision":"starclock.pure-fiction-row.v1","sha256":"22e704cadbf6ad957a08d81f2a7b482f1f9ca949541df820ba23eccbe78c1d92","source_record_ids":["source.pf.enemy-status.280240104"],"summary_en":"Canonical normalized-pack order and record digest.","summary_zh_cn":"规范化资料包的规范顺序与记录摘要。"}</t>
        </is>
      </c>
      <c r="P595" s="8" t="b">
        <v>0</v>
      </c>
    </row>
    <row r="596">
      <c r="A596" s="8" t="n"/>
      <c r="B596" s="8" t="n">
        <v>7000589</v>
      </c>
      <c r="C596" s="8" t="inlineStr">
        <is>
          <t>pack-index.00589</t>
        </is>
      </c>
      <c r="D596" s="8" t="n">
        <v>589</v>
      </c>
      <c r="E596" s="8" t="inlineStr">
        <is>
          <t>enemy-abilities.json:pf.enemy-ability.Config.ConfigAbility.Monster.Monster.W5.RangerGroup.00.Ability.json</t>
        </is>
      </c>
      <c r="F596" s="8" t="inlineStr">
        <is>
          <t>enemy-abilities.json:pf.enemy-ability.Config.ConfigAbility.Monster.Monster.W5.RangerGroup.00.Ability.json</t>
        </is>
      </c>
      <c r="G596" s="8" t="inlineStr">
        <is>
          <t>Canonical normalized-pack order and record digest.</t>
        </is>
      </c>
      <c r="H596" s="8" t="inlineStr">
        <is>
          <t>规范化资料包的规范顺序与记录摘要。</t>
        </is>
      </c>
      <c r="I596" s="8" t="inlineStr">
        <is>
          <t>EvidenceOnly</t>
        </is>
      </c>
      <c r="J596" s="8" t="inlineStr">
        <is>
          <t>DataReady</t>
        </is>
      </c>
      <c r="K596" s="8" t="inlineStr">
        <is>
          <t>ProjectPolicy</t>
        </is>
      </c>
      <c r="L596" s="8" t="inlineStr">
        <is>
          <t>DeterministicProjectPolicyNotObservedParity</t>
        </is>
      </c>
      <c r="M596" s="8" t="inlineStr">
        <is>
          <t>pf.enemy-status.280240105</t>
        </is>
      </c>
      <c r="N596" s="8" t="inlineStr">
        <is>
          <t>source.pf.enemy-status.280240105</t>
        </is>
      </c>
      <c r="O596" s="8" t="inlineStr">
        <is>
          <t>{"coverage_state":"DataReady","enabled":true,"evidence_quality":"ProjectPolicy","file":"enemy-abilities.json","file_order":28,"game_version_snapshot":"4.4","id":"pack-index.00589","kind":"pack-index","manifest_record_ids":["pf.enemy-status.280240105"],"mechanism_quality":"DeterministicProjectPolicyNotObservedParity","name_en":"enemy-abilities.json:pf.enemy-ability.Config.ConfigAbility.Monster.Monster.W5.RangerGroup.00.Ability.json","name_zh_cn":"enemy-abilities.json:pf.enemy-ability.Config.ConfigAbility.Monster.Monster.W5.RangerGroup.00.Ability.json","ownership":"EvidenceOnly","record_id":"pf.enemy-ability.Config.ConfigAbility.Monster.Monster.W5.RangerGroup.00.Ability.json","record_order":106,"release_state":"Released","runtime_executable":false,"schema_revision":"starclock.pure-fiction-row.v1","sha256":"a0c4b1d85984978d637760faf42b8a0fc461dc5650e62878ddff2abeb871c9ae","source_record_ids":["source.pf.enemy-status.280240105"],"summary_en":"Canonical normalized-pack order and record digest.","summary_zh_cn":"规范化资料包的规范顺序与记录摘要。"}</t>
        </is>
      </c>
      <c r="P596" s="8" t="b">
        <v>0</v>
      </c>
    </row>
    <row r="597">
      <c r="A597" s="8" t="n"/>
      <c r="B597" s="8" t="n">
        <v>7000590</v>
      </c>
      <c r="C597" s="8" t="inlineStr">
        <is>
          <t>pack-index.00590</t>
        </is>
      </c>
      <c r="D597" s="8" t="n">
        <v>590</v>
      </c>
      <c r="E597" s="8" t="inlineStr">
        <is>
          <t>enemy-abilities.json:pf.enemy-ability.Config.ConfigAbility.Monster.Monster.XP.Elite01.00.Ability.json</t>
        </is>
      </c>
      <c r="F597" s="8" t="inlineStr">
        <is>
          <t>enemy-abilities.json:pf.enemy-ability.Config.ConfigAbility.Monster.Monster.XP.Elite01.00.Ability.json</t>
        </is>
      </c>
      <c r="G597" s="8" t="inlineStr">
        <is>
          <t>Canonical normalized-pack order and record digest.</t>
        </is>
      </c>
      <c r="H597" s="8" t="inlineStr">
        <is>
          <t>规范化资料包的规范顺序与记录摘要。</t>
        </is>
      </c>
      <c r="I597" s="8" t="inlineStr">
        <is>
          <t>EvidenceOnly</t>
        </is>
      </c>
      <c r="J597" s="8" t="inlineStr">
        <is>
          <t>DataReady</t>
        </is>
      </c>
      <c r="K597" s="8" t="inlineStr">
        <is>
          <t>ProjectPolicy</t>
        </is>
      </c>
      <c r="L597" s="8" t="inlineStr">
        <is>
          <t>DeterministicProjectPolicyNotObservedParity</t>
        </is>
      </c>
      <c r="M597" s="8" t="inlineStr">
        <is>
          <t>pf.enemy-status.280250102</t>
        </is>
      </c>
      <c r="N597" s="8" t="inlineStr">
        <is>
          <t>source.pf.enemy-status.280250102</t>
        </is>
      </c>
      <c r="O597" s="8" t="inlineStr">
        <is>
          <t>{"coverage_state":"DataReady","enabled":true,"evidence_quality":"ProjectPolicy","file":"enemy-abilities.json","file_order":28,"game_version_snapshot":"4.4","id":"pack-index.00590","kind":"pack-index","manifest_record_ids":["pf.enemy-status.280250102"],"mechanism_quality":"DeterministicProjectPolicyNotObservedParity","name_en":"enemy-abilities.json:pf.enemy-ability.Config.ConfigAbility.Monster.Monster.XP.Elite01.00.Ability.json","name_zh_cn":"enemy-abilities.json:pf.enemy-ability.Config.ConfigAbility.Monster.Monster.XP.Elite01.00.Ability.json","ownership":"EvidenceOnly","record_id":"pf.enemy-ability.Config.ConfigAbility.Monster.Monster.XP.Elite01.00.Ability.json","record_order":107,"release_state":"Released","runtime_executable":false,"schema_revision":"starclock.pure-fiction-row.v1","sha256":"017049037af998d876f53cb4e7b83f14db08b6c6eb20469b21f13ded54768cc9","source_record_ids":["source.pf.enemy-status.280250102"],"summary_en":"Canonical normalized-pack order and record digest.","summary_zh_cn":"规范化资料包的规范顺序与记录摘要。"}</t>
        </is>
      </c>
      <c r="P597" s="8" t="b">
        <v>0</v>
      </c>
    </row>
    <row r="598">
      <c r="A598" s="8" t="n"/>
      <c r="B598" s="8" t="n">
        <v>7000591</v>
      </c>
      <c r="C598" s="8" t="inlineStr">
        <is>
          <t>pack-index.00591</t>
        </is>
      </c>
      <c r="D598" s="8" t="n">
        <v>591</v>
      </c>
      <c r="E598" s="8" t="inlineStr">
        <is>
          <t>enemy-abilities.json:pf.enemy-ability.Config.ConfigAbility.Monster.Monster.XP.Elite01.01.Ability.IF.json</t>
        </is>
      </c>
      <c r="F598" s="8" t="inlineStr">
        <is>
          <t>enemy-abilities.json:pf.enemy-ability.Config.ConfigAbility.Monster.Monster.XP.Elite01.01.Ability.IF.json</t>
        </is>
      </c>
      <c r="G598" s="8" t="inlineStr">
        <is>
          <t>Canonical normalized-pack order and record digest.</t>
        </is>
      </c>
      <c r="H598" s="8" t="inlineStr">
        <is>
          <t>规范化资料包的规范顺序与记录摘要。</t>
        </is>
      </c>
      <c r="I598" s="8" t="inlineStr">
        <is>
          <t>EvidenceOnly</t>
        </is>
      </c>
      <c r="J598" s="8" t="inlineStr">
        <is>
          <t>DataReady</t>
        </is>
      </c>
      <c r="K598" s="8" t="inlineStr">
        <is>
          <t>ProjectPolicy</t>
        </is>
      </c>
      <c r="L598" s="8" t="inlineStr">
        <is>
          <t>DeterministicProjectPolicyNotObservedParity</t>
        </is>
      </c>
      <c r="M598" s="8" t="inlineStr">
        <is>
          <t>pf.enemy-status.280250111</t>
        </is>
      </c>
      <c r="N598" s="8" t="inlineStr">
        <is>
          <t>source.pf.enemy-status.280250111</t>
        </is>
      </c>
      <c r="O598" s="8" t="inlineStr">
        <is>
          <t>{"coverage_state":"DataReady","enabled":true,"evidence_quality":"ProjectPolicy","file":"enemy-abilities.json","file_order":28,"game_version_snapshot":"4.4","id":"pack-index.00591","kind":"pack-index","manifest_record_ids":["pf.enemy-status.280250111"],"mechanism_quality":"DeterministicProjectPolicyNotObservedParity","name_en":"enemy-abilities.json:pf.enemy-ability.Config.ConfigAbility.Monster.Monster.XP.Elite01.01.Ability.IF.json","name_zh_cn":"enemy-abilities.json:pf.enemy-ability.Config.ConfigAbility.Monster.Monster.XP.Elite01.01.Ability.IF.json","ownership":"EvidenceOnly","record_id":"pf.enemy-ability.Config.ConfigAbility.Monster.Monster.XP.Elite01.01.Ability.IF.json","record_order":108,"release_state":"Released","runtime_executable":false,"schema_revision":"starclock.pure-fiction-row.v1","sha256":"8623e22bbc4e2338dcfc741c04ed1522095c81dcd92be872ce6284ab137005a7","source_record_ids":["source.pf.enemy-status.280250111"],"summary_en":"Canonical normalized-pack order and record digest.","summary_zh_cn":"规范化资料包的规范顺序与记录摘要。"}</t>
        </is>
      </c>
      <c r="P598" s="8" t="b">
        <v>0</v>
      </c>
    </row>
    <row r="599">
      <c r="A599" s="8" t="n"/>
      <c r="B599" s="8" t="n">
        <v>7000592</v>
      </c>
      <c r="C599" s="8" t="inlineStr">
        <is>
          <t>pack-index.00592</t>
        </is>
      </c>
      <c r="D599" s="8" t="n">
        <v>592</v>
      </c>
      <c r="E599" s="8" t="inlineStr">
        <is>
          <t>enemy-abilities.json:pf.enemy-ability.Config.ConfigAbility.Monster.Monster.XP.Elite01.01.Ability.json</t>
        </is>
      </c>
      <c r="F599" s="8" t="inlineStr">
        <is>
          <t>enemy-abilities.json:pf.enemy-ability.Config.ConfigAbility.Monster.Monster.XP.Elite01.01.Ability.json</t>
        </is>
      </c>
      <c r="G599" s="8" t="inlineStr">
        <is>
          <t>Canonical normalized-pack order and record digest.</t>
        </is>
      </c>
      <c r="H599" s="8" t="inlineStr">
        <is>
          <t>规范化资料包的规范顺序与记录摘要。</t>
        </is>
      </c>
      <c r="I599" s="8" t="inlineStr">
        <is>
          <t>EvidenceOnly</t>
        </is>
      </c>
      <c r="J599" s="8" t="inlineStr">
        <is>
          <t>DataReady</t>
        </is>
      </c>
      <c r="K599" s="8" t="inlineStr">
        <is>
          <t>ProjectPolicy</t>
        </is>
      </c>
      <c r="L599" s="8" t="inlineStr">
        <is>
          <t>DeterministicProjectPolicyNotObservedParity</t>
        </is>
      </c>
      <c r="M599" s="8" t="inlineStr">
        <is>
          <t>pf.enemy-status.280250112</t>
        </is>
      </c>
      <c r="N599" s="8" t="inlineStr">
        <is>
          <t>source.pf.enemy-status.280250112</t>
        </is>
      </c>
      <c r="O599" s="8" t="inlineStr">
        <is>
          <t>{"coverage_state":"DataReady","enabled":true,"evidence_quality":"ProjectPolicy","file":"enemy-abilities.json","file_order":28,"game_version_snapshot":"4.4","id":"pack-index.00592","kind":"pack-index","manifest_record_ids":["pf.enemy-status.280250112"],"mechanism_quality":"DeterministicProjectPolicyNotObservedParity","name_en":"enemy-abilities.json:pf.enemy-ability.Config.ConfigAbility.Monster.Monster.XP.Elite01.01.Ability.json","name_zh_cn":"enemy-abilities.json:pf.enemy-ability.Config.ConfigAbility.Monster.Monster.XP.Elite01.01.Ability.json","ownership":"EvidenceOnly","record_id":"pf.enemy-ability.Config.ConfigAbility.Monster.Monster.XP.Elite01.01.Ability.json","record_order":109,"release_state":"Released","runtime_executable":false,"schema_revision":"starclock.pure-fiction-row.v1","sha256":"b3c2023d33a94a6cd45495e1a9e73bbcdd34edcbec6447d2a299197ccf737ab0","source_record_ids":["source.pf.enemy-status.280250112"],"summary_en":"Canonical normalized-pack order and record digest.","summary_zh_cn":"规范化资料包的规范顺序与记录摘要。"}</t>
        </is>
      </c>
      <c r="P599" s="8" t="b">
        <v>0</v>
      </c>
    </row>
    <row r="600">
      <c r="A600" s="8" t="n"/>
      <c r="B600" s="8" t="n">
        <v>7000593</v>
      </c>
      <c r="C600" s="8" t="inlineStr">
        <is>
          <t>pack-index.00593</t>
        </is>
      </c>
      <c r="D600" s="8" t="n">
        <v>593</v>
      </c>
      <c r="E600" s="8" t="inlineStr">
        <is>
          <t>enemy-abilities.json:pf.enemy-ability.Config.ConfigAbility.Monster.Monster.XP.Elite01.01.L01.Ability.json</t>
        </is>
      </c>
      <c r="F600" s="8" t="inlineStr">
        <is>
          <t>enemy-abilities.json:pf.enemy-ability.Config.ConfigAbility.Monster.Monster.XP.Elite01.01.L01.Ability.json</t>
        </is>
      </c>
      <c r="G600" s="8" t="inlineStr">
        <is>
          <t>Canonical normalized-pack order and record digest.</t>
        </is>
      </c>
      <c r="H600" s="8" t="inlineStr">
        <is>
          <t>规范化资料包的规范顺序与记录摘要。</t>
        </is>
      </c>
      <c r="I600" s="8" t="inlineStr">
        <is>
          <t>EvidenceOnly</t>
        </is>
      </c>
      <c r="J600" s="8" t="inlineStr">
        <is>
          <t>DataReady</t>
        </is>
      </c>
      <c r="K600" s="8" t="inlineStr">
        <is>
          <t>ProjectPolicy</t>
        </is>
      </c>
      <c r="L600" s="8" t="inlineStr">
        <is>
          <t>DeterministicProjectPolicyNotObservedParity</t>
        </is>
      </c>
      <c r="M600" s="8" t="inlineStr">
        <is>
          <t>pf.enemy-status.280330101</t>
        </is>
      </c>
      <c r="N600" s="8" t="inlineStr">
        <is>
          <t>source.pf.enemy-status.280330101</t>
        </is>
      </c>
      <c r="O600" s="8" t="inlineStr">
        <is>
          <t>{"coverage_state":"DataReady","enabled":true,"evidence_quality":"ProjectPolicy","file":"enemy-abilities.json","file_order":28,"game_version_snapshot":"4.4","id":"pack-index.00593","kind":"pack-index","manifest_record_ids":["pf.enemy-status.280330101"],"mechanism_quality":"DeterministicProjectPolicyNotObservedParity","name_en":"enemy-abilities.json:pf.enemy-ability.Config.ConfigAbility.Monster.Monster.XP.Elite01.01.L01.Ability.json","name_zh_cn":"enemy-abilities.json:pf.enemy-ability.Config.ConfigAbility.Monster.Monster.XP.Elite01.01.L01.Ability.json","ownership":"EvidenceOnly","record_id":"pf.enemy-ability.Config.ConfigAbility.Monster.Monster.XP.Elite01.01.L01.Ability.json","record_order":110,"release_state":"Released","runtime_executable":false,"schema_revision":"starclock.pure-fiction-row.v1","sha256":"5f7f0a5f24a4bc0c8c3077723fd772f5cddcad37030b845febfe980d0b561d2e","source_record_ids":["source.pf.enemy-status.280330101"],"summary_en":"Canonical normalized-pack order and record digest.","summary_zh_cn":"规范化资料包的规范顺序与记录摘要。"}</t>
        </is>
      </c>
      <c r="P600" s="8" t="b">
        <v>0</v>
      </c>
    </row>
    <row r="601">
      <c r="A601" s="8" t="n"/>
      <c r="B601" s="8" t="n">
        <v>7000594</v>
      </c>
      <c r="C601" s="8" t="inlineStr">
        <is>
          <t>pack-index.00594</t>
        </is>
      </c>
      <c r="D601" s="8" t="n">
        <v>594</v>
      </c>
      <c r="E601" s="8" t="inlineStr">
        <is>
          <t>enemy-abilities.json:pf.enemy-ability.Config.ConfigAbility.Monster.Monster.XP.Elite01.02.Ability.json</t>
        </is>
      </c>
      <c r="F601" s="8" t="inlineStr">
        <is>
          <t>enemy-abilities.json:pf.enemy-ability.Config.ConfigAbility.Monster.Monster.XP.Elite01.02.Ability.json</t>
        </is>
      </c>
      <c r="G601" s="8" t="inlineStr">
        <is>
          <t>Canonical normalized-pack order and record digest.</t>
        </is>
      </c>
      <c r="H601" s="8" t="inlineStr">
        <is>
          <t>规范化资料包的规范顺序与记录摘要。</t>
        </is>
      </c>
      <c r="I601" s="8" t="inlineStr">
        <is>
          <t>EvidenceOnly</t>
        </is>
      </c>
      <c r="J601" s="8" t="inlineStr">
        <is>
          <t>DataReady</t>
        </is>
      </c>
      <c r="K601" s="8" t="inlineStr">
        <is>
          <t>ProjectPolicy</t>
        </is>
      </c>
      <c r="L601" s="8" t="inlineStr">
        <is>
          <t>DeterministicProjectPolicyNotObservedParity</t>
        </is>
      </c>
      <c r="M601" s="8" t="inlineStr">
        <is>
          <t>pf.enemy-status.280330102</t>
        </is>
      </c>
      <c r="N601" s="8" t="inlineStr">
        <is>
          <t>source.pf.enemy-status.280330102</t>
        </is>
      </c>
      <c r="O601" s="8" t="inlineStr">
        <is>
          <t>{"coverage_state":"DataReady","enabled":true,"evidence_quality":"ProjectPolicy","file":"enemy-abilities.json","file_order":28,"game_version_snapshot":"4.4","id":"pack-index.00594","kind":"pack-index","manifest_record_ids":["pf.enemy-status.280330102"],"mechanism_quality":"DeterministicProjectPolicyNotObservedParity","name_en":"enemy-abilities.json:pf.enemy-ability.Config.ConfigAbility.Monster.Monster.XP.Elite01.02.Ability.json","name_zh_cn":"enemy-abilities.json:pf.enemy-ability.Config.ConfigAbility.Monster.Monster.XP.Elite01.02.Ability.json","ownership":"EvidenceOnly","record_id":"pf.enemy-ability.Config.ConfigAbility.Monster.Monster.XP.Elite01.02.Ability.json","record_order":111,"release_state":"Released","runtime_executable":false,"schema_revision":"starclock.pure-fiction-row.v1","sha256":"26f046651cd0f3a73dc2a7f20cef69278e54e46f4b3dc9ca7c0e800d7ae660fb","source_record_ids":["source.pf.enemy-status.280330102"],"summary_en":"Canonical normalized-pack order and record digest.","summary_zh_cn":"规范化资料包的规范顺序与记录摘要。"}</t>
        </is>
      </c>
      <c r="P601" s="8" t="b">
        <v>0</v>
      </c>
    </row>
    <row r="602">
      <c r="A602" s="8" t="n"/>
      <c r="B602" s="8" t="n">
        <v>7000595</v>
      </c>
      <c r="C602" s="8" t="inlineStr">
        <is>
          <t>pack-index.00595</t>
        </is>
      </c>
      <c r="D602" s="8" t="n">
        <v>595</v>
      </c>
      <c r="E602" s="8" t="inlineStr">
        <is>
          <t>enemy-abilities.json:pf.enemy-ability.Config.ConfigAbility.Monster.Monster.XP.Elite01.02.Ability.LocalLegend.json</t>
        </is>
      </c>
      <c r="F602" s="8" t="inlineStr">
        <is>
          <t>enemy-abilities.json:pf.enemy-ability.Config.ConfigAbility.Monster.Monster.XP.Elite01.02.Ability.LocalLegend.json</t>
        </is>
      </c>
      <c r="G602" s="8" t="inlineStr">
        <is>
          <t>Canonical normalized-pack order and record digest.</t>
        </is>
      </c>
      <c r="H602" s="8" t="inlineStr">
        <is>
          <t>规范化资料包的规范顺序与记录摘要。</t>
        </is>
      </c>
      <c r="I602" s="8" t="inlineStr">
        <is>
          <t>EvidenceOnly</t>
        </is>
      </c>
      <c r="J602" s="8" t="inlineStr">
        <is>
          <t>DataReady</t>
        </is>
      </c>
      <c r="K602" s="8" t="inlineStr">
        <is>
          <t>ProjectPolicy</t>
        </is>
      </c>
      <c r="L602" s="8" t="inlineStr">
        <is>
          <t>DeterministicProjectPolicyNotObservedParity</t>
        </is>
      </c>
      <c r="M602" s="8" t="inlineStr">
        <is>
          <t>pf.enemy-status.280330103</t>
        </is>
      </c>
      <c r="N602" s="8" t="inlineStr">
        <is>
          <t>source.pf.enemy-status.280330103</t>
        </is>
      </c>
      <c r="O602" s="8" t="inlineStr">
        <is>
          <t>{"coverage_state":"DataReady","enabled":true,"evidence_quality":"ProjectPolicy","file":"enemy-abilities.json","file_order":28,"game_version_snapshot":"4.4","id":"pack-index.00595","kind":"pack-index","manifest_record_ids":["pf.enemy-status.280330103"],"mechanism_quality":"DeterministicProjectPolicyNotObservedParity","name_en":"enemy-abilities.json:pf.enemy-ability.Config.ConfigAbility.Monster.Monster.XP.Elite01.02.Ability.LocalLegend.json","name_zh_cn":"enemy-abilities.json:pf.enemy-ability.Config.ConfigAbility.Monster.Monster.XP.Elite01.02.Ability.LocalLegend.json","ownership":"EvidenceOnly","record_id":"pf.enemy-ability.Config.ConfigAbility.Monster.Monster.XP.Elite01.02.Ability.LocalLegend.json","record_order":112,"release_state":"Released","runtime_executable":false,"schema_revision":"starclock.pure-fiction-row.v1","sha256":"dc3fdbdb384392823c307bd53a68fd13453695c3333ddeffc33947dbd472192d","source_record_ids":["source.pf.enemy-status.280330103"],"summary_en":"Canonical normalized-pack order and record digest.","summary_zh_cn":"规范化资料包的规范顺序与记录摘要。"}</t>
        </is>
      </c>
      <c r="P602" s="8" t="b">
        <v>0</v>
      </c>
    </row>
    <row r="603">
      <c r="A603" s="8" t="n"/>
      <c r="B603" s="8" t="n">
        <v>7000596</v>
      </c>
      <c r="C603" s="8" t="inlineStr">
        <is>
          <t>pack-index.00596</t>
        </is>
      </c>
      <c r="D603" s="8" t="n">
        <v>596</v>
      </c>
      <c r="E603" s="8" t="inlineStr">
        <is>
          <t>enemy-statuses.json:pf.enemy-status.210010101</t>
        </is>
      </c>
      <c r="F603" s="8" t="inlineStr">
        <is>
          <t>enemy-statuses.json:pf.enemy-status.210010101</t>
        </is>
      </c>
      <c r="G603" s="8" t="inlineStr">
        <is>
          <t>Canonical normalized-pack order and record digest.</t>
        </is>
      </c>
      <c r="H603" s="8" t="inlineStr">
        <is>
          <t>规范化资料包的规范顺序与记录摘要。</t>
        </is>
      </c>
      <c r="I603" s="8" t="inlineStr">
        <is>
          <t>EvidenceOnly</t>
        </is>
      </c>
      <c r="J603" s="8" t="inlineStr">
        <is>
          <t>DataReady</t>
        </is>
      </c>
      <c r="K603" s="8" t="inlineStr">
        <is>
          <t>ProjectPolicy</t>
        </is>
      </c>
      <c r="L603" s="8" t="inlineStr">
        <is>
          <t>DeterministicProjectPolicyNotObservedParity</t>
        </is>
      </c>
      <c r="M603" s="8" t="inlineStr">
        <is>
          <t>pf.enemy-status.280330104</t>
        </is>
      </c>
      <c r="N603" s="8" t="inlineStr">
        <is>
          <t>source.pf.enemy-status.280330104</t>
        </is>
      </c>
      <c r="O603" s="8" t="inlineStr">
        <is>
          <t>{"coverage_state":"DataReady","enabled":true,"evidence_quality":"ProjectPolicy","file":"enemy-statuses.json","file_order":29,"game_version_snapshot":"4.4","id":"pack-index.00596","kind":"pack-index","manifest_record_ids":["pf.enemy-status.280330104"],"mechanism_quality":"DeterministicProjectPolicyNotObservedParity","name_en":"enemy-statuses.json:pf.enemy-status.210010101","name_zh_cn":"enemy-statuses.json:pf.enemy-status.210010101","ownership":"EvidenceOnly","record_id":"pf.enemy-status.210010101","record_order":1,"release_state":"Released","runtime_executable":false,"schema_revision":"starclock.pure-fiction-row.v1","sha256":"175dec654ed7b97343e11400e39b1dd1284595941a53d0c68777f57d3c29362a","source_record_ids":["source.pf.enemy-status.280330104"],"summary_en":"Canonical normalized-pack order and record digest.","summary_zh_cn":"规范化资料包的规范顺序与记录摘要。"}</t>
        </is>
      </c>
      <c r="P603" s="8" t="b">
        <v>0</v>
      </c>
    </row>
    <row r="604">
      <c r="A604" s="8" t="n"/>
      <c r="B604" s="8" t="n">
        <v>7000597</v>
      </c>
      <c r="C604" s="8" t="inlineStr">
        <is>
          <t>pack-index.00597</t>
        </is>
      </c>
      <c r="D604" s="8" t="n">
        <v>597</v>
      </c>
      <c r="E604" s="8" t="inlineStr">
        <is>
          <t>enemy-statuses.json:pf.enemy-status.210020201</t>
        </is>
      </c>
      <c r="F604" s="8" t="inlineStr">
        <is>
          <t>enemy-statuses.json:pf.enemy-status.210020201</t>
        </is>
      </c>
      <c r="G604" s="8" t="inlineStr">
        <is>
          <t>Canonical normalized-pack order and record digest.</t>
        </is>
      </c>
      <c r="H604" s="8" t="inlineStr">
        <is>
          <t>规范化资料包的规范顺序与记录摘要。</t>
        </is>
      </c>
      <c r="I604" s="8" t="inlineStr">
        <is>
          <t>EvidenceOnly</t>
        </is>
      </c>
      <c r="J604" s="8" t="inlineStr">
        <is>
          <t>DataReady</t>
        </is>
      </c>
      <c r="K604" s="8" t="inlineStr">
        <is>
          <t>ProjectPolicy</t>
        </is>
      </c>
      <c r="L604" s="8" t="inlineStr">
        <is>
          <t>DeterministicProjectPolicyNotObservedParity</t>
        </is>
      </c>
      <c r="M604" s="8" t="inlineStr">
        <is>
          <t>pf.enemy-template.1002011</t>
        </is>
      </c>
      <c r="N604" s="8" t="inlineStr">
        <is>
          <t>source.pf.enemy-template.1002011</t>
        </is>
      </c>
      <c r="O604" s="8" t="inlineStr">
        <is>
          <t>{"coverage_state":"DataReady","enabled":true,"evidence_quality":"ProjectPolicy","file":"enemy-statuses.json","file_order":29,"game_version_snapshot":"4.4","id":"pack-index.00597","kind":"pack-index","manifest_record_ids":["pf.enemy-template.1002011"],"mechanism_quality":"DeterministicProjectPolicyNotObservedParity","name_en":"enemy-statuses.json:pf.enemy-status.210020201","name_zh_cn":"enemy-statuses.json:pf.enemy-status.210020201","ownership":"EvidenceOnly","record_id":"pf.enemy-status.210020201","record_order":2,"release_state":"Released","runtime_executable":false,"schema_revision":"starclock.pure-fiction-row.v1","sha256":"95f518571ffea3ad6d0a982c24b564f7b9618be2930b9383e86355ac4cf955bc","source_record_ids":["source.pf.enemy-template.1002011"],"summary_en":"Canonical normalized-pack order and record digest.","summary_zh_cn":"规范化资料包的规范顺序与记录摘要。"}</t>
        </is>
      </c>
      <c r="P604" s="8" t="b">
        <v>0</v>
      </c>
    </row>
    <row r="605">
      <c r="A605" s="8" t="n"/>
      <c r="B605" s="8" t="n">
        <v>7000598</v>
      </c>
      <c r="C605" s="8" t="inlineStr">
        <is>
          <t>pack-index.00598</t>
        </is>
      </c>
      <c r="D605" s="8" t="n">
        <v>598</v>
      </c>
      <c r="E605" s="8" t="inlineStr">
        <is>
          <t>enemy-statuses.json:pf.enemy-status.210020301</t>
        </is>
      </c>
      <c r="F605" s="8" t="inlineStr">
        <is>
          <t>enemy-statuses.json:pf.enemy-status.210020301</t>
        </is>
      </c>
      <c r="G605" s="8" t="inlineStr">
        <is>
          <t>Canonical normalized-pack order and record digest.</t>
        </is>
      </c>
      <c r="H605" s="8" t="inlineStr">
        <is>
          <t>规范化资料包的规范顺序与记录摘要。</t>
        </is>
      </c>
      <c r="I605" s="8" t="inlineStr">
        <is>
          <t>EvidenceOnly</t>
        </is>
      </c>
      <c r="J605" s="8" t="inlineStr">
        <is>
          <t>DataReady</t>
        </is>
      </c>
      <c r="K605" s="8" t="inlineStr">
        <is>
          <t>ProjectPolicy</t>
        </is>
      </c>
      <c r="L605" s="8" t="inlineStr">
        <is>
          <t>DeterministicProjectPolicyNotObservedParity</t>
        </is>
      </c>
      <c r="M605" s="8" t="inlineStr">
        <is>
          <t>pf.enemy-template.1002012</t>
        </is>
      </c>
      <c r="N605" s="8" t="inlineStr">
        <is>
          <t>source.pf.enemy-template.1002012</t>
        </is>
      </c>
      <c r="O605" s="8" t="inlineStr">
        <is>
          <t>{"coverage_state":"DataReady","enabled":true,"evidence_quality":"ProjectPolicy","file":"enemy-statuses.json","file_order":29,"game_version_snapshot":"4.4","id":"pack-index.00598","kind":"pack-index","manifest_record_ids":["pf.enemy-template.1002012"],"mechanism_quality":"DeterministicProjectPolicyNotObservedParity","name_en":"enemy-statuses.json:pf.enemy-status.210020301","name_zh_cn":"enemy-statuses.json:pf.enemy-status.210020301","ownership":"EvidenceOnly","record_id":"pf.enemy-status.210020301","record_order":3,"release_state":"Released","runtime_executable":false,"schema_revision":"starclock.pure-fiction-row.v1","sha256":"c452fd516f0126127cdf54ee210d96ed26c30423c1c5432c32578a08b856a015","source_record_ids":["source.pf.enemy-template.1002012"],"summary_en":"Canonical normalized-pack order and record digest.","summary_zh_cn":"规范化资料包的规范顺序与记录摘要。"}</t>
        </is>
      </c>
      <c r="P605" s="8" t="b">
        <v>0</v>
      </c>
    </row>
    <row r="606">
      <c r="A606" s="8" t="n"/>
      <c r="B606" s="8" t="n">
        <v>7000599</v>
      </c>
      <c r="C606" s="8" t="inlineStr">
        <is>
          <t>pack-index.00599</t>
        </is>
      </c>
      <c r="D606" s="8" t="n">
        <v>599</v>
      </c>
      <c r="E606" s="8" t="inlineStr">
        <is>
          <t>enemy-statuses.json:pf.enemy-status.210020302</t>
        </is>
      </c>
      <c r="F606" s="8" t="inlineStr">
        <is>
          <t>enemy-statuses.json:pf.enemy-status.210020302</t>
        </is>
      </c>
      <c r="G606" s="8" t="inlineStr">
        <is>
          <t>Canonical normalized-pack order and record digest.</t>
        </is>
      </c>
      <c r="H606" s="8" t="inlineStr">
        <is>
          <t>规范化资料包的规范顺序与记录摘要。</t>
        </is>
      </c>
      <c r="I606" s="8" t="inlineStr">
        <is>
          <t>EvidenceOnly</t>
        </is>
      </c>
      <c r="J606" s="8" t="inlineStr">
        <is>
          <t>DataReady</t>
        </is>
      </c>
      <c r="K606" s="8" t="inlineStr">
        <is>
          <t>ProjectPolicy</t>
        </is>
      </c>
      <c r="L606" s="8" t="inlineStr">
        <is>
          <t>DeterministicProjectPolicyNotObservedParity</t>
        </is>
      </c>
      <c r="M606" s="8" t="inlineStr">
        <is>
          <t>pf.enemy-template.1002020</t>
        </is>
      </c>
      <c r="N606" s="8" t="inlineStr">
        <is>
          <t>source.pf.enemy-template.1002020</t>
        </is>
      </c>
      <c r="O606" s="8" t="inlineStr">
        <is>
          <t>{"coverage_state":"DataReady","enabled":true,"evidence_quality":"ProjectPolicy","file":"enemy-statuses.json","file_order":29,"game_version_snapshot":"4.4","id":"pack-index.00599","kind":"pack-index","manifest_record_ids":["pf.enemy-template.1002020"],"mechanism_quality":"DeterministicProjectPolicyNotObservedParity","name_en":"enemy-statuses.json:pf.enemy-status.210020302","name_zh_cn":"enemy-statuses.json:pf.enemy-status.210020302","ownership":"EvidenceOnly","record_id":"pf.enemy-status.210020302","record_order":4,"release_state":"Released","runtime_executable":false,"schema_revision":"starclock.pure-fiction-row.v1","sha256":"9e2a57a5275357395fa760a6d69f0eb98bdb2efe7cec03c337c10d4fd7c62463","source_record_ids":["source.pf.enemy-template.1002020"],"summary_en":"Canonical normalized-pack order and record digest.","summary_zh_cn":"规范化资料包的规范顺序与记录摘要。"}</t>
        </is>
      </c>
      <c r="P606" s="8" t="b">
        <v>0</v>
      </c>
    </row>
    <row r="607">
      <c r="A607" s="8" t="n"/>
      <c r="B607" s="8" t="n">
        <v>7000600</v>
      </c>
      <c r="C607" s="8" t="inlineStr">
        <is>
          <t>pack-index.00600</t>
        </is>
      </c>
      <c r="D607" s="8" t="n">
        <v>600</v>
      </c>
      <c r="E607" s="8" t="inlineStr">
        <is>
          <t>enemy-statuses.json:pf.enemy-status.210130101</t>
        </is>
      </c>
      <c r="F607" s="8" t="inlineStr">
        <is>
          <t>enemy-statuses.json:pf.enemy-status.210130101</t>
        </is>
      </c>
      <c r="G607" s="8" t="inlineStr">
        <is>
          <t>Canonical normalized-pack order and record digest.</t>
        </is>
      </c>
      <c r="H607" s="8" t="inlineStr">
        <is>
          <t>规范化资料包的规范顺序与记录摘要。</t>
        </is>
      </c>
      <c r="I607" s="8" t="inlineStr">
        <is>
          <t>EvidenceOnly</t>
        </is>
      </c>
      <c r="J607" s="8" t="inlineStr">
        <is>
          <t>DataReady</t>
        </is>
      </c>
      <c r="K607" s="8" t="inlineStr">
        <is>
          <t>ProjectPolicy</t>
        </is>
      </c>
      <c r="L607" s="8" t="inlineStr">
        <is>
          <t>DeterministicProjectPolicyNotObservedParity</t>
        </is>
      </c>
      <c r="M607" s="8" t="inlineStr">
        <is>
          <t>pf.enemy-template.1002030</t>
        </is>
      </c>
      <c r="N607" s="8" t="inlineStr">
        <is>
          <t>source.pf.enemy-template.1002030</t>
        </is>
      </c>
      <c r="O607" s="8" t="inlineStr">
        <is>
          <t>{"coverage_state":"DataReady","enabled":true,"evidence_quality":"ProjectPolicy","file":"enemy-statuses.json","file_order":29,"game_version_snapshot":"4.4","id":"pack-index.00600","kind":"pack-index","manifest_record_ids":["pf.enemy-template.1002030"],"mechanism_quality":"DeterministicProjectPolicyNotObservedParity","name_en":"enemy-statuses.json:pf.enemy-status.210130101","name_zh_cn":"enemy-statuses.json:pf.enemy-status.210130101","ownership":"EvidenceOnly","record_id":"pf.enemy-status.210130101","record_order":5,"release_state":"Released","runtime_executable":false,"schema_revision":"starclock.pure-fiction-row.v1","sha256":"50e17a9cfef2f627b25743a0909355b59f14b4cf1dae3fd819551bd6b60a5783","source_record_ids":["source.pf.enemy-template.1002030"],"summary_en":"Canonical normalized-pack order and record digest.","summary_zh_cn":"规范化资料包的规范顺序与记录摘要。"}</t>
        </is>
      </c>
      <c r="P607" s="8" t="b">
        <v>0</v>
      </c>
    </row>
    <row r="608">
      <c r="A608" s="8" t="n"/>
      <c r="B608" s="8" t="n">
        <v>7000601</v>
      </c>
      <c r="C608" s="8" t="inlineStr">
        <is>
          <t>pack-index.00601</t>
        </is>
      </c>
      <c r="D608" s="8" t="n">
        <v>601</v>
      </c>
      <c r="E608" s="8" t="inlineStr">
        <is>
          <t>enemy-statuses.json:pf.enemy-status.210130121</t>
        </is>
      </c>
      <c r="F608" s="8" t="inlineStr">
        <is>
          <t>enemy-statuses.json:pf.enemy-status.210130121</t>
        </is>
      </c>
      <c r="G608" s="8" t="inlineStr">
        <is>
          <t>Canonical normalized-pack order and record digest.</t>
        </is>
      </c>
      <c r="H608" s="8" t="inlineStr">
        <is>
          <t>规范化资料包的规范顺序与记录摘要。</t>
        </is>
      </c>
      <c r="I608" s="8" t="inlineStr">
        <is>
          <t>EvidenceOnly</t>
        </is>
      </c>
      <c r="J608" s="8" t="inlineStr">
        <is>
          <t>DataReady</t>
        </is>
      </c>
      <c r="K608" s="8" t="inlineStr">
        <is>
          <t>ProjectPolicy</t>
        </is>
      </c>
      <c r="L608" s="8" t="inlineStr">
        <is>
          <t>DeterministicProjectPolicyNotObservedParity</t>
        </is>
      </c>
      <c r="M608" s="8" t="inlineStr">
        <is>
          <t>pf.enemy-template.1002040</t>
        </is>
      </c>
      <c r="N608" s="8" t="inlineStr">
        <is>
          <t>source.pf.enemy-template.1002040</t>
        </is>
      </c>
      <c r="O608" s="8" t="inlineStr">
        <is>
          <t>{"coverage_state":"DataReady","enabled":true,"evidence_quality":"ProjectPolicy","file":"enemy-statuses.json","file_order":29,"game_version_snapshot":"4.4","id":"pack-index.00601","kind":"pack-index","manifest_record_ids":["pf.enemy-template.1002040"],"mechanism_quality":"DeterministicProjectPolicyNotObservedParity","name_en":"enemy-statuses.json:pf.enemy-status.210130121","name_zh_cn":"enemy-statuses.json:pf.enemy-status.210130121","ownership":"EvidenceOnly","record_id":"pf.enemy-status.210130121","record_order":6,"release_state":"Released","runtime_executable":false,"schema_revision":"starclock.pure-fiction-row.v1","sha256":"dbcec31835c83a00181d72fed90ca2954df090981cb32972cf8aed8d9272ffbd","source_record_ids":["source.pf.enemy-template.1002040"],"summary_en":"Canonical normalized-pack order and record digest.","summary_zh_cn":"规范化资料包的规范顺序与记录摘要。"}</t>
        </is>
      </c>
      <c r="P608" s="8" t="b">
        <v>0</v>
      </c>
    </row>
    <row r="609">
      <c r="A609" s="8" t="n"/>
      <c r="B609" s="8" t="n">
        <v>7000602</v>
      </c>
      <c r="C609" s="8" t="inlineStr">
        <is>
          <t>pack-index.00602</t>
        </is>
      </c>
      <c r="D609" s="8" t="n">
        <v>602</v>
      </c>
      <c r="E609" s="8" t="inlineStr">
        <is>
          <t>enemy-statuses.json:pf.enemy-status.210130201</t>
        </is>
      </c>
      <c r="F609" s="8" t="inlineStr">
        <is>
          <t>enemy-statuses.json:pf.enemy-status.210130201</t>
        </is>
      </c>
      <c r="G609" s="8" t="inlineStr">
        <is>
          <t>Canonical normalized-pack order and record digest.</t>
        </is>
      </c>
      <c r="H609" s="8" t="inlineStr">
        <is>
          <t>规范化资料包的规范顺序与记录摘要。</t>
        </is>
      </c>
      <c r="I609" s="8" t="inlineStr">
        <is>
          <t>EvidenceOnly</t>
        </is>
      </c>
      <c r="J609" s="8" t="inlineStr">
        <is>
          <t>DataReady</t>
        </is>
      </c>
      <c r="K609" s="8" t="inlineStr">
        <is>
          <t>ProjectPolicy</t>
        </is>
      </c>
      <c r="L609" s="8" t="inlineStr">
        <is>
          <t>DeterministicProjectPolicyNotObservedParity</t>
        </is>
      </c>
      <c r="M609" s="8" t="inlineStr">
        <is>
          <t>pf.enemy-template.1004010</t>
        </is>
      </c>
      <c r="N609" s="8" t="inlineStr">
        <is>
          <t>source.pf.enemy-template.1004010</t>
        </is>
      </c>
      <c r="O609" s="8" t="inlineStr">
        <is>
          <t>{"coverage_state":"DataReady","enabled":true,"evidence_quality":"ProjectPolicy","file":"enemy-statuses.json","file_order":29,"game_version_snapshot":"4.4","id":"pack-index.00602","kind":"pack-index","manifest_record_ids":["pf.enemy-template.1004010"],"mechanism_quality":"DeterministicProjectPolicyNotObservedParity","name_en":"enemy-statuses.json:pf.enemy-status.210130201","name_zh_cn":"enemy-statuses.json:pf.enemy-status.210130201","ownership":"EvidenceOnly","record_id":"pf.enemy-status.210130201","record_order":7,"release_state":"Released","runtime_executable":false,"schema_revision":"starclock.pure-fiction-row.v1","sha256":"95ab10a6569f55cb389937630cb3c43cec27fd2b93adc953fa5527c43f0b522a","source_record_ids":["source.pf.enemy-template.1004010"],"summary_en":"Canonical normalized-pack order and record digest.","summary_zh_cn":"规范化资料包的规范顺序与记录摘要。"}</t>
        </is>
      </c>
      <c r="P609" s="8" t="b">
        <v>0</v>
      </c>
    </row>
    <row r="610">
      <c r="A610" s="8" t="n"/>
      <c r="B610" s="8" t="n">
        <v>7000603</v>
      </c>
      <c r="C610" s="8" t="inlineStr">
        <is>
          <t>pack-index.00603</t>
        </is>
      </c>
      <c r="D610" s="8" t="n">
        <v>603</v>
      </c>
      <c r="E610" s="8" t="inlineStr">
        <is>
          <t>enemy-statuses.json:pf.enemy-status.210130202</t>
        </is>
      </c>
      <c r="F610" s="8" t="inlineStr">
        <is>
          <t>enemy-statuses.json:pf.enemy-status.210130202</t>
        </is>
      </c>
      <c r="G610" s="8" t="inlineStr">
        <is>
          <t>Canonical normalized-pack order and record digest.</t>
        </is>
      </c>
      <c r="H610" s="8" t="inlineStr">
        <is>
          <t>规范化资料包的规范顺序与记录摘要。</t>
        </is>
      </c>
      <c r="I610" s="8" t="inlineStr">
        <is>
          <t>EvidenceOnly</t>
        </is>
      </c>
      <c r="J610" s="8" t="inlineStr">
        <is>
          <t>DataReady</t>
        </is>
      </c>
      <c r="K610" s="8" t="inlineStr">
        <is>
          <t>ProjectPolicy</t>
        </is>
      </c>
      <c r="L610" s="8" t="inlineStr">
        <is>
          <t>DeterministicProjectPolicyNotObservedParity</t>
        </is>
      </c>
      <c r="M610" s="8" t="inlineStr">
        <is>
          <t>pf.enemy-template.1013020</t>
        </is>
      </c>
      <c r="N610" s="8" t="inlineStr">
        <is>
          <t>source.pf.enemy-template.1013020</t>
        </is>
      </c>
      <c r="O610" s="8" t="inlineStr">
        <is>
          <t>{"coverage_state":"DataReady","enabled":true,"evidence_quality":"ProjectPolicy","file":"enemy-statuses.json","file_order":29,"game_version_snapshot":"4.4","id":"pack-index.00603","kind":"pack-index","manifest_record_ids":["pf.enemy-template.1013020"],"mechanism_quality":"DeterministicProjectPolicyNotObservedParity","name_en":"enemy-statuses.json:pf.enemy-status.210130202","name_zh_cn":"enemy-statuses.json:pf.enemy-status.210130202","ownership":"EvidenceOnly","record_id":"pf.enemy-status.210130202","record_order":8,"release_state":"Released","runtime_executable":false,"schema_revision":"starclock.pure-fiction-row.v1","sha256":"53f63bbe56c21e6aa369b2c663474e49717c67e6b9f3787571de6de5a70c688f","source_record_ids":["source.pf.enemy-template.1013020"],"summary_en":"Canonical normalized-pack order and record digest.","summary_zh_cn":"规范化资料包的规范顺序与记录摘要。"}</t>
        </is>
      </c>
      <c r="P610" s="8" t="b">
        <v>0</v>
      </c>
    </row>
    <row r="611">
      <c r="A611" s="8" t="n"/>
      <c r="B611" s="8" t="n">
        <v>7000604</v>
      </c>
      <c r="C611" s="8" t="inlineStr">
        <is>
          <t>pack-index.00604</t>
        </is>
      </c>
      <c r="D611" s="8" t="n">
        <v>604</v>
      </c>
      <c r="E611" s="8" t="inlineStr">
        <is>
          <t>enemy-statuses.json:pf.enemy-status.210130203</t>
        </is>
      </c>
      <c r="F611" s="8" t="inlineStr">
        <is>
          <t>enemy-statuses.json:pf.enemy-status.210130203</t>
        </is>
      </c>
      <c r="G611" s="8" t="inlineStr">
        <is>
          <t>Canonical normalized-pack order and record digest.</t>
        </is>
      </c>
      <c r="H611" s="8" t="inlineStr">
        <is>
          <t>规范化资料包的规范顺序与记录摘要。</t>
        </is>
      </c>
      <c r="I611" s="8" t="inlineStr">
        <is>
          <t>EvidenceOnly</t>
        </is>
      </c>
      <c r="J611" s="8" t="inlineStr">
        <is>
          <t>DataReady</t>
        </is>
      </c>
      <c r="K611" s="8" t="inlineStr">
        <is>
          <t>ProjectPolicy</t>
        </is>
      </c>
      <c r="L611" s="8" t="inlineStr">
        <is>
          <t>DeterministicProjectPolicyNotObservedParity</t>
        </is>
      </c>
      <c r="M611" s="8" t="inlineStr">
        <is>
          <t>pf.enemy-template.2004010</t>
        </is>
      </c>
      <c r="N611" s="8" t="inlineStr">
        <is>
          <t>source.pf.enemy-template.2004010</t>
        </is>
      </c>
      <c r="O611" s="8" t="inlineStr">
        <is>
          <t>{"coverage_state":"DataReady","enabled":true,"evidence_quality":"ProjectPolicy","file":"enemy-statuses.json","file_order":29,"game_version_snapshot":"4.4","id":"pack-index.00604","kind":"pack-index","manifest_record_ids":["pf.enemy-template.2004010"],"mechanism_quality":"DeterministicProjectPolicyNotObservedParity","name_en":"enemy-statuses.json:pf.enemy-status.210130203","name_zh_cn":"enemy-statuses.json:pf.enemy-status.210130203","ownership":"EvidenceOnly","record_id":"pf.enemy-status.210130203","record_order":9,"release_state":"Released","runtime_executable":false,"schema_revision":"starclock.pure-fiction-row.v1","sha256":"179af395100c9ed1c1bfa77cc99356fdbcf95cfcb03f7db159a0bc620ef2d61a","source_record_ids":["source.pf.enemy-template.2004010"],"summary_en":"Canonical normalized-pack order and record digest.","summary_zh_cn":"规范化资料包的规范顺序与记录摘要。"}</t>
        </is>
      </c>
      <c r="P611" s="8" t="b">
        <v>0</v>
      </c>
    </row>
    <row r="612">
      <c r="A612" s="8" t="n"/>
      <c r="B612" s="8" t="n">
        <v>7000605</v>
      </c>
      <c r="C612" s="8" t="inlineStr">
        <is>
          <t>pack-index.00605</t>
        </is>
      </c>
      <c r="D612" s="8" t="n">
        <v>605</v>
      </c>
      <c r="E612" s="8" t="inlineStr">
        <is>
          <t>enemy-statuses.json:pf.enemy-status.210130211</t>
        </is>
      </c>
      <c r="F612" s="8" t="inlineStr">
        <is>
          <t>enemy-statuses.json:pf.enemy-status.210130211</t>
        </is>
      </c>
      <c r="G612" s="8" t="inlineStr">
        <is>
          <t>Canonical normalized-pack order and record digest.</t>
        </is>
      </c>
      <c r="H612" s="8" t="inlineStr">
        <is>
          <t>规范化资料包的规范顺序与记录摘要。</t>
        </is>
      </c>
      <c r="I612" s="8" t="inlineStr">
        <is>
          <t>EvidenceOnly</t>
        </is>
      </c>
      <c r="J612" s="8" t="inlineStr">
        <is>
          <t>DataReady</t>
        </is>
      </c>
      <c r="K612" s="8" t="inlineStr">
        <is>
          <t>ProjectPolicy</t>
        </is>
      </c>
      <c r="L612" s="8" t="inlineStr">
        <is>
          <t>DeterministicProjectPolicyNotObservedParity</t>
        </is>
      </c>
      <c r="M612" s="8" t="inlineStr">
        <is>
          <t>pf.enemy-template.2012010</t>
        </is>
      </c>
      <c r="N612" s="8" t="inlineStr">
        <is>
          <t>source.pf.enemy-template.2012010</t>
        </is>
      </c>
      <c r="O612" s="8" t="inlineStr">
        <is>
          <t>{"coverage_state":"DataReady","enabled":true,"evidence_quality":"ProjectPolicy","file":"enemy-statuses.json","file_order":29,"game_version_snapshot":"4.4","id":"pack-index.00605","kind":"pack-index","manifest_record_ids":["pf.enemy-template.2012010"],"mechanism_quality":"DeterministicProjectPolicyNotObservedParity","name_en":"enemy-statuses.json:pf.enemy-status.210130211","name_zh_cn":"enemy-statuses.json:pf.enemy-status.210130211","ownership":"EvidenceOnly","record_id":"pf.enemy-status.210130211","record_order":10,"release_state":"Released","runtime_executable":false,"schema_revision":"starclock.pure-fiction-row.v1","sha256":"551d0df92caba652ce6a41b191ee3a465fe5b4735af50bda021d26e07b82d9e3","source_record_ids":["source.pf.enemy-template.2012010"],"summary_en":"Canonical normalized-pack order and record digest.","summary_zh_cn":"规范化资料包的规范顺序与记录摘要。"}</t>
        </is>
      </c>
      <c r="P612" s="8" t="b">
        <v>0</v>
      </c>
    </row>
    <row r="613">
      <c r="A613" s="8" t="n"/>
      <c r="B613" s="8" t="n">
        <v>7000606</v>
      </c>
      <c r="C613" s="8" t="inlineStr">
        <is>
          <t>pack-index.00606</t>
        </is>
      </c>
      <c r="D613" s="8" t="n">
        <v>606</v>
      </c>
      <c r="E613" s="8" t="inlineStr">
        <is>
          <t>enemy-statuses.json:pf.enemy-status.210130212</t>
        </is>
      </c>
      <c r="F613" s="8" t="inlineStr">
        <is>
          <t>enemy-statuses.json:pf.enemy-status.210130212</t>
        </is>
      </c>
      <c r="G613" s="8" t="inlineStr">
        <is>
          <t>Canonical normalized-pack order and record digest.</t>
        </is>
      </c>
      <c r="H613" s="8" t="inlineStr">
        <is>
          <t>规范化资料包的规范顺序与记录摘要。</t>
        </is>
      </c>
      <c r="I613" s="8" t="inlineStr">
        <is>
          <t>EvidenceOnly</t>
        </is>
      </c>
      <c r="J613" s="8" t="inlineStr">
        <is>
          <t>DataReady</t>
        </is>
      </c>
      <c r="K613" s="8" t="inlineStr">
        <is>
          <t>ProjectPolicy</t>
        </is>
      </c>
      <c r="L613" s="8" t="inlineStr">
        <is>
          <t>DeterministicProjectPolicyNotObservedParity</t>
        </is>
      </c>
      <c r="M613" s="8" t="inlineStr">
        <is>
          <t>pf.enemy-template.2022110</t>
        </is>
      </c>
      <c r="N613" s="8" t="inlineStr">
        <is>
          <t>source.pf.enemy-template.2022110</t>
        </is>
      </c>
      <c r="O613" s="8" t="inlineStr">
        <is>
          <t>{"coverage_state":"DataReady","enabled":true,"evidence_quality":"ProjectPolicy","file":"enemy-statuses.json","file_order":29,"game_version_snapshot":"4.4","id":"pack-index.00606","kind":"pack-index","manifest_record_ids":["pf.enemy-template.2022110"],"mechanism_quality":"DeterministicProjectPolicyNotObservedParity","name_en":"enemy-statuses.json:pf.enemy-status.210130212","name_zh_cn":"enemy-statuses.json:pf.enemy-status.210130212","ownership":"EvidenceOnly","record_id":"pf.enemy-status.210130212","record_order":11,"release_state":"Released","runtime_executable":false,"schema_revision":"starclock.pure-fiction-row.v1","sha256":"f20a382a51485ba306c70e85538625e39c11b8f0473f74a0d8684fa344e28201","source_record_ids":["source.pf.enemy-template.2022110"],"summary_en":"Canonical normalized-pack order and record digest.","summary_zh_cn":"规范化资料包的规范顺序与记录摘要。"}</t>
        </is>
      </c>
      <c r="P613" s="8" t="b">
        <v>0</v>
      </c>
    </row>
    <row r="614">
      <c r="A614" s="8" t="n"/>
      <c r="B614" s="8" t="n">
        <v>7000607</v>
      </c>
      <c r="C614" s="8" t="inlineStr">
        <is>
          <t>pack-index.00607</t>
        </is>
      </c>
      <c r="D614" s="8" t="n">
        <v>607</v>
      </c>
      <c r="E614" s="8" t="inlineStr">
        <is>
          <t>enemy-statuses.json:pf.enemy-status.210130222</t>
        </is>
      </c>
      <c r="F614" s="8" t="inlineStr">
        <is>
          <t>enemy-statuses.json:pf.enemy-status.210130222</t>
        </is>
      </c>
      <c r="G614" s="8" t="inlineStr">
        <is>
          <t>Canonical normalized-pack order and record digest.</t>
        </is>
      </c>
      <c r="H614" s="8" t="inlineStr">
        <is>
          <t>规范化资料包的规范顺序与记录摘要。</t>
        </is>
      </c>
      <c r="I614" s="8" t="inlineStr">
        <is>
          <t>EvidenceOnly</t>
        </is>
      </c>
      <c r="J614" s="8" t="inlineStr">
        <is>
          <t>DataReady</t>
        </is>
      </c>
      <c r="K614" s="8" t="inlineStr">
        <is>
          <t>ProjectPolicy</t>
        </is>
      </c>
      <c r="L614" s="8" t="inlineStr">
        <is>
          <t>DeterministicProjectPolicyNotObservedParity</t>
        </is>
      </c>
      <c r="M614" s="8" t="inlineStr">
        <is>
          <t>pf.enemy-template.2023020</t>
        </is>
      </c>
      <c r="N614" s="8" t="inlineStr">
        <is>
          <t>source.pf.enemy-template.2023020</t>
        </is>
      </c>
      <c r="O614" s="8" t="inlineStr">
        <is>
          <t>{"coverage_state":"DataReady","enabled":true,"evidence_quality":"ProjectPolicy","file":"enemy-statuses.json","file_order":29,"game_version_snapshot":"4.4","id":"pack-index.00607","kind":"pack-index","manifest_record_ids":["pf.enemy-template.2023020"],"mechanism_quality":"DeterministicProjectPolicyNotObservedParity","name_en":"enemy-statuses.json:pf.enemy-status.210130222","name_zh_cn":"enemy-statuses.json:pf.enemy-status.210130222","ownership":"EvidenceOnly","record_id":"pf.enemy-status.210130222","record_order":12,"release_state":"Released","runtime_executable":false,"schema_revision":"starclock.pure-fiction-row.v1","sha256":"0f0986424c3be3f4e1d047f2f0eb41c05338ac46fcbfd286993cbb2a5078ac66","source_record_ids":["source.pf.enemy-template.2023020"],"summary_en":"Canonical normalized-pack order and record digest.","summary_zh_cn":"规范化资料包的规范顺序与记录摘要。"}</t>
        </is>
      </c>
      <c r="P614" s="8" t="b">
        <v>0</v>
      </c>
    </row>
    <row r="615">
      <c r="A615" s="8" t="n"/>
      <c r="B615" s="8" t="n">
        <v>7000608</v>
      </c>
      <c r="C615" s="8" t="inlineStr">
        <is>
          <t>pack-index.00608</t>
        </is>
      </c>
      <c r="D615" s="8" t="n">
        <v>608</v>
      </c>
      <c r="E615" s="8" t="inlineStr">
        <is>
          <t>enemy-statuses.json:pf.enemy-status.220020301</t>
        </is>
      </c>
      <c r="F615" s="8" t="inlineStr">
        <is>
          <t>enemy-statuses.json:pf.enemy-status.220020301</t>
        </is>
      </c>
      <c r="G615" s="8" t="inlineStr">
        <is>
          <t>Canonical normalized-pack order and record digest.</t>
        </is>
      </c>
      <c r="H615" s="8" t="inlineStr">
        <is>
          <t>规范化资料包的规范顺序与记录摘要。</t>
        </is>
      </c>
      <c r="I615" s="8" t="inlineStr">
        <is>
          <t>EvidenceOnly</t>
        </is>
      </c>
      <c r="J615" s="8" t="inlineStr">
        <is>
          <t>DataReady</t>
        </is>
      </c>
      <c r="K615" s="8" t="inlineStr">
        <is>
          <t>ProjectPolicy</t>
        </is>
      </c>
      <c r="L615" s="8" t="inlineStr">
        <is>
          <t>DeterministicProjectPolicyNotObservedParity</t>
        </is>
      </c>
      <c r="M615" s="8" t="inlineStr">
        <is>
          <t>pf.enemy-template.2032010</t>
        </is>
      </c>
      <c r="N615" s="8" t="inlineStr">
        <is>
          <t>source.pf.enemy-template.2032010</t>
        </is>
      </c>
      <c r="O615" s="8" t="inlineStr">
        <is>
          <t>{"coverage_state":"DataReady","enabled":true,"evidence_quality":"ProjectPolicy","file":"enemy-statuses.json","file_order":29,"game_version_snapshot":"4.4","id":"pack-index.00608","kind":"pack-index","manifest_record_ids":["pf.enemy-template.2032010"],"mechanism_quality":"DeterministicProjectPolicyNotObservedParity","name_en":"enemy-statuses.json:pf.enemy-status.220020301","name_zh_cn":"enemy-statuses.json:pf.enemy-status.220020301","ownership":"EvidenceOnly","record_id":"pf.enemy-status.220020301","record_order":13,"release_state":"Released","runtime_executable":false,"schema_revision":"starclock.pure-fiction-row.v1","sha256":"835ec08b25a00afecbdce5bea34846c2bfe949cf3dfe4ad9396c810c235ac2d1","source_record_ids":["source.pf.enemy-template.2032010"],"summary_en":"Canonical normalized-pack order and record digest.","summary_zh_cn":"规范化资料包的规范顺序与记录摘要。"}</t>
        </is>
      </c>
      <c r="P615" s="8" t="b">
        <v>0</v>
      </c>
    </row>
    <row r="616">
      <c r="A616" s="8" t="n"/>
      <c r="B616" s="8" t="n">
        <v>7000609</v>
      </c>
      <c r="C616" s="8" t="inlineStr">
        <is>
          <t>pack-index.00609</t>
        </is>
      </c>
      <c r="D616" s="8" t="n">
        <v>609</v>
      </c>
      <c r="E616" s="8" t="inlineStr">
        <is>
          <t>enemy-statuses.json:pf.enemy-status.220020302</t>
        </is>
      </c>
      <c r="F616" s="8" t="inlineStr">
        <is>
          <t>enemy-statuses.json:pf.enemy-status.220020302</t>
        </is>
      </c>
      <c r="G616" s="8" t="inlineStr">
        <is>
          <t>Canonical normalized-pack order and record digest.</t>
        </is>
      </c>
      <c r="H616" s="8" t="inlineStr">
        <is>
          <t>规范化资料包的规范顺序与记录摘要。</t>
        </is>
      </c>
      <c r="I616" s="8" t="inlineStr">
        <is>
          <t>EvidenceOnly</t>
        </is>
      </c>
      <c r="J616" s="8" t="inlineStr">
        <is>
          <t>DataReady</t>
        </is>
      </c>
      <c r="K616" s="8" t="inlineStr">
        <is>
          <t>ProjectPolicy</t>
        </is>
      </c>
      <c r="L616" s="8" t="inlineStr">
        <is>
          <t>DeterministicProjectPolicyNotObservedParity</t>
        </is>
      </c>
      <c r="M616" s="8" t="inlineStr">
        <is>
          <t>pf.enemy-template.2032020</t>
        </is>
      </c>
      <c r="N616" s="8" t="inlineStr">
        <is>
          <t>source.pf.enemy-template.2032020</t>
        </is>
      </c>
      <c r="O616" s="8" t="inlineStr">
        <is>
          <t>{"coverage_state":"DataReady","enabled":true,"evidence_quality":"ProjectPolicy","file":"enemy-statuses.json","file_order":29,"game_version_snapshot":"4.4","id":"pack-index.00609","kind":"pack-index","manifest_record_ids":["pf.enemy-template.2032020"],"mechanism_quality":"DeterministicProjectPolicyNotObservedParity","name_en":"enemy-statuses.json:pf.enemy-status.220020302","name_zh_cn":"enemy-statuses.json:pf.enemy-status.220020302","ownership":"EvidenceOnly","record_id":"pf.enemy-status.220020302","record_order":14,"release_state":"Released","runtime_executable":false,"schema_revision":"starclock.pure-fiction-row.v1","sha256":"8ffefb8413dea40c87fcb5adabb240ed6294eac60df44f3415aaddd3770a3d12","source_record_ids":["source.pf.enemy-template.2032020"],"summary_en":"Canonical normalized-pack order and record digest.","summary_zh_cn":"规范化资料包的规范顺序与记录摘要。"}</t>
        </is>
      </c>
      <c r="P616" s="8" t="b">
        <v>0</v>
      </c>
    </row>
    <row r="617">
      <c r="A617" s="8" t="n"/>
      <c r="B617" s="8" t="n">
        <v>7000610</v>
      </c>
      <c r="C617" s="8" t="inlineStr">
        <is>
          <t>pack-index.00610</t>
        </is>
      </c>
      <c r="D617" s="8" t="n">
        <v>610</v>
      </c>
      <c r="E617" s="8" t="inlineStr">
        <is>
          <t>enemy-statuses.json:pf.enemy-status.220040102</t>
        </is>
      </c>
      <c r="F617" s="8" t="inlineStr">
        <is>
          <t>enemy-statuses.json:pf.enemy-status.220040102</t>
        </is>
      </c>
      <c r="G617" s="8" t="inlineStr">
        <is>
          <t>Canonical normalized-pack order and record digest.</t>
        </is>
      </c>
      <c r="H617" s="8" t="inlineStr">
        <is>
          <t>规范化资料包的规范顺序与记录摘要。</t>
        </is>
      </c>
      <c r="I617" s="8" t="inlineStr">
        <is>
          <t>EvidenceOnly</t>
        </is>
      </c>
      <c r="J617" s="8" t="inlineStr">
        <is>
          <t>DataReady</t>
        </is>
      </c>
      <c r="K617" s="8" t="inlineStr">
        <is>
          <t>ProjectPolicy</t>
        </is>
      </c>
      <c r="L617" s="8" t="inlineStr">
        <is>
          <t>DeterministicProjectPolicyNotObservedParity</t>
        </is>
      </c>
      <c r="M617" s="8" t="inlineStr">
        <is>
          <t>pf.enemy-template.2033010</t>
        </is>
      </c>
      <c r="N617" s="8" t="inlineStr">
        <is>
          <t>source.pf.enemy-template.2033010</t>
        </is>
      </c>
      <c r="O617" s="8" t="inlineStr">
        <is>
          <t>{"coverage_state":"DataReady","enabled":true,"evidence_quality":"ProjectPolicy","file":"enemy-statuses.json","file_order":29,"game_version_snapshot":"4.4","id":"pack-index.00610","kind":"pack-index","manifest_record_ids":["pf.enemy-template.2033010"],"mechanism_quality":"DeterministicProjectPolicyNotObservedParity","name_en":"enemy-statuses.json:pf.enemy-status.220040102","name_zh_cn":"enemy-statuses.json:pf.enemy-status.220040102","ownership":"EvidenceOnly","record_id":"pf.enemy-status.220040102","record_order":15,"release_state":"Released","runtime_executable":false,"schema_revision":"starclock.pure-fiction-row.v1","sha256":"962e1b72f143f7edc14b5f9c333ecaf0109323379bf72b390e9c1ae1f12ac25e","source_record_ids":["source.pf.enemy-template.2033010"],"summary_en":"Canonical normalized-pack order and record digest.","summary_zh_cn":"规范化资料包的规范顺序与记录摘要。"}</t>
        </is>
      </c>
      <c r="P617" s="8" t="b">
        <v>0</v>
      </c>
    </row>
    <row r="618">
      <c r="A618" s="8" t="n"/>
      <c r="B618" s="8" t="n">
        <v>7000611</v>
      </c>
      <c r="C618" s="8" t="inlineStr">
        <is>
          <t>pack-index.00611</t>
        </is>
      </c>
      <c r="D618" s="8" t="n">
        <v>611</v>
      </c>
      <c r="E618" s="8" t="inlineStr">
        <is>
          <t>enemy-statuses.json:pf.enemy-status.220040111</t>
        </is>
      </c>
      <c r="F618" s="8" t="inlineStr">
        <is>
          <t>enemy-statuses.json:pf.enemy-status.220040111</t>
        </is>
      </c>
      <c r="G618" s="8" t="inlineStr">
        <is>
          <t>Canonical normalized-pack order and record digest.</t>
        </is>
      </c>
      <c r="H618" s="8" t="inlineStr">
        <is>
          <t>规范化资料包的规范顺序与记录摘要。</t>
        </is>
      </c>
      <c r="I618" s="8" t="inlineStr">
        <is>
          <t>EvidenceOnly</t>
        </is>
      </c>
      <c r="J618" s="8" t="inlineStr">
        <is>
          <t>DataReady</t>
        </is>
      </c>
      <c r="K618" s="8" t="inlineStr">
        <is>
          <t>ProjectPolicy</t>
        </is>
      </c>
      <c r="L618" s="8" t="inlineStr">
        <is>
          <t>DeterministicProjectPolicyNotObservedParity</t>
        </is>
      </c>
      <c r="M618" s="8" t="inlineStr">
        <is>
          <t>pf.enemy-template.3003010</t>
        </is>
      </c>
      <c r="N618" s="8" t="inlineStr">
        <is>
          <t>source.pf.enemy-template.3003010</t>
        </is>
      </c>
      <c r="O618" s="8" t="inlineStr">
        <is>
          <t>{"coverage_state":"DataReady","enabled":true,"evidence_quality":"ProjectPolicy","file":"enemy-statuses.json","file_order":29,"game_version_snapshot":"4.4","id":"pack-index.00611","kind":"pack-index","manifest_record_ids":["pf.enemy-template.3003010"],"mechanism_quality":"DeterministicProjectPolicyNotObservedParity","name_en":"enemy-statuses.json:pf.enemy-status.220040111","name_zh_cn":"enemy-statuses.json:pf.enemy-status.220040111","ownership":"EvidenceOnly","record_id":"pf.enemy-status.220040111","record_order":16,"release_state":"Released","runtime_executable":false,"schema_revision":"starclock.pure-fiction-row.v1","sha256":"279e7b349718a0f24e693d9dbf429960f36279496feffdbd605bf4bf37b54d23","source_record_ids":["source.pf.enemy-template.3003010"],"summary_en":"Canonical normalized-pack order and record digest.","summary_zh_cn":"规范化资料包的规范顺序与记录摘要。"}</t>
        </is>
      </c>
      <c r="P618" s="8" t="b">
        <v>0</v>
      </c>
    </row>
    <row r="619">
      <c r="A619" s="8" t="n"/>
      <c r="B619" s="8" t="n">
        <v>7000612</v>
      </c>
      <c r="C619" s="8" t="inlineStr">
        <is>
          <t>pack-index.00612</t>
        </is>
      </c>
      <c r="D619" s="8" t="n">
        <v>612</v>
      </c>
      <c r="E619" s="8" t="inlineStr">
        <is>
          <t>enemy-statuses.json:pf.enemy-status.220040112</t>
        </is>
      </c>
      <c r="F619" s="8" t="inlineStr">
        <is>
          <t>enemy-statuses.json:pf.enemy-status.220040112</t>
        </is>
      </c>
      <c r="G619" s="8" t="inlineStr">
        <is>
          <t>Canonical normalized-pack order and record digest.</t>
        </is>
      </c>
      <c r="H619" s="8" t="inlineStr">
        <is>
          <t>规范化资料包的规范顺序与记录摘要。</t>
        </is>
      </c>
      <c r="I619" s="8" t="inlineStr">
        <is>
          <t>EvidenceOnly</t>
        </is>
      </c>
      <c r="J619" s="8" t="inlineStr">
        <is>
          <t>DataReady</t>
        </is>
      </c>
      <c r="K619" s="8" t="inlineStr">
        <is>
          <t>ProjectPolicy</t>
        </is>
      </c>
      <c r="L619" s="8" t="inlineStr">
        <is>
          <t>DeterministicProjectPolicyNotObservedParity</t>
        </is>
      </c>
      <c r="M619" s="8" t="inlineStr">
        <is>
          <t>pf.enemy-template.3003030</t>
        </is>
      </c>
      <c r="N619" s="8" t="inlineStr">
        <is>
          <t>source.pf.enemy-template.3003030</t>
        </is>
      </c>
      <c r="O619" s="8" t="inlineStr">
        <is>
          <t>{"coverage_state":"DataReady","enabled":true,"evidence_quality":"ProjectPolicy","file":"enemy-statuses.json","file_order":29,"game_version_snapshot":"4.4","id":"pack-index.00612","kind":"pack-index","manifest_record_ids":["pf.enemy-template.3003030"],"mechanism_quality":"DeterministicProjectPolicyNotObservedParity","name_en":"enemy-statuses.json:pf.enemy-status.220040112","name_zh_cn":"enemy-statuses.json:pf.enemy-status.220040112","ownership":"EvidenceOnly","record_id":"pf.enemy-status.220040112","record_order":17,"release_state":"Released","runtime_executable":false,"schema_revision":"starclock.pure-fiction-row.v1","sha256":"ee0118acc3e4f00d92c67350c3237cc4e84f293b81a248d56d5304fbc5b9a389","source_record_ids":["source.pf.enemy-template.3003030"],"summary_en":"Canonical normalized-pack order and record digest.","summary_zh_cn":"规范化资料包的规范顺序与记录摘要。"}</t>
        </is>
      </c>
      <c r="P619" s="8" t="b">
        <v>0</v>
      </c>
    </row>
    <row r="620">
      <c r="A620" s="8" t="n"/>
      <c r="B620" s="8" t="n">
        <v>7000613</v>
      </c>
      <c r="C620" s="8" t="inlineStr">
        <is>
          <t>pack-index.00613</t>
        </is>
      </c>
      <c r="D620" s="8" t="n">
        <v>613</v>
      </c>
      <c r="E620" s="8" t="inlineStr">
        <is>
          <t>enemy-statuses.json:pf.enemy-status.220040113</t>
        </is>
      </c>
      <c r="F620" s="8" t="inlineStr">
        <is>
          <t>enemy-statuses.json:pf.enemy-status.220040113</t>
        </is>
      </c>
      <c r="G620" s="8" t="inlineStr">
        <is>
          <t>Canonical normalized-pack order and record digest.</t>
        </is>
      </c>
      <c r="H620" s="8" t="inlineStr">
        <is>
          <t>规范化资料包的规范顺序与记录摘要。</t>
        </is>
      </c>
      <c r="I620" s="8" t="inlineStr">
        <is>
          <t>EvidenceOnly</t>
        </is>
      </c>
      <c r="J620" s="8" t="inlineStr">
        <is>
          <t>DataReady</t>
        </is>
      </c>
      <c r="K620" s="8" t="inlineStr">
        <is>
          <t>ProjectPolicy</t>
        </is>
      </c>
      <c r="L620" s="8" t="inlineStr">
        <is>
          <t>DeterministicProjectPolicyNotObservedParity</t>
        </is>
      </c>
      <c r="M620" s="8" t="inlineStr">
        <is>
          <t>pf.enemy-template.4012010</t>
        </is>
      </c>
      <c r="N620" s="8" t="inlineStr">
        <is>
          <t>source.pf.enemy-template.4012010</t>
        </is>
      </c>
      <c r="O620" s="8" t="inlineStr">
        <is>
          <t>{"coverage_state":"DataReady","enabled":true,"evidence_quality":"ProjectPolicy","file":"enemy-statuses.json","file_order":29,"game_version_snapshot":"4.4","id":"pack-index.00613","kind":"pack-index","manifest_record_ids":["pf.enemy-template.4012010"],"mechanism_quality":"DeterministicProjectPolicyNotObservedParity","name_en":"enemy-statuses.json:pf.enemy-status.220040113","name_zh_cn":"enemy-statuses.json:pf.enemy-status.220040113","ownership":"EvidenceOnly","record_id":"pf.enemy-status.220040113","record_order":18,"release_state":"Released","runtime_executable":false,"schema_revision":"starclock.pure-fiction-row.v1","sha256":"dc906827f5a25aa7931eb7acf44394a2e2507e72fe284da374c257d07101ecd1","source_record_ids":["source.pf.enemy-template.4012010"],"summary_en":"Canonical normalized-pack order and record digest.","summary_zh_cn":"规范化资料包的规范顺序与记录摘要。"}</t>
        </is>
      </c>
      <c r="P620" s="8" t="b">
        <v>0</v>
      </c>
    </row>
    <row r="621">
      <c r="A621" s="8" t="n"/>
      <c r="B621" s="8" t="n">
        <v>7000614</v>
      </c>
      <c r="C621" s="8" t="inlineStr">
        <is>
          <t>pack-index.00614</t>
        </is>
      </c>
      <c r="D621" s="8" t="n">
        <v>614</v>
      </c>
      <c r="E621" s="8" t="inlineStr">
        <is>
          <t>enemy-statuses.json:pf.enemy-status.220040114</t>
        </is>
      </c>
      <c r="F621" s="8" t="inlineStr">
        <is>
          <t>enemy-statuses.json:pf.enemy-status.220040114</t>
        </is>
      </c>
      <c r="G621" s="8" t="inlineStr">
        <is>
          <t>Canonical normalized-pack order and record digest.</t>
        </is>
      </c>
      <c r="H621" s="8" t="inlineStr">
        <is>
          <t>规范化资料包的规范顺序与记录摘要。</t>
        </is>
      </c>
      <c r="I621" s="8" t="inlineStr">
        <is>
          <t>EvidenceOnly</t>
        </is>
      </c>
      <c r="J621" s="8" t="inlineStr">
        <is>
          <t>DataReady</t>
        </is>
      </c>
      <c r="K621" s="8" t="inlineStr">
        <is>
          <t>ProjectPolicy</t>
        </is>
      </c>
      <c r="L621" s="8" t="inlineStr">
        <is>
          <t>DeterministicProjectPolicyNotObservedParity</t>
        </is>
      </c>
      <c r="M621" s="8" t="inlineStr">
        <is>
          <t>pf.enemy-template.4012030</t>
        </is>
      </c>
      <c r="N621" s="8" t="inlineStr">
        <is>
          <t>source.pf.enemy-template.4012030</t>
        </is>
      </c>
      <c r="O621" s="8" t="inlineStr">
        <is>
          <t>{"coverage_state":"DataReady","enabled":true,"evidence_quality":"ProjectPolicy","file":"enemy-statuses.json","file_order":29,"game_version_snapshot":"4.4","id":"pack-index.00614","kind":"pack-index","manifest_record_ids":["pf.enemy-template.4012030"],"mechanism_quality":"DeterministicProjectPolicyNotObservedParity","name_en":"enemy-statuses.json:pf.enemy-status.220040114","name_zh_cn":"enemy-statuses.json:pf.enemy-status.220040114","ownership":"EvidenceOnly","record_id":"pf.enemy-status.220040114","record_order":19,"release_state":"Released","runtime_executable":false,"schema_revision":"starclock.pure-fiction-row.v1","sha256":"40a1e2b405cba78a95ad9713480faf057f3448b1e420aa1b0b015678c769768d","source_record_ids":["source.pf.enemy-template.4012030"],"summary_en":"Canonical normalized-pack order and record digest.","summary_zh_cn":"规范化资料包的规范顺序与记录摘要。"}</t>
        </is>
      </c>
      <c r="P621" s="8" t="b">
        <v>0</v>
      </c>
    </row>
    <row r="622">
      <c r="A622" s="8" t="n"/>
      <c r="B622" s="8" t="n">
        <v>7000615</v>
      </c>
      <c r="C622" s="8" t="inlineStr">
        <is>
          <t>pack-index.00615</t>
        </is>
      </c>
      <c r="D622" s="8" t="n">
        <v>615</v>
      </c>
      <c r="E622" s="8" t="inlineStr">
        <is>
          <t>enemy-statuses.json:pf.enemy-status.220040141</t>
        </is>
      </c>
      <c r="F622" s="8" t="inlineStr">
        <is>
          <t>enemy-statuses.json:pf.enemy-status.220040141</t>
        </is>
      </c>
      <c r="G622" s="8" t="inlineStr">
        <is>
          <t>Canonical normalized-pack order and record digest.</t>
        </is>
      </c>
      <c r="H622" s="8" t="inlineStr">
        <is>
          <t>规范化资料包的规范顺序与记录摘要。</t>
        </is>
      </c>
      <c r="I622" s="8" t="inlineStr">
        <is>
          <t>EvidenceOnly</t>
        </is>
      </c>
      <c r="J622" s="8" t="inlineStr">
        <is>
          <t>DataReady</t>
        </is>
      </c>
      <c r="K622" s="8" t="inlineStr">
        <is>
          <t>ProjectPolicy</t>
        </is>
      </c>
      <c r="L622" s="8" t="inlineStr">
        <is>
          <t>DeterministicProjectPolicyNotObservedParity</t>
        </is>
      </c>
      <c r="M622" s="8" t="inlineStr">
        <is>
          <t>pf.enemy-template.4023020</t>
        </is>
      </c>
      <c r="N622" s="8" t="inlineStr">
        <is>
          <t>source.pf.enemy-template.4023020</t>
        </is>
      </c>
      <c r="O622" s="8" t="inlineStr">
        <is>
          <t>{"coverage_state":"DataReady","enabled":true,"evidence_quality":"ProjectPolicy","file":"enemy-statuses.json","file_order":29,"game_version_snapshot":"4.4","id":"pack-index.00615","kind":"pack-index","manifest_record_ids":["pf.enemy-template.4023020"],"mechanism_quality":"DeterministicProjectPolicyNotObservedParity","name_en":"enemy-statuses.json:pf.enemy-status.220040141","name_zh_cn":"enemy-statuses.json:pf.enemy-status.220040141","ownership":"EvidenceOnly","record_id":"pf.enemy-status.220040141","record_order":20,"release_state":"Released","runtime_executable":false,"schema_revision":"starclock.pure-fiction-row.v1","sha256":"076c3d49f16c2310447ced7a8c58023f4f7ea0f9e17f0f98002ea0045c6a64a5","source_record_ids":["source.pf.enemy-template.4023020"],"summary_en":"Canonical normalized-pack order and record digest.","summary_zh_cn":"规范化资料包的规范顺序与记录摘要。"}</t>
        </is>
      </c>
      <c r="P622" s="8" t="b">
        <v>0</v>
      </c>
    </row>
    <row r="623">
      <c r="A623" s="8" t="n"/>
      <c r="B623" s="8" t="n">
        <v>7000616</v>
      </c>
      <c r="C623" s="8" t="inlineStr">
        <is>
          <t>pack-index.00616</t>
        </is>
      </c>
      <c r="D623" s="8" t="n">
        <v>616</v>
      </c>
      <c r="E623" s="8" t="inlineStr">
        <is>
          <t>enemy-statuses.json:pf.enemy-status.2200401410</t>
        </is>
      </c>
      <c r="F623" s="8" t="inlineStr">
        <is>
          <t>enemy-statuses.json:pf.enemy-status.2200401410</t>
        </is>
      </c>
      <c r="G623" s="8" t="inlineStr">
        <is>
          <t>Canonical normalized-pack order and record digest.</t>
        </is>
      </c>
      <c r="H623" s="8" t="inlineStr">
        <is>
          <t>规范化资料包的规范顺序与记录摘要。</t>
        </is>
      </c>
      <c r="I623" s="8" t="inlineStr">
        <is>
          <t>EvidenceOnly</t>
        </is>
      </c>
      <c r="J623" s="8" t="inlineStr">
        <is>
          <t>DataReady</t>
        </is>
      </c>
      <c r="K623" s="8" t="inlineStr">
        <is>
          <t>ProjectPolicy</t>
        </is>
      </c>
      <c r="L623" s="8" t="inlineStr">
        <is>
          <t>DeterministicProjectPolicyNotObservedParity</t>
        </is>
      </c>
      <c r="M623" s="8" t="inlineStr">
        <is>
          <t>pf.enemy-template.4032010</t>
        </is>
      </c>
      <c r="N623" s="8" t="inlineStr">
        <is>
          <t>source.pf.enemy-template.4032010</t>
        </is>
      </c>
      <c r="O623" s="8" t="inlineStr">
        <is>
          <t>{"coverage_state":"DataReady","enabled":true,"evidence_quality":"ProjectPolicy","file":"enemy-statuses.json","file_order":29,"game_version_snapshot":"4.4","id":"pack-index.00616","kind":"pack-index","manifest_record_ids":["pf.enemy-template.4032010"],"mechanism_quality":"DeterministicProjectPolicyNotObservedParity","name_en":"enemy-statuses.json:pf.enemy-status.2200401410","name_zh_cn":"enemy-statuses.json:pf.enemy-status.2200401410","ownership":"EvidenceOnly","record_id":"pf.enemy-status.2200401410","record_order":21,"release_state":"Released","runtime_executable":false,"schema_revision":"starclock.pure-fiction-row.v1","sha256":"79b919078dfaf2b653e7beac8afde28ee02d1c10646f48f8e52b593d4676d3ae","source_record_ids":["source.pf.enemy-template.4032010"],"summary_en":"Canonical normalized-pack order and record digest.","summary_zh_cn":"规范化资料包的规范顺序与记录摘要。"}</t>
        </is>
      </c>
      <c r="P623" s="8" t="b">
        <v>0</v>
      </c>
    </row>
    <row r="624">
      <c r="A624" s="8" t="n"/>
      <c r="B624" s="8" t="n">
        <v>7000617</v>
      </c>
      <c r="C624" s="8" t="inlineStr">
        <is>
          <t>pack-index.00617</t>
        </is>
      </c>
      <c r="D624" s="8" t="n">
        <v>617</v>
      </c>
      <c r="E624" s="8" t="inlineStr">
        <is>
          <t>enemy-statuses.json:pf.enemy-status.2200401411</t>
        </is>
      </c>
      <c r="F624" s="8" t="inlineStr">
        <is>
          <t>enemy-statuses.json:pf.enemy-status.2200401411</t>
        </is>
      </c>
      <c r="G624" s="8" t="inlineStr">
        <is>
          <t>Canonical normalized-pack order and record digest.</t>
        </is>
      </c>
      <c r="H624" s="8" t="inlineStr">
        <is>
          <t>规范化资料包的规范顺序与记录摘要。</t>
        </is>
      </c>
      <c r="I624" s="8" t="inlineStr">
        <is>
          <t>EvidenceOnly</t>
        </is>
      </c>
      <c r="J624" s="8" t="inlineStr">
        <is>
          <t>DataReady</t>
        </is>
      </c>
      <c r="K624" s="8" t="inlineStr">
        <is>
          <t>ProjectPolicy</t>
        </is>
      </c>
      <c r="L624" s="8" t="inlineStr">
        <is>
          <t>DeterministicProjectPolicyNotObservedParity</t>
        </is>
      </c>
      <c r="M624" s="8" t="inlineStr">
        <is>
          <t>pf.enemy-template.4032030</t>
        </is>
      </c>
      <c r="N624" s="8" t="inlineStr">
        <is>
          <t>source.pf.enemy-template.4032030</t>
        </is>
      </c>
      <c r="O624" s="8" t="inlineStr">
        <is>
          <t>{"coverage_state":"DataReady","enabled":true,"evidence_quality":"ProjectPolicy","file":"enemy-statuses.json","file_order":29,"game_version_snapshot":"4.4","id":"pack-index.00617","kind":"pack-index","manifest_record_ids":["pf.enemy-template.4032030"],"mechanism_quality":"DeterministicProjectPolicyNotObservedParity","name_en":"enemy-statuses.json:pf.enemy-status.2200401411","name_zh_cn":"enemy-statuses.json:pf.enemy-status.2200401411","ownership":"EvidenceOnly","record_id":"pf.enemy-status.2200401411","record_order":22,"release_state":"Released","runtime_executable":false,"schema_revision":"starclock.pure-fiction-row.v1","sha256":"ba400d6a02cce217b941a809d5eaffd377483a7707088df7e2dada883258386d","source_record_ids":["source.pf.enemy-template.4032030"],"summary_en":"Canonical normalized-pack order and record digest.","summary_zh_cn":"规范化资料包的规范顺序与记录摘要。"}</t>
        </is>
      </c>
      <c r="P624" s="8" t="b">
        <v>0</v>
      </c>
    </row>
    <row r="625">
      <c r="A625" s="8" t="n"/>
      <c r="B625" s="8" t="n">
        <v>7000618</v>
      </c>
      <c r="C625" s="8" t="inlineStr">
        <is>
          <t>pack-index.00618</t>
        </is>
      </c>
      <c r="D625" s="8" t="n">
        <v>618</v>
      </c>
      <c r="E625" s="8" t="inlineStr">
        <is>
          <t>enemy-statuses.json:pf.enemy-status.2200401412</t>
        </is>
      </c>
      <c r="F625" s="8" t="inlineStr">
        <is>
          <t>enemy-statuses.json:pf.enemy-status.2200401412</t>
        </is>
      </c>
      <c r="G625" s="8" t="inlineStr">
        <is>
          <t>Canonical normalized-pack order and record digest.</t>
        </is>
      </c>
      <c r="H625" s="8" t="inlineStr">
        <is>
          <t>规范化资料包的规范顺序与记录摘要。</t>
        </is>
      </c>
      <c r="I625" s="8" t="inlineStr">
        <is>
          <t>EvidenceOnly</t>
        </is>
      </c>
      <c r="J625" s="8" t="inlineStr">
        <is>
          <t>DataReady</t>
        </is>
      </c>
      <c r="K625" s="8" t="inlineStr">
        <is>
          <t>ProjectPolicy</t>
        </is>
      </c>
      <c r="L625" s="8" t="inlineStr">
        <is>
          <t>DeterministicProjectPolicyNotObservedParity</t>
        </is>
      </c>
      <c r="M625" s="8" t="inlineStr">
        <is>
          <t>pf.enemy-template.4033010</t>
        </is>
      </c>
      <c r="N625" s="8" t="inlineStr">
        <is>
          <t>source.pf.enemy-template.4033010</t>
        </is>
      </c>
      <c r="O625" s="8" t="inlineStr">
        <is>
          <t>{"coverage_state":"DataReady","enabled":true,"evidence_quality":"ProjectPolicy","file":"enemy-statuses.json","file_order":29,"game_version_snapshot":"4.4","id":"pack-index.00618","kind":"pack-index","manifest_record_ids":["pf.enemy-template.4033010"],"mechanism_quality":"DeterministicProjectPolicyNotObservedParity","name_en":"enemy-statuses.json:pf.enemy-status.2200401412","name_zh_cn":"enemy-statuses.json:pf.enemy-status.2200401412","ownership":"EvidenceOnly","record_id":"pf.enemy-status.2200401412","record_order":23,"release_state":"Released","runtime_executable":false,"schema_revision":"starclock.pure-fiction-row.v1","sha256":"843edbdbd07183864fef1aec64d15c9ac76e9d994fa1b16828a705b160a42362","source_record_ids":["source.pf.enemy-template.4033010"],"summary_en":"Canonical normalized-pack order and record digest.","summary_zh_cn":"规范化资料包的规范顺序与记录摘要。"}</t>
        </is>
      </c>
      <c r="P625" s="8" t="b">
        <v>0</v>
      </c>
    </row>
    <row r="626">
      <c r="A626" s="8" t="n"/>
      <c r="B626" s="8" t="n">
        <v>7000619</v>
      </c>
      <c r="C626" s="8" t="inlineStr">
        <is>
          <t>pack-index.00619</t>
        </is>
      </c>
      <c r="D626" s="8" t="n">
        <v>619</v>
      </c>
      <c r="E626" s="8" t="inlineStr">
        <is>
          <t>enemy-statuses.json:pf.enemy-status.220040142</t>
        </is>
      </c>
      <c r="F626" s="8" t="inlineStr">
        <is>
          <t>enemy-statuses.json:pf.enemy-status.220040142</t>
        </is>
      </c>
      <c r="G626" s="8" t="inlineStr">
        <is>
          <t>Canonical normalized-pack order and record digest.</t>
        </is>
      </c>
      <c r="H626" s="8" t="inlineStr">
        <is>
          <t>规范化资料包的规范顺序与记录摘要。</t>
        </is>
      </c>
      <c r="I626" s="8" t="inlineStr">
        <is>
          <t>EvidenceOnly</t>
        </is>
      </c>
      <c r="J626" s="8" t="inlineStr">
        <is>
          <t>DataReady</t>
        </is>
      </c>
      <c r="K626" s="8" t="inlineStr">
        <is>
          <t>ProjectPolicy</t>
        </is>
      </c>
      <c r="L626" s="8" t="inlineStr">
        <is>
          <t>DeterministicProjectPolicyNotObservedParity</t>
        </is>
      </c>
      <c r="M626" s="8" t="inlineStr">
        <is>
          <t>pf.enemy-template.4033020</t>
        </is>
      </c>
      <c r="N626" s="8" t="inlineStr">
        <is>
          <t>source.pf.enemy-template.4033020</t>
        </is>
      </c>
      <c r="O626" s="8" t="inlineStr">
        <is>
          <t>{"coverage_state":"DataReady","enabled":true,"evidence_quality":"ProjectPolicy","file":"enemy-statuses.json","file_order":29,"game_version_snapshot":"4.4","id":"pack-index.00619","kind":"pack-index","manifest_record_ids":["pf.enemy-template.4033020"],"mechanism_quality":"DeterministicProjectPolicyNotObservedParity","name_en":"enemy-statuses.json:pf.enemy-status.220040142","name_zh_cn":"enemy-statuses.json:pf.enemy-status.220040142","ownership":"EvidenceOnly","record_id":"pf.enemy-status.220040142","record_order":24,"release_state":"Released","runtime_executable":false,"schema_revision":"starclock.pure-fiction-row.v1","sha256":"99a7ebcea5bf325e536ad546f60551ea447831a31a4042b458a3c85c6f02215c","source_record_ids":["source.pf.enemy-template.4033020"],"summary_en":"Canonical normalized-pack order and record digest.","summary_zh_cn":"规范化资料包的规范顺序与记录摘要。"}</t>
        </is>
      </c>
      <c r="P626" s="8" t="b">
        <v>0</v>
      </c>
    </row>
    <row r="627">
      <c r="A627" s="8" t="n"/>
      <c r="B627" s="8" t="n">
        <v>7000620</v>
      </c>
      <c r="C627" s="8" t="inlineStr">
        <is>
          <t>pack-index.00620</t>
        </is>
      </c>
      <c r="D627" s="8" t="n">
        <v>620</v>
      </c>
      <c r="E627" s="8" t="inlineStr">
        <is>
          <t>enemy-statuses.json:pf.enemy-status.220040143</t>
        </is>
      </c>
      <c r="F627" s="8" t="inlineStr">
        <is>
          <t>enemy-statuses.json:pf.enemy-status.220040143</t>
        </is>
      </c>
      <c r="G627" s="8" t="inlineStr">
        <is>
          <t>Canonical normalized-pack order and record digest.</t>
        </is>
      </c>
      <c r="H627" s="8" t="inlineStr">
        <is>
          <t>规范化资料包的规范顺序与记录摘要。</t>
        </is>
      </c>
      <c r="I627" s="8" t="inlineStr">
        <is>
          <t>EvidenceOnly</t>
        </is>
      </c>
      <c r="J627" s="8" t="inlineStr">
        <is>
          <t>DataReady</t>
        </is>
      </c>
      <c r="K627" s="8" t="inlineStr">
        <is>
          <t>ProjectPolicy</t>
        </is>
      </c>
      <c r="L627" s="8" t="inlineStr">
        <is>
          <t>DeterministicProjectPolicyNotObservedParity</t>
        </is>
      </c>
      <c r="M627" s="8" t="inlineStr">
        <is>
          <t>pf.enemy-template.4044012</t>
        </is>
      </c>
      <c r="N627" s="8" t="inlineStr">
        <is>
          <t>source.pf.enemy-template.4044012</t>
        </is>
      </c>
      <c r="O627" s="8" t="inlineStr">
        <is>
          <t>{"coverage_state":"DataReady","enabled":true,"evidence_quality":"ProjectPolicy","file":"enemy-statuses.json","file_order":29,"game_version_snapshot":"4.4","id":"pack-index.00620","kind":"pack-index","manifest_record_ids":["pf.enemy-template.4044012"],"mechanism_quality":"DeterministicProjectPolicyNotObservedParity","name_en":"enemy-statuses.json:pf.enemy-status.220040143","name_zh_cn":"enemy-statuses.json:pf.enemy-status.220040143","ownership":"EvidenceOnly","record_id":"pf.enemy-status.220040143","record_order":25,"release_state":"Released","runtime_executable":false,"schema_revision":"starclock.pure-fiction-row.v1","sha256":"8b4b8f98c47b3eac170e04f3551d5911227092f7b5f854838317e66ca3489ef3","source_record_ids":["source.pf.enemy-template.4044012"],"summary_en":"Canonical normalized-pack order and record digest.","summary_zh_cn":"规范化资料包的规范顺序与记录摘要。"}</t>
        </is>
      </c>
      <c r="P627" s="8" t="b">
        <v>0</v>
      </c>
    </row>
    <row r="628">
      <c r="A628" s="8" t="n"/>
      <c r="B628" s="8" t="n">
        <v>7000621</v>
      </c>
      <c r="C628" s="8" t="inlineStr">
        <is>
          <t>pack-index.00621</t>
        </is>
      </c>
      <c r="D628" s="8" t="n">
        <v>621</v>
      </c>
      <c r="E628" s="8" t="inlineStr">
        <is>
          <t>enemy-statuses.json:pf.enemy-status.220040144</t>
        </is>
      </c>
      <c r="F628" s="8" t="inlineStr">
        <is>
          <t>enemy-statuses.json:pf.enemy-status.220040144</t>
        </is>
      </c>
      <c r="G628" s="8" t="inlineStr">
        <is>
          <t>Canonical normalized-pack order and record digest.</t>
        </is>
      </c>
      <c r="H628" s="8" t="inlineStr">
        <is>
          <t>规范化资料包的规范顺序与记录摘要。</t>
        </is>
      </c>
      <c r="I628" s="8" t="inlineStr">
        <is>
          <t>EvidenceOnly</t>
        </is>
      </c>
      <c r="J628" s="8" t="inlineStr">
        <is>
          <t>DataReady</t>
        </is>
      </c>
      <c r="K628" s="8" t="inlineStr">
        <is>
          <t>ProjectPolicy</t>
        </is>
      </c>
      <c r="L628" s="8" t="inlineStr">
        <is>
          <t>DeterministicProjectPolicyNotObservedParity</t>
        </is>
      </c>
      <c r="M628" s="8" t="inlineStr">
        <is>
          <t>pf.enemy-template.4063010</t>
        </is>
      </c>
      <c r="N628" s="8" t="inlineStr">
        <is>
          <t>source.pf.enemy-template.4063010</t>
        </is>
      </c>
      <c r="O628" s="8" t="inlineStr">
        <is>
          <t>{"coverage_state":"DataReady","enabled":true,"evidence_quality":"ProjectPolicy","file":"enemy-statuses.json","file_order":29,"game_version_snapshot":"4.4","id":"pack-index.00621","kind":"pack-index","manifest_record_ids":["pf.enemy-template.4063010"],"mechanism_quality":"DeterministicProjectPolicyNotObservedParity","name_en":"enemy-statuses.json:pf.enemy-status.220040144","name_zh_cn":"enemy-statuses.json:pf.enemy-status.220040144","ownership":"EvidenceOnly","record_id":"pf.enemy-status.220040144","record_order":26,"release_state":"Released","runtime_executable":false,"schema_revision":"starclock.pure-fiction-row.v1","sha256":"013301820891dc258c4b7530a5ea7809683ebcfbec9604dd649414521630e29f","source_record_ids":["source.pf.enemy-template.4063010"],"summary_en":"Canonical normalized-pack order and record digest.","summary_zh_cn":"规范化资料包的规范顺序与记录摘要。"}</t>
        </is>
      </c>
      <c r="P628" s="8" t="b">
        <v>0</v>
      </c>
    </row>
    <row r="629">
      <c r="A629" s="8" t="n"/>
      <c r="B629" s="8" t="n">
        <v>7000622</v>
      </c>
      <c r="C629" s="8" t="inlineStr">
        <is>
          <t>pack-index.00622</t>
        </is>
      </c>
      <c r="D629" s="8" t="n">
        <v>622</v>
      </c>
      <c r="E629" s="8" t="inlineStr">
        <is>
          <t>enemy-statuses.json:pf.enemy-status.220040145</t>
        </is>
      </c>
      <c r="F629" s="8" t="inlineStr">
        <is>
          <t>enemy-statuses.json:pf.enemy-status.220040145</t>
        </is>
      </c>
      <c r="G629" s="8" t="inlineStr">
        <is>
          <t>Canonical normalized-pack order and record digest.</t>
        </is>
      </c>
      <c r="H629" s="8" t="inlineStr">
        <is>
          <t>规范化资料包的规范顺序与记录摘要。</t>
        </is>
      </c>
      <c r="I629" s="8" t="inlineStr">
        <is>
          <t>EvidenceOnly</t>
        </is>
      </c>
      <c r="J629" s="8" t="inlineStr">
        <is>
          <t>DataReady</t>
        </is>
      </c>
      <c r="K629" s="8" t="inlineStr">
        <is>
          <t>ProjectPolicy</t>
        </is>
      </c>
      <c r="L629" s="8" t="inlineStr">
        <is>
          <t>DeterministicProjectPolicyNotObservedParity</t>
        </is>
      </c>
      <c r="M629" s="8" t="inlineStr">
        <is>
          <t>pf.enemy-template.5012020</t>
        </is>
      </c>
      <c r="N629" s="8" t="inlineStr">
        <is>
          <t>source.pf.enemy-template.5012020</t>
        </is>
      </c>
      <c r="O629" s="8" t="inlineStr">
        <is>
          <t>{"coverage_state":"DataReady","enabled":true,"evidence_quality":"ProjectPolicy","file":"enemy-statuses.json","file_order":29,"game_version_snapshot":"4.4","id":"pack-index.00622","kind":"pack-index","manifest_record_ids":["pf.enemy-template.5012020"],"mechanism_quality":"DeterministicProjectPolicyNotObservedParity","name_en":"enemy-statuses.json:pf.enemy-status.220040145","name_zh_cn":"enemy-statuses.json:pf.enemy-status.220040145","ownership":"EvidenceOnly","record_id":"pf.enemy-status.220040145","record_order":27,"release_state":"Released","runtime_executable":false,"schema_revision":"starclock.pure-fiction-row.v1","sha256":"bb8bc5e6f4beed1ca1fa4f005842eb732600c9e111af2e09d0ad8f00b6bbf865","source_record_ids":["source.pf.enemy-template.5012020"],"summary_en":"Canonical normalized-pack order and record digest.","summary_zh_cn":"规范化资料包的规范顺序与记录摘要。"}</t>
        </is>
      </c>
      <c r="P629" s="8" t="b">
        <v>0</v>
      </c>
    </row>
    <row r="630">
      <c r="A630" s="8" t="n"/>
      <c r="B630" s="8" t="n">
        <v>7000623</v>
      </c>
      <c r="C630" s="8" t="inlineStr">
        <is>
          <t>pack-index.00623</t>
        </is>
      </c>
      <c r="D630" s="8" t="n">
        <v>623</v>
      </c>
      <c r="E630" s="8" t="inlineStr">
        <is>
          <t>enemy-statuses.json:pf.enemy-status.220040146</t>
        </is>
      </c>
      <c r="F630" s="8" t="inlineStr">
        <is>
          <t>enemy-statuses.json:pf.enemy-status.220040146</t>
        </is>
      </c>
      <c r="G630" s="8" t="inlineStr">
        <is>
          <t>Canonical normalized-pack order and record digest.</t>
        </is>
      </c>
      <c r="H630" s="8" t="inlineStr">
        <is>
          <t>规范化资料包的规范顺序与记录摘要。</t>
        </is>
      </c>
      <c r="I630" s="8" t="inlineStr">
        <is>
          <t>EvidenceOnly</t>
        </is>
      </c>
      <c r="J630" s="8" t="inlineStr">
        <is>
          <t>DataReady</t>
        </is>
      </c>
      <c r="K630" s="8" t="inlineStr">
        <is>
          <t>ProjectPolicy</t>
        </is>
      </c>
      <c r="L630" s="8" t="inlineStr">
        <is>
          <t>DeterministicProjectPolicyNotObservedParity</t>
        </is>
      </c>
      <c r="M630" s="8" t="inlineStr">
        <is>
          <t>pf.enemy-template.5012040</t>
        </is>
      </c>
      <c r="N630" s="8" t="inlineStr">
        <is>
          <t>source.pf.enemy-template.5012040</t>
        </is>
      </c>
      <c r="O630" s="8" t="inlineStr">
        <is>
          <t>{"coverage_state":"DataReady","enabled":true,"evidence_quality":"ProjectPolicy","file":"enemy-statuses.json","file_order":29,"game_version_snapshot":"4.4","id":"pack-index.00623","kind":"pack-index","manifest_record_ids":["pf.enemy-template.5012040"],"mechanism_quality":"DeterministicProjectPolicyNotObservedParity","name_en":"enemy-statuses.json:pf.enemy-status.220040146","name_zh_cn":"enemy-statuses.json:pf.enemy-status.220040146","ownership":"EvidenceOnly","record_id":"pf.enemy-status.220040146","record_order":28,"release_state":"Released","runtime_executable":false,"schema_revision":"starclock.pure-fiction-row.v1","sha256":"5a08799554179c477ef3778b1ea632524446565627ebdd3edf6b7c0bad91bc86","source_record_ids":["source.pf.enemy-template.5012040"],"summary_en":"Canonical normalized-pack order and record digest.","summary_zh_cn":"规范化资料包的规范顺序与记录摘要。"}</t>
        </is>
      </c>
      <c r="P630" s="8" t="b">
        <v>0</v>
      </c>
    </row>
    <row r="631">
      <c r="A631" s="8" t="n"/>
      <c r="B631" s="8" t="n">
        <v>7000624</v>
      </c>
      <c r="C631" s="8" t="inlineStr">
        <is>
          <t>pack-index.00624</t>
        </is>
      </c>
      <c r="D631" s="8" t="n">
        <v>624</v>
      </c>
      <c r="E631" s="8" t="inlineStr">
        <is>
          <t>enemy-statuses.json:pf.enemy-status.220040147</t>
        </is>
      </c>
      <c r="F631" s="8" t="inlineStr">
        <is>
          <t>enemy-statuses.json:pf.enemy-status.220040147</t>
        </is>
      </c>
      <c r="G631" s="8" t="inlineStr">
        <is>
          <t>Canonical normalized-pack order and record digest.</t>
        </is>
      </c>
      <c r="H631" s="8" t="inlineStr">
        <is>
          <t>规范化资料包的规范顺序与记录摘要。</t>
        </is>
      </c>
      <c r="I631" s="8" t="inlineStr">
        <is>
          <t>EvidenceOnly</t>
        </is>
      </c>
      <c r="J631" s="8" t="inlineStr">
        <is>
          <t>DataReady</t>
        </is>
      </c>
      <c r="K631" s="8" t="inlineStr">
        <is>
          <t>ProjectPolicy</t>
        </is>
      </c>
      <c r="L631" s="8" t="inlineStr">
        <is>
          <t>DeterministicProjectPolicyNotObservedParity</t>
        </is>
      </c>
      <c r="M631" s="8" t="inlineStr">
        <is>
          <t>pf.enemy-template.5012050</t>
        </is>
      </c>
      <c r="N631" s="8" t="inlineStr">
        <is>
          <t>source.pf.enemy-template.5012050</t>
        </is>
      </c>
      <c r="O631" s="8" t="inlineStr">
        <is>
          <t>{"coverage_state":"DataReady","enabled":true,"evidence_quality":"ProjectPolicy","file":"enemy-statuses.json","file_order":29,"game_version_snapshot":"4.4","id":"pack-index.00624","kind":"pack-index","manifest_record_ids":["pf.enemy-template.5012050"],"mechanism_quality":"DeterministicProjectPolicyNotObservedParity","name_en":"enemy-statuses.json:pf.enemy-status.220040147","name_zh_cn":"enemy-statuses.json:pf.enemy-status.220040147","ownership":"EvidenceOnly","record_id":"pf.enemy-status.220040147","record_order":29,"release_state":"Released","runtime_executable":false,"schema_revision":"starclock.pure-fiction-row.v1","sha256":"36ef284018804f2074e2b25760d6925a5064eb5d1dfeafb1519ef72743821335","source_record_ids":["source.pf.enemy-template.5012050"],"summary_en":"Canonical normalized-pack order and record digest.","summary_zh_cn":"规范化资料包的规范顺序与记录摘要。"}</t>
        </is>
      </c>
      <c r="P631" s="8" t="b">
        <v>0</v>
      </c>
    </row>
    <row r="632">
      <c r="A632" s="8" t="n"/>
      <c r="B632" s="8" t="n">
        <v>7000625</v>
      </c>
      <c r="C632" s="8" t="inlineStr">
        <is>
          <t>pack-index.00625</t>
        </is>
      </c>
      <c r="D632" s="8" t="n">
        <v>625</v>
      </c>
      <c r="E632" s="8" t="inlineStr">
        <is>
          <t>enemy-statuses.json:pf.enemy-status.220040148</t>
        </is>
      </c>
      <c r="F632" s="8" t="inlineStr">
        <is>
          <t>enemy-statuses.json:pf.enemy-status.220040148</t>
        </is>
      </c>
      <c r="G632" s="8" t="inlineStr">
        <is>
          <t>Canonical normalized-pack order and record digest.</t>
        </is>
      </c>
      <c r="H632" s="8" t="inlineStr">
        <is>
          <t>规范化资料包的规范顺序与记录摘要。</t>
        </is>
      </c>
      <c r="I632" s="8" t="inlineStr">
        <is>
          <t>EvidenceOnly</t>
        </is>
      </c>
      <c r="J632" s="8" t="inlineStr">
        <is>
          <t>DataReady</t>
        </is>
      </c>
      <c r="K632" s="8" t="inlineStr">
        <is>
          <t>ProjectPolicy</t>
        </is>
      </c>
      <c r="L632" s="8" t="inlineStr">
        <is>
          <t>DeterministicProjectPolicyNotObservedParity</t>
        </is>
      </c>
      <c r="M632" s="8" t="inlineStr">
        <is>
          <t>pf.enemy-template.5012100</t>
        </is>
      </c>
      <c r="N632" s="8" t="inlineStr">
        <is>
          <t>source.pf.enemy-template.5012100</t>
        </is>
      </c>
      <c r="O632" s="8" t="inlineStr">
        <is>
          <t>{"coverage_state":"DataReady","enabled":true,"evidence_quality":"ProjectPolicy","file":"enemy-statuses.json","file_order":29,"game_version_snapshot":"4.4","id":"pack-index.00625","kind":"pack-index","manifest_record_ids":["pf.enemy-template.5012100"],"mechanism_quality":"DeterministicProjectPolicyNotObservedParity","name_en":"enemy-statuses.json:pf.enemy-status.220040148","name_zh_cn":"enemy-statuses.json:pf.enemy-status.220040148","ownership":"EvidenceOnly","record_id":"pf.enemy-status.220040148","record_order":30,"release_state":"Released","runtime_executable":false,"schema_revision":"starclock.pure-fiction-row.v1","sha256":"07a9a4c09e55fa853b043cc4c6e0cea4bbadd6c3c4e00de7c5fdb6d8dbdf2313","source_record_ids":["source.pf.enemy-template.5012100"],"summary_en":"Canonical normalized-pack order and record digest.","summary_zh_cn":"规范化资料包的规范顺序与记录摘要。"}</t>
        </is>
      </c>
      <c r="P632" s="8" t="b">
        <v>0</v>
      </c>
    </row>
    <row r="633">
      <c r="A633" s="8" t="n"/>
      <c r="B633" s="8" t="n">
        <v>7000626</v>
      </c>
      <c r="C633" s="8" t="inlineStr">
        <is>
          <t>pack-index.00626</t>
        </is>
      </c>
      <c r="D633" s="8" t="n">
        <v>626</v>
      </c>
      <c r="E633" s="8" t="inlineStr">
        <is>
          <t>enemy-statuses.json:pf.enemy-status.220040149</t>
        </is>
      </c>
      <c r="F633" s="8" t="inlineStr">
        <is>
          <t>enemy-statuses.json:pf.enemy-status.220040149</t>
        </is>
      </c>
      <c r="G633" s="8" t="inlineStr">
        <is>
          <t>Canonical normalized-pack order and record digest.</t>
        </is>
      </c>
      <c r="H633" s="8" t="inlineStr">
        <is>
          <t>规范化资料包的规范顺序与记录摘要。</t>
        </is>
      </c>
      <c r="I633" s="8" t="inlineStr">
        <is>
          <t>EvidenceOnly</t>
        </is>
      </c>
      <c r="J633" s="8" t="inlineStr">
        <is>
          <t>DataReady</t>
        </is>
      </c>
      <c r="K633" s="8" t="inlineStr">
        <is>
          <t>ProjectPolicy</t>
        </is>
      </c>
      <c r="L633" s="8" t="inlineStr">
        <is>
          <t>DeterministicProjectPolicyNotObservedParity</t>
        </is>
      </c>
      <c r="M633" s="8" t="inlineStr">
        <is>
          <t>pf.enemy-template.5012110</t>
        </is>
      </c>
      <c r="N633" s="8" t="inlineStr">
        <is>
          <t>source.pf.enemy-template.5012110</t>
        </is>
      </c>
      <c r="O633" s="8" t="inlineStr">
        <is>
          <t>{"coverage_state":"DataReady","enabled":true,"evidence_quality":"ProjectPolicy","file":"enemy-statuses.json","file_order":29,"game_version_snapshot":"4.4","id":"pack-index.00626","kind":"pack-index","manifest_record_ids":["pf.enemy-template.5012110"],"mechanism_quality":"DeterministicProjectPolicyNotObservedParity","name_en":"enemy-statuses.json:pf.enemy-status.220040149","name_zh_cn":"enemy-statuses.json:pf.enemy-status.220040149","ownership":"EvidenceOnly","record_id":"pf.enemy-status.220040149","record_order":31,"release_state":"Released","runtime_executable":false,"schema_revision":"starclock.pure-fiction-row.v1","sha256":"868ef378a85365f73a2e72f15b092bae6928d18d87870aedaaea3679fb9ab1da","source_record_ids":["source.pf.enemy-template.5012110"],"summary_en":"Canonical normalized-pack order and record digest.","summary_zh_cn":"规范化资料包的规范顺序与记录摘要。"}</t>
        </is>
      </c>
      <c r="P633" s="8" t="b">
        <v>0</v>
      </c>
    </row>
    <row r="634">
      <c r="A634" s="8" t="n"/>
      <c r="B634" s="8" t="n">
        <v>7000627</v>
      </c>
      <c r="C634" s="8" t="inlineStr">
        <is>
          <t>pack-index.00627</t>
        </is>
      </c>
      <c r="D634" s="8" t="n">
        <v>627</v>
      </c>
      <c r="E634" s="8" t="inlineStr">
        <is>
          <t>enemy-statuses.json:pf.enemy-status.220221101</t>
        </is>
      </c>
      <c r="F634" s="8" t="inlineStr">
        <is>
          <t>enemy-statuses.json:pf.enemy-status.220221101</t>
        </is>
      </c>
      <c r="G634" s="8" t="inlineStr">
        <is>
          <t>Canonical normalized-pack order and record digest.</t>
        </is>
      </c>
      <c r="H634" s="8" t="inlineStr">
        <is>
          <t>规范化资料包的规范顺序与记录摘要。</t>
        </is>
      </c>
      <c r="I634" s="8" t="inlineStr">
        <is>
          <t>EvidenceOnly</t>
        </is>
      </c>
      <c r="J634" s="8" t="inlineStr">
        <is>
          <t>DataReady</t>
        </is>
      </c>
      <c r="K634" s="8" t="inlineStr">
        <is>
          <t>ProjectPolicy</t>
        </is>
      </c>
      <c r="L634" s="8" t="inlineStr">
        <is>
          <t>DeterministicProjectPolicyNotObservedParity</t>
        </is>
      </c>
      <c r="M634" s="8" t="inlineStr">
        <is>
          <t>pf.enemy-template.5013010</t>
        </is>
      </c>
      <c r="N634" s="8" t="inlineStr">
        <is>
          <t>source.pf.enemy-template.5013010</t>
        </is>
      </c>
      <c r="O634" s="8" t="inlineStr">
        <is>
          <t>{"coverage_state":"DataReady","enabled":true,"evidence_quality":"ProjectPolicy","file":"enemy-statuses.json","file_order":29,"game_version_snapshot":"4.4","id":"pack-index.00627","kind":"pack-index","manifest_record_ids":["pf.enemy-template.5013010"],"mechanism_quality":"DeterministicProjectPolicyNotObservedParity","name_en":"enemy-statuses.json:pf.enemy-status.220221101","name_zh_cn":"enemy-statuses.json:pf.enemy-status.220221101","ownership":"EvidenceOnly","record_id":"pf.enemy-status.220221101","record_order":32,"release_state":"Released","runtime_executable":false,"schema_revision":"starclock.pure-fiction-row.v1","sha256":"683b7ea784b192066cfc3cec165859193b1988fc7aebdbb4354b37128dc30b5f","source_record_ids":["source.pf.enemy-template.5013010"],"summary_en":"Canonical normalized-pack order and record digest.","summary_zh_cn":"规范化资料包的规范顺序与记录摘要。"}</t>
        </is>
      </c>
      <c r="P634" s="8" t="b">
        <v>0</v>
      </c>
    </row>
    <row r="635">
      <c r="A635" s="8" t="n"/>
      <c r="B635" s="8" t="n">
        <v>7000628</v>
      </c>
      <c r="C635" s="8" t="inlineStr">
        <is>
          <t>pack-index.00628</t>
        </is>
      </c>
      <c r="D635" s="8" t="n">
        <v>628</v>
      </c>
      <c r="E635" s="8" t="inlineStr">
        <is>
          <t>enemy-statuses.json:pf.enemy-status.220230201</t>
        </is>
      </c>
      <c r="F635" s="8" t="inlineStr">
        <is>
          <t>enemy-statuses.json:pf.enemy-status.220230201</t>
        </is>
      </c>
      <c r="G635" s="8" t="inlineStr">
        <is>
          <t>Canonical normalized-pack order and record digest.</t>
        </is>
      </c>
      <c r="H635" s="8" t="inlineStr">
        <is>
          <t>规范化资料包的规范顺序与记录摘要。</t>
        </is>
      </c>
      <c r="I635" s="8" t="inlineStr">
        <is>
          <t>EvidenceOnly</t>
        </is>
      </c>
      <c r="J635" s="8" t="inlineStr">
        <is>
          <t>DataReady</t>
        </is>
      </c>
      <c r="K635" s="8" t="inlineStr">
        <is>
          <t>ProjectPolicy</t>
        </is>
      </c>
      <c r="L635" s="8" t="inlineStr">
        <is>
          <t>DeterministicProjectPolicyNotObservedParity</t>
        </is>
      </c>
      <c r="M635" s="8" t="inlineStr">
        <is>
          <t>pf.enemy-template.5013040</t>
        </is>
      </c>
      <c r="N635" s="8" t="inlineStr">
        <is>
          <t>source.pf.enemy-template.5013040</t>
        </is>
      </c>
      <c r="O635" s="8" t="inlineStr">
        <is>
          <t>{"coverage_state":"DataReady","enabled":true,"evidence_quality":"ProjectPolicy","file":"enemy-statuses.json","file_order":29,"game_version_snapshot":"4.4","id":"pack-index.00628","kind":"pack-index","manifest_record_ids":["pf.enemy-template.5013040"],"mechanism_quality":"DeterministicProjectPolicyNotObservedParity","name_en":"enemy-statuses.json:pf.enemy-status.220230201","name_zh_cn":"enemy-statuses.json:pf.enemy-status.220230201","ownership":"EvidenceOnly","record_id":"pf.enemy-status.220230201","record_order":33,"release_state":"Released","runtime_executable":false,"schema_revision":"starclock.pure-fiction-row.v1","sha256":"b8666600a83d4acf9b7b25203e97ae932f01a782fac04c07ee2fd4f33f73f1d8","source_record_ids":["source.pf.enemy-template.5013040"],"summary_en":"Canonical normalized-pack order and record digest.","summary_zh_cn":"规范化资料包的规范顺序与记录摘要。"}</t>
        </is>
      </c>
      <c r="P635" s="8" t="b">
        <v>0</v>
      </c>
    </row>
    <row r="636">
      <c r="A636" s="8" t="n"/>
      <c r="B636" s="8" t="n">
        <v>7000629</v>
      </c>
      <c r="C636" s="8" t="inlineStr">
        <is>
          <t>pack-index.00629</t>
        </is>
      </c>
      <c r="D636" s="8" t="n">
        <v>629</v>
      </c>
      <c r="E636" s="8" t="inlineStr">
        <is>
          <t>enemy-statuses.json:pf.enemy-status.220230202</t>
        </is>
      </c>
      <c r="F636" s="8" t="inlineStr">
        <is>
          <t>enemy-statuses.json:pf.enemy-status.220230202</t>
        </is>
      </c>
      <c r="G636" s="8" t="inlineStr">
        <is>
          <t>Canonical normalized-pack order and record digest.</t>
        </is>
      </c>
      <c r="H636" s="8" t="inlineStr">
        <is>
          <t>规范化资料包的规范顺序与记录摘要。</t>
        </is>
      </c>
      <c r="I636" s="8" t="inlineStr">
        <is>
          <t>EvidenceOnly</t>
        </is>
      </c>
      <c r="J636" s="8" t="inlineStr">
        <is>
          <t>DataReady</t>
        </is>
      </c>
      <c r="K636" s="8" t="inlineStr">
        <is>
          <t>ProjectPolicy</t>
        </is>
      </c>
      <c r="L636" s="8" t="inlineStr">
        <is>
          <t>DeterministicProjectPolicyNotObservedParity</t>
        </is>
      </c>
      <c r="M636" s="8" t="inlineStr">
        <is>
          <t>pf.enemy-template.8003010</t>
        </is>
      </c>
      <c r="N636" s="8" t="inlineStr">
        <is>
          <t>source.pf.enemy-template.8003010</t>
        </is>
      </c>
      <c r="O636" s="8" t="inlineStr">
        <is>
          <t>{"coverage_state":"DataReady","enabled":true,"evidence_quality":"ProjectPolicy","file":"enemy-statuses.json","file_order":29,"game_version_snapshot":"4.4","id":"pack-index.00629","kind":"pack-index","manifest_record_ids":["pf.enemy-template.8003010"],"mechanism_quality":"DeterministicProjectPolicyNotObservedParity","name_en":"enemy-statuses.json:pf.enemy-status.220230202","name_zh_cn":"enemy-statuses.json:pf.enemy-status.220230202","ownership":"EvidenceOnly","record_id":"pf.enemy-status.220230202","record_order":34,"release_state":"Released","runtime_executable":false,"schema_revision":"starclock.pure-fiction-row.v1","sha256":"2e60774698c12c3145ff35614c47c1b59fc2612cb62fbe6d83d94865a309d8c5","source_record_ids":["source.pf.enemy-template.8003010"],"summary_en":"Canonical normalized-pack order and record digest.","summary_zh_cn":"规范化资料包的规范顺序与记录摘要。"}</t>
        </is>
      </c>
      <c r="P636" s="8" t="b">
        <v>0</v>
      </c>
    </row>
    <row r="637">
      <c r="A637" s="8" t="n"/>
      <c r="B637" s="8" t="n">
        <v>7000630</v>
      </c>
      <c r="C637" s="8" t="inlineStr">
        <is>
          <t>pack-index.00630</t>
        </is>
      </c>
      <c r="D637" s="8" t="n">
        <v>630</v>
      </c>
      <c r="E637" s="8" t="inlineStr">
        <is>
          <t>enemy-statuses.json:pf.enemy-status.220230203</t>
        </is>
      </c>
      <c r="F637" s="8" t="inlineStr">
        <is>
          <t>enemy-statuses.json:pf.enemy-status.220230203</t>
        </is>
      </c>
      <c r="G637" s="8" t="inlineStr">
        <is>
          <t>Canonical normalized-pack order and record digest.</t>
        </is>
      </c>
      <c r="H637" s="8" t="inlineStr">
        <is>
          <t>规范化资料包的规范顺序与记录摘要。</t>
        </is>
      </c>
      <c r="I637" s="8" t="inlineStr">
        <is>
          <t>EvidenceOnly</t>
        </is>
      </c>
      <c r="J637" s="8" t="inlineStr">
        <is>
          <t>DataReady</t>
        </is>
      </c>
      <c r="K637" s="8" t="inlineStr">
        <is>
          <t>ProjectPolicy</t>
        </is>
      </c>
      <c r="L637" s="8" t="inlineStr">
        <is>
          <t>DeterministicProjectPolicyNotObservedParity</t>
        </is>
      </c>
      <c r="M637" s="8" t="inlineStr">
        <is>
          <t>pf.enemy-template.8003020</t>
        </is>
      </c>
      <c r="N637" s="8" t="inlineStr">
        <is>
          <t>source.pf.enemy-template.8003020</t>
        </is>
      </c>
      <c r="O637" s="8" t="inlineStr">
        <is>
          <t>{"coverage_state":"DataReady","enabled":true,"evidence_quality":"ProjectPolicy","file":"enemy-statuses.json","file_order":29,"game_version_snapshot":"4.4","id":"pack-index.00630","kind":"pack-index","manifest_record_ids":["pf.enemy-template.8003020"],"mechanism_quality":"DeterministicProjectPolicyNotObservedParity","name_en":"enemy-statuses.json:pf.enemy-status.220230203","name_zh_cn":"enemy-statuses.json:pf.enemy-status.220230203","ownership":"EvidenceOnly","record_id":"pf.enemy-status.220230203","record_order":35,"release_state":"Released","runtime_executable":false,"schema_revision":"starclock.pure-fiction-row.v1","sha256":"3c26bdb1e0eda4142a300a29d2041ff5da48bd011c36ed0db744fa2fe08d97a7","source_record_ids":["source.pf.enemy-template.8003020"],"summary_en":"Canonical normalized-pack order and record digest.","summary_zh_cn":"规范化资料包的规范顺序与记录摘要。"}</t>
        </is>
      </c>
      <c r="P637" s="8" t="b">
        <v>0</v>
      </c>
    </row>
    <row r="638">
      <c r="A638" s="8" t="n"/>
      <c r="B638" s="8" t="n">
        <v>7000631</v>
      </c>
      <c r="C638" s="8" t="inlineStr">
        <is>
          <t>pack-index.00631</t>
        </is>
      </c>
      <c r="D638" s="8" t="n">
        <v>631</v>
      </c>
      <c r="E638" s="8" t="inlineStr">
        <is>
          <t>enemy-statuses.json:pf.enemy-status.220230204</t>
        </is>
      </c>
      <c r="F638" s="8" t="inlineStr">
        <is>
          <t>enemy-statuses.json:pf.enemy-status.220230204</t>
        </is>
      </c>
      <c r="G638" s="8" t="inlineStr">
        <is>
          <t>Canonical normalized-pack order and record digest.</t>
        </is>
      </c>
      <c r="H638" s="8" t="inlineStr">
        <is>
          <t>规范化资料包的规范顺序与记录摘要。</t>
        </is>
      </c>
      <c r="I638" s="8" t="inlineStr">
        <is>
          <t>EvidenceOnly</t>
        </is>
      </c>
      <c r="J638" s="8" t="inlineStr">
        <is>
          <t>DataReady</t>
        </is>
      </c>
      <c r="K638" s="8" t="inlineStr">
        <is>
          <t>ProjectPolicy</t>
        </is>
      </c>
      <c r="L638" s="8" t="inlineStr">
        <is>
          <t>DeterministicProjectPolicyNotObservedParity</t>
        </is>
      </c>
      <c r="M638" s="8" t="inlineStr">
        <is>
          <t>pf.enemy-template.8012030</t>
        </is>
      </c>
      <c r="N638" s="8" t="inlineStr">
        <is>
          <t>source.pf.enemy-template.8012030</t>
        </is>
      </c>
      <c r="O638" s="8" t="inlineStr">
        <is>
          <t>{"coverage_state":"DataReady","enabled":true,"evidence_quality":"ProjectPolicy","file":"enemy-statuses.json","file_order":29,"game_version_snapshot":"4.4","id":"pack-index.00631","kind":"pack-index","manifest_record_ids":["pf.enemy-template.8012030"],"mechanism_quality":"DeterministicProjectPolicyNotObservedParity","name_en":"enemy-statuses.json:pf.enemy-status.220230204","name_zh_cn":"enemy-statuses.json:pf.enemy-status.220230204","ownership":"EvidenceOnly","record_id":"pf.enemy-status.220230204","record_order":36,"release_state":"Released","runtime_executable":false,"schema_revision":"starclock.pure-fiction-row.v1","sha256":"5d6f9272d9c9cb3a9a527a1d994427b97bb193869424f965f13a51fe15e05d17","source_record_ids":["source.pf.enemy-template.8012030"],"summary_en":"Canonical normalized-pack order and record digest.","summary_zh_cn":"规范化资料包的规范顺序与记录摘要。"}</t>
        </is>
      </c>
      <c r="P638" s="8" t="b">
        <v>0</v>
      </c>
    </row>
    <row r="639">
      <c r="A639" s="8" t="n"/>
      <c r="B639" s="8" t="n">
        <v>7000632</v>
      </c>
      <c r="C639" s="8" t="inlineStr">
        <is>
          <t>pack-index.00632</t>
        </is>
      </c>
      <c r="D639" s="8" t="n">
        <v>632</v>
      </c>
      <c r="E639" s="8" t="inlineStr">
        <is>
          <t>enemy-statuses.json:pf.enemy-status.220230205</t>
        </is>
      </c>
      <c r="F639" s="8" t="inlineStr">
        <is>
          <t>enemy-statuses.json:pf.enemy-status.220230205</t>
        </is>
      </c>
      <c r="G639" s="8" t="inlineStr">
        <is>
          <t>Canonical normalized-pack order and record digest.</t>
        </is>
      </c>
      <c r="H639" s="8" t="inlineStr">
        <is>
          <t>规范化资料包的规范顺序与记录摘要。</t>
        </is>
      </c>
      <c r="I639" s="8" t="inlineStr">
        <is>
          <t>EvidenceOnly</t>
        </is>
      </c>
      <c r="J639" s="8" t="inlineStr">
        <is>
          <t>DataReady</t>
        </is>
      </c>
      <c r="K639" s="8" t="inlineStr">
        <is>
          <t>ProjectPolicy</t>
        </is>
      </c>
      <c r="L639" s="8" t="inlineStr">
        <is>
          <t>DeterministicProjectPolicyNotObservedParity</t>
        </is>
      </c>
      <c r="M639" s="8" t="inlineStr">
        <is>
          <t>pf.enemy-template.8013010</t>
        </is>
      </c>
      <c r="N639" s="8" t="inlineStr">
        <is>
          <t>source.pf.enemy-template.8013010</t>
        </is>
      </c>
      <c r="O639" s="8" t="inlineStr">
        <is>
          <t>{"coverage_state":"DataReady","enabled":true,"evidence_quality":"ProjectPolicy","file":"enemy-statuses.json","file_order":29,"game_version_snapshot":"4.4","id":"pack-index.00632","kind":"pack-index","manifest_record_ids":["pf.enemy-template.8013010"],"mechanism_quality":"DeterministicProjectPolicyNotObservedParity","name_en":"enemy-statuses.json:pf.enemy-status.220230205","name_zh_cn":"enemy-statuses.json:pf.enemy-status.220230205","ownership":"EvidenceOnly","record_id":"pf.enemy-status.220230205","record_order":37,"release_state":"Released","runtime_executable":false,"schema_revision":"starclock.pure-fiction-row.v1","sha256":"7263864da601c8f49fb8d3e07e626683024aaa714565d685f86d8c8f67f0b825","source_record_ids":["source.pf.enemy-template.8013010"],"summary_en":"Canonical normalized-pack order and record digest.","summary_zh_cn":"规范化资料包的规范顺序与记录摘要。"}</t>
        </is>
      </c>
      <c r="P639" s="8" t="b">
        <v>0</v>
      </c>
    </row>
    <row r="640">
      <c r="A640" s="8" t="n"/>
      <c r="B640" s="8" t="n">
        <v>7000633</v>
      </c>
      <c r="C640" s="8" t="inlineStr">
        <is>
          <t>pack-index.00633</t>
        </is>
      </c>
      <c r="D640" s="8" t="n">
        <v>633</v>
      </c>
      <c r="E640" s="8" t="inlineStr">
        <is>
          <t>enemy-statuses.json:pf.enemy-status.220320101</t>
        </is>
      </c>
      <c r="F640" s="8" t="inlineStr">
        <is>
          <t>enemy-statuses.json:pf.enemy-status.220320101</t>
        </is>
      </c>
      <c r="G640" s="8" t="inlineStr">
        <is>
          <t>Canonical normalized-pack order and record digest.</t>
        </is>
      </c>
      <c r="H640" s="8" t="inlineStr">
        <is>
          <t>规范化资料包的规范顺序与记录摘要。</t>
        </is>
      </c>
      <c r="I640" s="8" t="inlineStr">
        <is>
          <t>EvidenceOnly</t>
        </is>
      </c>
      <c r="J640" s="8" t="inlineStr">
        <is>
          <t>DataReady</t>
        </is>
      </c>
      <c r="K640" s="8" t="inlineStr">
        <is>
          <t>ProjectPolicy</t>
        </is>
      </c>
      <c r="L640" s="8" t="inlineStr">
        <is>
          <t>DeterministicProjectPolicyNotObservedParity</t>
        </is>
      </c>
      <c r="M640" s="8" t="inlineStr">
        <is>
          <t>pf.enemy-template.8022010</t>
        </is>
      </c>
      <c r="N640" s="8" t="inlineStr">
        <is>
          <t>source.pf.enemy-template.8022010</t>
        </is>
      </c>
      <c r="O640" s="8" t="inlineStr">
        <is>
          <t>{"coverage_state":"DataReady","enabled":true,"evidence_quality":"ProjectPolicy","file":"enemy-statuses.json","file_order":29,"game_version_snapshot":"4.4","id":"pack-index.00633","kind":"pack-index","manifest_record_ids":["pf.enemy-template.8022010"],"mechanism_quality":"DeterministicProjectPolicyNotObservedParity","name_en":"enemy-statuses.json:pf.enemy-status.220320101","name_zh_cn":"enemy-statuses.json:pf.enemy-status.220320101","ownership":"EvidenceOnly","record_id":"pf.enemy-status.220320101","record_order":38,"release_state":"Released","runtime_executable":false,"schema_revision":"starclock.pure-fiction-row.v1","sha256":"602d783dd83483269994d0227227477ca34028386a8d5ad46b839b30e01c42cb","source_record_ids":["source.pf.enemy-template.8022010"],"summary_en":"Canonical normalized-pack order and record digest.","summary_zh_cn":"规范化资料包的规范顺序与记录摘要。"}</t>
        </is>
      </c>
      <c r="P640" s="8" t="b">
        <v>0</v>
      </c>
    </row>
    <row r="641">
      <c r="A641" s="8" t="n"/>
      <c r="B641" s="8" t="n">
        <v>7000634</v>
      </c>
      <c r="C641" s="8" t="inlineStr">
        <is>
          <t>pack-index.00634</t>
        </is>
      </c>
      <c r="D641" s="8" t="n">
        <v>634</v>
      </c>
      <c r="E641" s="8" t="inlineStr">
        <is>
          <t>enemy-statuses.json:pf.enemy-status.220320102</t>
        </is>
      </c>
      <c r="F641" s="8" t="inlineStr">
        <is>
          <t>enemy-statuses.json:pf.enemy-status.220320102</t>
        </is>
      </c>
      <c r="G641" s="8" t="inlineStr">
        <is>
          <t>Canonical normalized-pack order and record digest.</t>
        </is>
      </c>
      <c r="H641" s="8" t="inlineStr">
        <is>
          <t>规范化资料包的规范顺序与记录摘要。</t>
        </is>
      </c>
      <c r="I641" s="8" t="inlineStr">
        <is>
          <t>EvidenceOnly</t>
        </is>
      </c>
      <c r="J641" s="8" t="inlineStr">
        <is>
          <t>DataReady</t>
        </is>
      </c>
      <c r="K641" s="8" t="inlineStr">
        <is>
          <t>ProjectPolicy</t>
        </is>
      </c>
      <c r="L641" s="8" t="inlineStr">
        <is>
          <t>DeterministicProjectPolicyNotObservedParity</t>
        </is>
      </c>
      <c r="M641" s="8" t="inlineStr">
        <is>
          <t>pf.enemy-template.8022020</t>
        </is>
      </c>
      <c r="N641" s="8" t="inlineStr">
        <is>
          <t>source.pf.enemy-template.8022020</t>
        </is>
      </c>
      <c r="O641" s="8" t="inlineStr">
        <is>
          <t>{"coverage_state":"DataReady","enabled":true,"evidence_quality":"ProjectPolicy","file":"enemy-statuses.json","file_order":29,"game_version_snapshot":"4.4","id":"pack-index.00634","kind":"pack-index","manifest_record_ids":["pf.enemy-template.8022020"],"mechanism_quality":"DeterministicProjectPolicyNotObservedParity","name_en":"enemy-statuses.json:pf.enemy-status.220320102","name_zh_cn":"enemy-statuses.json:pf.enemy-status.220320102","ownership":"EvidenceOnly","record_id":"pf.enemy-status.220320102","record_order":39,"release_state":"Released","runtime_executable":false,"schema_revision":"starclock.pure-fiction-row.v1","sha256":"db86ebb4d7f32835c9fbc547b82a53633d6ab82a6c9444e15ac9a79e27701216","source_record_ids":["source.pf.enemy-template.8022020"],"summary_en":"Canonical normalized-pack order and record digest.","summary_zh_cn":"规范化资料包的规范顺序与记录摘要。"}</t>
        </is>
      </c>
      <c r="P641" s="8" t="b">
        <v>0</v>
      </c>
    </row>
    <row r="642">
      <c r="A642" s="8" t="n"/>
      <c r="B642" s="8" t="n">
        <v>7000635</v>
      </c>
      <c r="C642" s="8" t="inlineStr">
        <is>
          <t>pack-index.00635</t>
        </is>
      </c>
      <c r="D642" s="8" t="n">
        <v>635</v>
      </c>
      <c r="E642" s="8" t="inlineStr">
        <is>
          <t>enemy-statuses.json:pf.enemy-status.220320103</t>
        </is>
      </c>
      <c r="F642" s="8" t="inlineStr">
        <is>
          <t>enemy-statuses.json:pf.enemy-status.220320103</t>
        </is>
      </c>
      <c r="G642" s="8" t="inlineStr">
        <is>
          <t>Canonical normalized-pack order and record digest.</t>
        </is>
      </c>
      <c r="H642" s="8" t="inlineStr">
        <is>
          <t>规范化资料包的规范顺序与记录摘要。</t>
        </is>
      </c>
      <c r="I642" s="8" t="inlineStr">
        <is>
          <t>EvidenceOnly</t>
        </is>
      </c>
      <c r="J642" s="8" t="inlineStr">
        <is>
          <t>DataReady</t>
        </is>
      </c>
      <c r="K642" s="8" t="inlineStr">
        <is>
          <t>ProjectPolicy</t>
        </is>
      </c>
      <c r="L642" s="8" t="inlineStr">
        <is>
          <t>DeterministicProjectPolicyNotObservedParity</t>
        </is>
      </c>
      <c r="M642" s="8" t="inlineStr">
        <is>
          <t>pf.enemy-template.8032010</t>
        </is>
      </c>
      <c r="N642" s="8" t="inlineStr">
        <is>
          <t>source.pf.enemy-template.8032010</t>
        </is>
      </c>
      <c r="O642" s="8" t="inlineStr">
        <is>
          <t>{"coverage_state":"DataReady","enabled":true,"evidence_quality":"ProjectPolicy","file":"enemy-statuses.json","file_order":29,"game_version_snapshot":"4.4","id":"pack-index.00635","kind":"pack-index","manifest_record_ids":["pf.enemy-template.8032010"],"mechanism_quality":"DeterministicProjectPolicyNotObservedParity","name_en":"enemy-statuses.json:pf.enemy-status.220320103","name_zh_cn":"enemy-statuses.json:pf.enemy-status.220320103","ownership":"EvidenceOnly","record_id":"pf.enemy-status.220320103","record_order":40,"release_state":"Released","runtime_executable":false,"schema_revision":"starclock.pure-fiction-row.v1","sha256":"ee7b1438ec744183a8614fe2c2d5d94e8c8576fd3c9ac7e040870765f6fc737d","source_record_ids":["source.pf.enemy-template.8032010"],"summary_en":"Canonical normalized-pack order and record digest.","summary_zh_cn":"规范化资料包的规范顺序与记录摘要。"}</t>
        </is>
      </c>
      <c r="P642" s="8" t="b">
        <v>0</v>
      </c>
    </row>
    <row r="643">
      <c r="A643" s="8" t="n"/>
      <c r="B643" s="8" t="n">
        <v>7000636</v>
      </c>
      <c r="C643" s="8" t="inlineStr">
        <is>
          <t>pack-index.00636</t>
        </is>
      </c>
      <c r="D643" s="8" t="n">
        <v>636</v>
      </c>
      <c r="E643" s="8" t="inlineStr">
        <is>
          <t>enemy-statuses.json:pf.enemy-status.220320111</t>
        </is>
      </c>
      <c r="F643" s="8" t="inlineStr">
        <is>
          <t>enemy-statuses.json:pf.enemy-status.220320111</t>
        </is>
      </c>
      <c r="G643" s="8" t="inlineStr">
        <is>
          <t>Canonical normalized-pack order and record digest.</t>
        </is>
      </c>
      <c r="H643" s="8" t="inlineStr">
        <is>
          <t>规范化资料包的规范顺序与记录摘要。</t>
        </is>
      </c>
      <c r="I643" s="8" t="inlineStr">
        <is>
          <t>EvidenceOnly</t>
        </is>
      </c>
      <c r="J643" s="8" t="inlineStr">
        <is>
          <t>DataReady</t>
        </is>
      </c>
      <c r="K643" s="8" t="inlineStr">
        <is>
          <t>ProjectPolicy</t>
        </is>
      </c>
      <c r="L643" s="8" t="inlineStr">
        <is>
          <t>DeterministicProjectPolicyNotObservedParity</t>
        </is>
      </c>
      <c r="M643" s="8" t="inlineStr">
        <is>
          <t>pf.enemy-template.8032020</t>
        </is>
      </c>
      <c r="N643" s="8" t="inlineStr">
        <is>
          <t>source.pf.enemy-template.8032020</t>
        </is>
      </c>
      <c r="O643" s="8" t="inlineStr">
        <is>
          <t>{"coverage_state":"DataReady","enabled":true,"evidence_quality":"ProjectPolicy","file":"enemy-statuses.json","file_order":29,"game_version_snapshot":"4.4","id":"pack-index.00636","kind":"pack-index","manifest_record_ids":["pf.enemy-template.8032020"],"mechanism_quality":"DeterministicProjectPolicyNotObservedParity","name_en":"enemy-statuses.json:pf.enemy-status.220320111","name_zh_cn":"enemy-statuses.json:pf.enemy-status.220320111","ownership":"EvidenceOnly","record_id":"pf.enemy-status.220320111","record_order":41,"release_state":"Released","runtime_executable":false,"schema_revision":"starclock.pure-fiction-row.v1","sha256":"41131dbc7225bda2a6eb5fe0ad9a9d545dcacaefe39c90ca405181cf982ad837","source_record_ids":["source.pf.enemy-template.8032020"],"summary_en":"Canonical normalized-pack order and record digest.","summary_zh_cn":"规范化资料包的规范顺序与记录摘要。"}</t>
        </is>
      </c>
      <c r="P643" s="8" t="b">
        <v>0</v>
      </c>
    </row>
    <row r="644">
      <c r="A644" s="8" t="n"/>
      <c r="B644" s="8" t="n">
        <v>7000637</v>
      </c>
      <c r="C644" s="8" t="inlineStr">
        <is>
          <t>pack-index.00637</t>
        </is>
      </c>
      <c r="D644" s="8" t="n">
        <v>637</v>
      </c>
      <c r="E644" s="8" t="inlineStr">
        <is>
          <t>enemy-statuses.json:pf.enemy-status.220320112</t>
        </is>
      </c>
      <c r="F644" s="8" t="inlineStr">
        <is>
          <t>enemy-statuses.json:pf.enemy-status.220320112</t>
        </is>
      </c>
      <c r="G644" s="8" t="inlineStr">
        <is>
          <t>Canonical normalized-pack order and record digest.</t>
        </is>
      </c>
      <c r="H644" s="8" t="inlineStr">
        <is>
          <t>规范化资料包的规范顺序与记录摘要。</t>
        </is>
      </c>
      <c r="I644" s="8" t="inlineStr">
        <is>
          <t>EvidenceOnly</t>
        </is>
      </c>
      <c r="J644" s="8" t="inlineStr">
        <is>
          <t>DataReady</t>
        </is>
      </c>
      <c r="K644" s="8" t="inlineStr">
        <is>
          <t>ProjectPolicy</t>
        </is>
      </c>
      <c r="L644" s="8" t="inlineStr">
        <is>
          <t>DeterministicProjectPolicyNotObservedParity</t>
        </is>
      </c>
      <c r="M644" s="8" t="inlineStr">
        <is>
          <t>pf.enemy-template.8033010</t>
        </is>
      </c>
      <c r="N644" s="8" t="inlineStr">
        <is>
          <t>source.pf.enemy-template.8033010</t>
        </is>
      </c>
      <c r="O644" s="8" t="inlineStr">
        <is>
          <t>{"coverage_state":"DataReady","enabled":true,"evidence_quality":"ProjectPolicy","file":"enemy-statuses.json","file_order":29,"game_version_snapshot":"4.4","id":"pack-index.00637","kind":"pack-index","manifest_record_ids":["pf.enemy-template.8033010"],"mechanism_quality":"DeterministicProjectPolicyNotObservedParity","name_en":"enemy-statuses.json:pf.enemy-status.220320112","name_zh_cn":"enemy-statuses.json:pf.enemy-status.220320112","ownership":"EvidenceOnly","record_id":"pf.enemy-status.220320112","record_order":42,"release_state":"Released","runtime_executable":false,"schema_revision":"starclock.pure-fiction-row.v1","sha256":"e9807c11709564b2bb56fa99e278d477a151e734eff8dbd29310713346a74bb2","source_record_ids":["source.pf.enemy-template.8033010"],"summary_en":"Canonical normalized-pack order and record digest.","summary_zh_cn":"规范化资料包的规范顺序与记录摘要。"}</t>
        </is>
      </c>
      <c r="P644" s="8" t="b">
        <v>0</v>
      </c>
    </row>
    <row r="645">
      <c r="A645" s="8" t="n"/>
      <c r="B645" s="8" t="n">
        <v>7000638</v>
      </c>
      <c r="C645" s="8" t="inlineStr">
        <is>
          <t>pack-index.00638</t>
        </is>
      </c>
      <c r="D645" s="8" t="n">
        <v>638</v>
      </c>
      <c r="E645" s="8" t="inlineStr">
        <is>
          <t>enemy-statuses.json:pf.enemy-status.220330101</t>
        </is>
      </c>
      <c r="F645" s="8" t="inlineStr">
        <is>
          <t>enemy-statuses.json:pf.enemy-status.220330101</t>
        </is>
      </c>
      <c r="G645" s="8" t="inlineStr">
        <is>
          <t>Canonical normalized-pack order and record digest.</t>
        </is>
      </c>
      <c r="H645" s="8" t="inlineStr">
        <is>
          <t>规范化资料包的规范顺序与记录摘要。</t>
        </is>
      </c>
      <c r="I645" s="8" t="inlineStr">
        <is>
          <t>EvidenceOnly</t>
        </is>
      </c>
      <c r="J645" s="8" t="inlineStr">
        <is>
          <t>DataReady</t>
        </is>
      </c>
      <c r="K645" s="8" t="inlineStr">
        <is>
          <t>ProjectPolicy</t>
        </is>
      </c>
      <c r="L645" s="8" t="inlineStr">
        <is>
          <t>DeterministicProjectPolicyNotObservedParity</t>
        </is>
      </c>
      <c r="M645" s="8" t="inlineStr">
        <is>
          <t>pf.enemy.1002011</t>
        </is>
      </c>
      <c r="N645" s="8" t="inlineStr">
        <is>
          <t>source.pf.enemy.1002011</t>
        </is>
      </c>
      <c r="O645" s="8" t="inlineStr">
        <is>
          <t>{"coverage_state":"DataReady","enabled":true,"evidence_quality":"ProjectPolicy","file":"enemy-statuses.json","file_order":29,"game_version_snapshot":"4.4","id":"pack-index.00638","kind":"pack-index","manifest_record_ids":["pf.enemy.1002011"],"mechanism_quality":"DeterministicProjectPolicyNotObservedParity","name_en":"enemy-statuses.json:pf.enemy-status.220330101","name_zh_cn":"enemy-statuses.json:pf.enemy-status.220330101","ownership":"EvidenceOnly","record_id":"pf.enemy-status.220330101","record_order":43,"release_state":"Released","runtime_executable":false,"schema_revision":"starclock.pure-fiction-row.v1","sha256":"abdcdf83ae16fc4027e612b01cc231a1a50588c075eaed8193bd9940f5b01a60","source_record_ids":["source.pf.enemy.1002011"],"summary_en":"Canonical normalized-pack order and record digest.","summary_zh_cn":"规范化资料包的规范顺序与记录摘要。"}</t>
        </is>
      </c>
      <c r="P645" s="8" t="b">
        <v>0</v>
      </c>
    </row>
    <row r="646">
      <c r="A646" s="8" t="n"/>
      <c r="B646" s="8" t="n">
        <v>7000639</v>
      </c>
      <c r="C646" s="8" t="inlineStr">
        <is>
          <t>pack-index.00639</t>
        </is>
      </c>
      <c r="D646" s="8" t="n">
        <v>639</v>
      </c>
      <c r="E646" s="8" t="inlineStr">
        <is>
          <t>enemy-statuses.json:pf.enemy-status.220330102</t>
        </is>
      </c>
      <c r="F646" s="8" t="inlineStr">
        <is>
          <t>enemy-statuses.json:pf.enemy-status.220330102</t>
        </is>
      </c>
      <c r="G646" s="8" t="inlineStr">
        <is>
          <t>Canonical normalized-pack order and record digest.</t>
        </is>
      </c>
      <c r="H646" s="8" t="inlineStr">
        <is>
          <t>规范化资料包的规范顺序与记录摘要。</t>
        </is>
      </c>
      <c r="I646" s="8" t="inlineStr">
        <is>
          <t>EvidenceOnly</t>
        </is>
      </c>
      <c r="J646" s="8" t="inlineStr">
        <is>
          <t>DataReady</t>
        </is>
      </c>
      <c r="K646" s="8" t="inlineStr">
        <is>
          <t>ProjectPolicy</t>
        </is>
      </c>
      <c r="L646" s="8" t="inlineStr">
        <is>
          <t>DeterministicProjectPolicyNotObservedParity</t>
        </is>
      </c>
      <c r="M646" s="8" t="inlineStr">
        <is>
          <t>pf.enemy.1002012</t>
        </is>
      </c>
      <c r="N646" s="8" t="inlineStr">
        <is>
          <t>source.pf.enemy.1002012</t>
        </is>
      </c>
      <c r="O646" s="8" t="inlineStr">
        <is>
          <t>{"coverage_state":"DataReady","enabled":true,"evidence_quality":"ProjectPolicy","file":"enemy-statuses.json","file_order":29,"game_version_snapshot":"4.4","id":"pack-index.00639","kind":"pack-index","manifest_record_ids":["pf.enemy.1002012"],"mechanism_quality":"DeterministicProjectPolicyNotObservedParity","name_en":"enemy-statuses.json:pf.enemy-status.220330102","name_zh_cn":"enemy-statuses.json:pf.enemy-status.220330102","ownership":"EvidenceOnly","record_id":"pf.enemy-status.220330102","record_order":44,"release_state":"Released","runtime_executable":false,"schema_revision":"starclock.pure-fiction-row.v1","sha256":"ee5aaed94a8017e6b62db3f0c9ddbbaf5ddcc69f8178299c27e257d65a1d13ea","source_record_ids":["source.pf.enemy.1002012"],"summary_en":"Canonical normalized-pack order and record digest.","summary_zh_cn":"规范化资料包的规范顺序与记录摘要。"}</t>
        </is>
      </c>
      <c r="P646" s="8" t="b">
        <v>0</v>
      </c>
    </row>
    <row r="647">
      <c r="A647" s="8" t="n"/>
      <c r="B647" s="8" t="n">
        <v>7000640</v>
      </c>
      <c r="C647" s="8" t="inlineStr">
        <is>
          <t>pack-index.00640</t>
        </is>
      </c>
      <c r="D647" s="8" t="n">
        <v>640</v>
      </c>
      <c r="E647" s="8" t="inlineStr">
        <is>
          <t>enemy-statuses.json:pf.enemy-status.220330103</t>
        </is>
      </c>
      <c r="F647" s="8" t="inlineStr">
        <is>
          <t>enemy-statuses.json:pf.enemy-status.220330103</t>
        </is>
      </c>
      <c r="G647" s="8" t="inlineStr">
        <is>
          <t>Canonical normalized-pack order and record digest.</t>
        </is>
      </c>
      <c r="H647" s="8" t="inlineStr">
        <is>
          <t>规范化资料包的规范顺序与记录摘要。</t>
        </is>
      </c>
      <c r="I647" s="8" t="inlineStr">
        <is>
          <t>EvidenceOnly</t>
        </is>
      </c>
      <c r="J647" s="8" t="inlineStr">
        <is>
          <t>DataReady</t>
        </is>
      </c>
      <c r="K647" s="8" t="inlineStr">
        <is>
          <t>ProjectPolicy</t>
        </is>
      </c>
      <c r="L647" s="8" t="inlineStr">
        <is>
          <t>DeterministicProjectPolicyNotObservedParity</t>
        </is>
      </c>
      <c r="M647" s="8" t="inlineStr">
        <is>
          <t>pf.enemy.1002020</t>
        </is>
      </c>
      <c r="N647" s="8" t="inlineStr">
        <is>
          <t>source.pf.enemy.1002020</t>
        </is>
      </c>
      <c r="O647" s="8" t="inlineStr">
        <is>
          <t>{"coverage_state":"DataReady","enabled":true,"evidence_quality":"ProjectPolicy","file":"enemy-statuses.json","file_order":29,"game_version_snapshot":"4.4","id":"pack-index.00640","kind":"pack-index","manifest_record_ids":["pf.enemy.1002020"],"mechanism_quality":"DeterministicProjectPolicyNotObservedParity","name_en":"enemy-statuses.json:pf.enemy-status.220330103","name_zh_cn":"enemy-statuses.json:pf.enemy-status.220330103","ownership":"EvidenceOnly","record_id":"pf.enemy-status.220330103","record_order":45,"release_state":"Released","runtime_executable":false,"schema_revision":"starclock.pure-fiction-row.v1","sha256":"0d3583cb8ee67d5ff7c5548bd9d4bf013b52d040b199986f66e5294e1f50e934","source_record_ids":["source.pf.enemy.1002020"],"summary_en":"Canonical normalized-pack order and record digest.","summary_zh_cn":"规范化资料包的规范顺序与记录摘要。"}</t>
        </is>
      </c>
      <c r="P647" s="8" t="b">
        <v>0</v>
      </c>
    </row>
    <row r="648">
      <c r="A648" s="8" t="n"/>
      <c r="B648" s="8" t="n">
        <v>7000641</v>
      </c>
      <c r="C648" s="8" t="inlineStr">
        <is>
          <t>pack-index.00641</t>
        </is>
      </c>
      <c r="D648" s="8" t="n">
        <v>641</v>
      </c>
      <c r="E648" s="8" t="inlineStr">
        <is>
          <t>enemy-statuses.json:pf.enemy-status.220330104</t>
        </is>
      </c>
      <c r="F648" s="8" t="inlineStr">
        <is>
          <t>enemy-statuses.json:pf.enemy-status.220330104</t>
        </is>
      </c>
      <c r="G648" s="8" t="inlineStr">
        <is>
          <t>Canonical normalized-pack order and record digest.</t>
        </is>
      </c>
      <c r="H648" s="8" t="inlineStr">
        <is>
          <t>规范化资料包的规范顺序与记录摘要。</t>
        </is>
      </c>
      <c r="I648" s="8" t="inlineStr">
        <is>
          <t>EvidenceOnly</t>
        </is>
      </c>
      <c r="J648" s="8" t="inlineStr">
        <is>
          <t>DataReady</t>
        </is>
      </c>
      <c r="K648" s="8" t="inlineStr">
        <is>
          <t>ProjectPolicy</t>
        </is>
      </c>
      <c r="L648" s="8" t="inlineStr">
        <is>
          <t>DeterministicProjectPolicyNotObservedParity</t>
        </is>
      </c>
      <c r="M648" s="8" t="inlineStr">
        <is>
          <t>pf.enemy.1002030</t>
        </is>
      </c>
      <c r="N648" s="8" t="inlineStr">
        <is>
          <t>source.pf.enemy.1002030</t>
        </is>
      </c>
      <c r="O648" s="8" t="inlineStr">
        <is>
          <t>{"coverage_state":"DataReady","enabled":true,"evidence_quality":"ProjectPolicy","file":"enemy-statuses.json","file_order":29,"game_version_snapshot":"4.4","id":"pack-index.00641","kind":"pack-index","manifest_record_ids":["pf.enemy.1002030"],"mechanism_quality":"DeterministicProjectPolicyNotObservedParity","name_en":"enemy-statuses.json:pf.enemy-status.220330104","name_zh_cn":"enemy-statuses.json:pf.enemy-status.220330104","ownership":"EvidenceOnly","record_id":"pf.enemy-status.220330104","record_order":46,"release_state":"Released","runtime_executable":false,"schema_revision":"starclock.pure-fiction-row.v1","sha256":"dd8f1c21402207dc0afd8202e04b4aa7ac3f54f14efab7fb4ee9688302a2a325","source_record_ids":["source.pf.enemy.1002030"],"summary_en":"Canonical normalized-pack order and record digest.","summary_zh_cn":"规范化资料包的规范顺序与记录摘要。"}</t>
        </is>
      </c>
      <c r="P648" s="8" t="b">
        <v>0</v>
      </c>
    </row>
    <row r="649">
      <c r="A649" s="8" t="n"/>
      <c r="B649" s="8" t="n">
        <v>7000642</v>
      </c>
      <c r="C649" s="8" t="inlineStr">
        <is>
          <t>pack-index.00642</t>
        </is>
      </c>
      <c r="D649" s="8" t="n">
        <v>642</v>
      </c>
      <c r="E649" s="8" t="inlineStr">
        <is>
          <t>enemy-statuses.json:pf.enemy-status.220340112</t>
        </is>
      </c>
      <c r="F649" s="8" t="inlineStr">
        <is>
          <t>enemy-statuses.json:pf.enemy-status.220340112</t>
        </is>
      </c>
      <c r="G649" s="8" t="inlineStr">
        <is>
          <t>Canonical normalized-pack order and record digest.</t>
        </is>
      </c>
      <c r="H649" s="8" t="inlineStr">
        <is>
          <t>规范化资料包的规范顺序与记录摘要。</t>
        </is>
      </c>
      <c r="I649" s="8" t="inlineStr">
        <is>
          <t>EvidenceOnly</t>
        </is>
      </c>
      <c r="J649" s="8" t="inlineStr">
        <is>
          <t>DataReady</t>
        </is>
      </c>
      <c r="K649" s="8" t="inlineStr">
        <is>
          <t>ProjectPolicy</t>
        </is>
      </c>
      <c r="L649" s="8" t="inlineStr">
        <is>
          <t>DeterministicProjectPolicyNotObservedParity</t>
        </is>
      </c>
      <c r="M649" s="8" t="inlineStr">
        <is>
          <t>pf.enemy.1002040</t>
        </is>
      </c>
      <c r="N649" s="8" t="inlineStr">
        <is>
          <t>source.pf.enemy.1002040</t>
        </is>
      </c>
      <c r="O649" s="8" t="inlineStr">
        <is>
          <t>{"coverage_state":"DataReady","enabled":true,"evidence_quality":"ProjectPolicy","file":"enemy-statuses.json","file_order":29,"game_version_snapshot":"4.4","id":"pack-index.00642","kind":"pack-index","manifest_record_ids":["pf.enemy.1002040"],"mechanism_quality":"DeterministicProjectPolicyNotObservedParity","name_en":"enemy-statuses.json:pf.enemy-status.220340112","name_zh_cn":"enemy-statuses.json:pf.enemy-status.220340112","ownership":"EvidenceOnly","record_id":"pf.enemy-status.220340112","record_order":47,"release_state":"Released","runtime_executable":false,"schema_revision":"starclock.pure-fiction-row.v1","sha256":"d1cb6c4405a2ed6c19cb0468638092d10565c30149fd2934dd1bb2f2a87c289d","source_record_ids":["source.pf.enemy.1002040"],"summary_en":"Canonical normalized-pack order and record digest.","summary_zh_cn":"规范化资料包的规范顺序与记录摘要。"}</t>
        </is>
      </c>
      <c r="P649" s="8" t="b">
        <v>0</v>
      </c>
    </row>
    <row r="650">
      <c r="A650" s="8" t="n"/>
      <c r="B650" s="8" t="n">
        <v>7000643</v>
      </c>
      <c r="C650" s="8" t="inlineStr">
        <is>
          <t>pack-index.00643</t>
        </is>
      </c>
      <c r="D650" s="8" t="n">
        <v>643</v>
      </c>
      <c r="E650" s="8" t="inlineStr">
        <is>
          <t>enemy-statuses.json:pf.enemy-status.220340115</t>
        </is>
      </c>
      <c r="F650" s="8" t="inlineStr">
        <is>
          <t>enemy-statuses.json:pf.enemy-status.220340115</t>
        </is>
      </c>
      <c r="G650" s="8" t="inlineStr">
        <is>
          <t>Canonical normalized-pack order and record digest.</t>
        </is>
      </c>
      <c r="H650" s="8" t="inlineStr">
        <is>
          <t>规范化资料包的规范顺序与记录摘要。</t>
        </is>
      </c>
      <c r="I650" s="8" t="inlineStr">
        <is>
          <t>EvidenceOnly</t>
        </is>
      </c>
      <c r="J650" s="8" t="inlineStr">
        <is>
          <t>DataReady</t>
        </is>
      </c>
      <c r="K650" s="8" t="inlineStr">
        <is>
          <t>ProjectPolicy</t>
        </is>
      </c>
      <c r="L650" s="8" t="inlineStr">
        <is>
          <t>DeterministicProjectPolicyNotObservedParity</t>
        </is>
      </c>
      <c r="M650" s="8" t="inlineStr">
        <is>
          <t>pf.enemy.100401012</t>
        </is>
      </c>
      <c r="N650" s="8" t="inlineStr">
        <is>
          <t>source.pf.enemy.100401012</t>
        </is>
      </c>
      <c r="O650" s="8" t="inlineStr">
        <is>
          <t>{"coverage_state":"DataReady","enabled":true,"evidence_quality":"ProjectPolicy","file":"enemy-statuses.json","file_order":29,"game_version_snapshot":"4.4","id":"pack-index.00643","kind":"pack-index","manifest_record_ids":["pf.enemy.100401012"],"mechanism_quality":"DeterministicProjectPolicyNotObservedParity","name_en":"enemy-statuses.json:pf.enemy-status.220340115","name_zh_cn":"enemy-statuses.json:pf.enemy-status.220340115","ownership":"EvidenceOnly","record_id":"pf.enemy-status.220340115","record_order":48,"release_state":"Released","runtime_executable":false,"schema_revision":"starclock.pure-fiction-row.v1","sha256":"26833676f6cdba93818df06141588bd05c94c7ba532fb30b7d596103ac9bc67d","source_record_ids":["source.pf.enemy.100401012"],"summary_en":"Canonical normalized-pack order and record digest.","summary_zh_cn":"规范化资料包的规范顺序与记录摘要。"}</t>
        </is>
      </c>
      <c r="P650" s="8" t="b">
        <v>0</v>
      </c>
    </row>
    <row r="651">
      <c r="A651" s="8" t="n"/>
      <c r="B651" s="8" t="n">
        <v>7000644</v>
      </c>
      <c r="C651" s="8" t="inlineStr">
        <is>
          <t>pack-index.00644</t>
        </is>
      </c>
      <c r="D651" s="8" t="n">
        <v>644</v>
      </c>
      <c r="E651" s="8" t="inlineStr">
        <is>
          <t>enemy-statuses.json:pf.enemy-status.230020111</t>
        </is>
      </c>
      <c r="F651" s="8" t="inlineStr">
        <is>
          <t>enemy-statuses.json:pf.enemy-status.230020111</t>
        </is>
      </c>
      <c r="G651" s="8" t="inlineStr">
        <is>
          <t>Canonical normalized-pack order and record digest.</t>
        </is>
      </c>
      <c r="H651" s="8" t="inlineStr">
        <is>
          <t>规范化资料包的规范顺序与记录摘要。</t>
        </is>
      </c>
      <c r="I651" s="8" t="inlineStr">
        <is>
          <t>EvidenceOnly</t>
        </is>
      </c>
      <c r="J651" s="8" t="inlineStr">
        <is>
          <t>DataReady</t>
        </is>
      </c>
      <c r="K651" s="8" t="inlineStr">
        <is>
          <t>ProjectPolicy</t>
        </is>
      </c>
      <c r="L651" s="8" t="inlineStr">
        <is>
          <t>DeterministicProjectPolicyNotObservedParity</t>
        </is>
      </c>
      <c r="M651" s="8" t="inlineStr">
        <is>
          <t>pf.enemy.101302032</t>
        </is>
      </c>
      <c r="N651" s="8" t="inlineStr">
        <is>
          <t>source.pf.enemy.101302032</t>
        </is>
      </c>
      <c r="O651" s="8" t="inlineStr">
        <is>
          <t>{"coverage_state":"DataReady","enabled":true,"evidence_quality":"ProjectPolicy","file":"enemy-statuses.json","file_order":29,"game_version_snapshot":"4.4","id":"pack-index.00644","kind":"pack-index","manifest_record_ids":["pf.enemy.101302032"],"mechanism_quality":"DeterministicProjectPolicyNotObservedParity","name_en":"enemy-statuses.json:pf.enemy-status.230020111","name_zh_cn":"enemy-statuses.json:pf.enemy-status.230020111","ownership":"EvidenceOnly","record_id":"pf.enemy-status.230020111","record_order":49,"release_state":"Released","runtime_executable":false,"schema_revision":"starclock.pure-fiction-row.v1","sha256":"501aeeed5a8aa1091ade2f05ab19fd43dd7d2f6361a8e71699bc4fead1f4cd17","source_record_ids":["source.pf.enemy.101302032"],"summary_en":"Canonical normalized-pack order and record digest.","summary_zh_cn":"规范化资料包的规范顺序与记录摘要。"}</t>
        </is>
      </c>
      <c r="P651" s="8" t="b">
        <v>0</v>
      </c>
    </row>
    <row r="652">
      <c r="A652" s="8" t="n"/>
      <c r="B652" s="8" t="n">
        <v>7000645</v>
      </c>
      <c r="C652" s="8" t="inlineStr">
        <is>
          <t>pack-index.00645</t>
        </is>
      </c>
      <c r="D652" s="8" t="n">
        <v>645</v>
      </c>
      <c r="E652" s="8" t="inlineStr">
        <is>
          <t>enemy-statuses.json:pf.enemy-status.230020112</t>
        </is>
      </c>
      <c r="F652" s="8" t="inlineStr">
        <is>
          <t>enemy-statuses.json:pf.enemy-status.230020112</t>
        </is>
      </c>
      <c r="G652" s="8" t="inlineStr">
        <is>
          <t>Canonical normalized-pack order and record digest.</t>
        </is>
      </c>
      <c r="H652" s="8" t="inlineStr">
        <is>
          <t>规范化资料包的规范顺序与记录摘要。</t>
        </is>
      </c>
      <c r="I652" s="8" t="inlineStr">
        <is>
          <t>EvidenceOnly</t>
        </is>
      </c>
      <c r="J652" s="8" t="inlineStr">
        <is>
          <t>DataReady</t>
        </is>
      </c>
      <c r="K652" s="8" t="inlineStr">
        <is>
          <t>ProjectPolicy</t>
        </is>
      </c>
      <c r="L652" s="8" t="inlineStr">
        <is>
          <t>DeterministicProjectPolicyNotObservedParity</t>
        </is>
      </c>
      <c r="M652" s="8" t="inlineStr">
        <is>
          <t>pf.enemy.200401009</t>
        </is>
      </c>
      <c r="N652" s="8" t="inlineStr">
        <is>
          <t>source.pf.enemy.200401009</t>
        </is>
      </c>
      <c r="O652" s="8" t="inlineStr">
        <is>
          <t>{"coverage_state":"DataReady","enabled":true,"evidence_quality":"ProjectPolicy","file":"enemy-statuses.json","file_order":29,"game_version_snapshot":"4.4","id":"pack-index.00645","kind":"pack-index","manifest_record_ids":["pf.enemy.200401009"],"mechanism_quality":"DeterministicProjectPolicyNotObservedParity","name_en":"enemy-statuses.json:pf.enemy-status.230020112","name_zh_cn":"enemy-statuses.json:pf.enemy-status.230020112","ownership":"EvidenceOnly","record_id":"pf.enemy-status.230020112","record_order":50,"release_state":"Released","runtime_executable":false,"schema_revision":"starclock.pure-fiction-row.v1","sha256":"cad8cac3a02e0a8a7975ad8ee2e2f805e51559808ca568d5337ecb28335ebd7e","source_record_ids":["source.pf.enemy.200401009"],"summary_en":"Canonical normalized-pack order and record digest.","summary_zh_cn":"规范化资料包的规范顺序与记录摘要。"}</t>
        </is>
      </c>
      <c r="P652" s="8" t="b">
        <v>0</v>
      </c>
    </row>
    <row r="653">
      <c r="A653" s="8" t="n"/>
      <c r="B653" s="8" t="n">
        <v>7000646</v>
      </c>
      <c r="C653" s="8" t="inlineStr">
        <is>
          <t>pack-index.00646</t>
        </is>
      </c>
      <c r="D653" s="8" t="n">
        <v>646</v>
      </c>
      <c r="E653" s="8" t="inlineStr">
        <is>
          <t>enemy-statuses.json:pf.enemy-status.230020302</t>
        </is>
      </c>
      <c r="F653" s="8" t="inlineStr">
        <is>
          <t>enemy-statuses.json:pf.enemy-status.230020302</t>
        </is>
      </c>
      <c r="G653" s="8" t="inlineStr">
        <is>
          <t>Canonical normalized-pack order and record digest.</t>
        </is>
      </c>
      <c r="H653" s="8" t="inlineStr">
        <is>
          <t>规范化资料包的规范顺序与记录摘要。</t>
        </is>
      </c>
      <c r="I653" s="8" t="inlineStr">
        <is>
          <t>EvidenceOnly</t>
        </is>
      </c>
      <c r="J653" s="8" t="inlineStr">
        <is>
          <t>DataReady</t>
        </is>
      </c>
      <c r="K653" s="8" t="inlineStr">
        <is>
          <t>ProjectPolicy</t>
        </is>
      </c>
      <c r="L653" s="8" t="inlineStr">
        <is>
          <t>DeterministicProjectPolicyNotObservedParity</t>
        </is>
      </c>
      <c r="M653" s="8" t="inlineStr">
        <is>
          <t>pf.enemy.2012010</t>
        </is>
      </c>
      <c r="N653" s="8" t="inlineStr">
        <is>
          <t>source.pf.enemy.2012010</t>
        </is>
      </c>
      <c r="O653" s="8" t="inlineStr">
        <is>
          <t>{"coverage_state":"DataReady","enabled":true,"evidence_quality":"ProjectPolicy","file":"enemy-statuses.json","file_order":29,"game_version_snapshot":"4.4","id":"pack-index.00646","kind":"pack-index","manifest_record_ids":["pf.enemy.2012010"],"mechanism_quality":"DeterministicProjectPolicyNotObservedParity","name_en":"enemy-statuses.json:pf.enemy-status.230020302","name_zh_cn":"enemy-statuses.json:pf.enemy-status.230020302","ownership":"EvidenceOnly","record_id":"pf.enemy-status.230020302","record_order":51,"release_state":"Released","runtime_executable":false,"schema_revision":"starclock.pure-fiction-row.v1","sha256":"eebaac4704021b06b00411f107b08142c287bdfdcb229a60853db802ac5a8d20","source_record_ids":["source.pf.enemy.2012010"],"summary_en":"Canonical normalized-pack order and record digest.","summary_zh_cn":"规范化资料包的规范顺序与记录摘要。"}</t>
        </is>
      </c>
      <c r="P653" s="8" t="b">
        <v>0</v>
      </c>
    </row>
    <row r="654">
      <c r="A654" s="8" t="n"/>
      <c r="B654" s="8" t="n">
        <v>7000647</v>
      </c>
      <c r="C654" s="8" t="inlineStr">
        <is>
          <t>pack-index.00647</t>
        </is>
      </c>
      <c r="D654" s="8" t="n">
        <v>647</v>
      </c>
      <c r="E654" s="8" t="inlineStr">
        <is>
          <t>enemy-statuses.json:pf.enemy-status.230030101</t>
        </is>
      </c>
      <c r="F654" s="8" t="inlineStr">
        <is>
          <t>enemy-statuses.json:pf.enemy-status.230030101</t>
        </is>
      </c>
      <c r="G654" s="8" t="inlineStr">
        <is>
          <t>Canonical normalized-pack order and record digest.</t>
        </is>
      </c>
      <c r="H654" s="8" t="inlineStr">
        <is>
          <t>规范化资料包的规范顺序与记录摘要。</t>
        </is>
      </c>
      <c r="I654" s="8" t="inlineStr">
        <is>
          <t>EvidenceOnly</t>
        </is>
      </c>
      <c r="J654" s="8" t="inlineStr">
        <is>
          <t>DataReady</t>
        </is>
      </c>
      <c r="K654" s="8" t="inlineStr">
        <is>
          <t>ProjectPolicy</t>
        </is>
      </c>
      <c r="L654" s="8" t="inlineStr">
        <is>
          <t>DeterministicProjectPolicyNotObservedParity</t>
        </is>
      </c>
      <c r="M654" s="8" t="inlineStr">
        <is>
          <t>pf.enemy.2022110</t>
        </is>
      </c>
      <c r="N654" s="8" t="inlineStr">
        <is>
          <t>source.pf.enemy.2022110</t>
        </is>
      </c>
      <c r="O654" s="8" t="inlineStr">
        <is>
          <t>{"coverage_state":"DataReady","enabled":true,"evidence_quality":"ProjectPolicy","file":"enemy-statuses.json","file_order":29,"game_version_snapshot":"4.4","id":"pack-index.00647","kind":"pack-index","manifest_record_ids":["pf.enemy.2022110"],"mechanism_quality":"DeterministicProjectPolicyNotObservedParity","name_en":"enemy-statuses.json:pf.enemy-status.230030101","name_zh_cn":"enemy-statuses.json:pf.enemy-status.230030101","ownership":"EvidenceOnly","record_id":"pf.enemy-status.230030101","record_order":52,"release_state":"Released","runtime_executable":false,"schema_revision":"starclock.pure-fiction-row.v1","sha256":"62bc99bc6e8c8599c174394b629c995d977a566b89db367973e9d04edaa9e07f","source_record_ids":["source.pf.enemy.2022110"],"summary_en":"Canonical normalized-pack order and record digest.","summary_zh_cn":"规范化资料包的规范顺序与记录摘要。"}</t>
        </is>
      </c>
      <c r="P654" s="8" t="b">
        <v>0</v>
      </c>
    </row>
    <row r="655">
      <c r="A655" s="8" t="n"/>
      <c r="B655" s="8" t="n">
        <v>7000648</v>
      </c>
      <c r="C655" s="8" t="inlineStr">
        <is>
          <t>pack-index.00648</t>
        </is>
      </c>
      <c r="D655" s="8" t="n">
        <v>648</v>
      </c>
      <c r="E655" s="8" t="inlineStr">
        <is>
          <t>enemy-statuses.json:pf.enemy-status.230030102</t>
        </is>
      </c>
      <c r="F655" s="8" t="inlineStr">
        <is>
          <t>enemy-statuses.json:pf.enemy-status.230030102</t>
        </is>
      </c>
      <c r="G655" s="8" t="inlineStr">
        <is>
          <t>Canonical normalized-pack order and record digest.</t>
        </is>
      </c>
      <c r="H655" s="8" t="inlineStr">
        <is>
          <t>规范化资料包的规范顺序与记录摘要。</t>
        </is>
      </c>
      <c r="I655" s="8" t="inlineStr">
        <is>
          <t>EvidenceOnly</t>
        </is>
      </c>
      <c r="J655" s="8" t="inlineStr">
        <is>
          <t>DataReady</t>
        </is>
      </c>
      <c r="K655" s="8" t="inlineStr">
        <is>
          <t>ProjectPolicy</t>
        </is>
      </c>
      <c r="L655" s="8" t="inlineStr">
        <is>
          <t>DeterministicProjectPolicyNotObservedParity</t>
        </is>
      </c>
      <c r="M655" s="8" t="inlineStr">
        <is>
          <t>pf.enemy.202302014</t>
        </is>
      </c>
      <c r="N655" s="8" t="inlineStr">
        <is>
          <t>source.pf.enemy.202302014</t>
        </is>
      </c>
      <c r="O655" s="8" t="inlineStr">
        <is>
          <t>{"coverage_state":"DataReady","enabled":true,"evidence_quality":"ProjectPolicy","file":"enemy-statuses.json","file_order":29,"game_version_snapshot":"4.4","id":"pack-index.00648","kind":"pack-index","manifest_record_ids":["pf.enemy.202302014"],"mechanism_quality":"DeterministicProjectPolicyNotObservedParity","name_en":"enemy-statuses.json:pf.enemy-status.230030102","name_zh_cn":"enemy-statuses.json:pf.enemy-status.230030102","ownership":"EvidenceOnly","record_id":"pf.enemy-status.230030102","record_order":53,"release_state":"Released","runtime_executable":false,"schema_revision":"starclock.pure-fiction-row.v1","sha256":"3ee0238d317a56ac8e7808176e6cd49d7ce2fc296b93f06d376d8301bcedbddb","source_record_ids":["source.pf.enemy.202302014"],"summary_en":"Canonical normalized-pack order and record digest.","summary_zh_cn":"规范化资料包的规范顺序与记录摘要。"}</t>
        </is>
      </c>
      <c r="P655" s="8" t="b">
        <v>0</v>
      </c>
    </row>
    <row r="656">
      <c r="A656" s="8" t="n"/>
      <c r="B656" s="8" t="n">
        <v>7000649</v>
      </c>
      <c r="C656" s="8" t="inlineStr">
        <is>
          <t>pack-index.00649</t>
        </is>
      </c>
      <c r="D656" s="8" t="n">
        <v>649</v>
      </c>
      <c r="E656" s="8" t="inlineStr">
        <is>
          <t>enemy-statuses.json:pf.enemy-status.230030103</t>
        </is>
      </c>
      <c r="F656" s="8" t="inlineStr">
        <is>
          <t>enemy-statuses.json:pf.enemy-status.230030103</t>
        </is>
      </c>
      <c r="G656" s="8" t="inlineStr">
        <is>
          <t>Canonical normalized-pack order and record digest.</t>
        </is>
      </c>
      <c r="H656" s="8" t="inlineStr">
        <is>
          <t>规范化资料包的规范顺序与记录摘要。</t>
        </is>
      </c>
      <c r="I656" s="8" t="inlineStr">
        <is>
          <t>EvidenceOnly</t>
        </is>
      </c>
      <c r="J656" s="8" t="inlineStr">
        <is>
          <t>DataReady</t>
        </is>
      </c>
      <c r="K656" s="8" t="inlineStr">
        <is>
          <t>ProjectPolicy</t>
        </is>
      </c>
      <c r="L656" s="8" t="inlineStr">
        <is>
          <t>DeterministicProjectPolicyNotObservedParity</t>
        </is>
      </c>
      <c r="M656" s="8" t="inlineStr">
        <is>
          <t>pf.enemy.2032010</t>
        </is>
      </c>
      <c r="N656" s="8" t="inlineStr">
        <is>
          <t>source.pf.enemy.2032010</t>
        </is>
      </c>
      <c r="O656" s="8" t="inlineStr">
        <is>
          <t>{"coverage_state":"DataReady","enabled":true,"evidence_quality":"ProjectPolicy","file":"enemy-statuses.json","file_order":29,"game_version_snapshot":"4.4","id":"pack-index.00649","kind":"pack-index","manifest_record_ids":["pf.enemy.2032010"],"mechanism_quality":"DeterministicProjectPolicyNotObservedParity","name_en":"enemy-statuses.json:pf.enemy-status.230030103","name_zh_cn":"enemy-statuses.json:pf.enemy-status.230030103","ownership":"EvidenceOnly","record_id":"pf.enemy-status.230030103","record_order":54,"release_state":"Released","runtime_executable":false,"schema_revision":"starclock.pure-fiction-row.v1","sha256":"9b2ee90c38a37a01b4c9b383106c3468bb73da896b12b71e9821cc79ebbd62e6","source_record_ids":["source.pf.enemy.2032010"],"summary_en":"Canonical normalized-pack order and record digest.","summary_zh_cn":"规范化资料包的规范顺序与记录摘要。"}</t>
        </is>
      </c>
      <c r="P656" s="8" t="b">
        <v>0</v>
      </c>
    </row>
    <row r="657">
      <c r="A657" s="8" t="n"/>
      <c r="B657" s="8" t="n">
        <v>7000650</v>
      </c>
      <c r="C657" s="8" t="inlineStr">
        <is>
          <t>pack-index.00650</t>
        </is>
      </c>
      <c r="D657" s="8" t="n">
        <v>650</v>
      </c>
      <c r="E657" s="8" t="inlineStr">
        <is>
          <t>enemy-statuses.json:pf.enemy-status.230030104</t>
        </is>
      </c>
      <c r="F657" s="8" t="inlineStr">
        <is>
          <t>enemy-statuses.json:pf.enemy-status.230030104</t>
        </is>
      </c>
      <c r="G657" s="8" t="inlineStr">
        <is>
          <t>Canonical normalized-pack order and record digest.</t>
        </is>
      </c>
      <c r="H657" s="8" t="inlineStr">
        <is>
          <t>规范化资料包的规范顺序与记录摘要。</t>
        </is>
      </c>
      <c r="I657" s="8" t="inlineStr">
        <is>
          <t>EvidenceOnly</t>
        </is>
      </c>
      <c r="J657" s="8" t="inlineStr">
        <is>
          <t>DataReady</t>
        </is>
      </c>
      <c r="K657" s="8" t="inlineStr">
        <is>
          <t>ProjectPolicy</t>
        </is>
      </c>
      <c r="L657" s="8" t="inlineStr">
        <is>
          <t>DeterministicProjectPolicyNotObservedParity</t>
        </is>
      </c>
      <c r="M657" s="8" t="inlineStr">
        <is>
          <t>pf.enemy.2032020</t>
        </is>
      </c>
      <c r="N657" s="8" t="inlineStr">
        <is>
          <t>source.pf.enemy.2032020</t>
        </is>
      </c>
      <c r="O657" s="8" t="inlineStr">
        <is>
          <t>{"coverage_state":"DataReady","enabled":true,"evidence_quality":"ProjectPolicy","file":"enemy-statuses.json","file_order":29,"game_version_snapshot":"4.4","id":"pack-index.00650","kind":"pack-index","manifest_record_ids":["pf.enemy.2032020"],"mechanism_quality":"DeterministicProjectPolicyNotObservedParity","name_en":"enemy-statuses.json:pf.enemy-status.230030104","name_zh_cn":"enemy-statuses.json:pf.enemy-status.230030104","ownership":"EvidenceOnly","record_id":"pf.enemy-status.230030104","record_order":55,"release_state":"Released","runtime_executable":false,"schema_revision":"starclock.pure-fiction-row.v1","sha256":"3d1bbcd8bf76d2ae2c5be2f7e9d0bd16a4ccdc39e6e3a97fe56781adcc18b89d","source_record_ids":["source.pf.enemy.2032020"],"summary_en":"Canonical normalized-pack order and record digest.","summary_zh_cn":"规范化资料包的规范顺序与记录摘要。"}</t>
        </is>
      </c>
      <c r="P657" s="8" t="b">
        <v>0</v>
      </c>
    </row>
    <row r="658">
      <c r="A658" s="8" t="n"/>
      <c r="B658" s="8" t="n">
        <v>7000651</v>
      </c>
      <c r="C658" s="8" t="inlineStr">
        <is>
          <t>pack-index.00651</t>
        </is>
      </c>
      <c r="D658" s="8" t="n">
        <v>651</v>
      </c>
      <c r="E658" s="8" t="inlineStr">
        <is>
          <t>enemy-statuses.json:pf.enemy-status.230030105</t>
        </is>
      </c>
      <c r="F658" s="8" t="inlineStr">
        <is>
          <t>enemy-statuses.json:pf.enemy-status.230030105</t>
        </is>
      </c>
      <c r="G658" s="8" t="inlineStr">
        <is>
          <t>Canonical normalized-pack order and record digest.</t>
        </is>
      </c>
      <c r="H658" s="8" t="inlineStr">
        <is>
          <t>规范化资料包的规范顺序与记录摘要。</t>
        </is>
      </c>
      <c r="I658" s="8" t="inlineStr">
        <is>
          <t>EvidenceOnly</t>
        </is>
      </c>
      <c r="J658" s="8" t="inlineStr">
        <is>
          <t>DataReady</t>
        </is>
      </c>
      <c r="K658" s="8" t="inlineStr">
        <is>
          <t>ProjectPolicy</t>
        </is>
      </c>
      <c r="L658" s="8" t="inlineStr">
        <is>
          <t>DeterministicProjectPolicyNotObservedParity</t>
        </is>
      </c>
      <c r="M658" s="8" t="inlineStr">
        <is>
          <t>pf.enemy.203301008</t>
        </is>
      </c>
      <c r="N658" s="8" t="inlineStr">
        <is>
          <t>source.pf.enemy.203301008</t>
        </is>
      </c>
      <c r="O658" s="8" t="inlineStr">
        <is>
          <t>{"coverage_state":"DataReady","enabled":true,"evidence_quality":"ProjectPolicy","file":"enemy-statuses.json","file_order":29,"game_version_snapshot":"4.4","id":"pack-index.00651","kind":"pack-index","manifest_record_ids":["pf.enemy.203301008"],"mechanism_quality":"DeterministicProjectPolicyNotObservedParity","name_en":"enemy-statuses.json:pf.enemy-status.230030105","name_zh_cn":"enemy-statuses.json:pf.enemy-status.230030105","ownership":"EvidenceOnly","record_id":"pf.enemy-status.230030105","record_order":56,"release_state":"Released","runtime_executable":false,"schema_revision":"starclock.pure-fiction-row.v1","sha256":"1286a8dede3adfbc507ceb913e0d3cff501a2afeb1eae0d9fe59a94fa631b6f9","source_record_ids":["source.pf.enemy.203301008"],"summary_en":"Canonical normalized-pack order and record digest.","summary_zh_cn":"规范化资料包的规范顺序与记录摘要。"}</t>
        </is>
      </c>
      <c r="P658" s="8" t="b">
        <v>0</v>
      </c>
    </row>
    <row r="659">
      <c r="A659" s="8" t="n"/>
      <c r="B659" s="8" t="n">
        <v>7000652</v>
      </c>
      <c r="C659" s="8" t="inlineStr">
        <is>
          <t>pack-index.00652</t>
        </is>
      </c>
      <c r="D659" s="8" t="n">
        <v>652</v>
      </c>
      <c r="E659" s="8" t="inlineStr">
        <is>
          <t>enemy-statuses.json:pf.enemy-status.230030131</t>
        </is>
      </c>
      <c r="F659" s="8" t="inlineStr">
        <is>
          <t>enemy-statuses.json:pf.enemy-status.230030131</t>
        </is>
      </c>
      <c r="G659" s="8" t="inlineStr">
        <is>
          <t>Canonical normalized-pack order and record digest.</t>
        </is>
      </c>
      <c r="H659" s="8" t="inlineStr">
        <is>
          <t>规范化资料包的规范顺序与记录摘要。</t>
        </is>
      </c>
      <c r="I659" s="8" t="inlineStr">
        <is>
          <t>EvidenceOnly</t>
        </is>
      </c>
      <c r="J659" s="8" t="inlineStr">
        <is>
          <t>DataReady</t>
        </is>
      </c>
      <c r="K659" s="8" t="inlineStr">
        <is>
          <t>ProjectPolicy</t>
        </is>
      </c>
      <c r="L659" s="8" t="inlineStr">
        <is>
          <t>DeterministicProjectPolicyNotObservedParity</t>
        </is>
      </c>
      <c r="M659" s="8" t="inlineStr">
        <is>
          <t>pf.enemy.300301012</t>
        </is>
      </c>
      <c r="N659" s="8" t="inlineStr">
        <is>
          <t>source.pf.enemy.300301012</t>
        </is>
      </c>
      <c r="O659" s="8" t="inlineStr">
        <is>
          <t>{"coverage_state":"DataReady","enabled":true,"evidence_quality":"ProjectPolicy","file":"enemy-statuses.json","file_order":29,"game_version_snapshot":"4.4","id":"pack-index.00652","kind":"pack-index","manifest_record_ids":["pf.enemy.300301012"],"mechanism_quality":"DeterministicProjectPolicyNotObservedParity","name_en":"enemy-statuses.json:pf.enemy-status.230030131","name_zh_cn":"enemy-statuses.json:pf.enemy-status.230030131","ownership":"EvidenceOnly","record_id":"pf.enemy-status.230030131","record_order":57,"release_state":"Released","runtime_executable":false,"schema_revision":"starclock.pure-fiction-row.v1","sha256":"04251d6d996317fb2a4edec1f38a2a72bd1b7e6ea28de1c4cdc0605fea76350e","source_record_ids":["source.pf.enemy.300301012"],"summary_en":"Canonical normalized-pack order and record digest.","summary_zh_cn":"规范化资料包的规范顺序与记录摘要。"}</t>
        </is>
      </c>
      <c r="P659" s="8" t="b">
        <v>0</v>
      </c>
    </row>
    <row r="660">
      <c r="A660" s="8" t="n"/>
      <c r="B660" s="8" t="n">
        <v>7000653</v>
      </c>
      <c r="C660" s="8" t="inlineStr">
        <is>
          <t>pack-index.00653</t>
        </is>
      </c>
      <c r="D660" s="8" t="n">
        <v>653</v>
      </c>
      <c r="E660" s="8" t="inlineStr">
        <is>
          <t>enemy-statuses.json:pf.enemy-status.230030132</t>
        </is>
      </c>
      <c r="F660" s="8" t="inlineStr">
        <is>
          <t>enemy-statuses.json:pf.enemy-status.230030132</t>
        </is>
      </c>
      <c r="G660" s="8" t="inlineStr">
        <is>
          <t>Canonical normalized-pack order and record digest.</t>
        </is>
      </c>
      <c r="H660" s="8" t="inlineStr">
        <is>
          <t>规范化资料包的规范顺序与记录摘要。</t>
        </is>
      </c>
      <c r="I660" s="8" t="inlineStr">
        <is>
          <t>EvidenceOnly</t>
        </is>
      </c>
      <c r="J660" s="8" t="inlineStr">
        <is>
          <t>DataReady</t>
        </is>
      </c>
      <c r="K660" s="8" t="inlineStr">
        <is>
          <t>ProjectPolicy</t>
        </is>
      </c>
      <c r="L660" s="8" t="inlineStr">
        <is>
          <t>DeterministicProjectPolicyNotObservedParity</t>
        </is>
      </c>
      <c r="M660" s="8" t="inlineStr">
        <is>
          <t>pf.enemy.300303006</t>
        </is>
      </c>
      <c r="N660" s="8" t="inlineStr">
        <is>
          <t>source.pf.enemy.300303006</t>
        </is>
      </c>
      <c r="O660" s="8" t="inlineStr">
        <is>
          <t>{"coverage_state":"DataReady","enabled":true,"evidence_quality":"ProjectPolicy","file":"enemy-statuses.json","file_order":29,"game_version_snapshot":"4.4","id":"pack-index.00653","kind":"pack-index","manifest_record_ids":["pf.enemy.300303006"],"mechanism_quality":"DeterministicProjectPolicyNotObservedParity","name_en":"enemy-statuses.json:pf.enemy-status.230030132","name_zh_cn":"enemy-statuses.json:pf.enemy-status.230030132","ownership":"EvidenceOnly","record_id":"pf.enemy-status.230030132","record_order":58,"release_state":"Released","runtime_executable":false,"schema_revision":"starclock.pure-fiction-row.v1","sha256":"13c2a283489acdf5da9a459c2822007bc2765e899ce7a9aff071c89add824c42","source_record_ids":["source.pf.enemy.300303006"],"summary_en":"Canonical normalized-pack order and record digest.","summary_zh_cn":"规范化资料包的规范顺序与记录摘要。"}</t>
        </is>
      </c>
      <c r="P660" s="8" t="b">
        <v>0</v>
      </c>
    </row>
    <row r="661">
      <c r="A661" s="8" t="n"/>
      <c r="B661" s="8" t="n">
        <v>7000654</v>
      </c>
      <c r="C661" s="8" t="inlineStr">
        <is>
          <t>pack-index.00654</t>
        </is>
      </c>
      <c r="D661" s="8" t="n">
        <v>654</v>
      </c>
      <c r="E661" s="8" t="inlineStr">
        <is>
          <t>enemy-statuses.json:pf.enemy-status.230030133</t>
        </is>
      </c>
      <c r="F661" s="8" t="inlineStr">
        <is>
          <t>enemy-statuses.json:pf.enemy-status.230030133</t>
        </is>
      </c>
      <c r="G661" s="8" t="inlineStr">
        <is>
          <t>Canonical normalized-pack order and record digest.</t>
        </is>
      </c>
      <c r="H661" s="8" t="inlineStr">
        <is>
          <t>规范化资料包的规范顺序与记录摘要。</t>
        </is>
      </c>
      <c r="I661" s="8" t="inlineStr">
        <is>
          <t>EvidenceOnly</t>
        </is>
      </c>
      <c r="J661" s="8" t="inlineStr">
        <is>
          <t>DataReady</t>
        </is>
      </c>
      <c r="K661" s="8" t="inlineStr">
        <is>
          <t>ProjectPolicy</t>
        </is>
      </c>
      <c r="L661" s="8" t="inlineStr">
        <is>
          <t>DeterministicProjectPolicyNotObservedParity</t>
        </is>
      </c>
      <c r="M661" s="8" t="inlineStr">
        <is>
          <t>pf.enemy.4012010</t>
        </is>
      </c>
      <c r="N661" s="8" t="inlineStr">
        <is>
          <t>source.pf.enemy.4012010</t>
        </is>
      </c>
      <c r="O661" s="8" t="inlineStr">
        <is>
          <t>{"coverage_state":"DataReady","enabled":true,"evidence_quality":"ProjectPolicy","file":"enemy-statuses.json","file_order":29,"game_version_snapshot":"4.4","id":"pack-index.00654","kind":"pack-index","manifest_record_ids":["pf.enemy.4012010"],"mechanism_quality":"DeterministicProjectPolicyNotObservedParity","name_en":"enemy-statuses.json:pf.enemy-status.230030133","name_zh_cn":"enemy-statuses.json:pf.enemy-status.230030133","ownership":"EvidenceOnly","record_id":"pf.enemy-status.230030133","record_order":59,"release_state":"Released","runtime_executable":false,"schema_revision":"starclock.pure-fiction-row.v1","sha256":"882435be3414653e7f5c0c5fb384a6444560615caf9216e8f4a944b87a633908","source_record_ids":["source.pf.enemy.4012010"],"summary_en":"Canonical normalized-pack order and record digest.","summary_zh_cn":"规范化资料包的规范顺序与记录摘要。"}</t>
        </is>
      </c>
      <c r="P661" s="8" t="b">
        <v>0</v>
      </c>
    </row>
    <row r="662">
      <c r="A662" s="8" t="n"/>
      <c r="B662" s="8" t="n">
        <v>7000655</v>
      </c>
      <c r="C662" s="8" t="inlineStr">
        <is>
          <t>pack-index.00655</t>
        </is>
      </c>
      <c r="D662" s="8" t="n">
        <v>655</v>
      </c>
      <c r="E662" s="8" t="inlineStr">
        <is>
          <t>enemy-statuses.json:pf.enemy-status.230030201</t>
        </is>
      </c>
      <c r="F662" s="8" t="inlineStr">
        <is>
          <t>enemy-statuses.json:pf.enemy-status.230030201</t>
        </is>
      </c>
      <c r="G662" s="8" t="inlineStr">
        <is>
          <t>Canonical normalized-pack order and record digest.</t>
        </is>
      </c>
      <c r="H662" s="8" t="inlineStr">
        <is>
          <t>规范化资料包的规范顺序与记录摘要。</t>
        </is>
      </c>
      <c r="I662" s="8" t="inlineStr">
        <is>
          <t>EvidenceOnly</t>
        </is>
      </c>
      <c r="J662" s="8" t="inlineStr">
        <is>
          <t>DataReady</t>
        </is>
      </c>
      <c r="K662" s="8" t="inlineStr">
        <is>
          <t>ProjectPolicy</t>
        </is>
      </c>
      <c r="L662" s="8" t="inlineStr">
        <is>
          <t>DeterministicProjectPolicyNotObservedParity</t>
        </is>
      </c>
      <c r="M662" s="8" t="inlineStr">
        <is>
          <t>pf.enemy.401201015</t>
        </is>
      </c>
      <c r="N662" s="8" t="inlineStr">
        <is>
          <t>source.pf.enemy.401201015</t>
        </is>
      </c>
      <c r="O662" s="8" t="inlineStr">
        <is>
          <t>{"coverage_state":"DataReady","enabled":true,"evidence_quality":"ProjectPolicy","file":"enemy-statuses.json","file_order":29,"game_version_snapshot":"4.4","id":"pack-index.00655","kind":"pack-index","manifest_record_ids":["pf.enemy.401201015"],"mechanism_quality":"DeterministicProjectPolicyNotObservedParity","name_en":"enemy-statuses.json:pf.enemy-status.230030201","name_zh_cn":"enemy-statuses.json:pf.enemy-status.230030201","ownership":"EvidenceOnly","record_id":"pf.enemy-status.230030201","record_order":60,"release_state":"Released","runtime_executable":false,"schema_revision":"starclock.pure-fiction-row.v1","sha256":"29a657243d23b3aec123cb6f481c28c031c39a9753a5d25e06c50cf47db167a7","source_record_ids":["source.pf.enemy.401201015"],"summary_en":"Canonical normalized-pack order and record digest.","summary_zh_cn":"规范化资料包的规范顺序与记录摘要。"}</t>
        </is>
      </c>
      <c r="P662" s="8" t="b">
        <v>0</v>
      </c>
    </row>
    <row r="663">
      <c r="A663" s="8" t="n"/>
      <c r="B663" s="8" t="n">
        <v>7000656</v>
      </c>
      <c r="C663" s="8" t="inlineStr">
        <is>
          <t>pack-index.00656</t>
        </is>
      </c>
      <c r="D663" s="8" t="n">
        <v>656</v>
      </c>
      <c r="E663" s="8" t="inlineStr">
        <is>
          <t>enemy-statuses.json:pf.enemy-status.230030301</t>
        </is>
      </c>
      <c r="F663" s="8" t="inlineStr">
        <is>
          <t>enemy-statuses.json:pf.enemy-status.230030301</t>
        </is>
      </c>
      <c r="G663" s="8" t="inlineStr">
        <is>
          <t>Canonical normalized-pack order and record digest.</t>
        </is>
      </c>
      <c r="H663" s="8" t="inlineStr">
        <is>
          <t>规范化资料包的规范顺序与记录摘要。</t>
        </is>
      </c>
      <c r="I663" s="8" t="inlineStr">
        <is>
          <t>EvidenceOnly</t>
        </is>
      </c>
      <c r="J663" s="8" t="inlineStr">
        <is>
          <t>DataReady</t>
        </is>
      </c>
      <c r="K663" s="8" t="inlineStr">
        <is>
          <t>ProjectPolicy</t>
        </is>
      </c>
      <c r="L663" s="8" t="inlineStr">
        <is>
          <t>DeterministicProjectPolicyNotObservedParity</t>
        </is>
      </c>
      <c r="M663" s="8" t="inlineStr">
        <is>
          <t>pf.enemy.4012030</t>
        </is>
      </c>
      <c r="N663" s="8" t="inlineStr">
        <is>
          <t>source.pf.enemy.4012030</t>
        </is>
      </c>
      <c r="O663" s="8" t="inlineStr">
        <is>
          <t>{"coverage_state":"DataReady","enabled":true,"evidence_quality":"ProjectPolicy","file":"enemy-statuses.json","file_order":29,"game_version_snapshot":"4.4","id":"pack-index.00656","kind":"pack-index","manifest_record_ids":["pf.enemy.4012030"],"mechanism_quality":"DeterministicProjectPolicyNotObservedParity","name_en":"enemy-statuses.json:pf.enemy-status.230030301","name_zh_cn":"enemy-statuses.json:pf.enemy-status.230030301","ownership":"EvidenceOnly","record_id":"pf.enemy-status.230030301","record_order":61,"release_state":"Released","runtime_executable":false,"schema_revision":"starclock.pure-fiction-row.v1","sha256":"c11733e5f1570b598cf0526eb40d525bd887371b258bf0be326222257168ccab","source_record_ids":["source.pf.enemy.4012030"],"summary_en":"Canonical normalized-pack order and record digest.","summary_zh_cn":"规范化资料包的规范顺序与记录摘要。"}</t>
        </is>
      </c>
      <c r="P663" s="8" t="b">
        <v>0</v>
      </c>
    </row>
    <row r="664">
      <c r="A664" s="8" t="n"/>
      <c r="B664" s="8" t="n">
        <v>7000657</v>
      </c>
      <c r="C664" s="8" t="inlineStr">
        <is>
          <t>pack-index.00657</t>
        </is>
      </c>
      <c r="D664" s="8" t="n">
        <v>657</v>
      </c>
      <c r="E664" s="8" t="inlineStr">
        <is>
          <t>enemy-statuses.json:pf.enemy-status.230030302</t>
        </is>
      </c>
      <c r="F664" s="8" t="inlineStr">
        <is>
          <t>enemy-statuses.json:pf.enemy-status.230030302</t>
        </is>
      </c>
      <c r="G664" s="8" t="inlineStr">
        <is>
          <t>Canonical normalized-pack order and record digest.</t>
        </is>
      </c>
      <c r="H664" s="8" t="inlineStr">
        <is>
          <t>规范化资料包的规范顺序与记录摘要。</t>
        </is>
      </c>
      <c r="I664" s="8" t="inlineStr">
        <is>
          <t>EvidenceOnly</t>
        </is>
      </c>
      <c r="J664" s="8" t="inlineStr">
        <is>
          <t>DataReady</t>
        </is>
      </c>
      <c r="K664" s="8" t="inlineStr">
        <is>
          <t>ProjectPolicy</t>
        </is>
      </c>
      <c r="L664" s="8" t="inlineStr">
        <is>
          <t>DeterministicProjectPolicyNotObservedParity</t>
        </is>
      </c>
      <c r="M664" s="8" t="inlineStr">
        <is>
          <t>pf.enemy.402302002</t>
        </is>
      </c>
      <c r="N664" s="8" t="inlineStr">
        <is>
          <t>source.pf.enemy.402302002</t>
        </is>
      </c>
      <c r="O664" s="8" t="inlineStr">
        <is>
          <t>{"coverage_state":"DataReady","enabled":true,"evidence_quality":"ProjectPolicy","file":"enemy-statuses.json","file_order":29,"game_version_snapshot":"4.4","id":"pack-index.00657","kind":"pack-index","manifest_record_ids":["pf.enemy.402302002"],"mechanism_quality":"DeterministicProjectPolicyNotObservedParity","name_en":"enemy-statuses.json:pf.enemy-status.230030302","name_zh_cn":"enemy-statuses.json:pf.enemy-status.230030302","ownership":"EvidenceOnly","record_id":"pf.enemy-status.230030302","record_order":62,"release_state":"Released","runtime_executable":false,"schema_revision":"starclock.pure-fiction-row.v1","sha256":"4539cfb20f9bc994901d7539b421365eef02093687dab4095b4da44179f78243","source_record_ids":["source.pf.enemy.402302002"],"summary_en":"Canonical normalized-pack order and record digest.","summary_zh_cn":"规范化资料包的规范顺序与记录摘要。"}</t>
        </is>
      </c>
      <c r="P664" s="8" t="b">
        <v>0</v>
      </c>
    </row>
    <row r="665">
      <c r="A665" s="8" t="n"/>
      <c r="B665" s="8" t="n">
        <v>7000658</v>
      </c>
      <c r="C665" s="8" t="inlineStr">
        <is>
          <t>pack-index.00658</t>
        </is>
      </c>
      <c r="D665" s="8" t="n">
        <v>658</v>
      </c>
      <c r="E665" s="8" t="inlineStr">
        <is>
          <t>enemy-statuses.json:pf.enemy-status.230040101</t>
        </is>
      </c>
      <c r="F665" s="8" t="inlineStr">
        <is>
          <t>enemy-statuses.json:pf.enemy-status.230040101</t>
        </is>
      </c>
      <c r="G665" s="8" t="inlineStr">
        <is>
          <t>Canonical normalized-pack order and record digest.</t>
        </is>
      </c>
      <c r="H665" s="8" t="inlineStr">
        <is>
          <t>规范化资料包的规范顺序与记录摘要。</t>
        </is>
      </c>
      <c r="I665" s="8" t="inlineStr">
        <is>
          <t>EvidenceOnly</t>
        </is>
      </c>
      <c r="J665" s="8" t="inlineStr">
        <is>
          <t>DataReady</t>
        </is>
      </c>
      <c r="K665" s="8" t="inlineStr">
        <is>
          <t>ProjectPolicy</t>
        </is>
      </c>
      <c r="L665" s="8" t="inlineStr">
        <is>
          <t>DeterministicProjectPolicyNotObservedParity</t>
        </is>
      </c>
      <c r="M665" s="8" t="inlineStr">
        <is>
          <t>pf.enemy.403201002</t>
        </is>
      </c>
      <c r="N665" s="8" t="inlineStr">
        <is>
          <t>source.pf.enemy.403201002</t>
        </is>
      </c>
      <c r="O665" s="8" t="inlineStr">
        <is>
          <t>{"coverage_state":"DataReady","enabled":true,"evidence_quality":"ProjectPolicy","file":"enemy-statuses.json","file_order":29,"game_version_snapshot":"4.4","id":"pack-index.00658","kind":"pack-index","manifest_record_ids":["pf.enemy.403201002"],"mechanism_quality":"DeterministicProjectPolicyNotObservedParity","name_en":"enemy-statuses.json:pf.enemy-status.230040101","name_zh_cn":"enemy-statuses.json:pf.enemy-status.230040101","ownership":"EvidenceOnly","record_id":"pf.enemy-status.230040101","record_order":63,"release_state":"Released","runtime_executable":false,"schema_revision":"starclock.pure-fiction-row.v1","sha256":"565cfdec319efeecf5aab4af20a1bb26149bb33a47c4d3fe3d66417b05b1935b","source_record_ids":["source.pf.enemy.403201002"],"summary_en":"Canonical normalized-pack order and record digest.","summary_zh_cn":"规范化资料包的规范顺序与记录摘要。"}</t>
        </is>
      </c>
      <c r="P665" s="8" t="b">
        <v>0</v>
      </c>
    </row>
    <row r="666">
      <c r="A666" s="8" t="n"/>
      <c r="B666" s="8" t="n">
        <v>7000659</v>
      </c>
      <c r="C666" s="8" t="inlineStr">
        <is>
          <t>pack-index.00659</t>
        </is>
      </c>
      <c r="D666" s="8" t="n">
        <v>659</v>
      </c>
      <c r="E666" s="8" t="inlineStr">
        <is>
          <t>enemy-statuses.json:pf.enemy-status.230040102</t>
        </is>
      </c>
      <c r="F666" s="8" t="inlineStr">
        <is>
          <t>enemy-statuses.json:pf.enemy-status.230040102</t>
        </is>
      </c>
      <c r="G666" s="8" t="inlineStr">
        <is>
          <t>Canonical normalized-pack order and record digest.</t>
        </is>
      </c>
      <c r="H666" s="8" t="inlineStr">
        <is>
          <t>规范化资料包的规范顺序与记录摘要。</t>
        </is>
      </c>
      <c r="I666" s="8" t="inlineStr">
        <is>
          <t>EvidenceOnly</t>
        </is>
      </c>
      <c r="J666" s="8" t="inlineStr">
        <is>
          <t>DataReady</t>
        </is>
      </c>
      <c r="K666" s="8" t="inlineStr">
        <is>
          <t>ProjectPolicy</t>
        </is>
      </c>
      <c r="L666" s="8" t="inlineStr">
        <is>
          <t>DeterministicProjectPolicyNotObservedParity</t>
        </is>
      </c>
      <c r="M666" s="8" t="inlineStr">
        <is>
          <t>pf.enemy.403203002</t>
        </is>
      </c>
      <c r="N666" s="8" t="inlineStr">
        <is>
          <t>source.pf.enemy.403203002</t>
        </is>
      </c>
      <c r="O666" s="8" t="inlineStr">
        <is>
          <t>{"coverage_state":"DataReady","enabled":true,"evidence_quality":"ProjectPolicy","file":"enemy-statuses.json","file_order":29,"game_version_snapshot":"4.4","id":"pack-index.00659","kind":"pack-index","manifest_record_ids":["pf.enemy.403203002"],"mechanism_quality":"DeterministicProjectPolicyNotObservedParity","name_en":"enemy-statuses.json:pf.enemy-status.230040102","name_zh_cn":"enemy-statuses.json:pf.enemy-status.230040102","ownership":"EvidenceOnly","record_id":"pf.enemy-status.230040102","record_order":64,"release_state":"Released","runtime_executable":false,"schema_revision":"starclock.pure-fiction-row.v1","sha256":"b7473439981c4232f54ff512dec257dd550418590b80159d5c2a133348638940","source_record_ids":["source.pf.enemy.403203002"],"summary_en":"Canonical normalized-pack order and record digest.","summary_zh_cn":"规范化资料包的规范顺序与记录摘要。"}</t>
        </is>
      </c>
      <c r="P666" s="8" t="b">
        <v>0</v>
      </c>
    </row>
    <row r="667">
      <c r="A667" s="8" t="n"/>
      <c r="B667" s="8" t="n">
        <v>7000660</v>
      </c>
      <c r="C667" s="8" t="inlineStr">
        <is>
          <t>pack-index.00660</t>
        </is>
      </c>
      <c r="D667" s="8" t="n">
        <v>660</v>
      </c>
      <c r="E667" s="8" t="inlineStr">
        <is>
          <t>enemy-statuses.json:pf.enemy-status.230040103</t>
        </is>
      </c>
      <c r="F667" s="8" t="inlineStr">
        <is>
          <t>enemy-statuses.json:pf.enemy-status.230040103</t>
        </is>
      </c>
      <c r="G667" s="8" t="inlineStr">
        <is>
          <t>Canonical normalized-pack order and record digest.</t>
        </is>
      </c>
      <c r="H667" s="8" t="inlineStr">
        <is>
          <t>规范化资料包的规范顺序与记录摘要。</t>
        </is>
      </c>
      <c r="I667" s="8" t="inlineStr">
        <is>
          <t>EvidenceOnly</t>
        </is>
      </c>
      <c r="J667" s="8" t="inlineStr">
        <is>
          <t>DataReady</t>
        </is>
      </c>
      <c r="K667" s="8" t="inlineStr">
        <is>
          <t>ProjectPolicy</t>
        </is>
      </c>
      <c r="L667" s="8" t="inlineStr">
        <is>
          <t>DeterministicProjectPolicyNotObservedParity</t>
        </is>
      </c>
      <c r="M667" s="8" t="inlineStr">
        <is>
          <t>pf.enemy.403301002</t>
        </is>
      </c>
      <c r="N667" s="8" t="inlineStr">
        <is>
          <t>source.pf.enemy.403301002</t>
        </is>
      </c>
      <c r="O667" s="8" t="inlineStr">
        <is>
          <t>{"coverage_state":"DataReady","enabled":true,"evidence_quality":"ProjectPolicy","file":"enemy-statuses.json","file_order":29,"game_version_snapshot":"4.4","id":"pack-index.00660","kind":"pack-index","manifest_record_ids":["pf.enemy.403301002"],"mechanism_quality":"DeterministicProjectPolicyNotObservedParity","name_en":"enemy-statuses.json:pf.enemy-status.230040103","name_zh_cn":"enemy-statuses.json:pf.enemy-status.230040103","ownership":"EvidenceOnly","record_id":"pf.enemy-status.230040103","record_order":65,"release_state":"Released","runtime_executable":false,"schema_revision":"starclock.pure-fiction-row.v1","sha256":"0265fd439685432b25d188c95f72894db79cd5bfbcc0597c428094e4e0ea245b","source_record_ids":["source.pf.enemy.403301002"],"summary_en":"Canonical normalized-pack order and record digest.","summary_zh_cn":"规范化资料包的规范顺序与记录摘要。"}</t>
        </is>
      </c>
      <c r="P667" s="8" t="b">
        <v>0</v>
      </c>
    </row>
    <row r="668">
      <c r="A668" s="8" t="n"/>
      <c r="B668" s="8" t="n">
        <v>7000661</v>
      </c>
      <c r="C668" s="8" t="inlineStr">
        <is>
          <t>pack-index.00661</t>
        </is>
      </c>
      <c r="D668" s="8" t="n">
        <v>661</v>
      </c>
      <c r="E668" s="8" t="inlineStr">
        <is>
          <t>enemy-statuses.json:pf.enemy-status.230040201</t>
        </is>
      </c>
      <c r="F668" s="8" t="inlineStr">
        <is>
          <t>enemy-statuses.json:pf.enemy-status.230040201</t>
        </is>
      </c>
      <c r="G668" s="8" t="inlineStr">
        <is>
          <t>Canonical normalized-pack order and record digest.</t>
        </is>
      </c>
      <c r="H668" s="8" t="inlineStr">
        <is>
          <t>规范化资料包的规范顺序与记录摘要。</t>
        </is>
      </c>
      <c r="I668" s="8" t="inlineStr">
        <is>
          <t>EvidenceOnly</t>
        </is>
      </c>
      <c r="J668" s="8" t="inlineStr">
        <is>
          <t>DataReady</t>
        </is>
      </c>
      <c r="K668" s="8" t="inlineStr">
        <is>
          <t>ProjectPolicy</t>
        </is>
      </c>
      <c r="L668" s="8" t="inlineStr">
        <is>
          <t>DeterministicProjectPolicyNotObservedParity</t>
        </is>
      </c>
      <c r="M668" s="8" t="inlineStr">
        <is>
          <t>pf.enemy.403302002</t>
        </is>
      </c>
      <c r="N668" s="8" t="inlineStr">
        <is>
          <t>source.pf.enemy.403302002</t>
        </is>
      </c>
      <c r="O668" s="8" t="inlineStr">
        <is>
          <t>{"coverage_state":"DataReady","enabled":true,"evidence_quality":"ProjectPolicy","file":"enemy-statuses.json","file_order":29,"game_version_snapshot":"4.4","id":"pack-index.00661","kind":"pack-index","manifest_record_ids":["pf.enemy.403302002"],"mechanism_quality":"DeterministicProjectPolicyNotObservedParity","name_en":"enemy-statuses.json:pf.enemy-status.230040201","name_zh_cn":"enemy-statuses.json:pf.enemy-status.230040201","ownership":"EvidenceOnly","record_id":"pf.enemy-status.230040201","record_order":66,"release_state":"Released","runtime_executable":false,"schema_revision":"starclock.pure-fiction-row.v1","sha256":"6588bed797307435e625ebf0c346e5a69cc9934eb0968dfa4d4f4ea17cdf1d76","source_record_ids":["source.pf.enemy.403302002"],"summary_en":"Canonical normalized-pack order and record digest.","summary_zh_cn":"规范化资料包的规范顺序与记录摘要。"}</t>
        </is>
      </c>
      <c r="P668" s="8" t="b">
        <v>0</v>
      </c>
    </row>
    <row r="669">
      <c r="A669" s="8" t="n"/>
      <c r="B669" s="8" t="n">
        <v>7000662</v>
      </c>
      <c r="C669" s="8" t="inlineStr">
        <is>
          <t>pack-index.00662</t>
        </is>
      </c>
      <c r="D669" s="8" t="n">
        <v>662</v>
      </c>
      <c r="E669" s="8" t="inlineStr">
        <is>
          <t>enemy-statuses.json:pf.enemy-status.230130101</t>
        </is>
      </c>
      <c r="F669" s="8" t="inlineStr">
        <is>
          <t>enemy-statuses.json:pf.enemy-status.230130101</t>
        </is>
      </c>
      <c r="G669" s="8" t="inlineStr">
        <is>
          <t>Canonical normalized-pack order and record digest.</t>
        </is>
      </c>
      <c r="H669" s="8" t="inlineStr">
        <is>
          <t>规范化资料包的规范顺序与记录摘要。</t>
        </is>
      </c>
      <c r="I669" s="8" t="inlineStr">
        <is>
          <t>EvidenceOnly</t>
        </is>
      </c>
      <c r="J669" s="8" t="inlineStr">
        <is>
          <t>DataReady</t>
        </is>
      </c>
      <c r="K669" s="8" t="inlineStr">
        <is>
          <t>ProjectPolicy</t>
        </is>
      </c>
      <c r="L669" s="8" t="inlineStr">
        <is>
          <t>DeterministicProjectPolicyNotObservedParity</t>
        </is>
      </c>
      <c r="M669" s="8" t="inlineStr">
        <is>
          <t>pf.enemy.4044012</t>
        </is>
      </c>
      <c r="N669" s="8" t="inlineStr">
        <is>
          <t>source.pf.enemy.4044012</t>
        </is>
      </c>
      <c r="O669" s="8" t="inlineStr">
        <is>
          <t>{"coverage_state":"DataReady","enabled":true,"evidence_quality":"ProjectPolicy","file":"enemy-statuses.json","file_order":29,"game_version_snapshot":"4.4","id":"pack-index.00662","kind":"pack-index","manifest_record_ids":["pf.enemy.4044012"],"mechanism_quality":"DeterministicProjectPolicyNotObservedParity","name_en":"enemy-statuses.json:pf.enemy-status.230130101","name_zh_cn":"enemy-statuses.json:pf.enemy-status.230130101","ownership":"EvidenceOnly","record_id":"pf.enemy-status.230130101","record_order":67,"release_state":"Released","runtime_executable":false,"schema_revision":"starclock.pure-fiction-row.v1","sha256":"525b3b0fa18863b864b9d7d4b04829914fd258b20154e2ee17c645274960e214","source_record_ids":["source.pf.enemy.4044012"],"summary_en":"Canonical normalized-pack order and record digest.","summary_zh_cn":"规范化资料包的规范顺序与记录摘要。"}</t>
        </is>
      </c>
      <c r="P669" s="8" t="b">
        <v>0</v>
      </c>
    </row>
    <row r="670">
      <c r="A670" s="8" t="n"/>
      <c r="B670" s="8" t="n">
        <v>7000663</v>
      </c>
      <c r="C670" s="8" t="inlineStr">
        <is>
          <t>pack-index.00663</t>
        </is>
      </c>
      <c r="D670" s="8" t="n">
        <v>663</v>
      </c>
      <c r="E670" s="8" t="inlineStr">
        <is>
          <t>enemy-statuses.json:pf.enemy-status.230130102</t>
        </is>
      </c>
      <c r="F670" s="8" t="inlineStr">
        <is>
          <t>enemy-statuses.json:pf.enemy-status.230130102</t>
        </is>
      </c>
      <c r="G670" s="8" t="inlineStr">
        <is>
          <t>Canonical normalized-pack order and record digest.</t>
        </is>
      </c>
      <c r="H670" s="8" t="inlineStr">
        <is>
          <t>规范化资料包的规范顺序与记录摘要。</t>
        </is>
      </c>
      <c r="I670" s="8" t="inlineStr">
        <is>
          <t>EvidenceOnly</t>
        </is>
      </c>
      <c r="J670" s="8" t="inlineStr">
        <is>
          <t>DataReady</t>
        </is>
      </c>
      <c r="K670" s="8" t="inlineStr">
        <is>
          <t>ProjectPolicy</t>
        </is>
      </c>
      <c r="L670" s="8" t="inlineStr">
        <is>
          <t>DeterministicProjectPolicyNotObservedParity</t>
        </is>
      </c>
      <c r="M670" s="8" t="inlineStr">
        <is>
          <t>pf.enemy.406301001</t>
        </is>
      </c>
      <c r="N670" s="8" t="inlineStr">
        <is>
          <t>source.pf.enemy.406301001</t>
        </is>
      </c>
      <c r="O670" s="8" t="inlineStr">
        <is>
          <t>{"coverage_state":"DataReady","enabled":true,"evidence_quality":"ProjectPolicy","file":"enemy-statuses.json","file_order":29,"game_version_snapshot":"4.4","id":"pack-index.00663","kind":"pack-index","manifest_record_ids":["pf.enemy.406301001"],"mechanism_quality":"DeterministicProjectPolicyNotObservedParity","name_en":"enemy-statuses.json:pf.enemy-status.230130102","name_zh_cn":"enemy-statuses.json:pf.enemy-status.230130102","ownership":"EvidenceOnly","record_id":"pf.enemy-status.230130102","record_order":68,"release_state":"Released","runtime_executable":false,"schema_revision":"starclock.pure-fiction-row.v1","sha256":"8a8c287f41b235489d4dc8fcfcf036e5cbc18988cf7d934477091b25ed23ac4f","source_record_ids":["source.pf.enemy.406301001"],"summary_en":"Canonical normalized-pack order and record digest.","summary_zh_cn":"规范化资料包的规范顺序与记录摘要。"}</t>
        </is>
      </c>
      <c r="P670" s="8" t="b">
        <v>0</v>
      </c>
    </row>
    <row r="671">
      <c r="A671" s="8" t="n"/>
      <c r="B671" s="8" t="n">
        <v>7000664</v>
      </c>
      <c r="C671" s="8" t="inlineStr">
        <is>
          <t>pack-index.00664</t>
        </is>
      </c>
      <c r="D671" s="8" t="n">
        <v>664</v>
      </c>
      <c r="E671" s="8" t="inlineStr">
        <is>
          <t>enemy-statuses.json:pf.enemy-status.230130121</t>
        </is>
      </c>
      <c r="F671" s="8" t="inlineStr">
        <is>
          <t>enemy-statuses.json:pf.enemy-status.230130121</t>
        </is>
      </c>
      <c r="G671" s="8" t="inlineStr">
        <is>
          <t>Canonical normalized-pack order and record digest.</t>
        </is>
      </c>
      <c r="H671" s="8" t="inlineStr">
        <is>
          <t>规范化资料包的规范顺序与记录摘要。</t>
        </is>
      </c>
      <c r="I671" s="8" t="inlineStr">
        <is>
          <t>EvidenceOnly</t>
        </is>
      </c>
      <c r="J671" s="8" t="inlineStr">
        <is>
          <t>DataReady</t>
        </is>
      </c>
      <c r="K671" s="8" t="inlineStr">
        <is>
          <t>ProjectPolicy</t>
        </is>
      </c>
      <c r="L671" s="8" t="inlineStr">
        <is>
          <t>DeterministicProjectPolicyNotObservedParity</t>
        </is>
      </c>
      <c r="M671" s="8" t="inlineStr">
        <is>
          <t>pf.enemy.5012020</t>
        </is>
      </c>
      <c r="N671" s="8" t="inlineStr">
        <is>
          <t>source.pf.enemy.5012020</t>
        </is>
      </c>
      <c r="O671" s="8" t="inlineStr">
        <is>
          <t>{"coverage_state":"DataReady","enabled":true,"evidence_quality":"ProjectPolicy","file":"enemy-statuses.json","file_order":29,"game_version_snapshot":"4.4","id":"pack-index.00664","kind":"pack-index","manifest_record_ids":["pf.enemy.5012020"],"mechanism_quality":"DeterministicProjectPolicyNotObservedParity","name_en":"enemy-statuses.json:pf.enemy-status.230130121","name_zh_cn":"enemy-statuses.json:pf.enemy-status.230130121","ownership":"EvidenceOnly","record_id":"pf.enemy-status.230130121","record_order":69,"release_state":"Released","runtime_executable":false,"schema_revision":"starclock.pure-fiction-row.v1","sha256":"098d13f0854e63b919ce5a83a9bc22110569e3d33f5893df1f595d0aba23316a","source_record_ids":["source.pf.enemy.5012020"],"summary_en":"Canonical normalized-pack order and record digest.","summary_zh_cn":"规范化资料包的规范顺序与记录摘要。"}</t>
        </is>
      </c>
      <c r="P671" s="8" t="b">
        <v>0</v>
      </c>
    </row>
    <row r="672">
      <c r="A672" s="8" t="n"/>
      <c r="B672" s="8" t="n">
        <v>7000665</v>
      </c>
      <c r="C672" s="8" t="inlineStr">
        <is>
          <t>pack-index.00665</t>
        </is>
      </c>
      <c r="D672" s="8" t="n">
        <v>665</v>
      </c>
      <c r="E672" s="8" t="inlineStr">
        <is>
          <t>enemy-statuses.json:pf.enemy-status.240120101</t>
        </is>
      </c>
      <c r="F672" s="8" t="inlineStr">
        <is>
          <t>enemy-statuses.json:pf.enemy-status.240120101</t>
        </is>
      </c>
      <c r="G672" s="8" t="inlineStr">
        <is>
          <t>Canonical normalized-pack order and record digest.</t>
        </is>
      </c>
      <c r="H672" s="8" t="inlineStr">
        <is>
          <t>规范化资料包的规范顺序与记录摘要。</t>
        </is>
      </c>
      <c r="I672" s="8" t="inlineStr">
        <is>
          <t>EvidenceOnly</t>
        </is>
      </c>
      <c r="J672" s="8" t="inlineStr">
        <is>
          <t>DataReady</t>
        </is>
      </c>
      <c r="K672" s="8" t="inlineStr">
        <is>
          <t>ProjectPolicy</t>
        </is>
      </c>
      <c r="L672" s="8" t="inlineStr">
        <is>
          <t>DeterministicProjectPolicyNotObservedParity</t>
        </is>
      </c>
      <c r="M672" s="8" t="inlineStr">
        <is>
          <t>pf.enemy.5012040</t>
        </is>
      </c>
      <c r="N672" s="8" t="inlineStr">
        <is>
          <t>source.pf.enemy.5012040</t>
        </is>
      </c>
      <c r="O672" s="8" t="inlineStr">
        <is>
          <t>{"coverage_state":"DataReady","enabled":true,"evidence_quality":"ProjectPolicy","file":"enemy-statuses.json","file_order":29,"game_version_snapshot":"4.4","id":"pack-index.00665","kind":"pack-index","manifest_record_ids":["pf.enemy.5012040"],"mechanism_quality":"DeterministicProjectPolicyNotObservedParity","name_en":"enemy-statuses.json:pf.enemy-status.240120101","name_zh_cn":"enemy-statuses.json:pf.enemy-status.240120101","ownership":"EvidenceOnly","record_id":"pf.enemy-status.240120101","record_order":70,"release_state":"Released","runtime_executable":false,"schema_revision":"starclock.pure-fiction-row.v1","sha256":"091ffeb085403ffdaef4cb4d5d4e443e97bcf86ba2067a62caffa9c854cf12c9","source_record_ids":["source.pf.enemy.5012040"],"summary_en":"Canonical normalized-pack order and record digest.","summary_zh_cn":"规范化资料包的规范顺序与记录摘要。"}</t>
        </is>
      </c>
      <c r="P672" s="8" t="b">
        <v>0</v>
      </c>
    </row>
    <row r="673">
      <c r="A673" s="8" t="n"/>
      <c r="B673" s="8" t="n">
        <v>7000666</v>
      </c>
      <c r="C673" s="8" t="inlineStr">
        <is>
          <t>pack-index.00666</t>
        </is>
      </c>
      <c r="D673" s="8" t="n">
        <v>666</v>
      </c>
      <c r="E673" s="8" t="inlineStr">
        <is>
          <t>enemy-statuses.json:pf.enemy-status.240120102</t>
        </is>
      </c>
      <c r="F673" s="8" t="inlineStr">
        <is>
          <t>enemy-statuses.json:pf.enemy-status.240120102</t>
        </is>
      </c>
      <c r="G673" s="8" t="inlineStr">
        <is>
          <t>Canonical normalized-pack order and record digest.</t>
        </is>
      </c>
      <c r="H673" s="8" t="inlineStr">
        <is>
          <t>规范化资料包的规范顺序与记录摘要。</t>
        </is>
      </c>
      <c r="I673" s="8" t="inlineStr">
        <is>
          <t>EvidenceOnly</t>
        </is>
      </c>
      <c r="J673" s="8" t="inlineStr">
        <is>
          <t>DataReady</t>
        </is>
      </c>
      <c r="K673" s="8" t="inlineStr">
        <is>
          <t>ProjectPolicy</t>
        </is>
      </c>
      <c r="L673" s="8" t="inlineStr">
        <is>
          <t>DeterministicProjectPolicyNotObservedParity</t>
        </is>
      </c>
      <c r="M673" s="8" t="inlineStr">
        <is>
          <t>pf.enemy.5012050</t>
        </is>
      </c>
      <c r="N673" s="8" t="inlineStr">
        <is>
          <t>source.pf.enemy.5012050</t>
        </is>
      </c>
      <c r="O673" s="8" t="inlineStr">
        <is>
          <t>{"coverage_state":"DataReady","enabled":true,"evidence_quality":"ProjectPolicy","file":"enemy-statuses.json","file_order":29,"game_version_snapshot":"4.4","id":"pack-index.00666","kind":"pack-index","manifest_record_ids":["pf.enemy.5012050"],"mechanism_quality":"DeterministicProjectPolicyNotObservedParity","name_en":"enemy-statuses.json:pf.enemy-status.240120102","name_zh_cn":"enemy-statuses.json:pf.enemy-status.240120102","ownership":"EvidenceOnly","record_id":"pf.enemy-status.240120102","record_order":71,"release_state":"Released","runtime_executable":false,"schema_revision":"starclock.pure-fiction-row.v1","sha256":"c16bdd92238ca98905df0c6e29937e81729bd36eef484e3dd39fa79ef2a0ac59","source_record_ids":["source.pf.enemy.5012050"],"summary_en":"Canonical normalized-pack order and record digest.","summary_zh_cn":"规范化资料包的规范顺序与记录摘要。"}</t>
        </is>
      </c>
      <c r="P673" s="8" t="b">
        <v>0</v>
      </c>
    </row>
    <row r="674">
      <c r="A674" s="8" t="n"/>
      <c r="B674" s="8" t="n">
        <v>7000667</v>
      </c>
      <c r="C674" s="8" t="inlineStr">
        <is>
          <t>pack-index.00667</t>
        </is>
      </c>
      <c r="D674" s="8" t="n">
        <v>667</v>
      </c>
      <c r="E674" s="8" t="inlineStr">
        <is>
          <t>enemy-statuses.json:pf.enemy-status.240120401</t>
        </is>
      </c>
      <c r="F674" s="8" t="inlineStr">
        <is>
          <t>enemy-statuses.json:pf.enemy-status.240120401</t>
        </is>
      </c>
      <c r="G674" s="8" t="inlineStr">
        <is>
          <t>Canonical normalized-pack order and record digest.</t>
        </is>
      </c>
      <c r="H674" s="8" t="inlineStr">
        <is>
          <t>规范化资料包的规范顺序与记录摘要。</t>
        </is>
      </c>
      <c r="I674" s="8" t="inlineStr">
        <is>
          <t>EvidenceOnly</t>
        </is>
      </c>
      <c r="J674" s="8" t="inlineStr">
        <is>
          <t>DataReady</t>
        </is>
      </c>
      <c r="K674" s="8" t="inlineStr">
        <is>
          <t>ProjectPolicy</t>
        </is>
      </c>
      <c r="L674" s="8" t="inlineStr">
        <is>
          <t>DeterministicProjectPolicyNotObservedParity</t>
        </is>
      </c>
      <c r="M674" s="8" t="inlineStr">
        <is>
          <t>pf.enemy.5012100</t>
        </is>
      </c>
      <c r="N674" s="8" t="inlineStr">
        <is>
          <t>source.pf.enemy.5012100</t>
        </is>
      </c>
      <c r="O674" s="8" t="inlineStr">
        <is>
          <t>{"coverage_state":"DataReady","enabled":true,"evidence_quality":"ProjectPolicy","file":"enemy-statuses.json","file_order":29,"game_version_snapshot":"4.4","id":"pack-index.00667","kind":"pack-index","manifest_record_ids":["pf.enemy.5012100"],"mechanism_quality":"DeterministicProjectPolicyNotObservedParity","name_en":"enemy-statuses.json:pf.enemy-status.240120401","name_zh_cn":"enemy-statuses.json:pf.enemy-status.240120401","ownership":"EvidenceOnly","record_id":"pf.enemy-status.240120401","record_order":72,"release_state":"Released","runtime_executable":false,"schema_revision":"starclock.pure-fiction-row.v1","sha256":"b12e16eda1f429e4b91252577cdb0a412d8ed1d16a611822a287469de6474dba","source_record_ids":["source.pf.enemy.5012100"],"summary_en":"Canonical normalized-pack order and record digest.","summary_zh_cn":"规范化资料包的规范顺序与记录摘要。"}</t>
        </is>
      </c>
      <c r="P674" s="8" t="b">
        <v>0</v>
      </c>
    </row>
    <row r="675">
      <c r="A675" s="8" t="n"/>
      <c r="B675" s="8" t="n">
        <v>7000668</v>
      </c>
      <c r="C675" s="8" t="inlineStr">
        <is>
          <t>pack-index.00668</t>
        </is>
      </c>
      <c r="D675" s="8" t="n">
        <v>668</v>
      </c>
      <c r="E675" s="8" t="inlineStr">
        <is>
          <t>enemy-statuses.json:pf.enemy-status.240120402</t>
        </is>
      </c>
      <c r="F675" s="8" t="inlineStr">
        <is>
          <t>enemy-statuses.json:pf.enemy-status.240120402</t>
        </is>
      </c>
      <c r="G675" s="8" t="inlineStr">
        <is>
          <t>Canonical normalized-pack order and record digest.</t>
        </is>
      </c>
      <c r="H675" s="8" t="inlineStr">
        <is>
          <t>规范化资料包的规范顺序与记录摘要。</t>
        </is>
      </c>
      <c r="I675" s="8" t="inlineStr">
        <is>
          <t>EvidenceOnly</t>
        </is>
      </c>
      <c r="J675" s="8" t="inlineStr">
        <is>
          <t>DataReady</t>
        </is>
      </c>
      <c r="K675" s="8" t="inlineStr">
        <is>
          <t>ProjectPolicy</t>
        </is>
      </c>
      <c r="L675" s="8" t="inlineStr">
        <is>
          <t>DeterministicProjectPolicyNotObservedParity</t>
        </is>
      </c>
      <c r="M675" s="8" t="inlineStr">
        <is>
          <t>pf.enemy.501211002</t>
        </is>
      </c>
      <c r="N675" s="8" t="inlineStr">
        <is>
          <t>source.pf.enemy.501211002</t>
        </is>
      </c>
      <c r="O675" s="8" t="inlineStr">
        <is>
          <t>{"coverage_state":"DataReady","enabled":true,"evidence_quality":"ProjectPolicy","file":"enemy-statuses.json","file_order":29,"game_version_snapshot":"4.4","id":"pack-index.00668","kind":"pack-index","manifest_record_ids":["pf.enemy.501211002"],"mechanism_quality":"DeterministicProjectPolicyNotObservedParity","name_en":"enemy-statuses.json:pf.enemy-status.240120402","name_zh_cn":"enemy-statuses.json:pf.enemy-status.240120402","ownership":"EvidenceOnly","record_id":"pf.enemy-status.240120402","record_order":73,"release_state":"Released","runtime_executable":false,"schema_revision":"starclock.pure-fiction-row.v1","sha256":"c0f4c3c2ac83738c6916dce3489aa88d19f942124ff68de4fda472d13147cd91","source_record_ids":["source.pf.enemy.501211002"],"summary_en":"Canonical normalized-pack order and record digest.","summary_zh_cn":"规范化资料包的规范顺序与记录摘要。"}</t>
        </is>
      </c>
      <c r="P675" s="8" t="b">
        <v>0</v>
      </c>
    </row>
    <row r="676">
      <c r="A676" s="8" t="n"/>
      <c r="B676" s="8" t="n">
        <v>7000669</v>
      </c>
      <c r="C676" s="8" t="inlineStr">
        <is>
          <t>pack-index.00669</t>
        </is>
      </c>
      <c r="D676" s="8" t="n">
        <v>669</v>
      </c>
      <c r="E676" s="8" t="inlineStr">
        <is>
          <t>enemy-statuses.json:pf.enemy-status.240120403</t>
        </is>
      </c>
      <c r="F676" s="8" t="inlineStr">
        <is>
          <t>enemy-statuses.json:pf.enemy-status.240120403</t>
        </is>
      </c>
      <c r="G676" s="8" t="inlineStr">
        <is>
          <t>Canonical normalized-pack order and record digest.</t>
        </is>
      </c>
      <c r="H676" s="8" t="inlineStr">
        <is>
          <t>规范化资料包的规范顺序与记录摘要。</t>
        </is>
      </c>
      <c r="I676" s="8" t="inlineStr">
        <is>
          <t>EvidenceOnly</t>
        </is>
      </c>
      <c r="J676" s="8" t="inlineStr">
        <is>
          <t>DataReady</t>
        </is>
      </c>
      <c r="K676" s="8" t="inlineStr">
        <is>
          <t>ProjectPolicy</t>
        </is>
      </c>
      <c r="L676" s="8" t="inlineStr">
        <is>
          <t>DeterministicProjectPolicyNotObservedParity</t>
        </is>
      </c>
      <c r="M676" s="8" t="inlineStr">
        <is>
          <t>pf.enemy.501301002</t>
        </is>
      </c>
      <c r="N676" s="8" t="inlineStr">
        <is>
          <t>source.pf.enemy.501301002</t>
        </is>
      </c>
      <c r="O676" s="8" t="inlineStr">
        <is>
          <t>{"coverage_state":"DataReady","enabled":true,"evidence_quality":"ProjectPolicy","file":"enemy-statuses.json","file_order":29,"game_version_snapshot":"4.4","id":"pack-index.00669","kind":"pack-index","manifest_record_ids":["pf.enemy.501301002"],"mechanism_quality":"DeterministicProjectPolicyNotObservedParity","name_en":"enemy-statuses.json:pf.enemy-status.240120403","name_zh_cn":"enemy-statuses.json:pf.enemy-status.240120403","ownership":"EvidenceOnly","record_id":"pf.enemy-status.240120403","record_order":74,"release_state":"Released","runtime_executable":false,"schema_revision":"starclock.pure-fiction-row.v1","sha256":"41d16b7d74436d9bb2639e7c8bac635ee26dd0a064e96507113558daa5d68b9e","source_record_ids":["source.pf.enemy.501301002"],"summary_en":"Canonical normalized-pack order and record digest.","summary_zh_cn":"规范化资料包的规范顺序与记录摘要。"}</t>
        </is>
      </c>
      <c r="P676" s="8" t="b">
        <v>0</v>
      </c>
    </row>
    <row r="677">
      <c r="A677" s="8" t="n"/>
      <c r="B677" s="8" t="n">
        <v>7000670</v>
      </c>
      <c r="C677" s="8" t="inlineStr">
        <is>
          <t>pack-index.00670</t>
        </is>
      </c>
      <c r="D677" s="8" t="n">
        <v>670</v>
      </c>
      <c r="E677" s="8" t="inlineStr">
        <is>
          <t>enemy-statuses.json:pf.enemy-status.240130101</t>
        </is>
      </c>
      <c r="F677" s="8" t="inlineStr">
        <is>
          <t>enemy-statuses.json:pf.enemy-status.240130101</t>
        </is>
      </c>
      <c r="G677" s="8" t="inlineStr">
        <is>
          <t>Canonical normalized-pack order and record digest.</t>
        </is>
      </c>
      <c r="H677" s="8" t="inlineStr">
        <is>
          <t>规范化资料包的规范顺序与记录摘要。</t>
        </is>
      </c>
      <c r="I677" s="8" t="inlineStr">
        <is>
          <t>EvidenceOnly</t>
        </is>
      </c>
      <c r="J677" s="8" t="inlineStr">
        <is>
          <t>DataReady</t>
        </is>
      </c>
      <c r="K677" s="8" t="inlineStr">
        <is>
          <t>ProjectPolicy</t>
        </is>
      </c>
      <c r="L677" s="8" t="inlineStr">
        <is>
          <t>DeterministicProjectPolicyNotObservedParity</t>
        </is>
      </c>
      <c r="M677" s="8" t="inlineStr">
        <is>
          <t>pf.enemy.501304001</t>
        </is>
      </c>
      <c r="N677" s="8" t="inlineStr">
        <is>
          <t>source.pf.enemy.501304001</t>
        </is>
      </c>
      <c r="O677" s="8" t="inlineStr">
        <is>
          <t>{"coverage_state":"DataReady","enabled":true,"evidence_quality":"ProjectPolicy","file":"enemy-statuses.json","file_order":29,"game_version_snapshot":"4.4","id":"pack-index.00670","kind":"pack-index","manifest_record_ids":["pf.enemy.501304001"],"mechanism_quality":"DeterministicProjectPolicyNotObservedParity","name_en":"enemy-statuses.json:pf.enemy-status.240130101","name_zh_cn":"enemy-statuses.json:pf.enemy-status.240130101","ownership":"EvidenceOnly","record_id":"pf.enemy-status.240130101","record_order":75,"release_state":"Released","runtime_executable":false,"schema_revision":"starclock.pure-fiction-row.v1","sha256":"d769db59b0c135d7def8f7894dfffca860d3db4254e889d45d1530f37164cc38","source_record_ids":["source.pf.enemy.501304001"],"summary_en":"Canonical normalized-pack order and record digest.","summary_zh_cn":"规范化资料包的规范顺序与记录摘要。"}</t>
        </is>
      </c>
      <c r="P677" s="8" t="b">
        <v>0</v>
      </c>
    </row>
    <row r="678">
      <c r="A678" s="8" t="n"/>
      <c r="B678" s="8" t="n">
        <v>7000671</v>
      </c>
      <c r="C678" s="8" t="inlineStr">
        <is>
          <t>pack-index.00671</t>
        </is>
      </c>
      <c r="D678" s="8" t="n">
        <v>671</v>
      </c>
      <c r="E678" s="8" t="inlineStr">
        <is>
          <t>enemy-statuses.json:pf.enemy-status.240130102</t>
        </is>
      </c>
      <c r="F678" s="8" t="inlineStr">
        <is>
          <t>enemy-statuses.json:pf.enemy-status.240130102</t>
        </is>
      </c>
      <c r="G678" s="8" t="inlineStr">
        <is>
          <t>Canonical normalized-pack order and record digest.</t>
        </is>
      </c>
      <c r="H678" s="8" t="inlineStr">
        <is>
          <t>规范化资料包的规范顺序与记录摘要。</t>
        </is>
      </c>
      <c r="I678" s="8" t="inlineStr">
        <is>
          <t>EvidenceOnly</t>
        </is>
      </c>
      <c r="J678" s="8" t="inlineStr">
        <is>
          <t>DataReady</t>
        </is>
      </c>
      <c r="K678" s="8" t="inlineStr">
        <is>
          <t>ProjectPolicy</t>
        </is>
      </c>
      <c r="L678" s="8" t="inlineStr">
        <is>
          <t>DeterministicProjectPolicyNotObservedParity</t>
        </is>
      </c>
      <c r="M678" s="8" t="inlineStr">
        <is>
          <t>pf.enemy.800301020</t>
        </is>
      </c>
      <c r="N678" s="8" t="inlineStr">
        <is>
          <t>source.pf.enemy.800301020</t>
        </is>
      </c>
      <c r="O678" s="8" t="inlineStr">
        <is>
          <t>{"coverage_state":"DataReady","enabled":true,"evidence_quality":"ProjectPolicy","file":"enemy-statuses.json","file_order":29,"game_version_snapshot":"4.4","id":"pack-index.00671","kind":"pack-index","manifest_record_ids":["pf.enemy.800301020"],"mechanism_quality":"DeterministicProjectPolicyNotObservedParity","name_en":"enemy-statuses.json:pf.enemy-status.240130102","name_zh_cn":"enemy-statuses.json:pf.enemy-status.240130102","ownership":"EvidenceOnly","record_id":"pf.enemy-status.240130102","record_order":76,"release_state":"Released","runtime_executable":false,"schema_revision":"starclock.pure-fiction-row.v1","sha256":"a65f228d1ed0b2430cdcaa408b4e6ff8dc2ae2a7490334f367450500c869e944","source_record_ids":["source.pf.enemy.800301020"],"summary_en":"Canonical normalized-pack order and record digest.","summary_zh_cn":"规范化资料包的规范顺序与记录摘要。"}</t>
        </is>
      </c>
      <c r="P678" s="8" t="b">
        <v>0</v>
      </c>
    </row>
    <row r="679">
      <c r="A679" s="8" t="n"/>
      <c r="B679" s="8" t="n">
        <v>7000672</v>
      </c>
      <c r="C679" s="8" t="inlineStr">
        <is>
          <t>pack-index.00672</t>
        </is>
      </c>
      <c r="D679" s="8" t="n">
        <v>672</v>
      </c>
      <c r="E679" s="8" t="inlineStr">
        <is>
          <t>enemy-statuses.json:pf.enemy-status.240130103</t>
        </is>
      </c>
      <c r="F679" s="8" t="inlineStr">
        <is>
          <t>enemy-statuses.json:pf.enemy-status.240130103</t>
        </is>
      </c>
      <c r="G679" s="8" t="inlineStr">
        <is>
          <t>Canonical normalized-pack order and record digest.</t>
        </is>
      </c>
      <c r="H679" s="8" t="inlineStr">
        <is>
          <t>规范化资料包的规范顺序与记录摘要。</t>
        </is>
      </c>
      <c r="I679" s="8" t="inlineStr">
        <is>
          <t>EvidenceOnly</t>
        </is>
      </c>
      <c r="J679" s="8" t="inlineStr">
        <is>
          <t>DataReady</t>
        </is>
      </c>
      <c r="K679" s="8" t="inlineStr">
        <is>
          <t>ProjectPolicy</t>
        </is>
      </c>
      <c r="L679" s="8" t="inlineStr">
        <is>
          <t>DeterministicProjectPolicyNotObservedParity</t>
        </is>
      </c>
      <c r="M679" s="8" t="inlineStr">
        <is>
          <t>pf.enemy.800302023</t>
        </is>
      </c>
      <c r="N679" s="8" t="inlineStr">
        <is>
          <t>source.pf.enemy.800302023</t>
        </is>
      </c>
      <c r="O679" s="8" t="inlineStr">
        <is>
          <t>{"coverage_state":"DataReady","enabled":true,"evidence_quality":"ProjectPolicy","file":"enemy-statuses.json","file_order":29,"game_version_snapshot":"4.4","id":"pack-index.00672","kind":"pack-index","manifest_record_ids":["pf.enemy.800302023"],"mechanism_quality":"DeterministicProjectPolicyNotObservedParity","name_en":"enemy-statuses.json:pf.enemy-status.240130103","name_zh_cn":"enemy-statuses.json:pf.enemy-status.240130103","ownership":"EvidenceOnly","record_id":"pf.enemy-status.240130103","record_order":77,"release_state":"Released","runtime_executable":false,"schema_revision":"starclock.pure-fiction-row.v1","sha256":"21e302116d8ebfef0ed1c22831cf40ca4e38dd7e20608066e19e00e75ce8072a","source_record_ids":["source.pf.enemy.800302023"],"summary_en":"Canonical normalized-pack order and record digest.","summary_zh_cn":"规范化资料包的规范顺序与记录摘要。"}</t>
        </is>
      </c>
      <c r="P679" s="8" t="b">
        <v>0</v>
      </c>
    </row>
    <row r="680">
      <c r="A680" s="8" t="n"/>
      <c r="B680" s="8" t="n">
        <v>7000673</v>
      </c>
      <c r="C680" s="8" t="inlineStr">
        <is>
          <t>pack-index.00673</t>
        </is>
      </c>
      <c r="D680" s="8" t="n">
        <v>673</v>
      </c>
      <c r="E680" s="8" t="inlineStr">
        <is>
          <t>enemy-statuses.json:pf.enemy-status.240130104</t>
        </is>
      </c>
      <c r="F680" s="8" t="inlineStr">
        <is>
          <t>enemy-statuses.json:pf.enemy-status.240130104</t>
        </is>
      </c>
      <c r="G680" s="8" t="inlineStr">
        <is>
          <t>Canonical normalized-pack order and record digest.</t>
        </is>
      </c>
      <c r="H680" s="8" t="inlineStr">
        <is>
          <t>规范化资料包的规范顺序与记录摘要。</t>
        </is>
      </c>
      <c r="I680" s="8" t="inlineStr">
        <is>
          <t>EvidenceOnly</t>
        </is>
      </c>
      <c r="J680" s="8" t="inlineStr">
        <is>
          <t>DataReady</t>
        </is>
      </c>
      <c r="K680" s="8" t="inlineStr">
        <is>
          <t>ProjectPolicy</t>
        </is>
      </c>
      <c r="L680" s="8" t="inlineStr">
        <is>
          <t>DeterministicProjectPolicyNotObservedParity</t>
        </is>
      </c>
      <c r="M680" s="8" t="inlineStr">
        <is>
          <t>pf.enemy.8012030</t>
        </is>
      </c>
      <c r="N680" s="8" t="inlineStr">
        <is>
          <t>source.pf.enemy.8012030</t>
        </is>
      </c>
      <c r="O680" s="8" t="inlineStr">
        <is>
          <t>{"coverage_state":"DataReady","enabled":true,"evidence_quality":"ProjectPolicy","file":"enemy-statuses.json","file_order":29,"game_version_snapshot":"4.4","id":"pack-index.00673","kind":"pack-index","manifest_record_ids":["pf.enemy.8012030"],"mechanism_quality":"DeterministicProjectPolicyNotObservedParity","name_en":"enemy-statuses.json:pf.enemy-status.240130104","name_zh_cn":"enemy-statuses.json:pf.enemy-status.240130104","ownership":"EvidenceOnly","record_id":"pf.enemy-status.240130104","record_order":78,"release_state":"Released","runtime_executable":false,"schema_revision":"starclock.pure-fiction-row.v1","sha256":"bfaf3404dbfdb20e4a421f1c166af69171ce94b9a22da94364c4ae9787612c02","source_record_ids":["source.pf.enemy.8012030"],"summary_en":"Canonical normalized-pack order and record digest.","summary_zh_cn":"规范化资料包的规范顺序与记录摘要。"}</t>
        </is>
      </c>
      <c r="P680" s="8" t="b">
        <v>0</v>
      </c>
    </row>
    <row r="681">
      <c r="A681" s="8" t="n"/>
      <c r="B681" s="8" t="n">
        <v>7000674</v>
      </c>
      <c r="C681" s="8" t="inlineStr">
        <is>
          <t>pack-index.00674</t>
        </is>
      </c>
      <c r="D681" s="8" t="n">
        <v>674</v>
      </c>
      <c r="E681" s="8" t="inlineStr">
        <is>
          <t>enemy-statuses.json:pf.enemy-status.240130141</t>
        </is>
      </c>
      <c r="F681" s="8" t="inlineStr">
        <is>
          <t>enemy-statuses.json:pf.enemy-status.240130141</t>
        </is>
      </c>
      <c r="G681" s="8" t="inlineStr">
        <is>
          <t>Canonical normalized-pack order and record digest.</t>
        </is>
      </c>
      <c r="H681" s="8" t="inlineStr">
        <is>
          <t>规范化资料包的规范顺序与记录摘要。</t>
        </is>
      </c>
      <c r="I681" s="8" t="inlineStr">
        <is>
          <t>EvidenceOnly</t>
        </is>
      </c>
      <c r="J681" s="8" t="inlineStr">
        <is>
          <t>DataReady</t>
        </is>
      </c>
      <c r="K681" s="8" t="inlineStr">
        <is>
          <t>ProjectPolicy</t>
        </is>
      </c>
      <c r="L681" s="8" t="inlineStr">
        <is>
          <t>DeterministicProjectPolicyNotObservedParity</t>
        </is>
      </c>
      <c r="M681" s="8" t="inlineStr">
        <is>
          <t>pf.enemy.801301025</t>
        </is>
      </c>
      <c r="N681" s="8" t="inlineStr">
        <is>
          <t>source.pf.enemy.801301025</t>
        </is>
      </c>
      <c r="O681" s="8" t="inlineStr">
        <is>
          <t>{"coverage_state":"DataReady","enabled":true,"evidence_quality":"ProjectPolicy","file":"enemy-statuses.json","file_order":29,"game_version_snapshot":"4.4","id":"pack-index.00674","kind":"pack-index","manifest_record_ids":["pf.enemy.801301025"],"mechanism_quality":"DeterministicProjectPolicyNotObservedParity","name_en":"enemy-statuses.json:pf.enemy-status.240130141","name_zh_cn":"enemy-statuses.json:pf.enemy-status.240130141","ownership":"EvidenceOnly","record_id":"pf.enemy-status.240130141","record_order":79,"release_state":"Released","runtime_executable":false,"schema_revision":"starclock.pure-fiction-row.v1","sha256":"936c5e70f4c0075c7ae52e8a546f520c413927afdecc31cc2c9e9328a63abd05","source_record_ids":["source.pf.enemy.801301025"],"summary_en":"Canonical normalized-pack order and record digest.","summary_zh_cn":"规范化资料包的规范顺序与记录摘要。"}</t>
        </is>
      </c>
      <c r="P681" s="8" t="b">
        <v>0</v>
      </c>
    </row>
    <row r="682">
      <c r="A682" s="8" t="n"/>
      <c r="B682" s="8" t="n">
        <v>7000675</v>
      </c>
      <c r="C682" s="8" t="inlineStr">
        <is>
          <t>pack-index.00675</t>
        </is>
      </c>
      <c r="D682" s="8" t="n">
        <v>675</v>
      </c>
      <c r="E682" s="8" t="inlineStr">
        <is>
          <t>enemy-statuses.json:pf.enemy-status.240130142</t>
        </is>
      </c>
      <c r="F682" s="8" t="inlineStr">
        <is>
          <t>enemy-statuses.json:pf.enemy-status.240130142</t>
        </is>
      </c>
      <c r="G682" s="8" t="inlineStr">
        <is>
          <t>Canonical normalized-pack order and record digest.</t>
        </is>
      </c>
      <c r="H682" s="8" t="inlineStr">
        <is>
          <t>规范化资料包的规范顺序与记录摘要。</t>
        </is>
      </c>
      <c r="I682" s="8" t="inlineStr">
        <is>
          <t>EvidenceOnly</t>
        </is>
      </c>
      <c r="J682" s="8" t="inlineStr">
        <is>
          <t>DataReady</t>
        </is>
      </c>
      <c r="K682" s="8" t="inlineStr">
        <is>
          <t>ProjectPolicy</t>
        </is>
      </c>
      <c r="L682" s="8" t="inlineStr">
        <is>
          <t>DeterministicProjectPolicyNotObservedParity</t>
        </is>
      </c>
      <c r="M682" s="8" t="inlineStr">
        <is>
          <t>pf.enemy.8022010</t>
        </is>
      </c>
      <c r="N682" s="8" t="inlineStr">
        <is>
          <t>source.pf.enemy.8022010</t>
        </is>
      </c>
      <c r="O682" s="8" t="inlineStr">
        <is>
          <t>{"coverage_state":"DataReady","enabled":true,"evidence_quality":"ProjectPolicy","file":"enemy-statuses.json","file_order":29,"game_version_snapshot":"4.4","id":"pack-index.00675","kind":"pack-index","manifest_record_ids":["pf.enemy.8022010"],"mechanism_quality":"DeterministicProjectPolicyNotObservedParity","name_en":"enemy-statuses.json:pf.enemy-status.240130142","name_zh_cn":"enemy-statuses.json:pf.enemy-status.240130142","ownership":"EvidenceOnly","record_id":"pf.enemy-status.240130142","record_order":80,"release_state":"Released","runtime_executable":false,"schema_revision":"starclock.pure-fiction-row.v1","sha256":"a241728406b774f6a98ab6339096cf27c26eb3df15e03fa27b38bd029045a343","source_record_ids":["source.pf.enemy.8022010"],"summary_en":"Canonical normalized-pack order and record digest.","summary_zh_cn":"规范化资料包的规范顺序与记录摘要。"}</t>
        </is>
      </c>
      <c r="P682" s="8" t="b">
        <v>0</v>
      </c>
    </row>
    <row r="683">
      <c r="A683" s="8" t="n"/>
      <c r="B683" s="8" t="n">
        <v>7000676</v>
      </c>
      <c r="C683" s="8" t="inlineStr">
        <is>
          <t>pack-index.00676</t>
        </is>
      </c>
      <c r="D683" s="8" t="n">
        <v>676</v>
      </c>
      <c r="E683" s="8" t="inlineStr">
        <is>
          <t>enemy-statuses.json:pf.enemy-status.240130143</t>
        </is>
      </c>
      <c r="F683" s="8" t="inlineStr">
        <is>
          <t>enemy-statuses.json:pf.enemy-status.240130143</t>
        </is>
      </c>
      <c r="G683" s="8" t="inlineStr">
        <is>
          <t>Canonical normalized-pack order and record digest.</t>
        </is>
      </c>
      <c r="H683" s="8" t="inlineStr">
        <is>
          <t>规范化资料包的规范顺序与记录摘要。</t>
        </is>
      </c>
      <c r="I683" s="8" t="inlineStr">
        <is>
          <t>EvidenceOnly</t>
        </is>
      </c>
      <c r="J683" s="8" t="inlineStr">
        <is>
          <t>DataReady</t>
        </is>
      </c>
      <c r="K683" s="8" t="inlineStr">
        <is>
          <t>ProjectPolicy</t>
        </is>
      </c>
      <c r="L683" s="8" t="inlineStr">
        <is>
          <t>DeterministicProjectPolicyNotObservedParity</t>
        </is>
      </c>
      <c r="M683" s="8" t="inlineStr">
        <is>
          <t>pf.enemy.8022020</t>
        </is>
      </c>
      <c r="N683" s="8" t="inlineStr">
        <is>
          <t>source.pf.enemy.8022020</t>
        </is>
      </c>
      <c r="O683" s="8" t="inlineStr">
        <is>
          <t>{"coverage_state":"DataReady","enabled":true,"evidence_quality":"ProjectPolicy","file":"enemy-statuses.json","file_order":29,"game_version_snapshot":"4.4","id":"pack-index.00676","kind":"pack-index","manifest_record_ids":["pf.enemy.8022020"],"mechanism_quality":"DeterministicProjectPolicyNotObservedParity","name_en":"enemy-statuses.json:pf.enemy-status.240130143","name_zh_cn":"enemy-statuses.json:pf.enemy-status.240130143","ownership":"EvidenceOnly","record_id":"pf.enemy-status.240130143","record_order":81,"release_state":"Released","runtime_executable":false,"schema_revision":"starclock.pure-fiction-row.v1","sha256":"7711035449e693b8c2bacc43fbf0e7d30ed670f0f3f488d6ea190148aee02186","source_record_ids":["source.pf.enemy.8022020"],"summary_en":"Canonical normalized-pack order and record digest.","summary_zh_cn":"规范化资料包的规范顺序与记录摘要。"}</t>
        </is>
      </c>
      <c r="P683" s="8" t="b">
        <v>0</v>
      </c>
    </row>
    <row r="684">
      <c r="A684" s="8" t="n"/>
      <c r="B684" s="8" t="n">
        <v>7000677</v>
      </c>
      <c r="C684" s="8" t="inlineStr">
        <is>
          <t>pack-index.00677</t>
        </is>
      </c>
      <c r="D684" s="8" t="n">
        <v>677</v>
      </c>
      <c r="E684" s="8" t="inlineStr">
        <is>
          <t>enemy-statuses.json:pf.enemy-status.240130144</t>
        </is>
      </c>
      <c r="F684" s="8" t="inlineStr">
        <is>
          <t>enemy-statuses.json:pf.enemy-status.240130144</t>
        </is>
      </c>
      <c r="G684" s="8" t="inlineStr">
        <is>
          <t>Canonical normalized-pack order and record digest.</t>
        </is>
      </c>
      <c r="H684" s="8" t="inlineStr">
        <is>
          <t>规范化资料包的规范顺序与记录摘要。</t>
        </is>
      </c>
      <c r="I684" s="8" t="inlineStr">
        <is>
          <t>EvidenceOnly</t>
        </is>
      </c>
      <c r="J684" s="8" t="inlineStr">
        <is>
          <t>DataReady</t>
        </is>
      </c>
      <c r="K684" s="8" t="inlineStr">
        <is>
          <t>ProjectPolicy</t>
        </is>
      </c>
      <c r="L684" s="8" t="inlineStr">
        <is>
          <t>DeterministicProjectPolicyNotObservedParity</t>
        </is>
      </c>
      <c r="M684" s="8" t="inlineStr">
        <is>
          <t>pf.enemy.8032010</t>
        </is>
      </c>
      <c r="N684" s="8" t="inlineStr">
        <is>
          <t>source.pf.enemy.8032010</t>
        </is>
      </c>
      <c r="O684" s="8" t="inlineStr">
        <is>
          <t>{"coverage_state":"DataReady","enabled":true,"evidence_quality":"ProjectPolicy","file":"enemy-statuses.json","file_order":29,"game_version_snapshot":"4.4","id":"pack-index.00677","kind":"pack-index","manifest_record_ids":["pf.enemy.8032010"],"mechanism_quality":"DeterministicProjectPolicyNotObservedParity","name_en":"enemy-statuses.json:pf.enemy-status.240130144","name_zh_cn":"enemy-statuses.json:pf.enemy-status.240130144","ownership":"EvidenceOnly","record_id":"pf.enemy-status.240130144","record_order":82,"release_state":"Released","runtime_executable":false,"schema_revision":"starclock.pure-fiction-row.v1","sha256":"4e4b38eddc56fadfd9f9a86c2fd1a3445340d088705be7517e648eadb9b62db8","source_record_ids":["source.pf.enemy.8032010"],"summary_en":"Canonical normalized-pack order and record digest.","summary_zh_cn":"规范化资料包的规范顺序与记录摘要。"}</t>
        </is>
      </c>
      <c r="P684" s="8" t="b">
        <v>0</v>
      </c>
    </row>
    <row r="685">
      <c r="A685" s="8" t="n"/>
      <c r="B685" s="8" t="n">
        <v>7000678</v>
      </c>
      <c r="C685" s="8" t="inlineStr">
        <is>
          <t>pack-index.00678</t>
        </is>
      </c>
      <c r="D685" s="8" t="n">
        <v>678</v>
      </c>
      <c r="E685" s="8" t="inlineStr">
        <is>
          <t>enemy-statuses.json:pf.enemy-status.240140101</t>
        </is>
      </c>
      <c r="F685" s="8" t="inlineStr">
        <is>
          <t>enemy-statuses.json:pf.enemy-status.240140101</t>
        </is>
      </c>
      <c r="G685" s="8" t="inlineStr">
        <is>
          <t>Canonical normalized-pack order and record digest.</t>
        </is>
      </c>
      <c r="H685" s="8" t="inlineStr">
        <is>
          <t>规范化资料包的规范顺序与记录摘要。</t>
        </is>
      </c>
      <c r="I685" s="8" t="inlineStr">
        <is>
          <t>EvidenceOnly</t>
        </is>
      </c>
      <c r="J685" s="8" t="inlineStr">
        <is>
          <t>DataReady</t>
        </is>
      </c>
      <c r="K685" s="8" t="inlineStr">
        <is>
          <t>ProjectPolicy</t>
        </is>
      </c>
      <c r="L685" s="8" t="inlineStr">
        <is>
          <t>DeterministicProjectPolicyNotObservedParity</t>
        </is>
      </c>
      <c r="M685" s="8" t="inlineStr">
        <is>
          <t>pf.enemy.8032020</t>
        </is>
      </c>
      <c r="N685" s="8" t="inlineStr">
        <is>
          <t>source.pf.enemy.8032020</t>
        </is>
      </c>
      <c r="O685" s="8" t="inlineStr">
        <is>
          <t>{"coverage_state":"DataReady","enabled":true,"evidence_quality":"ProjectPolicy","file":"enemy-statuses.json","file_order":29,"game_version_snapshot":"4.4","id":"pack-index.00678","kind":"pack-index","manifest_record_ids":["pf.enemy.8032020"],"mechanism_quality":"DeterministicProjectPolicyNotObservedParity","name_en":"enemy-statuses.json:pf.enemy-status.240140101","name_zh_cn":"enemy-statuses.json:pf.enemy-status.240140101","ownership":"EvidenceOnly","record_id":"pf.enemy-status.240140101","record_order":83,"release_state":"Released","runtime_executable":false,"schema_revision":"starclock.pure-fiction-row.v1","sha256":"1985ef856c87ef842391e7d456a2349f7cefe242007bb97fafe0c19143cc39af","source_record_ids":["source.pf.enemy.8032020"],"summary_en":"Canonical normalized-pack order and record digest.","summary_zh_cn":"规范化资料包的规范顺序与记录摘要。"}</t>
        </is>
      </c>
      <c r="P685" s="8" t="b">
        <v>0</v>
      </c>
    </row>
    <row r="686">
      <c r="A686" s="8" t="n"/>
      <c r="B686" s="8" t="n">
        <v>7000679</v>
      </c>
      <c r="C686" s="8" t="inlineStr">
        <is>
          <t>pack-index.00679</t>
        </is>
      </c>
      <c r="D686" s="8" t="n">
        <v>679</v>
      </c>
      <c r="E686" s="8" t="inlineStr">
        <is>
          <t>enemy-statuses.json:pf.enemy-status.240140102</t>
        </is>
      </c>
      <c r="F686" s="8" t="inlineStr">
        <is>
          <t>enemy-statuses.json:pf.enemy-status.240140102</t>
        </is>
      </c>
      <c r="G686" s="8" t="inlineStr">
        <is>
          <t>Canonical normalized-pack order and record digest.</t>
        </is>
      </c>
      <c r="H686" s="8" t="inlineStr">
        <is>
          <t>规范化资料包的规范顺序与记录摘要。</t>
        </is>
      </c>
      <c r="I686" s="8" t="inlineStr">
        <is>
          <t>EvidenceOnly</t>
        </is>
      </c>
      <c r="J686" s="8" t="inlineStr">
        <is>
          <t>DataReady</t>
        </is>
      </c>
      <c r="K686" s="8" t="inlineStr">
        <is>
          <t>ProjectPolicy</t>
        </is>
      </c>
      <c r="L686" s="8" t="inlineStr">
        <is>
          <t>DeterministicProjectPolicyNotObservedParity</t>
        </is>
      </c>
      <c r="M686" s="8" t="inlineStr">
        <is>
          <t>pf.enemy.803301011</t>
        </is>
      </c>
      <c r="N686" s="8" t="inlineStr">
        <is>
          <t>source.pf.enemy.803301011</t>
        </is>
      </c>
      <c r="O686" s="8" t="inlineStr">
        <is>
          <t>{"coverage_state":"DataReady","enabled":true,"evidence_quality":"ProjectPolicy","file":"enemy-statuses.json","file_order":29,"game_version_snapshot":"4.4","id":"pack-index.00679","kind":"pack-index","manifest_record_ids":["pf.enemy.803301011"],"mechanism_quality":"DeterministicProjectPolicyNotObservedParity","name_en":"enemy-statuses.json:pf.enemy-status.240140102","name_zh_cn":"enemy-statuses.json:pf.enemy-status.240140102","ownership":"EvidenceOnly","record_id":"pf.enemy-status.240140102","record_order":84,"release_state":"Released","runtime_executable":false,"schema_revision":"starclock.pure-fiction-row.v1","sha256":"83276eb73d10060730bdd1a3bc928951515f2f7b5b53feaf762efd2bc1c7811d","source_record_ids":["source.pf.enemy.803301011"],"summary_en":"Canonical normalized-pack order and record digest.","summary_zh_cn":"规范化资料包的规范顺序与记录摘要。"}</t>
        </is>
      </c>
      <c r="P686" s="8" t="b">
        <v>0</v>
      </c>
    </row>
    <row r="687">
      <c r="A687" s="8" t="n"/>
      <c r="B687" s="8" t="n">
        <v>7000680</v>
      </c>
      <c r="C687" s="8" t="inlineStr">
        <is>
          <t>pack-index.00680</t>
        </is>
      </c>
      <c r="D687" s="8" t="n">
        <v>680</v>
      </c>
      <c r="E687" s="8" t="inlineStr">
        <is>
          <t>enemy-statuses.json:pf.enemy-status.240140103</t>
        </is>
      </c>
      <c r="F687" s="8" t="inlineStr">
        <is>
          <t>enemy-statuses.json:pf.enemy-status.240140103</t>
        </is>
      </c>
      <c r="G687" s="8" t="inlineStr">
        <is>
          <t>Canonical normalized-pack order and record digest.</t>
        </is>
      </c>
      <c r="H687" s="8" t="inlineStr">
        <is>
          <t>规范化资料包的规范顺序与记录摘要。</t>
        </is>
      </c>
      <c r="I687" s="8" t="inlineStr">
        <is>
          <t>EvidenceOnly</t>
        </is>
      </c>
      <c r="J687" s="8" t="inlineStr">
        <is>
          <t>DataReady</t>
        </is>
      </c>
      <c r="K687" s="8" t="inlineStr">
        <is>
          <t>ProjectPolicy</t>
        </is>
      </c>
      <c r="L687" s="8" t="inlineStr">
        <is>
          <t>DeterministicProjectPolicyNotObservedParity</t>
        </is>
      </c>
      <c r="M687" s="8" t="inlineStr">
        <is>
          <t>pf.entry.3000301</t>
        </is>
      </c>
      <c r="N687" s="8" t="inlineStr">
        <is>
          <t>source.pf.entry.3000301</t>
        </is>
      </c>
      <c r="O687" s="8" t="inlineStr">
        <is>
          <t>{"coverage_state":"DataReady","enabled":true,"evidence_quality":"ProjectPolicy","file":"enemy-statuses.json","file_order":29,"game_version_snapshot":"4.4","id":"pack-index.00680","kind":"pack-index","manifest_record_ids":["pf.entry.3000301"],"mechanism_quality":"DeterministicProjectPolicyNotObservedParity","name_en":"enemy-statuses.json:pf.enemy-status.240140103","name_zh_cn":"enemy-statuses.json:pf.enemy-status.240140103","ownership":"EvidenceOnly","record_id":"pf.enemy-status.240140103","record_order":85,"release_state":"Released","runtime_executable":false,"schema_revision":"starclock.pure-fiction-row.v1","sha256":"73d60ac5ea005e6afe84d90ddbe22a763940e656f4aa870fd774c3ec73bcdd2a","source_record_ids":["source.pf.entry.3000301"],"summary_en":"Canonical normalized-pack order and record digest.","summary_zh_cn":"规范化资料包的规范顺序与记录摘要。"}</t>
        </is>
      </c>
      <c r="P687" s="8" t="b">
        <v>0</v>
      </c>
    </row>
    <row r="688">
      <c r="A688" s="8" t="n"/>
      <c r="B688" s="8" t="n">
        <v>7000681</v>
      </c>
      <c r="C688" s="8" t="inlineStr">
        <is>
          <t>pack-index.00681</t>
        </is>
      </c>
      <c r="D688" s="8" t="n">
        <v>681</v>
      </c>
      <c r="E688" s="8" t="inlineStr">
        <is>
          <t>enemy-statuses.json:pf.enemy-status.240140223</t>
        </is>
      </c>
      <c r="F688" s="8" t="inlineStr">
        <is>
          <t>enemy-statuses.json:pf.enemy-status.240140223</t>
        </is>
      </c>
      <c r="G688" s="8" t="inlineStr">
        <is>
          <t>Canonical normalized-pack order and record digest.</t>
        </is>
      </c>
      <c r="H688" s="8" t="inlineStr">
        <is>
          <t>规范化资料包的规范顺序与记录摘要。</t>
        </is>
      </c>
      <c r="I688" s="8" t="inlineStr">
        <is>
          <t>EvidenceOnly</t>
        </is>
      </c>
      <c r="J688" s="8" t="inlineStr">
        <is>
          <t>DataReady</t>
        </is>
      </c>
      <c r="K688" s="8" t="inlineStr">
        <is>
          <t>ProjectPolicy</t>
        </is>
      </c>
      <c r="L688" s="8" t="inlineStr">
        <is>
          <t>DeterministicProjectPolicyNotObservedParity</t>
        </is>
      </c>
      <c r="M688" s="8" t="inlineStr">
        <is>
          <t>pf.exclusion.group.2025</t>
        </is>
      </c>
      <c r="N688" s="8" t="inlineStr">
        <is>
          <t>source.pf.exclusion.group.2025</t>
        </is>
      </c>
      <c r="O688" s="8" t="inlineStr">
        <is>
          <t>{"coverage_state":"DataReady","enabled":true,"evidence_quality":"ProjectPolicy","file":"enemy-statuses.json","file_order":29,"game_version_snapshot":"4.4","id":"pack-index.00681","kind":"pack-index","manifest_record_ids":["pf.exclusion.group.2025"],"mechanism_quality":"DeterministicProjectPolicyNotObservedParity","name_en":"enemy-statuses.json:pf.enemy-status.240140223","name_zh_cn":"enemy-statuses.json:pf.enemy-status.240140223","ownership":"EvidenceOnly","record_id":"pf.enemy-status.240140223","record_order":86,"release_state":"Released","runtime_executable":false,"schema_revision":"starclock.pure-fiction-row.v1","sha256":"3667147952dd6380eade189daec4c4b6050e21593e25ca7836ac5c711dab5761","source_record_ids":["source.pf.exclusion.group.2025"],"summary_en":"Canonical normalized-pack order and record digest.","summary_zh_cn":"规范化资料包的规范顺序与记录摘要。"}</t>
        </is>
      </c>
      <c r="P688" s="8" t="b">
        <v>0</v>
      </c>
    </row>
    <row r="689">
      <c r="A689" s="8" t="n"/>
      <c r="B689" s="8" t="n">
        <v>7000682</v>
      </c>
      <c r="C689" s="8" t="inlineStr">
        <is>
          <t>pack-index.00682</t>
        </is>
      </c>
      <c r="D689" s="8" t="n">
        <v>682</v>
      </c>
      <c r="E689" s="8" t="inlineStr">
        <is>
          <t>enemy-statuses.json:pf.enemy-status.240140307</t>
        </is>
      </c>
      <c r="F689" s="8" t="inlineStr">
        <is>
          <t>enemy-statuses.json:pf.enemy-status.240140307</t>
        </is>
      </c>
      <c r="G689" s="8" t="inlineStr">
        <is>
          <t>Canonical normalized-pack order and record digest.</t>
        </is>
      </c>
      <c r="H689" s="8" t="inlineStr">
        <is>
          <t>规范化资料包的规范顺序与记录摘要。</t>
        </is>
      </c>
      <c r="I689" s="8" t="inlineStr">
        <is>
          <t>EvidenceOnly</t>
        </is>
      </c>
      <c r="J689" s="8" t="inlineStr">
        <is>
          <t>DataReady</t>
        </is>
      </c>
      <c r="K689" s="8" t="inlineStr">
        <is>
          <t>ProjectPolicy</t>
        </is>
      </c>
      <c r="L689" s="8" t="inlineStr">
        <is>
          <t>DeterministicProjectPolicyNotObservedParity</t>
        </is>
      </c>
      <c r="M689" s="8" t="inlineStr">
        <is>
          <t>pf.fixture.attempt_retry_and_reset</t>
        </is>
      </c>
      <c r="N689" s="8" t="inlineStr">
        <is>
          <t>source.pf.fixture.attempt_retry_and_reset</t>
        </is>
      </c>
      <c r="O689" s="8" t="inlineStr">
        <is>
          <t>{"coverage_state":"DataReady","enabled":true,"evidence_quality":"ProjectPolicy","file":"enemy-statuses.json","file_order":29,"game_version_snapshot":"4.4","id":"pack-index.00682","kind":"pack-index","manifest_record_ids":["pf.fixture.attempt_retry_and_reset"],"mechanism_quality":"DeterministicProjectPolicyNotObservedParity","name_en":"enemy-statuses.json:pf.enemy-status.240140307","name_zh_cn":"enemy-statuses.json:pf.enemy-status.240140307","ownership":"EvidenceOnly","record_id":"pf.enemy-status.240140307","record_order":87,"release_state":"Released","runtime_executable":false,"schema_revision":"starclock.pure-fiction-row.v1","sha256":"308362ae937e97fbbda078f7d84a6bef417780a0be41cacd94dc3f14e67d76fd","source_record_ids":["source.pf.fixture.attempt_retry_and_reset"],"summary_en":"Canonical normalized-pack order and record digest.","summary_zh_cn":"规范化资料包的规范顺序与记录摘要。"}</t>
        </is>
      </c>
      <c r="P689" s="8" t="b">
        <v>0</v>
      </c>
    </row>
    <row r="690">
      <c r="A690" s="8" t="n"/>
      <c r="B690" s="8" t="n">
        <v>7000683</v>
      </c>
      <c r="C690" s="8" t="inlineStr">
        <is>
          <t>pack-index.00683</t>
        </is>
      </c>
      <c r="D690" s="8" t="n">
        <v>683</v>
      </c>
      <c r="E690" s="8" t="inlineStr">
        <is>
          <t>enemy-statuses.json:pf.enemy-status.240220101</t>
        </is>
      </c>
      <c r="F690" s="8" t="inlineStr">
        <is>
          <t>enemy-statuses.json:pf.enemy-status.240220101</t>
        </is>
      </c>
      <c r="G690" s="8" t="inlineStr">
        <is>
          <t>Canonical normalized-pack order and record digest.</t>
        </is>
      </c>
      <c r="H690" s="8" t="inlineStr">
        <is>
          <t>规范化资料包的规范顺序与记录摘要。</t>
        </is>
      </c>
      <c r="I690" s="8" t="inlineStr">
        <is>
          <t>EvidenceOnly</t>
        </is>
      </c>
      <c r="J690" s="8" t="inlineStr">
        <is>
          <t>DataReady</t>
        </is>
      </c>
      <c r="K690" s="8" t="inlineStr">
        <is>
          <t>ProjectPolicy</t>
        </is>
      </c>
      <c r="L690" s="8" t="inlineStr">
        <is>
          <t>DeterministicProjectPolicyNotObservedParity</t>
        </is>
      </c>
      <c r="M690" s="8" t="inlineStr">
        <is>
          <t>pf.fixture.cacophony_2261</t>
        </is>
      </c>
      <c r="N690" s="8" t="inlineStr">
        <is>
          <t>source.pf.fixture.cacophony_2261</t>
        </is>
      </c>
      <c r="O690" s="8" t="inlineStr">
        <is>
          <t>{"coverage_state":"DataReady","enabled":true,"evidence_quality":"ProjectPolicy","file":"enemy-statuses.json","file_order":29,"game_version_snapshot":"4.4","id":"pack-index.00683","kind":"pack-index","manifest_record_ids":["pf.fixture.cacophony_2261"],"mechanism_quality":"DeterministicProjectPolicyNotObservedParity","name_en":"enemy-statuses.json:pf.enemy-status.240220101","name_zh_cn":"enemy-statuses.json:pf.enemy-status.240220101","ownership":"EvidenceOnly","record_id":"pf.enemy-status.240220101","record_order":88,"release_state":"Released","runtime_executable":false,"schema_revision":"starclock.pure-fiction-row.v1","sha256":"52bde96ab2e285e78d335f9ee895ea0c9701d73bccdff153ab24ac0f0e368338","source_record_ids":["source.pf.fixture.cacophony_2261"],"summary_en":"Canonical normalized-pack order and record digest.","summary_zh_cn":"规范化资料包的规范顺序与记录摘要。"}</t>
        </is>
      </c>
      <c r="P690" s="8" t="b">
        <v>0</v>
      </c>
    </row>
    <row r="691">
      <c r="A691" s="8" t="n"/>
      <c r="B691" s="8" t="n">
        <v>7000684</v>
      </c>
      <c r="C691" s="8" t="inlineStr">
        <is>
          <t>pack-index.00684</t>
        </is>
      </c>
      <c r="D691" s="8" t="n">
        <v>684</v>
      </c>
      <c r="E691" s="8" t="inlineStr">
        <is>
          <t>enemy-statuses.json:pf.enemy-status.240220102</t>
        </is>
      </c>
      <c r="F691" s="8" t="inlineStr">
        <is>
          <t>enemy-statuses.json:pf.enemy-status.240220102</t>
        </is>
      </c>
      <c r="G691" s="8" t="inlineStr">
        <is>
          <t>Canonical normalized-pack order and record digest.</t>
        </is>
      </c>
      <c r="H691" s="8" t="inlineStr">
        <is>
          <t>规范化资料包的规范顺序与记录摘要。</t>
        </is>
      </c>
      <c r="I691" s="8" t="inlineStr">
        <is>
          <t>EvidenceOnly</t>
        </is>
      </c>
      <c r="J691" s="8" t="inlineStr">
        <is>
          <t>DataReady</t>
        </is>
      </c>
      <c r="K691" s="8" t="inlineStr">
        <is>
          <t>ProjectPolicy</t>
        </is>
      </c>
      <c r="L691" s="8" t="inlineStr">
        <is>
          <t>DeterministicProjectPolicyNotObservedParity</t>
        </is>
      </c>
      <c r="M691" s="8" t="inlineStr">
        <is>
          <t>pf.fixture.cacophony_2263</t>
        </is>
      </c>
      <c r="N691" s="8" t="inlineStr">
        <is>
          <t>source.pf.fixture.cacophony_2263</t>
        </is>
      </c>
      <c r="O691" s="8" t="inlineStr">
        <is>
          <t>{"coverage_state":"DataReady","enabled":true,"evidence_quality":"ProjectPolicy","file":"enemy-statuses.json","file_order":29,"game_version_snapshot":"4.4","id":"pack-index.00684","kind":"pack-index","manifest_record_ids":["pf.fixture.cacophony_2263"],"mechanism_quality":"DeterministicProjectPolicyNotObservedParity","name_en":"enemy-statuses.json:pf.enemy-status.240220102","name_zh_cn":"enemy-statuses.json:pf.enemy-status.240220102","ownership":"EvidenceOnly","record_id":"pf.enemy-status.240220102","record_order":89,"release_state":"Released","runtime_executable":false,"schema_revision":"starclock.pure-fiction-row.v1","sha256":"5ce1e7e7d34fa7a9c5b7c813f539a0256c57c3ce5ffe13f43bb1be08458564b7","source_record_ids":["source.pf.fixture.cacophony_2263"],"summary_en":"Canonical normalized-pack order and record digest.","summary_zh_cn":"规范化资料包的规范顺序与记录摘要。"}</t>
        </is>
      </c>
      <c r="P691" s="8" t="b">
        <v>0</v>
      </c>
    </row>
    <row r="692">
      <c r="A692" s="8" t="n"/>
      <c r="B692" s="8" t="n">
        <v>7000685</v>
      </c>
      <c r="C692" s="8" t="inlineStr">
        <is>
          <t>pack-index.00685</t>
        </is>
      </c>
      <c r="D692" s="8" t="n">
        <v>685</v>
      </c>
      <c r="E692" s="8" t="inlineStr">
        <is>
          <t>enemy-statuses.json:pf.enemy-status.240230101</t>
        </is>
      </c>
      <c r="F692" s="8" t="inlineStr">
        <is>
          <t>enemy-statuses.json:pf.enemy-status.240230101</t>
        </is>
      </c>
      <c r="G692" s="8" t="inlineStr">
        <is>
          <t>Canonical normalized-pack order and record digest.</t>
        </is>
      </c>
      <c r="H692" s="8" t="inlineStr">
        <is>
          <t>规范化资料包的规范顺序与记录摘要。</t>
        </is>
      </c>
      <c r="I692" s="8" t="inlineStr">
        <is>
          <t>EvidenceOnly</t>
        </is>
      </c>
      <c r="J692" s="8" t="inlineStr">
        <is>
          <t>DataReady</t>
        </is>
      </c>
      <c r="K692" s="8" t="inlineStr">
        <is>
          <t>ProjectPolicy</t>
        </is>
      </c>
      <c r="L692" s="8" t="inlineStr">
        <is>
          <t>DeterministicProjectPolicyNotObservedParity</t>
        </is>
      </c>
      <c r="M692" s="8" t="inlineStr">
        <is>
          <t>pf.fixture.cacophony_2264</t>
        </is>
      </c>
      <c r="N692" s="8" t="inlineStr">
        <is>
          <t>source.pf.fixture.cacophony_2264</t>
        </is>
      </c>
      <c r="O692" s="8" t="inlineStr">
        <is>
          <t>{"coverage_state":"DataReady","enabled":true,"evidence_quality":"ProjectPolicy","file":"enemy-statuses.json","file_order":29,"game_version_snapshot":"4.4","id":"pack-index.00685","kind":"pack-index","manifest_record_ids":["pf.fixture.cacophony_2264"],"mechanism_quality":"DeterministicProjectPolicyNotObservedParity","name_en":"enemy-statuses.json:pf.enemy-status.240230101","name_zh_cn":"enemy-statuses.json:pf.enemy-status.240230101","ownership":"EvidenceOnly","record_id":"pf.enemy-status.240230101","record_order":90,"release_state":"Released","runtime_executable":false,"schema_revision":"starclock.pure-fiction-row.v1","sha256":"f669e6258bbbfeefaa550fd5eb37534762839f276ac5952e23e0e23f5ef8321a","source_record_ids":["source.pf.fixture.cacophony_2264"],"summary_en":"Canonical normalized-pack order and record digest.","summary_zh_cn":"规范化资料包的规范顺序与记录摘要。"}</t>
        </is>
      </c>
      <c r="P692" s="8" t="b">
        <v>0</v>
      </c>
    </row>
    <row r="693">
      <c r="A693" s="8" t="n"/>
      <c r="B693" s="8" t="n">
        <v>7000686</v>
      </c>
      <c r="C693" s="8" t="inlineStr">
        <is>
          <t>pack-index.00686</t>
        </is>
      </c>
      <c r="D693" s="8" t="n">
        <v>686</v>
      </c>
      <c r="E693" s="8" t="inlineStr">
        <is>
          <t>enemy-statuses.json:pf.enemy-status.240230201</t>
        </is>
      </c>
      <c r="F693" s="8" t="inlineStr">
        <is>
          <t>enemy-statuses.json:pf.enemy-status.240230201</t>
        </is>
      </c>
      <c r="G693" s="8" t="inlineStr">
        <is>
          <t>Canonical normalized-pack order and record digest.</t>
        </is>
      </c>
      <c r="H693" s="8" t="inlineStr">
        <is>
          <t>规范化资料包的规范顺序与记录摘要。</t>
        </is>
      </c>
      <c r="I693" s="8" t="inlineStr">
        <is>
          <t>EvidenceOnly</t>
        </is>
      </c>
      <c r="J693" s="8" t="inlineStr">
        <is>
          <t>DataReady</t>
        </is>
      </c>
      <c r="K693" s="8" t="inlineStr">
        <is>
          <t>ProjectPolicy</t>
        </is>
      </c>
      <c r="L693" s="8" t="inlineStr">
        <is>
          <t>DeterministicProjectPolicyNotObservedParity</t>
        </is>
      </c>
      <c r="M693" s="8" t="inlineStr">
        <is>
          <t>pf.fixture.clock_tick_and_expiry</t>
        </is>
      </c>
      <c r="N693" s="8" t="inlineStr">
        <is>
          <t>source.pf.fixture.clock_tick_and_expiry</t>
        </is>
      </c>
      <c r="O693" s="8" t="inlineStr">
        <is>
          <t>{"coverage_state":"DataReady","enabled":true,"evidence_quality":"ProjectPolicy","file":"enemy-statuses.json","file_order":29,"game_version_snapshot":"4.4","id":"pack-index.00686","kind":"pack-index","manifest_record_ids":["pf.fixture.clock_tick_and_expiry"],"mechanism_quality":"DeterministicProjectPolicyNotObservedParity","name_en":"enemy-statuses.json:pf.enemy-status.240230201","name_zh_cn":"enemy-statuses.json:pf.enemy-status.240230201","ownership":"EvidenceOnly","record_id":"pf.enemy-status.240230201","record_order":91,"release_state":"Released","runtime_executable":false,"schema_revision":"starclock.pure-fiction-row.v1","sha256":"b758456e97a36ad75fb2b8410b60898edf70624530f4fec156548d7d93dde2f5","source_record_ids":["source.pf.fixture.clock_tick_and_expiry"],"summary_en":"Canonical normalized-pack order and record digest.","summary_zh_cn":"规范化资料包的规范顺序与记录摘要。"}</t>
        </is>
      </c>
      <c r="P693" s="8" t="b">
        <v>0</v>
      </c>
    </row>
    <row r="694">
      <c r="A694" s="8" t="n"/>
      <c r="B694" s="8" t="n">
        <v>7000687</v>
      </c>
      <c r="C694" s="8" t="inlineStr">
        <is>
          <t>pack-index.00687</t>
        </is>
      </c>
      <c r="D694" s="8" t="n">
        <v>687</v>
      </c>
      <c r="E694" s="8" t="inlineStr">
        <is>
          <t>enemy-statuses.json:pf.enemy-status.240230202</t>
        </is>
      </c>
      <c r="F694" s="8" t="inlineStr">
        <is>
          <t>enemy-statuses.json:pf.enemy-status.240230202</t>
        </is>
      </c>
      <c r="G694" s="8" t="inlineStr">
        <is>
          <t>Canonical normalized-pack order and record digest.</t>
        </is>
      </c>
      <c r="H694" s="8" t="inlineStr">
        <is>
          <t>规范化资料包的规范顺序与记录摘要。</t>
        </is>
      </c>
      <c r="I694" s="8" t="inlineStr">
        <is>
          <t>EvidenceOnly</t>
        </is>
      </c>
      <c r="J694" s="8" t="inlineStr">
        <is>
          <t>DataReady</t>
        </is>
      </c>
      <c r="K694" s="8" t="inlineStr">
        <is>
          <t>ProjectPolicy</t>
        </is>
      </c>
      <c r="L694" s="8" t="inlineStr">
        <is>
          <t>DeterministicProjectPolicyNotObservedParity</t>
        </is>
      </c>
      <c r="M694" s="8" t="inlineStr">
        <is>
          <t>pf.fixture.damage_partial_scoring</t>
        </is>
      </c>
      <c r="N694" s="8" t="inlineStr">
        <is>
          <t>source.pf.fixture.damage_partial_scoring</t>
        </is>
      </c>
      <c r="O694" s="8" t="inlineStr">
        <is>
          <t>{"coverage_state":"DataReady","enabled":true,"evidence_quality":"ProjectPolicy","file":"enemy-statuses.json","file_order":29,"game_version_snapshot":"4.4","id":"pack-index.00687","kind":"pack-index","manifest_record_ids":["pf.fixture.damage_partial_scoring"],"mechanism_quality":"DeterministicProjectPolicyNotObservedParity","name_en":"enemy-statuses.json:pf.enemy-status.240230202","name_zh_cn":"enemy-statuses.json:pf.enemy-status.240230202","ownership":"EvidenceOnly","record_id":"pf.enemy-status.240230202","record_order":92,"release_state":"Released","runtime_executable":false,"schema_revision":"starclock.pure-fiction-row.v1","sha256":"8f9abec6a95deba5a8229aef1368f70d68d38506981b6e4bd321bc5f6a34cc96","source_record_ids":["source.pf.fixture.damage_partial_scoring"],"summary_en":"Canonical normalized-pack order and record digest.","summary_zh_cn":"规范化资料包的规范顺序与记录摘要。"}</t>
        </is>
      </c>
      <c r="P694" s="8" t="b">
        <v>0</v>
      </c>
    </row>
    <row r="695">
      <c r="A695" s="8" t="n"/>
      <c r="B695" s="8" t="n">
        <v>7000688</v>
      </c>
      <c r="C695" s="8" t="inlineStr">
        <is>
          <t>pack-index.00688</t>
        </is>
      </c>
      <c r="D695" s="8" t="n">
        <v>688</v>
      </c>
      <c r="E695" s="8" t="inlineStr">
        <is>
          <t>enemy-statuses.json:pf.enemy-status.240230203</t>
        </is>
      </c>
      <c r="F695" s="8" t="inlineStr">
        <is>
          <t>enemy-statuses.json:pf.enemy-status.240230203</t>
        </is>
      </c>
      <c r="G695" s="8" t="inlineStr">
        <is>
          <t>Canonical normalized-pack order and record digest.</t>
        </is>
      </c>
      <c r="H695" s="8" t="inlineStr">
        <is>
          <t>规范化资料包的规范顺序与记录摘要。</t>
        </is>
      </c>
      <c r="I695" s="8" t="inlineStr">
        <is>
          <t>EvidenceOnly</t>
        </is>
      </c>
      <c r="J695" s="8" t="inlineStr">
        <is>
          <t>DataReady</t>
        </is>
      </c>
      <c r="K695" s="8" t="inlineStr">
        <is>
          <t>ProjectPolicy</t>
        </is>
      </c>
      <c r="L695" s="8" t="inlineStr">
        <is>
          <t>DeterministicProjectPolicyNotObservedParity</t>
        </is>
      </c>
      <c r="M695" s="8" t="inlineStr">
        <is>
          <t>pf.fixture.defeat_scoring</t>
        </is>
      </c>
      <c r="N695" s="8" t="inlineStr">
        <is>
          <t>source.pf.fixture.defeat_scoring</t>
        </is>
      </c>
      <c r="O695" s="8" t="inlineStr">
        <is>
          <t>{"coverage_state":"DataReady","enabled":true,"evidence_quality":"ProjectPolicy","file":"enemy-statuses.json","file_order":29,"game_version_snapshot":"4.4","id":"pack-index.00688","kind":"pack-index","manifest_record_ids":["pf.fixture.defeat_scoring"],"mechanism_quality":"DeterministicProjectPolicyNotObservedParity","name_en":"enemy-statuses.json:pf.enemy-status.240230203","name_zh_cn":"enemy-statuses.json:pf.enemy-status.240230203","ownership":"EvidenceOnly","record_id":"pf.enemy-status.240230203","record_order":93,"release_state":"Released","runtime_executable":false,"schema_revision":"starclock.pure-fiction-row.v1","sha256":"afca1106015396592f94dfe65e7ee6426226d472492117e77e6483300b6ebb15","source_record_ids":["source.pf.fixture.defeat_scoring"],"summary_en":"Canonical normalized-pack order and record digest.","summary_zh_cn":"规范化资料包的规范顺序与记录摘要。"}</t>
        </is>
      </c>
      <c r="P695" s="8" t="b">
        <v>0</v>
      </c>
    </row>
    <row r="696">
      <c r="A696" s="8" t="n"/>
      <c r="B696" s="8" t="n">
        <v>7000689</v>
      </c>
      <c r="C696" s="8" t="inlineStr">
        <is>
          <t>pack-index.00689</t>
        </is>
      </c>
      <c r="D696" s="8" t="n">
        <v>689</v>
      </c>
      <c r="E696" s="8" t="inlineStr">
        <is>
          <t>enemy-statuses.json:pf.enemy-status.240320101</t>
        </is>
      </c>
      <c r="F696" s="8" t="inlineStr">
        <is>
          <t>enemy-statuses.json:pf.enemy-status.240320101</t>
        </is>
      </c>
      <c r="G696" s="8" t="inlineStr">
        <is>
          <t>Canonical normalized-pack order and record digest.</t>
        </is>
      </c>
      <c r="H696" s="8" t="inlineStr">
        <is>
          <t>规范化资料包的规范顺序与记录摘要。</t>
        </is>
      </c>
      <c r="I696" s="8" t="inlineStr">
        <is>
          <t>EvidenceOnly</t>
        </is>
      </c>
      <c r="J696" s="8" t="inlineStr">
        <is>
          <t>DataReady</t>
        </is>
      </c>
      <c r="K696" s="8" t="inlineStr">
        <is>
          <t>ProjectPolicy</t>
        </is>
      </c>
      <c r="L696" s="8" t="inlineStr">
        <is>
          <t>DeterministicProjectPolicyNotObservedParity</t>
        </is>
      </c>
      <c r="M696" s="8" t="inlineStr">
        <is>
          <t>pf.fixture.encounter_wave_closure</t>
        </is>
      </c>
      <c r="N696" s="8" t="inlineStr">
        <is>
          <t>source.pf.fixture.encounter_wave_closure</t>
        </is>
      </c>
      <c r="O696" s="8" t="inlineStr">
        <is>
          <t>{"coverage_state":"DataReady","enabled":true,"evidence_quality":"ProjectPolicy","file":"enemy-statuses.json","file_order":29,"game_version_snapshot":"4.4","id":"pack-index.00689","kind":"pack-index","manifest_record_ids":["pf.fixture.encounter_wave_closure"],"mechanism_quality":"DeterministicProjectPolicyNotObservedParity","name_en":"enemy-statuses.json:pf.enemy-status.240320101","name_zh_cn":"enemy-statuses.json:pf.enemy-status.240320101","ownership":"EvidenceOnly","record_id":"pf.enemy-status.240320101","record_order":94,"release_state":"Released","runtime_executable":false,"schema_revision":"starclock.pure-fiction-row.v1","sha256":"4271abbaece95996cb7fc30cf8f110e0fb589efb44a07461c29cc120785db362","source_record_ids":["source.pf.fixture.encounter_wave_closure"],"summary_en":"Canonical normalized-pack order and record digest.","summary_zh_cn":"规范化资料包的规范顺序与记录摘要。"}</t>
        </is>
      </c>
      <c r="P696" s="8" t="b">
        <v>0</v>
      </c>
    </row>
    <row r="697">
      <c r="A697" s="8" t="n"/>
      <c r="B697" s="8" t="n">
        <v>7000690</v>
      </c>
      <c r="C697" s="8" t="inlineStr">
        <is>
          <t>pack-index.00690</t>
        </is>
      </c>
      <c r="D697" s="8" t="n">
        <v>690</v>
      </c>
      <c r="E697" s="8" t="inlineStr">
        <is>
          <t>enemy-statuses.json:pf.enemy-status.240320102</t>
        </is>
      </c>
      <c r="F697" s="8" t="inlineStr">
        <is>
          <t>enemy-statuses.json:pf.enemy-status.240320102</t>
        </is>
      </c>
      <c r="G697" s="8" t="inlineStr">
        <is>
          <t>Canonical normalized-pack order and record digest.</t>
        </is>
      </c>
      <c r="H697" s="8" t="inlineStr">
        <is>
          <t>规范化资料包的规范顺序与记录摘要。</t>
        </is>
      </c>
      <c r="I697" s="8" t="inlineStr">
        <is>
          <t>EvidenceOnly</t>
        </is>
      </c>
      <c r="J697" s="8" t="inlineStr">
        <is>
          <t>DataReady</t>
        </is>
      </c>
      <c r="K697" s="8" t="inlineStr">
        <is>
          <t>ProjectPolicy</t>
        </is>
      </c>
      <c r="L697" s="8" t="inlineStr">
        <is>
          <t>DeterministicProjectPolicyNotObservedParity</t>
        </is>
      </c>
      <c r="M697" s="8" t="inlineStr">
        <is>
          <t>pf.fixture.fever_enter_and_teardown</t>
        </is>
      </c>
      <c r="N697" s="8" t="inlineStr">
        <is>
          <t>source.pf.fixture.fever_enter_and_teardown</t>
        </is>
      </c>
      <c r="O697" s="8" t="inlineStr">
        <is>
          <t>{"coverage_state":"DataReady","enabled":true,"evidence_quality":"ProjectPolicy","file":"enemy-statuses.json","file_order":29,"game_version_snapshot":"4.4","id":"pack-index.00690","kind":"pack-index","manifest_record_ids":["pf.fixture.fever_enter_and_teardown"],"mechanism_quality":"DeterministicProjectPolicyNotObservedParity","name_en":"enemy-statuses.json:pf.enemy-status.240320102","name_zh_cn":"enemy-statuses.json:pf.enemy-status.240320102","ownership":"EvidenceOnly","record_id":"pf.enemy-status.240320102","record_order":95,"release_state":"Released","runtime_executable":false,"schema_revision":"starclock.pure-fiction-row.v1","sha256":"3036c593996147c2d06a91fcf985532779f490932173d6ae362f08409ffa88d8","source_record_ids":["source.pf.fixture.fever_enter_and_teardown"],"summary_en":"Canonical normalized-pack order and record digest.","summary_zh_cn":"规范化资料包的规范顺序与记录摘要。"}</t>
        </is>
      </c>
      <c r="P697" s="8" t="b">
        <v>0</v>
      </c>
    </row>
    <row r="698">
      <c r="A698" s="8" t="n"/>
      <c r="B698" s="8" t="n">
        <v>7000691</v>
      </c>
      <c r="C698" s="8" t="inlineStr">
        <is>
          <t>pack-index.00691</t>
        </is>
      </c>
      <c r="D698" s="8" t="n">
        <v>691</v>
      </c>
      <c r="E698" s="8" t="inlineStr">
        <is>
          <t>enemy-statuses.json:pf.enemy-status.240320501</t>
        </is>
      </c>
      <c r="F698" s="8" t="inlineStr">
        <is>
          <t>enemy-statuses.json:pf.enemy-status.240320501</t>
        </is>
      </c>
      <c r="G698" s="8" t="inlineStr">
        <is>
          <t>Canonical normalized-pack order and record digest.</t>
        </is>
      </c>
      <c r="H698" s="8" t="inlineStr">
        <is>
          <t>规范化资料包的规范顺序与记录摘要。</t>
        </is>
      </c>
      <c r="I698" s="8" t="inlineStr">
        <is>
          <t>EvidenceOnly</t>
        </is>
      </c>
      <c r="J698" s="8" t="inlineStr">
        <is>
          <t>DataReady</t>
        </is>
      </c>
      <c r="K698" s="8" t="inlineStr">
        <is>
          <t>ProjectPolicy</t>
        </is>
      </c>
      <c r="L698" s="8" t="inlineStr">
        <is>
          <t>DeterministicProjectPolicyNotObservedParity</t>
        </is>
      </c>
      <c r="M698" s="8" t="inlineStr">
        <is>
          <t>pf.fixture.grit_gain</t>
        </is>
      </c>
      <c r="N698" s="8" t="inlineStr">
        <is>
          <t>source.pf.fixture.grit_gain</t>
        </is>
      </c>
      <c r="O698" s="8" t="inlineStr">
        <is>
          <t>{"coverage_state":"DataReady","enabled":true,"evidence_quality":"ProjectPolicy","file":"enemy-statuses.json","file_order":29,"game_version_snapshot":"4.4","id":"pack-index.00691","kind":"pack-index","manifest_record_ids":["pf.fixture.grit_gain"],"mechanism_quality":"DeterministicProjectPolicyNotObservedParity","name_en":"enemy-statuses.json:pf.enemy-status.240320501","name_zh_cn":"enemy-statuses.json:pf.enemy-status.240320501","ownership":"EvidenceOnly","record_id":"pf.enemy-status.240320501","record_order":96,"release_state":"Released","runtime_executable":false,"schema_revision":"starclock.pure-fiction-row.v1","sha256":"8ac303b1cf473896c6600a29ddf2f7e8feae7bc10d44b6baba6681726b6055c0","source_record_ids":["source.pf.fixture.grit_gain"],"summary_en":"Canonical normalized-pack order and record digest.","summary_zh_cn":"规范化资料包的规范顺序与记录摘要。"}</t>
        </is>
      </c>
      <c r="P698" s="8" t="b">
        <v>0</v>
      </c>
    </row>
    <row r="699">
      <c r="A699" s="8" t="n"/>
      <c r="B699" s="8" t="n">
        <v>7000692</v>
      </c>
      <c r="C699" s="8" t="inlineStr">
        <is>
          <t>pack-index.00692</t>
        </is>
      </c>
      <c r="D699" s="8" t="n">
        <v>692</v>
      </c>
      <c r="E699" s="8" t="inlineStr">
        <is>
          <t>enemy-statuses.json:pf.enemy-status.240330101</t>
        </is>
      </c>
      <c r="F699" s="8" t="inlineStr">
        <is>
          <t>enemy-statuses.json:pf.enemy-status.240330101</t>
        </is>
      </c>
      <c r="G699" s="8" t="inlineStr">
        <is>
          <t>Canonical normalized-pack order and record digest.</t>
        </is>
      </c>
      <c r="H699" s="8" t="inlineStr">
        <is>
          <t>规范化资料包的规范顺序与记录摘要。</t>
        </is>
      </c>
      <c r="I699" s="8" t="inlineStr">
        <is>
          <t>EvidenceOnly</t>
        </is>
      </c>
      <c r="J699" s="8" t="inlineStr">
        <is>
          <t>DataReady</t>
        </is>
      </c>
      <c r="K699" s="8" t="inlineStr">
        <is>
          <t>ProjectPolicy</t>
        </is>
      </c>
      <c r="L699" s="8" t="inlineStr">
        <is>
          <t>DeterministicProjectPolicyNotObservedParity</t>
        </is>
      </c>
      <c r="M699" s="8" t="inlineStr">
        <is>
          <t>pf.fixture.initial_resources</t>
        </is>
      </c>
      <c r="N699" s="8" t="inlineStr">
        <is>
          <t>source.pf.fixture.initial_resources</t>
        </is>
      </c>
      <c r="O699" s="8" t="inlineStr">
        <is>
          <t>{"coverage_state":"DataReady","enabled":true,"evidence_quality":"ProjectPolicy","file":"enemy-statuses.json","file_order":29,"game_version_snapshot":"4.4","id":"pack-index.00692","kind":"pack-index","manifest_record_ids":["pf.fixture.initial_resources"],"mechanism_quality":"DeterministicProjectPolicyNotObservedParity","name_en":"enemy-statuses.json:pf.enemy-status.240330101","name_zh_cn":"enemy-statuses.json:pf.enemy-status.240330101","ownership":"EvidenceOnly","record_id":"pf.enemy-status.240330101","record_order":97,"release_state":"Released","runtime_executable":false,"schema_revision":"starclock.pure-fiction-row.v1","sha256":"c264aa2f01e47e8da7a80e7cc2f13ab5824ff3b62259c14ef4a452b588b605a4","source_record_ids":["source.pf.fixture.initial_resources"],"summary_en":"Canonical normalized-pack order and record digest.","summary_zh_cn":"规范化资料包的规范顺序与记录摘要。"}</t>
        </is>
      </c>
      <c r="P699" s="8" t="b">
        <v>0</v>
      </c>
    </row>
    <row r="700">
      <c r="A700" s="8" t="n"/>
      <c r="B700" s="8" t="n">
        <v>7000693</v>
      </c>
      <c r="C700" s="8" t="inlineStr">
        <is>
          <t>pack-index.00693</t>
        </is>
      </c>
      <c r="D700" s="8" t="n">
        <v>693</v>
      </c>
      <c r="E700" s="8" t="inlineStr">
        <is>
          <t>enemy-statuses.json:pf.enemy-status.240330102</t>
        </is>
      </c>
      <c r="F700" s="8" t="inlineStr">
        <is>
          <t>enemy-statuses.json:pf.enemy-status.240330102</t>
        </is>
      </c>
      <c r="G700" s="8" t="inlineStr">
        <is>
          <t>Canonical normalized-pack order and record digest.</t>
        </is>
      </c>
      <c r="H700" s="8" t="inlineStr">
        <is>
          <t>规范化资料包的规范顺序与记录摘要。</t>
        </is>
      </c>
      <c r="I700" s="8" t="inlineStr">
        <is>
          <t>EvidenceOnly</t>
        </is>
      </c>
      <c r="J700" s="8" t="inlineStr">
        <is>
          <t>DataReady</t>
        </is>
      </c>
      <c r="K700" s="8" t="inlineStr">
        <is>
          <t>ProjectPolicy</t>
        </is>
      </c>
      <c r="L700" s="8" t="inlineStr">
        <is>
          <t>DeterministicProjectPolicyNotObservedParity</t>
        </is>
      </c>
      <c r="M700" s="8" t="inlineStr">
        <is>
          <t>pf.fixture.objective_stars</t>
        </is>
      </c>
      <c r="N700" s="8" t="inlineStr">
        <is>
          <t>source.pf.fixture.objective_stars</t>
        </is>
      </c>
      <c r="O700" s="8" t="inlineStr">
        <is>
          <t>{"coverage_state":"DataReady","enabled":true,"evidence_quality":"ProjectPolicy","file":"enemy-statuses.json","file_order":29,"game_version_snapshot":"4.4","id":"pack-index.00693","kind":"pack-index","manifest_record_ids":["pf.fixture.objective_stars"],"mechanism_quality":"DeterministicProjectPolicyNotObservedParity","name_en":"enemy-statuses.json:pf.enemy-status.240330102","name_zh_cn":"enemy-statuses.json:pf.enemy-status.240330102","ownership":"EvidenceOnly","record_id":"pf.enemy-status.240330102","record_order":98,"release_state":"Released","runtime_executable":false,"schema_revision":"starclock.pure-fiction-row.v1","sha256":"b6736b48b100a4544574b7763430de9f1c40f3275ad89e4701eef76768197fbf","source_record_ids":["source.pf.fixture.objective_stars"],"summary_en":"Canonical normalized-pack order and record digest.","summary_zh_cn":"规范化资料包的规范顺序与记录摘要。"}</t>
        </is>
      </c>
      <c r="P700" s="8" t="b">
        <v>0</v>
      </c>
    </row>
    <row r="701">
      <c r="A701" s="8" t="n"/>
      <c r="B701" s="8" t="n">
        <v>7000694</v>
      </c>
      <c r="C701" s="8" t="inlineStr">
        <is>
          <t>pack-index.00694</t>
        </is>
      </c>
      <c r="D701" s="8" t="n">
        <v>694</v>
      </c>
      <c r="E701" s="8" t="inlineStr">
        <is>
          <t>enemy-statuses.json:pf.enemy-status.240330111</t>
        </is>
      </c>
      <c r="F701" s="8" t="inlineStr">
        <is>
          <t>enemy-statuses.json:pf.enemy-status.240330111</t>
        </is>
      </c>
      <c r="G701" s="8" t="inlineStr">
        <is>
          <t>Canonical normalized-pack order and record digest.</t>
        </is>
      </c>
      <c r="H701" s="8" t="inlineStr">
        <is>
          <t>规范化资料包的规范顺序与记录摘要。</t>
        </is>
      </c>
      <c r="I701" s="8" t="inlineStr">
        <is>
          <t>EvidenceOnly</t>
        </is>
      </c>
      <c r="J701" s="8" t="inlineStr">
        <is>
          <t>DataReady</t>
        </is>
      </c>
      <c r="K701" s="8" t="inlineStr">
        <is>
          <t>ProjectPolicy</t>
        </is>
      </c>
      <c r="L701" s="8" t="inlineStr">
        <is>
          <t>DeterministicProjectPolicyNotObservedParity</t>
        </is>
      </c>
      <c r="M701" s="8" t="inlineStr">
        <is>
          <t>pf.fixture.participant_and_loadout_rejection</t>
        </is>
      </c>
      <c r="N701" s="8" t="inlineStr">
        <is>
          <t>source.pf.fixture.participant_and_loadout_rejection</t>
        </is>
      </c>
      <c r="O701" s="8" t="inlineStr">
        <is>
          <t>{"coverage_state":"DataReady","enabled":true,"evidence_quality":"ProjectPolicy","file":"enemy-statuses.json","file_order":29,"game_version_snapshot":"4.4","id":"pack-index.00694","kind":"pack-index","manifest_record_ids":["pf.fixture.participant_and_loadout_rejection"],"mechanism_quality":"DeterministicProjectPolicyNotObservedParity","name_en":"enemy-statuses.json:pf.enemy-status.240330111","name_zh_cn":"enemy-statuses.json:pf.enemy-status.240330111","ownership":"EvidenceOnly","record_id":"pf.enemy-status.240330111","record_order":99,"release_state":"Released","runtime_executable":false,"schema_revision":"starclock.pure-fiction-row.v1","sha256":"74454aefe2fe702d4b9d8e635d9b227f834ab4d473e8e1fb5cb89623642e2de0","source_record_ids":["source.pf.fixture.participant_and_loadout_rejection"],"summary_en":"Canonical normalized-pack order and record digest.","summary_zh_cn":"规范化资料包的规范顺序与记录摘要。"}</t>
        </is>
      </c>
      <c r="P701" s="8" t="b">
        <v>0</v>
      </c>
    </row>
    <row r="702">
      <c r="A702" s="8" t="n"/>
      <c r="B702" s="8" t="n">
        <v>7000695</v>
      </c>
      <c r="C702" s="8" t="inlineStr">
        <is>
          <t>pack-index.00695</t>
        </is>
      </c>
      <c r="D702" s="8" t="n">
        <v>695</v>
      </c>
      <c r="E702" s="8" t="inlineStr">
        <is>
          <t>enemy-statuses.json:pf.enemy-status.240330112</t>
        </is>
      </c>
      <c r="F702" s="8" t="inlineStr">
        <is>
          <t>enemy-statuses.json:pf.enemy-status.240330112</t>
        </is>
      </c>
      <c r="G702" s="8" t="inlineStr">
        <is>
          <t>Canonical normalized-pack order and record digest.</t>
        </is>
      </c>
      <c r="H702" s="8" t="inlineStr">
        <is>
          <t>规范化资料包的规范顺序与记录摘要。</t>
        </is>
      </c>
      <c r="I702" s="8" t="inlineStr">
        <is>
          <t>EvidenceOnly</t>
        </is>
      </c>
      <c r="J702" s="8" t="inlineStr">
        <is>
          <t>DataReady</t>
        </is>
      </c>
      <c r="K702" s="8" t="inlineStr">
        <is>
          <t>ProjectPolicy</t>
        </is>
      </c>
      <c r="L702" s="8" t="inlineStr">
        <is>
          <t>DeterministicProjectPolicyNotObservedParity</t>
        </is>
      </c>
      <c r="M702" s="8" t="inlineStr">
        <is>
          <t>pf.fixture.profile_and_stage_flow</t>
        </is>
      </c>
      <c r="N702" s="8" t="inlineStr">
        <is>
          <t>source.pf.fixture.profile_and_stage_flow</t>
        </is>
      </c>
      <c r="O702" s="8" t="inlineStr">
        <is>
          <t>{"coverage_state":"DataReady","enabled":true,"evidence_quality":"ProjectPolicy","file":"enemy-statuses.json","file_order":29,"game_version_snapshot":"4.4","id":"pack-index.00695","kind":"pack-index","manifest_record_ids":["pf.fixture.profile_and_stage_flow"],"mechanism_quality":"DeterministicProjectPolicyNotObservedParity","name_en":"enemy-statuses.json:pf.enemy-status.240330112","name_zh_cn":"enemy-statuses.json:pf.enemy-status.240330112","ownership":"EvidenceOnly","record_id":"pf.enemy-status.240330112","record_order":100,"release_state":"Released","runtime_executable":false,"schema_revision":"starclock.pure-fiction-row.v1","sha256":"ee6850d47ee354984609e572f93933886aee12fa1861ff2b52352344f13a44d0","source_record_ids":["source.pf.fixture.profile_and_stage_flow"],"summary_en":"Canonical normalized-pack order and record digest.","summary_zh_cn":"规范化资料包的规范顺序与记录摘要。"}</t>
        </is>
      </c>
      <c r="P702" s="8" t="b">
        <v>0</v>
      </c>
    </row>
    <row r="703">
      <c r="A703" s="8" t="n"/>
      <c r="B703" s="8" t="n">
        <v>7000696</v>
      </c>
      <c r="C703" s="8" t="inlineStr">
        <is>
          <t>pack-index.00696</t>
        </is>
      </c>
      <c r="D703" s="8" t="n">
        <v>696</v>
      </c>
      <c r="E703" s="8" t="inlineStr">
        <is>
          <t>enemy-statuses.json:pf.enemy-status.240330114</t>
        </is>
      </c>
      <c r="F703" s="8" t="inlineStr">
        <is>
          <t>enemy-statuses.json:pf.enemy-status.240330114</t>
        </is>
      </c>
      <c r="G703" s="8" t="inlineStr">
        <is>
          <t>Canonical normalized-pack order and record digest.</t>
        </is>
      </c>
      <c r="H703" s="8" t="inlineStr">
        <is>
          <t>规范化资料包的规范顺序与记录摘要。</t>
        </is>
      </c>
      <c r="I703" s="8" t="inlineStr">
        <is>
          <t>EvidenceOnly</t>
        </is>
      </c>
      <c r="J703" s="8" t="inlineStr">
        <is>
          <t>DataReady</t>
        </is>
      </c>
      <c r="K703" s="8" t="inlineStr">
        <is>
          <t>ProjectPolicy</t>
        </is>
      </c>
      <c r="L703" s="8" t="inlineStr">
        <is>
          <t>DeterministicProjectPolicyNotObservedParity</t>
        </is>
      </c>
      <c r="M703" s="8" t="inlineStr">
        <is>
          <t>pf.fixture.score_cap_and_aggregation</t>
        </is>
      </c>
      <c r="N703" s="8" t="inlineStr">
        <is>
          <t>source.pf.fixture.score_cap_and_aggregation</t>
        </is>
      </c>
      <c r="O703" s="8" t="inlineStr">
        <is>
          <t>{"coverage_state":"DataReady","enabled":true,"evidence_quality":"ProjectPolicy","file":"enemy-statuses.json","file_order":29,"game_version_snapshot":"4.4","id":"pack-index.00696","kind":"pack-index","manifest_record_ids":["pf.fixture.score_cap_and_aggregation"],"mechanism_quality":"DeterministicProjectPolicyNotObservedParity","name_en":"enemy-statuses.json:pf.enemy-status.240330114","name_zh_cn":"enemy-statuses.json:pf.enemy-status.240330114","ownership":"EvidenceOnly","record_id":"pf.enemy-status.240330114","record_order":101,"release_state":"Released","runtime_executable":false,"schema_revision":"starclock.pure-fiction-row.v1","sha256":"c7f6fdde4dfef9fa73bd0f03888fc39f6a2f0436830c3505f34e566845d0b00d","source_record_ids":["source.pf.fixture.score_cap_and_aggregation"],"summary_en":"Canonical normalized-pack order and record digest.","summary_zh_cn":"规范化资料包的规范顺序与记录摘要。"}</t>
        </is>
      </c>
      <c r="P703" s="8" t="b">
        <v>0</v>
      </c>
    </row>
    <row r="704">
      <c r="A704" s="8" t="n"/>
      <c r="B704" s="8" t="n">
        <v>7000697</v>
      </c>
      <c r="C704" s="8" t="inlineStr">
        <is>
          <t>pack-index.00697</t>
        </is>
      </c>
      <c r="D704" s="8" t="n">
        <v>697</v>
      </c>
      <c r="E704" s="8" t="inlineStr">
        <is>
          <t>enemy-statuses.json:pf.enemy-status.240330115</t>
        </is>
      </c>
      <c r="F704" s="8" t="inlineStr">
        <is>
          <t>enemy-statuses.json:pf.enemy-status.240330115</t>
        </is>
      </c>
      <c r="G704" s="8" t="inlineStr">
        <is>
          <t>Canonical normalized-pack order and record digest.</t>
        </is>
      </c>
      <c r="H704" s="8" t="inlineStr">
        <is>
          <t>规范化资料包的规范顺序与记录摘要。</t>
        </is>
      </c>
      <c r="I704" s="8" t="inlineStr">
        <is>
          <t>EvidenceOnly</t>
        </is>
      </c>
      <c r="J704" s="8" t="inlineStr">
        <is>
          <t>DataReady</t>
        </is>
      </c>
      <c r="K704" s="8" t="inlineStr">
        <is>
          <t>ProjectPolicy</t>
        </is>
      </c>
      <c r="L704" s="8" t="inlineStr">
        <is>
          <t>DeterministicProjectPolicyNotObservedParity</t>
        </is>
      </c>
      <c r="M704" s="8" t="inlineStr">
        <is>
          <t>pf.fixture.simultaneous_defeats</t>
        </is>
      </c>
      <c r="N704" s="8" t="inlineStr">
        <is>
          <t>source.pf.fixture.simultaneous_defeats</t>
        </is>
      </c>
      <c r="O704" s="8" t="inlineStr">
        <is>
          <t>{"coverage_state":"DataReady","enabled":true,"evidence_quality":"ProjectPolicy","file":"enemy-statuses.json","file_order":29,"game_version_snapshot":"4.4","id":"pack-index.00697","kind":"pack-index","manifest_record_ids":["pf.fixture.simultaneous_defeats"],"mechanism_quality":"DeterministicProjectPolicyNotObservedParity","name_en":"enemy-statuses.json:pf.enemy-status.240330115","name_zh_cn":"enemy-statuses.json:pf.enemy-status.240330115","ownership":"EvidenceOnly","record_id":"pf.enemy-status.240330115","record_order":102,"release_state":"Released","runtime_executable":false,"schema_revision":"starclock.pure-fiction-row.v1","sha256":"5a579c48ec99df7b0b2fb8b481b5ee48522a2b68a027399ede0afbd6f5e11592","source_record_ids":["source.pf.fixture.simultaneous_defeats"],"summary_en":"Canonical normalized-pack order and record digest.","summary_zh_cn":"规范化资料包的规范顺序与记录摘要。"}</t>
        </is>
      </c>
      <c r="P704" s="8" t="b">
        <v>0</v>
      </c>
    </row>
    <row r="705">
      <c r="A705" s="8" t="n"/>
      <c r="B705" s="8" t="n">
        <v>7000698</v>
      </c>
      <c r="C705" s="8" t="inlineStr">
        <is>
          <t>pack-index.00698</t>
        </is>
      </c>
      <c r="D705" s="8" t="n">
        <v>698</v>
      </c>
      <c r="E705" s="8" t="inlineStr">
        <is>
          <t>enemy-statuses.json:pf.enemy-status.240330201</t>
        </is>
      </c>
      <c r="F705" s="8" t="inlineStr">
        <is>
          <t>enemy-statuses.json:pf.enemy-status.240330201</t>
        </is>
      </c>
      <c r="G705" s="8" t="inlineStr">
        <is>
          <t>Canonical normalized-pack order and record digest.</t>
        </is>
      </c>
      <c r="H705" s="8" t="inlineStr">
        <is>
          <t>规范化资料包的规范顺序与记录摘要。</t>
        </is>
      </c>
      <c r="I705" s="8" t="inlineStr">
        <is>
          <t>EvidenceOnly</t>
        </is>
      </c>
      <c r="J705" s="8" t="inlineStr">
        <is>
          <t>DataReady</t>
        </is>
      </c>
      <c r="K705" s="8" t="inlineStr">
        <is>
          <t>ProjectPolicy</t>
        </is>
      </c>
      <c r="L705" s="8" t="inlineStr">
        <is>
          <t>DeterministicProjectPolicyNotObservedParity</t>
        </is>
      </c>
      <c r="M705" s="8" t="inlineStr">
        <is>
          <t>pf.fixture.spawn_refill_order</t>
        </is>
      </c>
      <c r="N705" s="8" t="inlineStr">
        <is>
          <t>source.pf.fixture.spawn_refill_order</t>
        </is>
      </c>
      <c r="O705" s="8" t="inlineStr">
        <is>
          <t>{"coverage_state":"DataReady","enabled":true,"evidence_quality":"ProjectPolicy","file":"enemy-statuses.json","file_order":29,"game_version_snapshot":"4.4","id":"pack-index.00698","kind":"pack-index","manifest_record_ids":["pf.fixture.spawn_refill_order"],"mechanism_quality":"DeterministicProjectPolicyNotObservedParity","name_en":"enemy-statuses.json:pf.enemy-status.240330201","name_zh_cn":"enemy-statuses.json:pf.enemy-status.240330201","ownership":"EvidenceOnly","record_id":"pf.enemy-status.240330201","record_order":103,"release_state":"Released","runtime_executable":false,"schema_revision":"starclock.pure-fiction-row.v1","sha256":"61035abdcb240f76a96930f3dcf0bb92ed72640c69a4b29fea0563579ea5e932","source_record_ids":["source.pf.fixture.spawn_refill_order"],"summary_en":"Canonical normalized-pack order and record digest.","summary_zh_cn":"规范化资料包的规范顺序与记录摘要。"}</t>
        </is>
      </c>
      <c r="P705" s="8" t="b">
        <v>0</v>
      </c>
    </row>
    <row r="706">
      <c r="A706" s="8" t="n"/>
      <c r="B706" s="8" t="n">
        <v>7000699</v>
      </c>
      <c r="C706" s="8" t="inlineStr">
        <is>
          <t>pack-index.00699</t>
        </is>
      </c>
      <c r="D706" s="8" t="n">
        <v>699</v>
      </c>
      <c r="E706" s="8" t="inlineStr">
        <is>
          <t>enemy-statuses.json:pf.enemy-status.240330202</t>
        </is>
      </c>
      <c r="F706" s="8" t="inlineStr">
        <is>
          <t>enemy-statuses.json:pf.enemy-status.240330202</t>
        </is>
      </c>
      <c r="G706" s="8" t="inlineStr">
        <is>
          <t>Canonical normalized-pack order and record digest.</t>
        </is>
      </c>
      <c r="H706" s="8" t="inlineStr">
        <is>
          <t>规范化资料包的规范顺序与记录摘要。</t>
        </is>
      </c>
      <c r="I706" s="8" t="inlineStr">
        <is>
          <t>EvidenceOnly</t>
        </is>
      </c>
      <c r="J706" s="8" t="inlineStr">
        <is>
          <t>DataReady</t>
        </is>
      </c>
      <c r="K706" s="8" t="inlineStr">
        <is>
          <t>ProjectPolicy</t>
        </is>
      </c>
      <c r="L706" s="8" t="inlineStr">
        <is>
          <t>DeterministicProjectPolicyNotObservedParity</t>
        </is>
      </c>
      <c r="M706" s="8" t="inlineStr">
        <is>
          <t>pf.fixture.tierce_entry_and_settlement</t>
        </is>
      </c>
      <c r="N706" s="8" t="inlineStr">
        <is>
          <t>source.pf.fixture.tierce_entry_and_settlement</t>
        </is>
      </c>
      <c r="O706" s="8" t="inlineStr">
        <is>
          <t>{"coverage_state":"DataReady","enabled":true,"evidence_quality":"ProjectPolicy","file":"enemy-statuses.json","file_order":29,"game_version_snapshot":"4.4","id":"pack-index.00699","kind":"pack-index","manifest_record_ids":["pf.fixture.tierce_entry_and_settlement"],"mechanism_quality":"DeterministicProjectPolicyNotObservedParity","name_en":"enemy-statuses.json:pf.enemy-status.240330202","name_zh_cn":"enemy-statuses.json:pf.enemy-status.240330202","ownership":"EvidenceOnly","record_id":"pf.enemy-status.240330202","record_order":104,"release_state":"Released","runtime_executable":false,"schema_revision":"starclock.pure-fiction-row.v1","sha256":"b493065bb6eb31aa6fa7755a57db7d77fd2eaf3ac2a0b1c0795de28b7b1d893a","source_record_ids":["source.pf.fixture.tierce_entry_and_settlement"],"summary_en":"Canonical normalized-pack order and record digest.","summary_zh_cn":"规范化资料包的规范顺序与记录摘要。"}</t>
        </is>
      </c>
      <c r="P706" s="8" t="b">
        <v>0</v>
      </c>
    </row>
    <row r="707">
      <c r="A707" s="8" t="n"/>
      <c r="B707" s="8" t="n">
        <v>7000700</v>
      </c>
      <c r="C707" s="8" t="inlineStr">
        <is>
          <t>pack-index.00700</t>
        </is>
      </c>
      <c r="D707" s="8" t="n">
        <v>700</v>
      </c>
      <c r="E707" s="8" t="inlineStr">
        <is>
          <t>enemy-statuses.json:pf.enemy-status.240330203</t>
        </is>
      </c>
      <c r="F707" s="8" t="inlineStr">
        <is>
          <t>enemy-statuses.json:pf.enemy-status.240330203</t>
        </is>
      </c>
      <c r="G707" s="8" t="inlineStr">
        <is>
          <t>Canonical normalized-pack order and record digest.</t>
        </is>
      </c>
      <c r="H707" s="8" t="inlineStr">
        <is>
          <t>规范化资料包的规范顺序与记录摘要。</t>
        </is>
      </c>
      <c r="I707" s="8" t="inlineStr">
        <is>
          <t>EvidenceOnly</t>
        </is>
      </c>
      <c r="J707" s="8" t="inlineStr">
        <is>
          <t>DataReady</t>
        </is>
      </c>
      <c r="K707" s="8" t="inlineStr">
        <is>
          <t>ProjectPolicy</t>
        </is>
      </c>
      <c r="L707" s="8" t="inlineStr">
        <is>
          <t>DeterministicProjectPolicyNotObservedParity</t>
        </is>
      </c>
      <c r="M707" s="8" t="inlineStr">
        <is>
          <t>pf.node.20241.1</t>
        </is>
      </c>
      <c r="N707" s="8" t="inlineStr">
        <is>
          <t>source.pf.node.20241.1</t>
        </is>
      </c>
      <c r="O707" s="8" t="inlineStr">
        <is>
          <t>{"coverage_state":"DataReady","enabled":true,"evidence_quality":"ProjectPolicy","file":"enemy-statuses.json","file_order":29,"game_version_snapshot":"4.4","id":"pack-index.00700","kind":"pack-index","manifest_record_ids":["pf.node.20241.1"],"mechanism_quality":"DeterministicProjectPolicyNotObservedParity","name_en":"enemy-statuses.json:pf.enemy-status.240330203","name_zh_cn":"enemy-statuses.json:pf.enemy-status.240330203","ownership":"EvidenceOnly","record_id":"pf.enemy-status.240330203","record_order":105,"release_state":"Released","runtime_executable":false,"schema_revision":"starclock.pure-fiction-row.v1","sha256":"f38682ce46a0f70324f628c915b371e07cc200e908e9177d0403a4b3528c7354","source_record_ids":["source.pf.node.20241.1"],"summary_en":"Canonical normalized-pack order and record digest.","summary_zh_cn":"规范化资料包的规范顺序与记录摘要。"}</t>
        </is>
      </c>
      <c r="P707" s="8" t="b">
        <v>0</v>
      </c>
    </row>
    <row r="708">
      <c r="A708" s="8" t="n"/>
      <c r="B708" s="8" t="n">
        <v>7000701</v>
      </c>
      <c r="C708" s="8" t="inlineStr">
        <is>
          <t>pack-index.00701</t>
        </is>
      </c>
      <c r="D708" s="8" t="n">
        <v>701</v>
      </c>
      <c r="E708" s="8" t="inlineStr">
        <is>
          <t>enemy-statuses.json:pf.enemy-status.240330204</t>
        </is>
      </c>
      <c r="F708" s="8" t="inlineStr">
        <is>
          <t>enemy-statuses.json:pf.enemy-status.240330204</t>
        </is>
      </c>
      <c r="G708" s="8" t="inlineStr">
        <is>
          <t>Canonical normalized-pack order and record digest.</t>
        </is>
      </c>
      <c r="H708" s="8" t="inlineStr">
        <is>
          <t>规范化资料包的规范顺序与记录摘要。</t>
        </is>
      </c>
      <c r="I708" s="8" t="inlineStr">
        <is>
          <t>EvidenceOnly</t>
        </is>
      </c>
      <c r="J708" s="8" t="inlineStr">
        <is>
          <t>DataReady</t>
        </is>
      </c>
      <c r="K708" s="8" t="inlineStr">
        <is>
          <t>ProjectPolicy</t>
        </is>
      </c>
      <c r="L708" s="8" t="inlineStr">
        <is>
          <t>DeterministicProjectPolicyNotObservedParity</t>
        </is>
      </c>
      <c r="M708" s="8" t="inlineStr">
        <is>
          <t>pf.node.20241.2</t>
        </is>
      </c>
      <c r="N708" s="8" t="inlineStr">
        <is>
          <t>source.pf.node.20241.2</t>
        </is>
      </c>
      <c r="O708" s="8" t="inlineStr">
        <is>
          <t>{"coverage_state":"DataReady","enabled":true,"evidence_quality":"ProjectPolicy","file":"enemy-statuses.json","file_order":29,"game_version_snapshot":"4.4","id":"pack-index.00701","kind":"pack-index","manifest_record_ids":["pf.node.20241.2"],"mechanism_quality":"DeterministicProjectPolicyNotObservedParity","name_en":"enemy-statuses.json:pf.enemy-status.240330204","name_zh_cn":"enemy-statuses.json:pf.enemy-status.240330204","ownership":"EvidenceOnly","record_id":"pf.enemy-status.240330204","record_order":106,"release_state":"Released","runtime_executable":false,"schema_revision":"starclock.pure-fiction-row.v1","sha256":"68514d41279e19b7df405b987c19d89172b8927fb8a99491d39eae544d43cf8e","source_record_ids":["source.pf.node.20241.2"],"summary_en":"Canonical normalized-pack order and record digest.","summary_zh_cn":"规范化资料包的规范顺序与记录摘要。"}</t>
        </is>
      </c>
      <c r="P708" s="8" t="b">
        <v>0</v>
      </c>
    </row>
    <row r="709">
      <c r="A709" s="8" t="n"/>
      <c r="B709" s="8" t="n">
        <v>7000702</v>
      </c>
      <c r="C709" s="8" t="inlineStr">
        <is>
          <t>pack-index.00702</t>
        </is>
      </c>
      <c r="D709" s="8" t="n">
        <v>702</v>
      </c>
      <c r="E709" s="8" t="inlineStr">
        <is>
          <t>enemy-statuses.json:pf.enemy-status.240330205</t>
        </is>
      </c>
      <c r="F709" s="8" t="inlineStr">
        <is>
          <t>enemy-statuses.json:pf.enemy-status.240330205</t>
        </is>
      </c>
      <c r="G709" s="8" t="inlineStr">
        <is>
          <t>Canonical normalized-pack order and record digest.</t>
        </is>
      </c>
      <c r="H709" s="8" t="inlineStr">
        <is>
          <t>规范化资料包的规范顺序与记录摘要。</t>
        </is>
      </c>
      <c r="I709" s="8" t="inlineStr">
        <is>
          <t>EvidenceOnly</t>
        </is>
      </c>
      <c r="J709" s="8" t="inlineStr">
        <is>
          <t>DataReady</t>
        </is>
      </c>
      <c r="K709" s="8" t="inlineStr">
        <is>
          <t>ProjectPolicy</t>
        </is>
      </c>
      <c r="L709" s="8" t="inlineStr">
        <is>
          <t>DeterministicProjectPolicyNotObservedParity</t>
        </is>
      </c>
      <c r="M709" s="8" t="inlineStr">
        <is>
          <t>pf.node.20242.1</t>
        </is>
      </c>
      <c r="N709" s="8" t="inlineStr">
        <is>
          <t>source.pf.node.20242.1</t>
        </is>
      </c>
      <c r="O709" s="8" t="inlineStr">
        <is>
          <t>{"coverage_state":"DataReady","enabled":true,"evidence_quality":"ProjectPolicy","file":"enemy-statuses.json","file_order":29,"game_version_snapshot":"4.4","id":"pack-index.00702","kind":"pack-index","manifest_record_ids":["pf.node.20242.1"],"mechanism_quality":"DeterministicProjectPolicyNotObservedParity","name_en":"enemy-statuses.json:pf.enemy-status.240330205","name_zh_cn":"enemy-statuses.json:pf.enemy-status.240330205","ownership":"EvidenceOnly","record_id":"pf.enemy-status.240330205","record_order":107,"release_state":"Released","runtime_executable":false,"schema_revision":"starclock.pure-fiction-row.v1","sha256":"862a2c8680e076443ae09181eab6fc90f033addfe37bb8508ff11c919118cf62","source_record_ids":["source.pf.node.20242.1"],"summary_en":"Canonical normalized-pack order and record digest.","summary_zh_cn":"规范化资料包的规范顺序与记录摘要。"}</t>
        </is>
      </c>
      <c r="P709" s="8" t="b">
        <v>0</v>
      </c>
    </row>
    <row r="710">
      <c r="A710" s="8" t="n"/>
      <c r="B710" s="8" t="n">
        <v>7000703</v>
      </c>
      <c r="C710" s="8" t="inlineStr">
        <is>
          <t>pack-index.00703</t>
        </is>
      </c>
      <c r="D710" s="8" t="n">
        <v>703</v>
      </c>
      <c r="E710" s="8" t="inlineStr">
        <is>
          <t>enemy-statuses.json:pf.enemy-status.240330211</t>
        </is>
      </c>
      <c r="F710" s="8" t="inlineStr">
        <is>
          <t>enemy-statuses.json:pf.enemy-status.240330211</t>
        </is>
      </c>
      <c r="G710" s="8" t="inlineStr">
        <is>
          <t>Canonical normalized-pack order and record digest.</t>
        </is>
      </c>
      <c r="H710" s="8" t="inlineStr">
        <is>
          <t>规范化资料包的规范顺序与记录摘要。</t>
        </is>
      </c>
      <c r="I710" s="8" t="inlineStr">
        <is>
          <t>EvidenceOnly</t>
        </is>
      </c>
      <c r="J710" s="8" t="inlineStr">
        <is>
          <t>DataReady</t>
        </is>
      </c>
      <c r="K710" s="8" t="inlineStr">
        <is>
          <t>ProjectPolicy</t>
        </is>
      </c>
      <c r="L710" s="8" t="inlineStr">
        <is>
          <t>DeterministicProjectPolicyNotObservedParity</t>
        </is>
      </c>
      <c r="M710" s="8" t="inlineStr">
        <is>
          <t>pf.node.20242.2</t>
        </is>
      </c>
      <c r="N710" s="8" t="inlineStr">
        <is>
          <t>source.pf.node.20242.2</t>
        </is>
      </c>
      <c r="O710" s="8" t="inlineStr">
        <is>
          <t>{"coverage_state":"DataReady","enabled":true,"evidence_quality":"ProjectPolicy","file":"enemy-statuses.json","file_order":29,"game_version_snapshot":"4.4","id":"pack-index.00703","kind":"pack-index","manifest_record_ids":["pf.node.20242.2"],"mechanism_quality":"DeterministicProjectPolicyNotObservedParity","name_en":"enemy-statuses.json:pf.enemy-status.240330211","name_zh_cn":"enemy-statuses.json:pf.enemy-status.240330211","ownership":"EvidenceOnly","record_id":"pf.enemy-status.240330211","record_order":108,"release_state":"Released","runtime_executable":false,"schema_revision":"starclock.pure-fiction-row.v1","sha256":"0bb4e227d59ef3eb2e2b5efcce3c39e7512316c467f076a198d651ee20220f05","source_record_ids":["source.pf.node.20242.2"],"summary_en":"Canonical normalized-pack order and record digest.","summary_zh_cn":"规范化资料包的规范顺序与记录摘要。"}</t>
        </is>
      </c>
      <c r="P710" s="8" t="b">
        <v>0</v>
      </c>
    </row>
    <row r="711">
      <c r="A711" s="8" t="n"/>
      <c r="B711" s="8" t="n">
        <v>7000704</v>
      </c>
      <c r="C711" s="8" t="inlineStr">
        <is>
          <t>pack-index.00704</t>
        </is>
      </c>
      <c r="D711" s="8" t="n">
        <v>704</v>
      </c>
      <c r="E711" s="8" t="inlineStr">
        <is>
          <t>enemy-statuses.json:pf.enemy-status.240330212</t>
        </is>
      </c>
      <c r="F711" s="8" t="inlineStr">
        <is>
          <t>enemy-statuses.json:pf.enemy-status.240330212</t>
        </is>
      </c>
      <c r="G711" s="8" t="inlineStr">
        <is>
          <t>Canonical normalized-pack order and record digest.</t>
        </is>
      </c>
      <c r="H711" s="8" t="inlineStr">
        <is>
          <t>规范化资料包的规范顺序与记录摘要。</t>
        </is>
      </c>
      <c r="I711" s="8" t="inlineStr">
        <is>
          <t>EvidenceOnly</t>
        </is>
      </c>
      <c r="J711" s="8" t="inlineStr">
        <is>
          <t>DataReady</t>
        </is>
      </c>
      <c r="K711" s="8" t="inlineStr">
        <is>
          <t>ProjectPolicy</t>
        </is>
      </c>
      <c r="L711" s="8" t="inlineStr">
        <is>
          <t>DeterministicProjectPolicyNotObservedParity</t>
        </is>
      </c>
      <c r="M711" s="8" t="inlineStr">
        <is>
          <t>pf.node.20243.1</t>
        </is>
      </c>
      <c r="N711" s="8" t="inlineStr">
        <is>
          <t>source.pf.node.20243.1</t>
        </is>
      </c>
      <c r="O711" s="8" t="inlineStr">
        <is>
          <t>{"coverage_state":"DataReady","enabled":true,"evidence_quality":"ProjectPolicy","file":"enemy-statuses.json","file_order":29,"game_version_snapshot":"4.4","id":"pack-index.00704","kind":"pack-index","manifest_record_ids":["pf.node.20243.1"],"mechanism_quality":"DeterministicProjectPolicyNotObservedParity","name_en":"enemy-statuses.json:pf.enemy-status.240330212","name_zh_cn":"enemy-statuses.json:pf.enemy-status.240330212","ownership":"EvidenceOnly","record_id":"pf.enemy-status.240330212","record_order":109,"release_state":"Released","runtime_executable":false,"schema_revision":"starclock.pure-fiction-row.v1","sha256":"6abae26078f59f40f0b5046a6b39ff6f3c005e29cb4c35e4f2fa8a6177c7e085","source_record_ids":["source.pf.node.20243.1"],"summary_en":"Canonical normalized-pack order and record digest.","summary_zh_cn":"规范化资料包的规范顺序与记录摘要。"}</t>
        </is>
      </c>
      <c r="P711" s="8" t="b">
        <v>0</v>
      </c>
    </row>
    <row r="712">
      <c r="A712" s="8" t="n"/>
      <c r="B712" s="8" t="n">
        <v>7000705</v>
      </c>
      <c r="C712" s="8" t="inlineStr">
        <is>
          <t>pack-index.00705</t>
        </is>
      </c>
      <c r="D712" s="8" t="n">
        <v>705</v>
      </c>
      <c r="E712" s="8" t="inlineStr">
        <is>
          <t>enemy-statuses.json:pf.enemy-status.240330213</t>
        </is>
      </c>
      <c r="F712" s="8" t="inlineStr">
        <is>
          <t>enemy-statuses.json:pf.enemy-status.240330213</t>
        </is>
      </c>
      <c r="G712" s="8" t="inlineStr">
        <is>
          <t>Canonical normalized-pack order and record digest.</t>
        </is>
      </c>
      <c r="H712" s="8" t="inlineStr">
        <is>
          <t>规范化资料包的规范顺序与记录摘要。</t>
        </is>
      </c>
      <c r="I712" s="8" t="inlineStr">
        <is>
          <t>EvidenceOnly</t>
        </is>
      </c>
      <c r="J712" s="8" t="inlineStr">
        <is>
          <t>DataReady</t>
        </is>
      </c>
      <c r="K712" s="8" t="inlineStr">
        <is>
          <t>ProjectPolicy</t>
        </is>
      </c>
      <c r="L712" s="8" t="inlineStr">
        <is>
          <t>DeterministicProjectPolicyNotObservedParity</t>
        </is>
      </c>
      <c r="M712" s="8" t="inlineStr">
        <is>
          <t>pf.node.20243.2</t>
        </is>
      </c>
      <c r="N712" s="8" t="inlineStr">
        <is>
          <t>source.pf.node.20243.2</t>
        </is>
      </c>
      <c r="O712" s="8" t="inlineStr">
        <is>
          <t>{"coverage_state":"DataReady","enabled":true,"evidence_quality":"ProjectPolicy","file":"enemy-statuses.json","file_order":29,"game_version_snapshot":"4.4","id":"pack-index.00705","kind":"pack-index","manifest_record_ids":["pf.node.20243.2"],"mechanism_quality":"DeterministicProjectPolicyNotObservedParity","name_en":"enemy-statuses.json:pf.enemy-status.240330213","name_zh_cn":"enemy-statuses.json:pf.enemy-status.240330213","ownership":"EvidenceOnly","record_id":"pf.enemy-status.240330213","record_order":110,"release_state":"Released","runtime_executable":false,"schema_revision":"starclock.pure-fiction-row.v1","sha256":"dc2030791832f7dfd7db9973c922e951b636d0829fdd18d4b5a8039339aca8a6","source_record_ids":["source.pf.node.20243.2"],"summary_en":"Canonical normalized-pack order and record digest.","summary_zh_cn":"规范化资料包的规范顺序与记录摘要。"}</t>
        </is>
      </c>
      <c r="P712" s="8" t="b">
        <v>0</v>
      </c>
    </row>
    <row r="713">
      <c r="A713" s="8" t="n"/>
      <c r="B713" s="8" t="n">
        <v>7000706</v>
      </c>
      <c r="C713" s="8" t="inlineStr">
        <is>
          <t>pack-index.00706</t>
        </is>
      </c>
      <c r="D713" s="8" t="n">
        <v>706</v>
      </c>
      <c r="E713" s="8" t="inlineStr">
        <is>
          <t>enemy-statuses.json:pf.enemy-status.240330214</t>
        </is>
      </c>
      <c r="F713" s="8" t="inlineStr">
        <is>
          <t>enemy-statuses.json:pf.enemy-status.240330214</t>
        </is>
      </c>
      <c r="G713" s="8" t="inlineStr">
        <is>
          <t>Canonical normalized-pack order and record digest.</t>
        </is>
      </c>
      <c r="H713" s="8" t="inlineStr">
        <is>
          <t>规范化资料包的规范顺序与记录摘要。</t>
        </is>
      </c>
      <c r="I713" s="8" t="inlineStr">
        <is>
          <t>EvidenceOnly</t>
        </is>
      </c>
      <c r="J713" s="8" t="inlineStr">
        <is>
          <t>DataReady</t>
        </is>
      </c>
      <c r="K713" s="8" t="inlineStr">
        <is>
          <t>ProjectPolicy</t>
        </is>
      </c>
      <c r="L713" s="8" t="inlineStr">
        <is>
          <t>DeterministicProjectPolicyNotObservedParity</t>
        </is>
      </c>
      <c r="M713" s="8" t="inlineStr">
        <is>
          <t>pf.node.20244.1</t>
        </is>
      </c>
      <c r="N713" s="8" t="inlineStr">
        <is>
          <t>source.pf.node.20244.1</t>
        </is>
      </c>
      <c r="O713" s="8" t="inlineStr">
        <is>
          <t>{"coverage_state":"DataReady","enabled":true,"evidence_quality":"ProjectPolicy","file":"enemy-statuses.json","file_order":29,"game_version_snapshot":"4.4","id":"pack-index.00706","kind":"pack-index","manifest_record_ids":["pf.node.20244.1"],"mechanism_quality":"DeterministicProjectPolicyNotObservedParity","name_en":"enemy-statuses.json:pf.enemy-status.240330214","name_zh_cn":"enemy-statuses.json:pf.enemy-status.240330214","ownership":"EvidenceOnly","record_id":"pf.enemy-status.240330214","record_order":111,"release_state":"Released","runtime_executable":false,"schema_revision":"starclock.pure-fiction-row.v1","sha256":"937cd1fd24ce7eaa464c5866786438e22352e6394bd4558794beb3e0a6c35ddc","source_record_ids":["source.pf.node.20244.1"],"summary_en":"Canonical normalized-pack order and record digest.","summary_zh_cn":"规范化资料包的规范顺序与记录摘要。"}</t>
        </is>
      </c>
      <c r="P713" s="8" t="b">
        <v>0</v>
      </c>
    </row>
    <row r="714">
      <c r="A714" s="8" t="n"/>
      <c r="B714" s="8" t="n">
        <v>7000707</v>
      </c>
      <c r="C714" s="8" t="inlineStr">
        <is>
          <t>pack-index.00707</t>
        </is>
      </c>
      <c r="D714" s="8" t="n">
        <v>707</v>
      </c>
      <c r="E714" s="8" t="inlineStr">
        <is>
          <t>enemy-statuses.json:pf.enemy-status.240330215</t>
        </is>
      </c>
      <c r="F714" s="8" t="inlineStr">
        <is>
          <t>enemy-statuses.json:pf.enemy-status.240330215</t>
        </is>
      </c>
      <c r="G714" s="8" t="inlineStr">
        <is>
          <t>Canonical normalized-pack order and record digest.</t>
        </is>
      </c>
      <c r="H714" s="8" t="inlineStr">
        <is>
          <t>规范化资料包的规范顺序与记录摘要。</t>
        </is>
      </c>
      <c r="I714" s="8" t="inlineStr">
        <is>
          <t>EvidenceOnly</t>
        </is>
      </c>
      <c r="J714" s="8" t="inlineStr">
        <is>
          <t>DataReady</t>
        </is>
      </c>
      <c r="K714" s="8" t="inlineStr">
        <is>
          <t>ProjectPolicy</t>
        </is>
      </c>
      <c r="L714" s="8" t="inlineStr">
        <is>
          <t>DeterministicProjectPolicyNotObservedParity</t>
        </is>
      </c>
      <c r="M714" s="8" t="inlineStr">
        <is>
          <t>pf.node.20244.2</t>
        </is>
      </c>
      <c r="N714" s="8" t="inlineStr">
        <is>
          <t>source.pf.node.20244.2</t>
        </is>
      </c>
      <c r="O714" s="8" t="inlineStr">
        <is>
          <t>{"coverage_state":"DataReady","enabled":true,"evidence_quality":"ProjectPolicy","file":"enemy-statuses.json","file_order":29,"game_version_snapshot":"4.4","id":"pack-index.00707","kind":"pack-index","manifest_record_ids":["pf.node.20244.2"],"mechanism_quality":"DeterministicProjectPolicyNotObservedParity","name_en":"enemy-statuses.json:pf.enemy-status.240330215","name_zh_cn":"enemy-statuses.json:pf.enemy-status.240330215","ownership":"EvidenceOnly","record_id":"pf.enemy-status.240330215","record_order":112,"release_state":"Released","runtime_executable":false,"schema_revision":"starclock.pure-fiction-row.v1","sha256":"464be4ebaa5bf0260500a9200d0debff1b9eba0916509bbd4a45876efbc0d818","source_record_ids":["source.pf.node.20244.2"],"summary_en":"Canonical normalized-pack order and record digest.","summary_zh_cn":"规范化资料包的规范顺序与记录摘要。"}</t>
        </is>
      </c>
      <c r="P714" s="8" t="b">
        <v>0</v>
      </c>
    </row>
    <row r="715">
      <c r="A715" s="8" t="n"/>
      <c r="B715" s="8" t="n">
        <v>7000708</v>
      </c>
      <c r="C715" s="8" t="inlineStr">
        <is>
          <t>pack-index.00708</t>
        </is>
      </c>
      <c r="D715" s="8" t="n">
        <v>708</v>
      </c>
      <c r="E715" s="8" t="inlineStr">
        <is>
          <t>enemy-statuses.json:pf.enemy-status.240330216</t>
        </is>
      </c>
      <c r="F715" s="8" t="inlineStr">
        <is>
          <t>enemy-statuses.json:pf.enemy-status.240330216</t>
        </is>
      </c>
      <c r="G715" s="8" t="inlineStr">
        <is>
          <t>Canonical normalized-pack order and record digest.</t>
        </is>
      </c>
      <c r="H715" s="8" t="inlineStr">
        <is>
          <t>规范化资料包的规范顺序与记录摘要。</t>
        </is>
      </c>
      <c r="I715" s="8" t="inlineStr">
        <is>
          <t>EvidenceOnly</t>
        </is>
      </c>
      <c r="J715" s="8" t="inlineStr">
        <is>
          <t>DataReady</t>
        </is>
      </c>
      <c r="K715" s="8" t="inlineStr">
        <is>
          <t>ProjectPolicy</t>
        </is>
      </c>
      <c r="L715" s="8" t="inlineStr">
        <is>
          <t>DeterministicProjectPolicyNotObservedParity</t>
        </is>
      </c>
      <c r="M715" s="8" t="inlineStr">
        <is>
          <t>pf.node.20245.1</t>
        </is>
      </c>
      <c r="N715" s="8" t="inlineStr">
        <is>
          <t>source.pf.node.20245.1</t>
        </is>
      </c>
      <c r="O715" s="8" t="inlineStr">
        <is>
          <t>{"coverage_state":"DataReady","enabled":true,"evidence_quality":"ProjectPolicy","file":"enemy-statuses.json","file_order":29,"game_version_snapshot":"4.4","id":"pack-index.00708","kind":"pack-index","manifest_record_ids":["pf.node.20245.1"],"mechanism_quality":"DeterministicProjectPolicyNotObservedParity","name_en":"enemy-statuses.json:pf.enemy-status.240330216","name_zh_cn":"enemy-statuses.json:pf.enemy-status.240330216","ownership":"EvidenceOnly","record_id":"pf.enemy-status.240330216","record_order":113,"release_state":"Released","runtime_executable":false,"schema_revision":"starclock.pure-fiction-row.v1","sha256":"e6ecf3654af11c96120009a06e12cba1957c86207a16a15eaa1f3113c2bbfc24","source_record_ids":["source.pf.node.20245.1"],"summary_en":"Canonical normalized-pack order and record digest.","summary_zh_cn":"规范化资料包的规范顺序与记录摘要。"}</t>
        </is>
      </c>
      <c r="P715" s="8" t="b">
        <v>0</v>
      </c>
    </row>
    <row r="716">
      <c r="A716" s="8" t="n"/>
      <c r="B716" s="8" t="n">
        <v>7000709</v>
      </c>
      <c r="C716" s="8" t="inlineStr">
        <is>
          <t>pack-index.00709</t>
        </is>
      </c>
      <c r="D716" s="8" t="n">
        <v>709</v>
      </c>
      <c r="E716" s="8" t="inlineStr">
        <is>
          <t>enemy-statuses.json:pf.enemy-status.240330217</t>
        </is>
      </c>
      <c r="F716" s="8" t="inlineStr">
        <is>
          <t>enemy-statuses.json:pf.enemy-status.240330217</t>
        </is>
      </c>
      <c r="G716" s="8" t="inlineStr">
        <is>
          <t>Canonical normalized-pack order and record digest.</t>
        </is>
      </c>
      <c r="H716" s="8" t="inlineStr">
        <is>
          <t>规范化资料包的规范顺序与记录摘要。</t>
        </is>
      </c>
      <c r="I716" s="8" t="inlineStr">
        <is>
          <t>EvidenceOnly</t>
        </is>
      </c>
      <c r="J716" s="8" t="inlineStr">
        <is>
          <t>DataReady</t>
        </is>
      </c>
      <c r="K716" s="8" t="inlineStr">
        <is>
          <t>ProjectPolicy</t>
        </is>
      </c>
      <c r="L716" s="8" t="inlineStr">
        <is>
          <t>DeterministicProjectPolicyNotObservedParity</t>
        </is>
      </c>
      <c r="M716" s="8" t="inlineStr">
        <is>
          <t>pf.objective.2001</t>
        </is>
      </c>
      <c r="N716" s="8" t="inlineStr">
        <is>
          <t>source.pf.objective.2001</t>
        </is>
      </c>
      <c r="O716" s="8" t="inlineStr">
        <is>
          <t>{"coverage_state":"DataReady","enabled":true,"evidence_quality":"ProjectPolicy","file":"enemy-statuses.json","file_order":29,"game_version_snapshot":"4.4","id":"pack-index.00709","kind":"pack-index","manifest_record_ids":["pf.objective.2001"],"mechanism_quality":"DeterministicProjectPolicyNotObservedParity","name_en":"enemy-statuses.json:pf.enemy-status.240330217","name_zh_cn":"enemy-statuses.json:pf.enemy-status.240330217","ownership":"EvidenceOnly","record_id":"pf.enemy-status.240330217","record_order":114,"release_state":"Released","runtime_executable":false,"schema_revision":"starclock.pure-fiction-row.v1","sha256":"a338282ea3a50be9b59a39354b161ecc258bcc71c0e783dc434d78eec0b94039","source_record_ids":["source.pf.objective.2001"],"summary_en":"Canonical normalized-pack order and record digest.","summary_zh_cn":"规范化资料包的规范顺序与记录摘要。"}</t>
        </is>
      </c>
      <c r="P716" s="8" t="b">
        <v>0</v>
      </c>
    </row>
    <row r="717">
      <c r="A717" s="8" t="n"/>
      <c r="B717" s="8" t="n">
        <v>7000710</v>
      </c>
      <c r="C717" s="8" t="inlineStr">
        <is>
          <t>pack-index.00710</t>
        </is>
      </c>
      <c r="D717" s="8" t="n">
        <v>710</v>
      </c>
      <c r="E717" s="8" t="inlineStr">
        <is>
          <t>enemy-statuses.json:pf.enemy-status.240440101</t>
        </is>
      </c>
      <c r="F717" s="8" t="inlineStr">
        <is>
          <t>enemy-statuses.json:pf.enemy-status.240440101</t>
        </is>
      </c>
      <c r="G717" s="8" t="inlineStr">
        <is>
          <t>Canonical normalized-pack order and record digest.</t>
        </is>
      </c>
      <c r="H717" s="8" t="inlineStr">
        <is>
          <t>规范化资料包的规范顺序与记录摘要。</t>
        </is>
      </c>
      <c r="I717" s="8" t="inlineStr">
        <is>
          <t>EvidenceOnly</t>
        </is>
      </c>
      <c r="J717" s="8" t="inlineStr">
        <is>
          <t>DataReady</t>
        </is>
      </c>
      <c r="K717" s="8" t="inlineStr">
        <is>
          <t>ProjectPolicy</t>
        </is>
      </c>
      <c r="L717" s="8" t="inlineStr">
        <is>
          <t>DeterministicProjectPolicyNotObservedParity</t>
        </is>
      </c>
      <c r="M717" s="8" t="inlineStr">
        <is>
          <t>pf.objective.2002</t>
        </is>
      </c>
      <c r="N717" s="8" t="inlineStr">
        <is>
          <t>source.pf.objective.2002</t>
        </is>
      </c>
      <c r="O717" s="8" t="inlineStr">
        <is>
          <t>{"coverage_state":"DataReady","enabled":true,"evidence_quality":"ProjectPolicy","file":"enemy-statuses.json","file_order":29,"game_version_snapshot":"4.4","id":"pack-index.00710","kind":"pack-index","manifest_record_ids":["pf.objective.2002"],"mechanism_quality":"DeterministicProjectPolicyNotObservedParity","name_en":"enemy-statuses.json:pf.enemy-status.240440101","name_zh_cn":"enemy-statuses.json:pf.enemy-status.240440101","ownership":"EvidenceOnly","record_id":"pf.enemy-status.240440101","record_order":115,"release_state":"Released","runtime_executable":false,"schema_revision":"starclock.pure-fiction-row.v1","sha256":"015d0638c19bdc204e9616093593bc872567008a6e904b76bf22791ee03902c4","source_record_ids":["source.pf.objective.2002"],"summary_en":"Canonical normalized-pack order and record digest.","summary_zh_cn":"规范化资料包的规范顺序与记录摘要。"}</t>
        </is>
      </c>
      <c r="P717" s="8" t="b">
        <v>0</v>
      </c>
    </row>
    <row r="718">
      <c r="A718" s="8" t="n"/>
      <c r="B718" s="8" t="n">
        <v>7000711</v>
      </c>
      <c r="C718" s="8" t="inlineStr">
        <is>
          <t>pack-index.00711</t>
        </is>
      </c>
      <c r="D718" s="8" t="n">
        <v>711</v>
      </c>
      <c r="E718" s="8" t="inlineStr">
        <is>
          <t>enemy-statuses.json:pf.enemy-status.240440102</t>
        </is>
      </c>
      <c r="F718" s="8" t="inlineStr">
        <is>
          <t>enemy-statuses.json:pf.enemy-status.240440102</t>
        </is>
      </c>
      <c r="G718" s="8" t="inlineStr">
        <is>
          <t>Canonical normalized-pack order and record digest.</t>
        </is>
      </c>
      <c r="H718" s="8" t="inlineStr">
        <is>
          <t>规范化资料包的规范顺序与记录摘要。</t>
        </is>
      </c>
      <c r="I718" s="8" t="inlineStr">
        <is>
          <t>EvidenceOnly</t>
        </is>
      </c>
      <c r="J718" s="8" t="inlineStr">
        <is>
          <t>DataReady</t>
        </is>
      </c>
      <c r="K718" s="8" t="inlineStr">
        <is>
          <t>ProjectPolicy</t>
        </is>
      </c>
      <c r="L718" s="8" t="inlineStr">
        <is>
          <t>DeterministicProjectPolicyNotObservedParity</t>
        </is>
      </c>
      <c r="M718" s="8" t="inlineStr">
        <is>
          <t>pf.objective.2003</t>
        </is>
      </c>
      <c r="N718" s="8" t="inlineStr">
        <is>
          <t>source.pf.objective.2003</t>
        </is>
      </c>
      <c r="O718" s="8" t="inlineStr">
        <is>
          <t>{"coverage_state":"DataReady","enabled":true,"evidence_quality":"ProjectPolicy","file":"enemy-statuses.json","file_order":29,"game_version_snapshot":"4.4","id":"pack-index.00711","kind":"pack-index","manifest_record_ids":["pf.objective.2003"],"mechanism_quality":"DeterministicProjectPolicyNotObservedParity","name_en":"enemy-statuses.json:pf.enemy-status.240440102","name_zh_cn":"enemy-statuses.json:pf.enemy-status.240440102","ownership":"EvidenceOnly","record_id":"pf.enemy-status.240440102","record_order":116,"release_state":"Released","runtime_executable":false,"schema_revision":"starclock.pure-fiction-row.v1","sha256":"b6486019881042b08c6e9512b1ed829c4fbc6cd36f07b690b22c393c1e8e10c9","source_record_ids":["source.pf.objective.2003"],"summary_en":"Canonical normalized-pack order and record digest.","summary_zh_cn":"规范化资料包的规范顺序与记录摘要。"}</t>
        </is>
      </c>
      <c r="P718" s="8" t="b">
        <v>0</v>
      </c>
    </row>
    <row r="719">
      <c r="A719" s="8" t="n"/>
      <c r="B719" s="8" t="n">
        <v>7000712</v>
      </c>
      <c r="C719" s="8" t="inlineStr">
        <is>
          <t>pack-index.00712</t>
        </is>
      </c>
      <c r="D719" s="8" t="n">
        <v>712</v>
      </c>
      <c r="E719" s="8" t="inlineStr">
        <is>
          <t>enemy-statuses.json:pf.enemy-status.240440103</t>
        </is>
      </c>
      <c r="F719" s="8" t="inlineStr">
        <is>
          <t>enemy-statuses.json:pf.enemy-status.240440103</t>
        </is>
      </c>
      <c r="G719" s="8" t="inlineStr">
        <is>
          <t>Canonical normalized-pack order and record digest.</t>
        </is>
      </c>
      <c r="H719" s="8" t="inlineStr">
        <is>
          <t>规范化资料包的规范顺序与记录摘要。</t>
        </is>
      </c>
      <c r="I719" s="8" t="inlineStr">
        <is>
          <t>EvidenceOnly</t>
        </is>
      </c>
      <c r="J719" s="8" t="inlineStr">
        <is>
          <t>DataReady</t>
        </is>
      </c>
      <c r="K719" s="8" t="inlineStr">
        <is>
          <t>ProjectPolicy</t>
        </is>
      </c>
      <c r="L719" s="8" t="inlineStr">
        <is>
          <t>DeterministicProjectPolicyNotObservedParity</t>
        </is>
      </c>
      <c r="M719" s="8" t="inlineStr">
        <is>
          <t>pf.objective.4001</t>
        </is>
      </c>
      <c r="N719" s="8" t="inlineStr">
        <is>
          <t>source.pf.objective.4001</t>
        </is>
      </c>
      <c r="O719" s="8" t="inlineStr">
        <is>
          <t>{"coverage_state":"DataReady","enabled":true,"evidence_quality":"ProjectPolicy","file":"enemy-statuses.json","file_order":29,"game_version_snapshot":"4.4","id":"pack-index.00712","kind":"pack-index","manifest_record_ids":["pf.objective.4001"],"mechanism_quality":"DeterministicProjectPolicyNotObservedParity","name_en":"enemy-statuses.json:pf.enemy-status.240440103","name_zh_cn":"enemy-statuses.json:pf.enemy-status.240440103","ownership":"EvidenceOnly","record_id":"pf.enemy-status.240440103","record_order":117,"release_state":"Released","runtime_executable":false,"schema_revision":"starclock.pure-fiction-row.v1","sha256":"0685ab57d802fd18f17efe834c9c98387918e167cd97436fe0fa93f73fa080c0","source_record_ids":["source.pf.objective.4001"],"summary_en":"Canonical normalized-pack order and record digest.","summary_zh_cn":"规范化资料包的规范顺序与记录摘要。"}</t>
        </is>
      </c>
      <c r="P719" s="8" t="b">
        <v>0</v>
      </c>
    </row>
    <row r="720">
      <c r="A720" s="8" t="n"/>
      <c r="B720" s="8" t="n">
        <v>7000713</v>
      </c>
      <c r="C720" s="8" t="inlineStr">
        <is>
          <t>pack-index.00713</t>
        </is>
      </c>
      <c r="D720" s="8" t="n">
        <v>713</v>
      </c>
      <c r="E720" s="8" t="inlineStr">
        <is>
          <t>enemy-statuses.json:pf.enemy-status.240440104</t>
        </is>
      </c>
      <c r="F720" s="8" t="inlineStr">
        <is>
          <t>enemy-statuses.json:pf.enemy-status.240440104</t>
        </is>
      </c>
      <c r="G720" s="8" t="inlineStr">
        <is>
          <t>Canonical normalized-pack order and record digest.</t>
        </is>
      </c>
      <c r="H720" s="8" t="inlineStr">
        <is>
          <t>规范化资料包的规范顺序与记录摘要。</t>
        </is>
      </c>
      <c r="I720" s="8" t="inlineStr">
        <is>
          <t>EvidenceOnly</t>
        </is>
      </c>
      <c r="J720" s="8" t="inlineStr">
        <is>
          <t>DataReady</t>
        </is>
      </c>
      <c r="K720" s="8" t="inlineStr">
        <is>
          <t>ProjectPolicy</t>
        </is>
      </c>
      <c r="L720" s="8" t="inlineStr">
        <is>
          <t>DeterministicProjectPolicyNotObservedParity</t>
        </is>
      </c>
      <c r="M720" s="8" t="inlineStr">
        <is>
          <t>pf.objective.4002</t>
        </is>
      </c>
      <c r="N720" s="8" t="inlineStr">
        <is>
          <t>source.pf.objective.4002</t>
        </is>
      </c>
      <c r="O720" s="8" t="inlineStr">
        <is>
          <t>{"coverage_state":"DataReady","enabled":true,"evidence_quality":"ProjectPolicy","file":"enemy-statuses.json","file_order":29,"game_version_snapshot":"4.4","id":"pack-index.00713","kind":"pack-index","manifest_record_ids":["pf.objective.4002"],"mechanism_quality":"DeterministicProjectPolicyNotObservedParity","name_en":"enemy-statuses.json:pf.enemy-status.240440104","name_zh_cn":"enemy-statuses.json:pf.enemy-status.240440104","ownership":"EvidenceOnly","record_id":"pf.enemy-status.240440104","record_order":118,"release_state":"Released","runtime_executable":false,"schema_revision":"starclock.pure-fiction-row.v1","sha256":"3c32632a6b6d4accfa528e603a7eb48de27caf448cb7be0545ed5548d8694130","source_record_ids":["source.pf.objective.4002"],"summary_en":"Canonical normalized-pack order and record digest.","summary_zh_cn":"规范化资料包的规范顺序与记录摘要。"}</t>
        </is>
      </c>
      <c r="P720" s="8" t="b">
        <v>0</v>
      </c>
    </row>
    <row r="721">
      <c r="A721" s="8" t="n"/>
      <c r="B721" s="8" t="n">
        <v>7000714</v>
      </c>
      <c r="C721" s="8" t="inlineStr">
        <is>
          <t>pack-index.00714</t>
        </is>
      </c>
      <c r="D721" s="8" t="n">
        <v>714</v>
      </c>
      <c r="E721" s="8" t="inlineStr">
        <is>
          <t>enemy-statuses.json:pf.enemy-status.240440105</t>
        </is>
      </c>
      <c r="F721" s="8" t="inlineStr">
        <is>
          <t>enemy-statuses.json:pf.enemy-status.240440105</t>
        </is>
      </c>
      <c r="G721" s="8" t="inlineStr">
        <is>
          <t>Canonical normalized-pack order and record digest.</t>
        </is>
      </c>
      <c r="H721" s="8" t="inlineStr">
        <is>
          <t>规范化资料包的规范顺序与记录摘要。</t>
        </is>
      </c>
      <c r="I721" s="8" t="inlineStr">
        <is>
          <t>EvidenceOnly</t>
        </is>
      </c>
      <c r="J721" s="8" t="inlineStr">
        <is>
          <t>DataReady</t>
        </is>
      </c>
      <c r="K721" s="8" t="inlineStr">
        <is>
          <t>ProjectPolicy</t>
        </is>
      </c>
      <c r="L721" s="8" t="inlineStr">
        <is>
          <t>DeterministicProjectPolicyNotObservedParity</t>
        </is>
      </c>
      <c r="M721" s="8" t="inlineStr">
        <is>
          <t>pf.objective.4003</t>
        </is>
      </c>
      <c r="N721" s="8" t="inlineStr">
        <is>
          <t>source.pf.objective.4003</t>
        </is>
      </c>
      <c r="O721" s="8" t="inlineStr">
        <is>
          <t>{"coverage_state":"DataReady","enabled":true,"evidence_quality":"ProjectPolicy","file":"enemy-statuses.json","file_order":29,"game_version_snapshot":"4.4","id":"pack-index.00714","kind":"pack-index","manifest_record_ids":["pf.objective.4003"],"mechanism_quality":"DeterministicProjectPolicyNotObservedParity","name_en":"enemy-statuses.json:pf.enemy-status.240440105","name_zh_cn":"enemy-statuses.json:pf.enemy-status.240440105","ownership":"EvidenceOnly","record_id":"pf.enemy-status.240440105","record_order":119,"release_state":"Released","runtime_executable":false,"schema_revision":"starclock.pure-fiction-row.v1","sha256":"ec5b8c318e2ed80a7901deadecf3ab4451c0a96f67c8f3df3272e16669bd1d75","source_record_ids":["source.pf.objective.4003"],"summary_en":"Canonical normalized-pack order and record digest.","summary_zh_cn":"规范化资料包的规范顺序与记录摘要。"}</t>
        </is>
      </c>
      <c r="P721" s="8" t="b">
        <v>0</v>
      </c>
    </row>
    <row r="722">
      <c r="A722" s="8" t="n"/>
      <c r="B722" s="8" t="n">
        <v>7000715</v>
      </c>
      <c r="C722" s="8" t="inlineStr">
        <is>
          <t>pack-index.00715</t>
        </is>
      </c>
      <c r="D722" s="8" t="n">
        <v>715</v>
      </c>
      <c r="E722" s="8" t="inlineStr">
        <is>
          <t>enemy-statuses.json:pf.enemy-status.240440106</t>
        </is>
      </c>
      <c r="F722" s="8" t="inlineStr">
        <is>
          <t>enemy-statuses.json:pf.enemy-status.240440106</t>
        </is>
      </c>
      <c r="G722" s="8" t="inlineStr">
        <is>
          <t>Canonical normalized-pack order and record digest.</t>
        </is>
      </c>
      <c r="H722" s="8" t="inlineStr">
        <is>
          <t>规范化资料包的规范顺序与记录摘要。</t>
        </is>
      </c>
      <c r="I722" s="8" t="inlineStr">
        <is>
          <t>EvidenceOnly</t>
        </is>
      </c>
      <c r="J722" s="8" t="inlineStr">
        <is>
          <t>DataReady</t>
        </is>
      </c>
      <c r="K722" s="8" t="inlineStr">
        <is>
          <t>ProjectPolicy</t>
        </is>
      </c>
      <c r="L722" s="8" t="inlineStr">
        <is>
          <t>DeterministicProjectPolicyNotObservedParity</t>
        </is>
      </c>
      <c r="M722" s="8" t="inlineStr">
        <is>
          <t>pf.profile.v1</t>
        </is>
      </c>
      <c r="N722" s="8" t="inlineStr">
        <is>
          <t>source.pf.profile.v1</t>
        </is>
      </c>
      <c r="O722" s="8" t="inlineStr">
        <is>
          <t>{"coverage_state":"DataReady","enabled":true,"evidence_quality":"ProjectPolicy","file":"enemy-statuses.json","file_order":29,"game_version_snapshot":"4.4","id":"pack-index.00715","kind":"pack-index","manifest_record_ids":["pf.profile.v1"],"mechanism_quality":"DeterministicProjectPolicyNotObservedParity","name_en":"enemy-statuses.json:pf.enemy-status.240440106","name_zh_cn":"enemy-statuses.json:pf.enemy-status.240440106","ownership":"EvidenceOnly","record_id":"pf.enemy-status.240440106","record_order":120,"release_state":"Released","runtime_executable":false,"schema_revision":"starclock.pure-fiction-row.v1","sha256":"efc6e124309608560f2cd45d1b6fc4f237dbaa92e0373c576cc9a00b6e67ca9a","source_record_ids":["source.pf.profile.v1"],"summary_en":"Canonical normalized-pack order and record digest.","summary_zh_cn":"规范化资料包的规范顺序与记录摘要。"}</t>
        </is>
      </c>
      <c r="P722" s="8" t="b">
        <v>0</v>
      </c>
    </row>
    <row r="723">
      <c r="A723" s="8" t="n"/>
      <c r="B723" s="8" t="n">
        <v>7000716</v>
      </c>
      <c r="C723" s="8" t="inlineStr">
        <is>
          <t>pack-index.00716</t>
        </is>
      </c>
      <c r="D723" s="8" t="n">
        <v>716</v>
      </c>
      <c r="E723" s="8" t="inlineStr">
        <is>
          <t>enemy-statuses.json:pf.enemy-status.240440107</t>
        </is>
      </c>
      <c r="F723" s="8" t="inlineStr">
        <is>
          <t>enemy-statuses.json:pf.enemy-status.240440107</t>
        </is>
      </c>
      <c r="G723" s="8" t="inlineStr">
        <is>
          <t>Canonical normalized-pack order and record digest.</t>
        </is>
      </c>
      <c r="H723" s="8" t="inlineStr">
        <is>
          <t>规范化资料包的规范顺序与记录摘要。</t>
        </is>
      </c>
      <c r="I723" s="8" t="inlineStr">
        <is>
          <t>EvidenceOnly</t>
        </is>
      </c>
      <c r="J723" s="8" t="inlineStr">
        <is>
          <t>DataReady</t>
        </is>
      </c>
      <c r="K723" s="8" t="inlineStr">
        <is>
          <t>ProjectPolicy</t>
        </is>
      </c>
      <c r="L723" s="8" t="inlineStr">
        <is>
          <t>DeterministicProjectPolicyNotObservedParity</t>
        </is>
      </c>
      <c r="M723" s="8" t="inlineStr">
        <is>
          <t>pf.program.Config.ConfigAbility.BattleEvent.FantasticStoryHard.Ability.6.json</t>
        </is>
      </c>
      <c r="N723" s="8" t="inlineStr">
        <is>
          <t>source.pf.program.Config.ConfigAbility.BattleEvent.FantasticStoryHard.Ability.6.json</t>
        </is>
      </c>
      <c r="O723" s="8" t="inlineStr">
        <is>
          <t>{"coverage_state":"DataReady","enabled":true,"evidence_quality":"ProjectPolicy","file":"enemy-statuses.json","file_order":29,"game_version_snapshot":"4.4","id":"pack-index.00716","kind":"pack-index","manifest_record_ids":["pf.program.Config.ConfigAbility.BattleEvent.FantasticStoryHard.Ability.6.json"],"mechanism_quality":"DeterministicProjectPolicyNotObservedParity","name_en":"enemy-statuses.json:pf.enemy-status.240440107","name_zh_cn":"enemy-statuses.json:pf.enemy-status.240440107","ownership":"EvidenceOnly","record_id":"pf.enemy-status.240440107","record_order":121,"release_state":"Released","runtime_executable":false,"schema_revision":"starclock.pure-fiction-row.v1","sha256":"33707aee172524b95fae5d0df40dfb342f8fe34fe76389a93ce21e65ef102662","source_record_ids":["source.pf.program.Config.ConfigAbility.BattleEvent.FantasticStoryHard.Ability.6.json"],"summary_en":"Canonical normalized-pack order and record digest.","summary_zh_cn":"规范化资料包的规范顺序与记录摘要。"}</t>
        </is>
      </c>
      <c r="P723" s="8" t="b">
        <v>0</v>
      </c>
    </row>
    <row r="724">
      <c r="A724" s="8" t="n"/>
      <c r="B724" s="8" t="n">
        <v>7000717</v>
      </c>
      <c r="C724" s="8" t="inlineStr">
        <is>
          <t>pack-index.00717</t>
        </is>
      </c>
      <c r="D724" s="8" t="n">
        <v>717</v>
      </c>
      <c r="E724" s="8" t="inlineStr">
        <is>
          <t>enemy-statuses.json:pf.enemy-status.240530114</t>
        </is>
      </c>
      <c r="F724" s="8" t="inlineStr">
        <is>
          <t>enemy-statuses.json:pf.enemy-status.240530114</t>
        </is>
      </c>
      <c r="G724" s="8" t="inlineStr">
        <is>
          <t>Canonical normalized-pack order and record digest.</t>
        </is>
      </c>
      <c r="H724" s="8" t="inlineStr">
        <is>
          <t>规范化资料包的规范顺序与记录摘要。</t>
        </is>
      </c>
      <c r="I724" s="8" t="inlineStr">
        <is>
          <t>EvidenceOnly</t>
        </is>
      </c>
      <c r="J724" s="8" t="inlineStr">
        <is>
          <t>DataReady</t>
        </is>
      </c>
      <c r="K724" s="8" t="inlineStr">
        <is>
          <t>ProjectPolicy</t>
        </is>
      </c>
      <c r="L724" s="8" t="inlineStr">
        <is>
          <t>DeterministicProjectPolicyNotObservedParity</t>
        </is>
      </c>
      <c r="M724" s="8" t="inlineStr">
        <is>
          <t>pf.program.Config.ConfigAbility.BattleEvent.FantasticStoryHard.Ability.6.layout.json</t>
        </is>
      </c>
      <c r="N724" s="8" t="inlineStr">
        <is>
          <t>source.pf.program.Config.ConfigAbility.BattleEvent.FantasticStoryHard.Ability.6.layout.json</t>
        </is>
      </c>
      <c r="O724" s="8" t="inlineStr">
        <is>
          <t>{"coverage_state":"DataReady","enabled":true,"evidence_quality":"ProjectPolicy","file":"enemy-statuses.json","file_order":29,"game_version_snapshot":"4.4","id":"pack-index.00717","kind":"pack-index","manifest_record_ids":["pf.program.Config.ConfigAbility.BattleEvent.FantasticStoryHard.Ability.6.layout.json"],"mechanism_quality":"DeterministicProjectPolicyNotObservedParity","name_en":"enemy-statuses.json:pf.enemy-status.240530114","name_zh_cn":"enemy-statuses.json:pf.enemy-status.240530114","ownership":"EvidenceOnly","record_id":"pf.enemy-status.240530114","record_order":122,"release_state":"Released","runtime_executable":false,"schema_revision":"starclock.pure-fiction-row.v1","sha256":"2cd64c47b7f2d84fa9eee4faf7959fc2da88e0aed5444ec58fabeadec2cd5ff5","source_record_ids":["source.pf.program.Config.ConfigAbility.BattleEvent.FantasticStoryHard.Ability.6.layout.json"],"summary_en":"Canonical normalized-pack order and record digest.","summary_zh_cn":"规范化资料包的规范顺序与记录摘要。"}</t>
        </is>
      </c>
      <c r="P724" s="8" t="b">
        <v>0</v>
      </c>
    </row>
    <row r="725">
      <c r="A725" s="8" t="n"/>
      <c r="B725" s="8" t="n">
        <v>7000718</v>
      </c>
      <c r="C725" s="8" t="inlineStr">
        <is>
          <t>pack-index.00718</t>
        </is>
      </c>
      <c r="D725" s="8" t="n">
        <v>718</v>
      </c>
      <c r="E725" s="8" t="inlineStr">
        <is>
          <t>enemy-statuses.json:pf.enemy-status.240630101</t>
        </is>
      </c>
      <c r="F725" s="8" t="inlineStr">
        <is>
          <t>enemy-statuses.json:pf.enemy-status.240630101</t>
        </is>
      </c>
      <c r="G725" s="8" t="inlineStr">
        <is>
          <t>Canonical normalized-pack order and record digest.</t>
        </is>
      </c>
      <c r="H725" s="8" t="inlineStr">
        <is>
          <t>规范化资料包的规范顺序与记录摘要。</t>
        </is>
      </c>
      <c r="I725" s="8" t="inlineStr">
        <is>
          <t>EvidenceOnly</t>
        </is>
      </c>
      <c r="J725" s="8" t="inlineStr">
        <is>
          <t>DataReady</t>
        </is>
      </c>
      <c r="K725" s="8" t="inlineStr">
        <is>
          <t>ProjectPolicy</t>
        </is>
      </c>
      <c r="L725" s="8" t="inlineStr">
        <is>
          <t>DeterministicProjectPolicyNotObservedParity</t>
        </is>
      </c>
      <c r="M725" s="8" t="inlineStr">
        <is>
          <t>pf.program.Config.ConfigAbility.BattleEvent.FantasticStoryHard.Ability.7.json</t>
        </is>
      </c>
      <c r="N725" s="8" t="inlineStr">
        <is>
          <t>source.pf.program.Config.ConfigAbility.BattleEvent.FantasticStoryHard.Ability.7.json</t>
        </is>
      </c>
      <c r="O725" s="8" t="inlineStr">
        <is>
          <t>{"coverage_state":"DataReady","enabled":true,"evidence_quality":"ProjectPolicy","file":"enemy-statuses.json","file_order":29,"game_version_snapshot":"4.4","id":"pack-index.00718","kind":"pack-index","manifest_record_ids":["pf.program.Config.ConfigAbility.BattleEvent.FantasticStoryHard.Ability.7.json"],"mechanism_quality":"DeterministicProjectPolicyNotObservedParity","name_en":"enemy-statuses.json:pf.enemy-status.240630101","name_zh_cn":"enemy-statuses.json:pf.enemy-status.240630101","ownership":"EvidenceOnly","record_id":"pf.enemy-status.240630101","record_order":123,"release_state":"Released","runtime_executable":false,"schema_revision":"starclock.pure-fiction-row.v1","sha256":"95d966f54da9190fb637943f9c878667cebdd1bdaefbe7a5c5475d97b76f0e2f","source_record_ids":["source.pf.program.Config.ConfigAbility.BattleEvent.FantasticStoryHard.Ability.7.json"],"summary_en":"Canonical normalized-pack order and record digest.","summary_zh_cn":"规范化资料包的规范顺序与记录摘要。"}</t>
        </is>
      </c>
      <c r="P725" s="8" t="b">
        <v>0</v>
      </c>
    </row>
    <row r="726">
      <c r="A726" s="8" t="n"/>
      <c r="B726" s="8" t="n">
        <v>7000719</v>
      </c>
      <c r="C726" s="8" t="inlineStr">
        <is>
          <t>pack-index.00719</t>
        </is>
      </c>
      <c r="D726" s="8" t="n">
        <v>719</v>
      </c>
      <c r="E726" s="8" t="inlineStr">
        <is>
          <t>enemy-statuses.json:pf.enemy-status.250120201</t>
        </is>
      </c>
      <c r="F726" s="8" t="inlineStr">
        <is>
          <t>enemy-statuses.json:pf.enemy-status.250120201</t>
        </is>
      </c>
      <c r="G726" s="8" t="inlineStr">
        <is>
          <t>Canonical normalized-pack order and record digest.</t>
        </is>
      </c>
      <c r="H726" s="8" t="inlineStr">
        <is>
          <t>规范化资料包的规范顺序与记录摘要。</t>
        </is>
      </c>
      <c r="I726" s="8" t="inlineStr">
        <is>
          <t>EvidenceOnly</t>
        </is>
      </c>
      <c r="J726" s="8" t="inlineStr">
        <is>
          <t>DataReady</t>
        </is>
      </c>
      <c r="K726" s="8" t="inlineStr">
        <is>
          <t>ProjectPolicy</t>
        </is>
      </c>
      <c r="L726" s="8" t="inlineStr">
        <is>
          <t>DeterministicProjectPolicyNotObservedParity</t>
        </is>
      </c>
      <c r="M726" s="8" t="inlineStr">
        <is>
          <t>pf.program.Config.ConfigAbility.BattleEvent.FantasticStoryHard.Ability.7.layout.json</t>
        </is>
      </c>
      <c r="N726" s="8" t="inlineStr">
        <is>
          <t>source.pf.program.Config.ConfigAbility.BattleEvent.FantasticStoryHard.Ability.7.layout.json</t>
        </is>
      </c>
      <c r="O726" s="8" t="inlineStr">
        <is>
          <t>{"coverage_state":"DataReady","enabled":true,"evidence_quality":"ProjectPolicy","file":"enemy-statuses.json","file_order":29,"game_version_snapshot":"4.4","id":"pack-index.00719","kind":"pack-index","manifest_record_ids":["pf.program.Config.ConfigAbility.BattleEvent.FantasticStoryHard.Ability.7.layout.json"],"mechanism_quality":"DeterministicProjectPolicyNotObservedParity","name_en":"enemy-statuses.json:pf.enemy-status.250120201","name_zh_cn":"enemy-statuses.json:pf.enemy-status.250120201","ownership":"EvidenceOnly","record_id":"pf.enemy-status.250120201","record_order":124,"release_state":"Released","runtime_executable":false,"schema_revision":"starclock.pure-fiction-row.v1","sha256":"75d4cbb60528dab4ca02ffdc62966f4734e745680ea02aeca8ca98a91b4ae258","source_record_ids":["source.pf.program.Config.ConfigAbility.BattleEvent.FantasticStoryHard.Ability.7.layout.json"],"summary_en":"Canonical normalized-pack order and record digest.","summary_zh_cn":"规范化资料包的规范顺序与记录摘要。"}</t>
        </is>
      </c>
      <c r="P726" s="8" t="b">
        <v>0</v>
      </c>
    </row>
    <row r="727">
      <c r="A727" s="8" t="n"/>
      <c r="B727" s="8" t="n">
        <v>7000720</v>
      </c>
      <c r="C727" s="8" t="inlineStr">
        <is>
          <t>pack-index.00720</t>
        </is>
      </c>
      <c r="D727" s="8" t="n">
        <v>720</v>
      </c>
      <c r="E727" s="8" t="inlineStr">
        <is>
          <t>enemy-statuses.json:pf.enemy-status.250121001</t>
        </is>
      </c>
      <c r="F727" s="8" t="inlineStr">
        <is>
          <t>enemy-statuses.json:pf.enemy-status.250121001</t>
        </is>
      </c>
      <c r="G727" s="8" t="inlineStr">
        <is>
          <t>Canonical normalized-pack order and record digest.</t>
        </is>
      </c>
      <c r="H727" s="8" t="inlineStr">
        <is>
          <t>规范化资料包的规范顺序与记录摘要。</t>
        </is>
      </c>
      <c r="I727" s="8" t="inlineStr">
        <is>
          <t>EvidenceOnly</t>
        </is>
      </c>
      <c r="J727" s="8" t="inlineStr">
        <is>
          <t>DataReady</t>
        </is>
      </c>
      <c r="K727" s="8" t="inlineStr">
        <is>
          <t>ProjectPolicy</t>
        </is>
      </c>
      <c r="L727" s="8" t="inlineStr">
        <is>
          <t>DeterministicProjectPolicyNotObservedParity</t>
        </is>
      </c>
      <c r="M727" s="8" t="inlineStr">
        <is>
          <t>pf.rule.attempt_abandon</t>
        </is>
      </c>
      <c r="N727" s="8" t="inlineStr">
        <is>
          <t>source.pf.rule.attempt_abandon</t>
        </is>
      </c>
      <c r="O727" s="8" t="inlineStr">
        <is>
          <t>{"coverage_state":"DataReady","enabled":true,"evidence_quality":"ProjectPolicy","file":"enemy-statuses.json","file_order":29,"game_version_snapshot":"4.4","id":"pack-index.00720","kind":"pack-index","manifest_record_ids":["pf.rule.attempt_abandon"],"mechanism_quality":"DeterministicProjectPolicyNotObservedParity","name_en":"enemy-statuses.json:pf.enemy-status.250121001","name_zh_cn":"enemy-statuses.json:pf.enemy-status.250121001","ownership":"EvidenceOnly","record_id":"pf.enemy-status.250121001","record_order":125,"release_state":"Released","runtime_executable":false,"schema_revision":"starclock.pure-fiction-row.v1","sha256":"8c7b34db1833cfead37437ac1eb2e912636286308cce6eb3530bc78307e85e61","source_record_ids":["source.pf.rule.attempt_abandon"],"summary_en":"Canonical normalized-pack order and record digest.","summary_zh_cn":"规范化资料包的规范顺序与记录摘要。"}</t>
        </is>
      </c>
      <c r="P727" s="8" t="b">
        <v>0</v>
      </c>
    </row>
    <row r="728">
      <c r="A728" s="8" t="n"/>
      <c r="B728" s="8" t="n">
        <v>7000721</v>
      </c>
      <c r="C728" s="8" t="inlineStr">
        <is>
          <t>pack-index.00721</t>
        </is>
      </c>
      <c r="D728" s="8" t="n">
        <v>721</v>
      </c>
      <c r="E728" s="8" t="inlineStr">
        <is>
          <t>enemy-statuses.json:pf.enemy-status.250121002</t>
        </is>
      </c>
      <c r="F728" s="8" t="inlineStr">
        <is>
          <t>enemy-statuses.json:pf.enemy-status.250121002</t>
        </is>
      </c>
      <c r="G728" s="8" t="inlineStr">
        <is>
          <t>Canonical normalized-pack order and record digest.</t>
        </is>
      </c>
      <c r="H728" s="8" t="inlineStr">
        <is>
          <t>规范化资料包的规范顺序与记录摘要。</t>
        </is>
      </c>
      <c r="I728" s="8" t="inlineStr">
        <is>
          <t>EvidenceOnly</t>
        </is>
      </c>
      <c r="J728" s="8" t="inlineStr">
        <is>
          <t>DataReady</t>
        </is>
      </c>
      <c r="K728" s="8" t="inlineStr">
        <is>
          <t>ProjectPolicy</t>
        </is>
      </c>
      <c r="L728" s="8" t="inlineStr">
        <is>
          <t>DeterministicProjectPolicyNotObservedParity</t>
        </is>
      </c>
      <c r="M728" s="8" t="inlineStr">
        <is>
          <t>pf.rule.attempt_begin</t>
        </is>
      </c>
      <c r="N728" s="8" t="inlineStr">
        <is>
          <t>source.pf.rule.attempt_begin</t>
        </is>
      </c>
      <c r="O728" s="8" t="inlineStr">
        <is>
          <t>{"coverage_state":"DataReady","enabled":true,"evidence_quality":"ProjectPolicy","file":"enemy-statuses.json","file_order":29,"game_version_snapshot":"4.4","id":"pack-index.00721","kind":"pack-index","manifest_record_ids":["pf.rule.attempt_begin"],"mechanism_quality":"DeterministicProjectPolicyNotObservedParity","name_en":"enemy-statuses.json:pf.enemy-status.250121002","name_zh_cn":"enemy-statuses.json:pf.enemy-status.250121002","ownership":"EvidenceOnly","record_id":"pf.enemy-status.250121002","record_order":126,"release_state":"Released","runtime_executable":false,"schema_revision":"starclock.pure-fiction-row.v1","sha256":"0e4ce0e423b28936a9c0e034c69e963fff9dceb3833e96aa9f9d137a27576edb","source_record_ids":["source.pf.rule.attempt_begin"],"summary_en":"Canonical normalized-pack order and record digest.","summary_zh_cn":"规范化资料包的规范顺序与记录摘要。"}</t>
        </is>
      </c>
      <c r="P728" s="8" t="b">
        <v>0</v>
      </c>
    </row>
    <row r="729">
      <c r="A729" s="8" t="n"/>
      <c r="B729" s="8" t="n">
        <v>7000722</v>
      </c>
      <c r="C729" s="8" t="inlineStr">
        <is>
          <t>pack-index.00722</t>
        </is>
      </c>
      <c r="D729" s="8" t="n">
        <v>722</v>
      </c>
      <c r="E729" s="8" t="inlineStr">
        <is>
          <t>enemy-statuses.json:pf.enemy-status.250121003</t>
        </is>
      </c>
      <c r="F729" s="8" t="inlineStr">
        <is>
          <t>enemy-statuses.json:pf.enemy-status.250121003</t>
        </is>
      </c>
      <c r="G729" s="8" t="inlineStr">
        <is>
          <t>Canonical normalized-pack order and record digest.</t>
        </is>
      </c>
      <c r="H729" s="8" t="inlineStr">
        <is>
          <t>规范化资料包的规范顺序与记录摘要。</t>
        </is>
      </c>
      <c r="I729" s="8" t="inlineStr">
        <is>
          <t>EvidenceOnly</t>
        </is>
      </c>
      <c r="J729" s="8" t="inlineStr">
        <is>
          <t>DataReady</t>
        </is>
      </c>
      <c r="K729" s="8" t="inlineStr">
        <is>
          <t>ProjectPolicy</t>
        </is>
      </c>
      <c r="L729" s="8" t="inlineStr">
        <is>
          <t>DeterministicProjectPolicyNotObservedParity</t>
        </is>
      </c>
      <c r="M729" s="8" t="inlineStr">
        <is>
          <t>pf.rule.attempt_retry</t>
        </is>
      </c>
      <c r="N729" s="8" t="inlineStr">
        <is>
          <t>source.pf.rule.attempt_retry</t>
        </is>
      </c>
      <c r="O729" s="8" t="inlineStr">
        <is>
          <t>{"coverage_state":"DataReady","enabled":true,"evidence_quality":"ProjectPolicy","file":"enemy-statuses.json","file_order":29,"game_version_snapshot":"4.4","id":"pack-index.00722","kind":"pack-index","manifest_record_ids":["pf.rule.attempt_retry"],"mechanism_quality":"DeterministicProjectPolicyNotObservedParity","name_en":"enemy-statuses.json:pf.enemy-status.250121003","name_zh_cn":"enemy-statuses.json:pf.enemy-status.250121003","ownership":"EvidenceOnly","record_id":"pf.enemy-status.250121003","record_order":127,"release_state":"Released","runtime_executable":false,"schema_revision":"starclock.pure-fiction-row.v1","sha256":"f71f474dfb2ccb6626c5bd3481e6a1bd44d4b6be546b3bc5a1f784ba08cd6344","source_record_ids":["source.pf.rule.attempt_retry"],"summary_en":"Canonical normalized-pack order and record digest.","summary_zh_cn":"规范化资料包的规范顺序与记录摘要。"}</t>
        </is>
      </c>
      <c r="P729" s="8" t="b">
        <v>0</v>
      </c>
    </row>
    <row r="730">
      <c r="A730" s="8" t="n"/>
      <c r="B730" s="8" t="n">
        <v>7000723</v>
      </c>
      <c r="C730" s="8" t="inlineStr">
        <is>
          <t>pack-index.00723</t>
        </is>
      </c>
      <c r="D730" s="8" t="n">
        <v>723</v>
      </c>
      <c r="E730" s="8" t="inlineStr">
        <is>
          <t>enemy-statuses.json:pf.enemy-status.250121004</t>
        </is>
      </c>
      <c r="F730" s="8" t="inlineStr">
        <is>
          <t>enemy-statuses.json:pf.enemy-status.250121004</t>
        </is>
      </c>
      <c r="G730" s="8" t="inlineStr">
        <is>
          <t>Canonical normalized-pack order and record digest.</t>
        </is>
      </c>
      <c r="H730" s="8" t="inlineStr">
        <is>
          <t>规范化资料包的规范顺序与记录摘要。</t>
        </is>
      </c>
      <c r="I730" s="8" t="inlineStr">
        <is>
          <t>EvidenceOnly</t>
        </is>
      </c>
      <c r="J730" s="8" t="inlineStr">
        <is>
          <t>DataReady</t>
        </is>
      </c>
      <c r="K730" s="8" t="inlineStr">
        <is>
          <t>ProjectPolicy</t>
        </is>
      </c>
      <c r="L730" s="8" t="inlineStr">
        <is>
          <t>DeterministicProjectPolicyNotObservedParity</t>
        </is>
      </c>
      <c r="M730" s="8" t="inlineStr">
        <is>
          <t>pf.rule.cacophony_2261</t>
        </is>
      </c>
      <c r="N730" s="8" t="inlineStr">
        <is>
          <t>source.pf.rule.cacophony_2261</t>
        </is>
      </c>
      <c r="O730" s="8" t="inlineStr">
        <is>
          <t>{"coverage_state":"DataReady","enabled":true,"evidence_quality":"ProjectPolicy","file":"enemy-statuses.json","file_order":29,"game_version_snapshot":"4.4","id":"pack-index.00723","kind":"pack-index","manifest_record_ids":["pf.rule.cacophony_2261"],"mechanism_quality":"DeterministicProjectPolicyNotObservedParity","name_en":"enemy-statuses.json:pf.enemy-status.250121004","name_zh_cn":"enemy-statuses.json:pf.enemy-status.250121004","ownership":"EvidenceOnly","record_id":"pf.enemy-status.250121004","record_order":128,"release_state":"Released","runtime_executable":false,"schema_revision":"starclock.pure-fiction-row.v1","sha256":"086de8a835bd912a4342b3518a14853833a572e71575e57ff5bebf543b46ec75","source_record_ids":["source.pf.rule.cacophony_2261"],"summary_en":"Canonical normalized-pack order and record digest.","summary_zh_cn":"规范化资料包的规范顺序与记录摘要。"}</t>
        </is>
      </c>
      <c r="P730" s="8" t="b">
        <v>0</v>
      </c>
    </row>
    <row r="731">
      <c r="A731" s="8" t="n"/>
      <c r="B731" s="8" t="n">
        <v>7000724</v>
      </c>
      <c r="C731" s="8" t="inlineStr">
        <is>
          <t>pack-index.00724</t>
        </is>
      </c>
      <c r="D731" s="8" t="n">
        <v>724</v>
      </c>
      <c r="E731" s="8" t="inlineStr">
        <is>
          <t>enemy-statuses.json:pf.enemy-status.250121101</t>
        </is>
      </c>
      <c r="F731" s="8" t="inlineStr">
        <is>
          <t>enemy-statuses.json:pf.enemy-status.250121101</t>
        </is>
      </c>
      <c r="G731" s="8" t="inlineStr">
        <is>
          <t>Canonical normalized-pack order and record digest.</t>
        </is>
      </c>
      <c r="H731" s="8" t="inlineStr">
        <is>
          <t>规范化资料包的规范顺序与记录摘要。</t>
        </is>
      </c>
      <c r="I731" s="8" t="inlineStr">
        <is>
          <t>EvidenceOnly</t>
        </is>
      </c>
      <c r="J731" s="8" t="inlineStr">
        <is>
          <t>DataReady</t>
        </is>
      </c>
      <c r="K731" s="8" t="inlineStr">
        <is>
          <t>ProjectPolicy</t>
        </is>
      </c>
      <c r="L731" s="8" t="inlineStr">
        <is>
          <t>DeterministicProjectPolicyNotObservedParity</t>
        </is>
      </c>
      <c r="M731" s="8" t="inlineStr">
        <is>
          <t>pf.rule.cacophony_2263</t>
        </is>
      </c>
      <c r="N731" s="8" t="inlineStr">
        <is>
          <t>source.pf.rule.cacophony_2263</t>
        </is>
      </c>
      <c r="O731" s="8" t="inlineStr">
        <is>
          <t>{"coverage_state":"DataReady","enabled":true,"evidence_quality":"ProjectPolicy","file":"enemy-statuses.json","file_order":29,"game_version_snapshot":"4.4","id":"pack-index.00724","kind":"pack-index","manifest_record_ids":["pf.rule.cacophony_2263"],"mechanism_quality":"DeterministicProjectPolicyNotObservedParity","name_en":"enemy-statuses.json:pf.enemy-status.250121101","name_zh_cn":"enemy-statuses.json:pf.enemy-status.250121101","ownership":"EvidenceOnly","record_id":"pf.enemy-status.250121101","record_order":129,"release_state":"Released","runtime_executable":false,"schema_revision":"starclock.pure-fiction-row.v1","sha256":"9e51f518855b4d7c5f68f3a1ec361da99242e7f1b2bc46951b6a058700ccde3e","source_record_ids":["source.pf.rule.cacophony_2263"],"summary_en":"Canonical normalized-pack order and record digest.","summary_zh_cn":"规范化资料包的规范顺序与记录摘要。"}</t>
        </is>
      </c>
      <c r="P731" s="8" t="b">
        <v>0</v>
      </c>
    </row>
    <row r="732">
      <c r="A732" s="8" t="n"/>
      <c r="B732" s="8" t="n">
        <v>7000725</v>
      </c>
      <c r="C732" s="8" t="inlineStr">
        <is>
          <t>pack-index.00725</t>
        </is>
      </c>
      <c r="D732" s="8" t="n">
        <v>725</v>
      </c>
      <c r="E732" s="8" t="inlineStr">
        <is>
          <t>enemy-statuses.json:pf.enemy-status.250130101</t>
        </is>
      </c>
      <c r="F732" s="8" t="inlineStr">
        <is>
          <t>enemy-statuses.json:pf.enemy-status.250130101</t>
        </is>
      </c>
      <c r="G732" s="8" t="inlineStr">
        <is>
          <t>Canonical normalized-pack order and record digest.</t>
        </is>
      </c>
      <c r="H732" s="8" t="inlineStr">
        <is>
          <t>规范化资料包的规范顺序与记录摘要。</t>
        </is>
      </c>
      <c r="I732" s="8" t="inlineStr">
        <is>
          <t>EvidenceOnly</t>
        </is>
      </c>
      <c r="J732" s="8" t="inlineStr">
        <is>
          <t>DataReady</t>
        </is>
      </c>
      <c r="K732" s="8" t="inlineStr">
        <is>
          <t>ProjectPolicy</t>
        </is>
      </c>
      <c r="L732" s="8" t="inlineStr">
        <is>
          <t>DeterministicProjectPolicyNotObservedParity</t>
        </is>
      </c>
      <c r="M732" s="8" t="inlineStr">
        <is>
          <t>pf.rule.cacophony_2264</t>
        </is>
      </c>
      <c r="N732" s="8" t="inlineStr">
        <is>
          <t>source.pf.rule.cacophony_2264</t>
        </is>
      </c>
      <c r="O732" s="8" t="inlineStr">
        <is>
          <t>{"coverage_state":"DataReady","enabled":true,"evidence_quality":"ProjectPolicy","file":"enemy-statuses.json","file_order":29,"game_version_snapshot":"4.4","id":"pack-index.00725","kind":"pack-index","manifest_record_ids":["pf.rule.cacophony_2264"],"mechanism_quality":"DeterministicProjectPolicyNotObservedParity","name_en":"enemy-statuses.json:pf.enemy-status.250130101","name_zh_cn":"enemy-statuses.json:pf.enemy-status.250130101","ownership":"EvidenceOnly","record_id":"pf.enemy-status.250130101","record_order":130,"release_state":"Released","runtime_executable":false,"schema_revision":"starclock.pure-fiction-row.v1","sha256":"69d0915a3372ea98b968571ec24606684720948ada8e927364d9c3d8984aff6a","source_record_ids":["source.pf.rule.cacophony_2264"],"summary_en":"Canonical normalized-pack order and record digest.","summary_zh_cn":"规范化资料包的规范顺序与记录摘要。"}</t>
        </is>
      </c>
      <c r="P732" s="8" t="b">
        <v>0</v>
      </c>
    </row>
    <row r="733">
      <c r="A733" s="8" t="n"/>
      <c r="B733" s="8" t="n">
        <v>7000726</v>
      </c>
      <c r="C733" s="8" t="inlineStr">
        <is>
          <t>pack-index.00726</t>
        </is>
      </c>
      <c r="D733" s="8" t="n">
        <v>726</v>
      </c>
      <c r="E733" s="8" t="inlineStr">
        <is>
          <t>enemy-statuses.json:pf.enemy-status.250130102</t>
        </is>
      </c>
      <c r="F733" s="8" t="inlineStr">
        <is>
          <t>enemy-statuses.json:pf.enemy-status.250130102</t>
        </is>
      </c>
      <c r="G733" s="8" t="inlineStr">
        <is>
          <t>Canonical normalized-pack order and record digest.</t>
        </is>
      </c>
      <c r="H733" s="8" t="inlineStr">
        <is>
          <t>规范化资料包的规范顺序与记录摘要。</t>
        </is>
      </c>
      <c r="I733" s="8" t="inlineStr">
        <is>
          <t>EvidenceOnly</t>
        </is>
      </c>
      <c r="J733" s="8" t="inlineStr">
        <is>
          <t>DataReady</t>
        </is>
      </c>
      <c r="K733" s="8" t="inlineStr">
        <is>
          <t>ProjectPolicy</t>
        </is>
      </c>
      <c r="L733" s="8" t="inlineStr">
        <is>
          <t>DeterministicProjectPolicyNotObservedParity</t>
        </is>
      </c>
      <c r="M733" s="8" t="inlineStr">
        <is>
          <t>pf.rule.clock_expiry</t>
        </is>
      </c>
      <c r="N733" s="8" t="inlineStr">
        <is>
          <t>source.pf.rule.clock_expiry</t>
        </is>
      </c>
      <c r="O733" s="8" t="inlineStr">
        <is>
          <t>{"coverage_state":"DataReady","enabled":true,"evidence_quality":"ProjectPolicy","file":"enemy-statuses.json","file_order":29,"game_version_snapshot":"4.4","id":"pack-index.00726","kind":"pack-index","manifest_record_ids":["pf.rule.clock_expiry"],"mechanism_quality":"DeterministicProjectPolicyNotObservedParity","name_en":"enemy-statuses.json:pf.enemy-status.250130102","name_zh_cn":"enemy-statuses.json:pf.enemy-status.250130102","ownership":"EvidenceOnly","record_id":"pf.enemy-status.250130102","record_order":131,"release_state":"Released","runtime_executable":false,"schema_revision":"starclock.pure-fiction-row.v1","sha256":"e704ee58712d386d4e47345d73782c95cf95f1f7553eea7b641b9e597549d830","source_record_ids":["source.pf.rule.clock_expiry"],"summary_en":"Canonical normalized-pack order and record digest.","summary_zh_cn":"规范化资料包的规范顺序与记录摘要。"}</t>
        </is>
      </c>
      <c r="P733" s="8" t="b">
        <v>0</v>
      </c>
    </row>
    <row r="734">
      <c r="A734" s="8" t="n"/>
      <c r="B734" s="8" t="n">
        <v>7000727</v>
      </c>
      <c r="C734" s="8" t="inlineStr">
        <is>
          <t>pack-index.00727</t>
        </is>
      </c>
      <c r="D734" s="8" t="n">
        <v>727</v>
      </c>
      <c r="E734" s="8" t="inlineStr">
        <is>
          <t>enemy-statuses.json:pf.enemy-status.250130103</t>
        </is>
      </c>
      <c r="F734" s="8" t="inlineStr">
        <is>
          <t>enemy-statuses.json:pf.enemy-status.250130103</t>
        </is>
      </c>
      <c r="G734" s="8" t="inlineStr">
        <is>
          <t>Canonical normalized-pack order and record digest.</t>
        </is>
      </c>
      <c r="H734" s="8" t="inlineStr">
        <is>
          <t>规范化资料包的规范顺序与记录摘要。</t>
        </is>
      </c>
      <c r="I734" s="8" t="inlineStr">
        <is>
          <t>EvidenceOnly</t>
        </is>
      </c>
      <c r="J734" s="8" t="inlineStr">
        <is>
          <t>DataReady</t>
        </is>
      </c>
      <c r="K734" s="8" t="inlineStr">
        <is>
          <t>ProjectPolicy</t>
        </is>
      </c>
      <c r="L734" s="8" t="inlineStr">
        <is>
          <t>DeterministicProjectPolicyNotObservedParity</t>
        </is>
      </c>
      <c r="M734" s="8" t="inlineStr">
        <is>
          <t>pf.rule.clock_tick</t>
        </is>
      </c>
      <c r="N734" s="8" t="inlineStr">
        <is>
          <t>source.pf.rule.clock_tick</t>
        </is>
      </c>
      <c r="O734" s="8" t="inlineStr">
        <is>
          <t>{"coverage_state":"DataReady","enabled":true,"evidence_quality":"ProjectPolicy","file":"enemy-statuses.json","file_order":29,"game_version_snapshot":"4.4","id":"pack-index.00727","kind":"pack-index","manifest_record_ids":["pf.rule.clock_tick"],"mechanism_quality":"DeterministicProjectPolicyNotObservedParity","name_en":"enemy-statuses.json:pf.enemy-status.250130103","name_zh_cn":"enemy-statuses.json:pf.enemy-status.250130103","ownership":"EvidenceOnly","record_id":"pf.enemy-status.250130103","record_order":132,"release_state":"Released","runtime_executable":false,"schema_revision":"starclock.pure-fiction-row.v1","sha256":"9b679eaf866885b63ab48e680f26b2507aaf6e30d2e93e2c9af8149c73265256","source_record_ids":["source.pf.rule.clock_tick"],"summary_en":"Canonical normalized-pack order and record digest.","summary_zh_cn":"规范化资料包的规范顺序与记录摘要。"}</t>
        </is>
      </c>
      <c r="P734" s="8" t="b">
        <v>0</v>
      </c>
    </row>
    <row r="735">
      <c r="A735" s="8" t="n"/>
      <c r="B735" s="8" t="n">
        <v>7000728</v>
      </c>
      <c r="C735" s="8" t="inlineStr">
        <is>
          <t>pack-index.00728</t>
        </is>
      </c>
      <c r="D735" s="8" t="n">
        <v>728</v>
      </c>
      <c r="E735" s="8" t="inlineStr">
        <is>
          <t>enemy-statuses.json:pf.enemy-status.250130104</t>
        </is>
      </c>
      <c r="F735" s="8" t="inlineStr">
        <is>
          <t>enemy-statuses.json:pf.enemy-status.250130104</t>
        </is>
      </c>
      <c r="G735" s="8" t="inlineStr">
        <is>
          <t>Canonical normalized-pack order and record digest.</t>
        </is>
      </c>
      <c r="H735" s="8" t="inlineStr">
        <is>
          <t>规范化资料包的规范顺序与记录摘要。</t>
        </is>
      </c>
      <c r="I735" s="8" t="inlineStr">
        <is>
          <t>EvidenceOnly</t>
        </is>
      </c>
      <c r="J735" s="8" t="inlineStr">
        <is>
          <t>DataReady</t>
        </is>
      </c>
      <c r="K735" s="8" t="inlineStr">
        <is>
          <t>ProjectPolicy</t>
        </is>
      </c>
      <c r="L735" s="8" t="inlineStr">
        <is>
          <t>DeterministicProjectPolicyNotObservedParity</t>
        </is>
      </c>
      <c r="M735" s="8" t="inlineStr">
        <is>
          <t>pf.rule.continuous_spawn</t>
        </is>
      </c>
      <c r="N735" s="8" t="inlineStr">
        <is>
          <t>source.pf.rule.continuous_spawn</t>
        </is>
      </c>
      <c r="O735" s="8" t="inlineStr">
        <is>
          <t>{"coverage_state":"DataReady","enabled":true,"evidence_quality":"ProjectPolicy","file":"enemy-statuses.json","file_order":29,"game_version_snapshot":"4.4","id":"pack-index.00728","kind":"pack-index","manifest_record_ids":["pf.rule.continuous_spawn"],"mechanism_quality":"DeterministicProjectPolicyNotObservedParity","name_en":"enemy-statuses.json:pf.enemy-status.250130104","name_zh_cn":"enemy-statuses.json:pf.enemy-status.250130104","ownership":"EvidenceOnly","record_id":"pf.enemy-status.250130104","record_order":133,"release_state":"Released","runtime_executable":false,"schema_revision":"starclock.pure-fiction-row.v1","sha256":"f64383d412054f2286e9ef1103727937af10c65a3851c4ffc3409cf99f38ad9f","source_record_ids":["source.pf.rule.continuous_spawn"],"summary_en":"Canonical normalized-pack order and record digest.","summary_zh_cn":"规范化资料包的规范顺序与记录摘要。"}</t>
        </is>
      </c>
      <c r="P735" s="8" t="b">
        <v>0</v>
      </c>
    </row>
    <row r="736">
      <c r="A736" s="8" t="n"/>
      <c r="B736" s="8" t="n">
        <v>7000729</v>
      </c>
      <c r="C736" s="8" t="inlineStr">
        <is>
          <t>pack-index.00729</t>
        </is>
      </c>
      <c r="D736" s="8" t="n">
        <v>729</v>
      </c>
      <c r="E736" s="8" t="inlineStr">
        <is>
          <t>enemy-statuses.json:pf.enemy-status.250130105</t>
        </is>
      </c>
      <c r="F736" s="8" t="inlineStr">
        <is>
          <t>enemy-statuses.json:pf.enemy-status.250130105</t>
        </is>
      </c>
      <c r="G736" s="8" t="inlineStr">
        <is>
          <t>Canonical normalized-pack order and record digest.</t>
        </is>
      </c>
      <c r="H736" s="8" t="inlineStr">
        <is>
          <t>规范化资料包的规范顺序与记录摘要。</t>
        </is>
      </c>
      <c r="I736" s="8" t="inlineStr">
        <is>
          <t>EvidenceOnly</t>
        </is>
      </c>
      <c r="J736" s="8" t="inlineStr">
        <is>
          <t>DataReady</t>
        </is>
      </c>
      <c r="K736" s="8" t="inlineStr">
        <is>
          <t>ProjectPolicy</t>
        </is>
      </c>
      <c r="L736" s="8" t="inlineStr">
        <is>
          <t>DeterministicProjectPolicyNotObservedParity</t>
        </is>
      </c>
      <c r="M736" s="8" t="inlineStr">
        <is>
          <t>pf.rule.damage_score</t>
        </is>
      </c>
      <c r="N736" s="8" t="inlineStr">
        <is>
          <t>source.pf.rule.damage_score</t>
        </is>
      </c>
      <c r="O736" s="8" t="inlineStr">
        <is>
          <t>{"coverage_state":"DataReady","enabled":true,"evidence_quality":"ProjectPolicy","file":"enemy-statuses.json","file_order":29,"game_version_snapshot":"4.4","id":"pack-index.00729","kind":"pack-index","manifest_record_ids":["pf.rule.damage_score"],"mechanism_quality":"DeterministicProjectPolicyNotObservedParity","name_en":"enemy-statuses.json:pf.enemy-status.250130105","name_zh_cn":"enemy-statuses.json:pf.enemy-status.250130105","ownership":"EvidenceOnly","record_id":"pf.enemy-status.250130105","record_order":134,"release_state":"Released","runtime_executable":false,"schema_revision":"starclock.pure-fiction-row.v1","sha256":"a4e33f2a0535eeb72484492ca9c04304f535f89a2290f26a73a753b9a796c82e","source_record_ids":["source.pf.rule.damage_score"],"summary_en":"Canonical normalized-pack order and record digest.","summary_zh_cn":"规范化资料包的规范顺序与记录摘要。"}</t>
        </is>
      </c>
      <c r="P736" s="8" t="b">
        <v>0</v>
      </c>
    </row>
    <row r="737">
      <c r="A737" s="8" t="n"/>
      <c r="B737" s="8" t="n">
        <v>7000730</v>
      </c>
      <c r="C737" s="8" t="inlineStr">
        <is>
          <t>pack-index.00730</t>
        </is>
      </c>
      <c r="D737" s="8" t="n">
        <v>730</v>
      </c>
      <c r="E737" s="8" t="inlineStr">
        <is>
          <t>enemy-statuses.json:pf.enemy-status.250130106</t>
        </is>
      </c>
      <c r="F737" s="8" t="inlineStr">
        <is>
          <t>enemy-statuses.json:pf.enemy-status.250130106</t>
        </is>
      </c>
      <c r="G737" s="8" t="inlineStr">
        <is>
          <t>Canonical normalized-pack order and record digest.</t>
        </is>
      </c>
      <c r="H737" s="8" t="inlineStr">
        <is>
          <t>规范化资料包的规范顺序与记录摘要。</t>
        </is>
      </c>
      <c r="I737" s="8" t="inlineStr">
        <is>
          <t>EvidenceOnly</t>
        </is>
      </c>
      <c r="J737" s="8" t="inlineStr">
        <is>
          <t>DataReady</t>
        </is>
      </c>
      <c r="K737" s="8" t="inlineStr">
        <is>
          <t>ProjectPolicy</t>
        </is>
      </c>
      <c r="L737" s="8" t="inlineStr">
        <is>
          <t>DeterministicProjectPolicyNotObservedParity</t>
        </is>
      </c>
      <c r="M737" s="8" t="inlineStr">
        <is>
          <t>pf.rule.defeat_score</t>
        </is>
      </c>
      <c r="N737" s="8" t="inlineStr">
        <is>
          <t>source.pf.rule.defeat_score</t>
        </is>
      </c>
      <c r="O737" s="8" t="inlineStr">
        <is>
          <t>{"coverage_state":"DataReady","enabled":true,"evidence_quality":"ProjectPolicy","file":"enemy-statuses.json","file_order":29,"game_version_snapshot":"4.4","id":"pack-index.00730","kind":"pack-index","manifest_record_ids":["pf.rule.defeat_score"],"mechanism_quality":"DeterministicProjectPolicyNotObservedParity","name_en":"enemy-statuses.json:pf.enemy-status.250130106","name_zh_cn":"enemy-statuses.json:pf.enemy-status.250130106","ownership":"EvidenceOnly","record_id":"pf.enemy-status.250130106","record_order":135,"release_state":"Released","runtime_executable":false,"schema_revision":"starclock.pure-fiction-row.v1","sha256":"c9cb2b130c8b0b69d466f991cdaf82d40e7f3b0da20244da68aab8ac2db5efa0","source_record_ids":["source.pf.rule.defeat_score"],"summary_en":"Canonical normalized-pack order and record digest.","summary_zh_cn":"规范化资料包的规范顺序与记录摘要。"}</t>
        </is>
      </c>
      <c r="P737" s="8" t="b">
        <v>0</v>
      </c>
    </row>
    <row r="738">
      <c r="A738" s="8" t="n"/>
      <c r="B738" s="8" t="n">
        <v>7000731</v>
      </c>
      <c r="C738" s="8" t="inlineStr">
        <is>
          <t>pack-index.00731</t>
        </is>
      </c>
      <c r="D738" s="8" t="n">
        <v>731</v>
      </c>
      <c r="E738" s="8" t="inlineStr">
        <is>
          <t>enemy-statuses.json:pf.enemy-status.250130401</t>
        </is>
      </c>
      <c r="F738" s="8" t="inlineStr">
        <is>
          <t>enemy-statuses.json:pf.enemy-status.250130401</t>
        </is>
      </c>
      <c r="G738" s="8" t="inlineStr">
        <is>
          <t>Canonical normalized-pack order and record digest.</t>
        </is>
      </c>
      <c r="H738" s="8" t="inlineStr">
        <is>
          <t>规范化资料包的规范顺序与记录摘要。</t>
        </is>
      </c>
      <c r="I738" s="8" t="inlineStr">
        <is>
          <t>EvidenceOnly</t>
        </is>
      </c>
      <c r="J738" s="8" t="inlineStr">
        <is>
          <t>DataReady</t>
        </is>
      </c>
      <c r="K738" s="8" t="inlineStr">
        <is>
          <t>ProjectPolicy</t>
        </is>
      </c>
      <c r="L738" s="8" t="inlineStr">
        <is>
          <t>DeterministicProjectPolicyNotObservedParity</t>
        </is>
      </c>
      <c r="M738" s="8" t="inlineStr">
        <is>
          <t>pf.rule.fever_teardown</t>
        </is>
      </c>
      <c r="N738" s="8" t="inlineStr">
        <is>
          <t>source.pf.rule.fever_teardown</t>
        </is>
      </c>
      <c r="O738" s="8" t="inlineStr">
        <is>
          <t>{"coverage_state":"DataReady","enabled":true,"evidence_quality":"ProjectPolicy","file":"enemy-statuses.json","file_order":29,"game_version_snapshot":"4.4","id":"pack-index.00731","kind":"pack-index","manifest_record_ids":["pf.rule.fever_teardown"],"mechanism_quality":"DeterministicProjectPolicyNotObservedParity","name_en":"enemy-statuses.json:pf.enemy-status.250130401","name_zh_cn":"enemy-statuses.json:pf.enemy-status.250130401","ownership":"EvidenceOnly","record_id":"pf.enemy-status.250130401","record_order":136,"release_state":"Released","runtime_executable":false,"schema_revision":"starclock.pure-fiction-row.v1","sha256":"3570906bb6ba426294fceca65320fbc0eeb126cc0ecb5b5d516c6ca96e4a26b7","source_record_ids":["source.pf.rule.fever_teardown"],"summary_en":"Canonical normalized-pack order and record digest.","summary_zh_cn":"规范化资料包的规范顺序与记录摘要。"}</t>
        </is>
      </c>
      <c r="P738" s="8" t="b">
        <v>0</v>
      </c>
    </row>
    <row r="739">
      <c r="A739" s="8" t="n"/>
      <c r="B739" s="8" t="n">
        <v>7000732</v>
      </c>
      <c r="C739" s="8" t="inlineStr">
        <is>
          <t>pack-index.00732</t>
        </is>
      </c>
      <c r="D739" s="8" t="n">
        <v>732</v>
      </c>
      <c r="E739" s="8" t="inlineStr">
        <is>
          <t>enemy-statuses.json:pf.enemy-status.2501304010</t>
        </is>
      </c>
      <c r="F739" s="8" t="inlineStr">
        <is>
          <t>enemy-statuses.json:pf.enemy-status.2501304010</t>
        </is>
      </c>
      <c r="G739" s="8" t="inlineStr">
        <is>
          <t>Canonical normalized-pack order and record digest.</t>
        </is>
      </c>
      <c r="H739" s="8" t="inlineStr">
        <is>
          <t>规范化资料包的规范顺序与记录摘要。</t>
        </is>
      </c>
      <c r="I739" s="8" t="inlineStr">
        <is>
          <t>EvidenceOnly</t>
        </is>
      </c>
      <c r="J739" s="8" t="inlineStr">
        <is>
          <t>DataReady</t>
        </is>
      </c>
      <c r="K739" s="8" t="inlineStr">
        <is>
          <t>ProjectPolicy</t>
        </is>
      </c>
      <c r="L739" s="8" t="inlineStr">
        <is>
          <t>DeterministicProjectPolicyNotObservedParity</t>
        </is>
      </c>
      <c r="M739" s="8" t="inlineStr">
        <is>
          <t>pf.rule.fever_transition</t>
        </is>
      </c>
      <c r="N739" s="8" t="inlineStr">
        <is>
          <t>source.pf.rule.fever_transition</t>
        </is>
      </c>
      <c r="O739" s="8" t="inlineStr">
        <is>
          <t>{"coverage_state":"DataReady","enabled":true,"evidence_quality":"ProjectPolicy","file":"enemy-statuses.json","file_order":29,"game_version_snapshot":"4.4","id":"pack-index.00732","kind":"pack-index","manifest_record_ids":["pf.rule.fever_transition"],"mechanism_quality":"DeterministicProjectPolicyNotObservedParity","name_en":"enemy-statuses.json:pf.enemy-status.2501304010","name_zh_cn":"enemy-statuses.json:pf.enemy-status.2501304010","ownership":"EvidenceOnly","record_id":"pf.enemy-status.2501304010","record_order":137,"release_state":"Released","runtime_executable":false,"schema_revision":"starclock.pure-fiction-row.v1","sha256":"53f4326390d725a74c52a8568503ca529270506a94ea68d2d24fb9ab793b3bf6","source_record_ids":["source.pf.rule.fever_transition"],"summary_en":"Canonical normalized-pack order and record digest.","summary_zh_cn":"规范化资料包的规范顺序与记录摘要。"}</t>
        </is>
      </c>
      <c r="P739" s="8" t="b">
        <v>0</v>
      </c>
    </row>
    <row r="740">
      <c r="A740" s="8" t="n"/>
      <c r="B740" s="8" t="n">
        <v>7000733</v>
      </c>
      <c r="C740" s="8" t="inlineStr">
        <is>
          <t>pack-index.00733</t>
        </is>
      </c>
      <c r="D740" s="8" t="n">
        <v>733</v>
      </c>
      <c r="E740" s="8" t="inlineStr">
        <is>
          <t>enemy-statuses.json:pf.enemy-status.2501304012</t>
        </is>
      </c>
      <c r="F740" s="8" t="inlineStr">
        <is>
          <t>enemy-statuses.json:pf.enemy-status.2501304012</t>
        </is>
      </c>
      <c r="G740" s="8" t="inlineStr">
        <is>
          <t>Canonical normalized-pack order and record digest.</t>
        </is>
      </c>
      <c r="H740" s="8" t="inlineStr">
        <is>
          <t>规范化资料包的规范顺序与记录摘要。</t>
        </is>
      </c>
      <c r="I740" s="8" t="inlineStr">
        <is>
          <t>EvidenceOnly</t>
        </is>
      </c>
      <c r="J740" s="8" t="inlineStr">
        <is>
          <t>DataReady</t>
        </is>
      </c>
      <c r="K740" s="8" t="inlineStr">
        <is>
          <t>ProjectPolicy</t>
        </is>
      </c>
      <c r="L740" s="8" t="inlineStr">
        <is>
          <t>DeterministicProjectPolicyNotObservedParity</t>
        </is>
      </c>
      <c r="M740" s="8" t="inlineStr">
        <is>
          <t>pf.rule.grit_gain</t>
        </is>
      </c>
      <c r="N740" s="8" t="inlineStr">
        <is>
          <t>source.pf.rule.grit_gain</t>
        </is>
      </c>
      <c r="O740" s="8" t="inlineStr">
        <is>
          <t>{"coverage_state":"DataReady","enabled":true,"evidence_quality":"ProjectPolicy","file":"enemy-statuses.json","file_order":29,"game_version_snapshot":"4.4","id":"pack-index.00733","kind":"pack-index","manifest_record_ids":["pf.rule.grit_gain"],"mechanism_quality":"DeterministicProjectPolicyNotObservedParity","name_en":"enemy-statuses.json:pf.enemy-status.2501304012","name_zh_cn":"enemy-statuses.json:pf.enemy-status.2501304012","ownership":"EvidenceOnly","record_id":"pf.enemy-status.2501304012","record_order":138,"release_state":"Released","runtime_executable":false,"schema_revision":"starclock.pure-fiction-row.v1","sha256":"1cbaf0e8a87f71529db03fc0d38c0db75895ab10f96d1eb6919c377e8b637950","source_record_ids":["source.pf.rule.grit_gain"],"summary_en":"Canonical normalized-pack order and record digest.","summary_zh_cn":"规范化资料包的规范顺序与记录摘要。"}</t>
        </is>
      </c>
      <c r="P740" s="8" t="b">
        <v>0</v>
      </c>
    </row>
    <row r="741">
      <c r="A741" s="8" t="n"/>
      <c r="B741" s="8" t="n">
        <v>7000734</v>
      </c>
      <c r="C741" s="8" t="inlineStr">
        <is>
          <t>pack-index.00734</t>
        </is>
      </c>
      <c r="D741" s="8" t="n">
        <v>734</v>
      </c>
      <c r="E741" s="8" t="inlineStr">
        <is>
          <t>enemy-statuses.json:pf.enemy-status.2501304013</t>
        </is>
      </c>
      <c r="F741" s="8" t="inlineStr">
        <is>
          <t>enemy-statuses.json:pf.enemy-status.2501304013</t>
        </is>
      </c>
      <c r="G741" s="8" t="inlineStr">
        <is>
          <t>Canonical normalized-pack order and record digest.</t>
        </is>
      </c>
      <c r="H741" s="8" t="inlineStr">
        <is>
          <t>规范化资料包的规范顺序与记录摘要。</t>
        </is>
      </c>
      <c r="I741" s="8" t="inlineStr">
        <is>
          <t>EvidenceOnly</t>
        </is>
      </c>
      <c r="J741" s="8" t="inlineStr">
        <is>
          <t>DataReady</t>
        </is>
      </c>
      <c r="K741" s="8" t="inlineStr">
        <is>
          <t>ProjectPolicy</t>
        </is>
      </c>
      <c r="L741" s="8" t="inlineStr">
        <is>
          <t>DeterministicProjectPolicyNotObservedParity</t>
        </is>
      </c>
      <c r="M741" s="8" t="inlineStr">
        <is>
          <t>pf.rule.initial_resources</t>
        </is>
      </c>
      <c r="N741" s="8" t="inlineStr">
        <is>
          <t>source.pf.rule.initial_resources</t>
        </is>
      </c>
      <c r="O741" s="8" t="inlineStr">
        <is>
          <t>{"coverage_state":"DataReady","enabled":true,"evidence_quality":"ProjectPolicy","file":"enemy-statuses.json","file_order":29,"game_version_snapshot":"4.4","id":"pack-index.00734","kind":"pack-index","manifest_record_ids":["pf.rule.initial_resources"],"mechanism_quality":"DeterministicProjectPolicyNotObservedParity","name_en":"enemy-statuses.json:pf.enemy-status.2501304013","name_zh_cn":"enemy-statuses.json:pf.enemy-status.2501304013","ownership":"EvidenceOnly","record_id":"pf.enemy-status.2501304013","record_order":139,"release_state":"Released","runtime_executable":false,"schema_revision":"starclock.pure-fiction-row.v1","sha256":"a9c2638c2cbe3374d78497df0bd98c1c4bbf694b174ad64e31859044df8c2307","source_record_ids":["source.pf.rule.initial_resources"],"summary_en":"Canonical normalized-pack order and record digest.","summary_zh_cn":"规范化资料包的规范顺序与记录摘要。"}</t>
        </is>
      </c>
      <c r="P741" s="8" t="b">
        <v>0</v>
      </c>
    </row>
    <row r="742">
      <c r="A742" s="8" t="n"/>
      <c r="B742" s="8" t="n">
        <v>7000735</v>
      </c>
      <c r="C742" s="8" t="inlineStr">
        <is>
          <t>pack-index.00735</t>
        </is>
      </c>
      <c r="D742" s="8" t="n">
        <v>735</v>
      </c>
      <c r="E742" s="8" t="inlineStr">
        <is>
          <t>enemy-statuses.json:pf.enemy-status.250130402</t>
        </is>
      </c>
      <c r="F742" s="8" t="inlineStr">
        <is>
          <t>enemy-statuses.json:pf.enemy-status.250130402</t>
        </is>
      </c>
      <c r="G742" s="8" t="inlineStr">
        <is>
          <t>Canonical normalized-pack order and record digest.</t>
        </is>
      </c>
      <c r="H742" s="8" t="inlineStr">
        <is>
          <t>规范化资料包的规范顺序与记录摘要。</t>
        </is>
      </c>
      <c r="I742" s="8" t="inlineStr">
        <is>
          <t>EvidenceOnly</t>
        </is>
      </c>
      <c r="J742" s="8" t="inlineStr">
        <is>
          <t>DataReady</t>
        </is>
      </c>
      <c r="K742" s="8" t="inlineStr">
        <is>
          <t>ProjectPolicy</t>
        </is>
      </c>
      <c r="L742" s="8" t="inlineStr">
        <is>
          <t>DeterministicProjectPolicyNotObservedParity</t>
        </is>
      </c>
      <c r="M742" s="8" t="inlineStr">
        <is>
          <t>pf.rule.loadout_lock</t>
        </is>
      </c>
      <c r="N742" s="8" t="inlineStr">
        <is>
          <t>source.pf.rule.loadout_lock</t>
        </is>
      </c>
      <c r="O742" s="8" t="inlineStr">
        <is>
          <t>{"coverage_state":"DataReady","enabled":true,"evidence_quality":"ProjectPolicy","file":"enemy-statuses.json","file_order":29,"game_version_snapshot":"4.4","id":"pack-index.00735","kind":"pack-index","manifest_record_ids":["pf.rule.loadout_lock"],"mechanism_quality":"DeterministicProjectPolicyNotObservedParity","name_en":"enemy-statuses.json:pf.enemy-status.250130402","name_zh_cn":"enemy-statuses.json:pf.enemy-status.250130402","ownership":"EvidenceOnly","record_id":"pf.enemy-status.250130402","record_order":140,"release_state":"Released","runtime_executable":false,"schema_revision":"starclock.pure-fiction-row.v1","sha256":"f928dd225c3cda9269c7c25a47adc9187754a1e4b3388847b25af14c47b14e65","source_record_ids":["source.pf.rule.loadout_lock"],"summary_en":"Canonical normalized-pack order and record digest.","summary_zh_cn":"规范化资料包的规范顺序与记录摘要。"}</t>
        </is>
      </c>
      <c r="P742" s="8" t="b">
        <v>0</v>
      </c>
    </row>
    <row r="743">
      <c r="A743" s="8" t="n"/>
      <c r="B743" s="8" t="n">
        <v>7000736</v>
      </c>
      <c r="C743" s="8" t="inlineStr">
        <is>
          <t>pack-index.00736</t>
        </is>
      </c>
      <c r="D743" s="8" t="n">
        <v>736</v>
      </c>
      <c r="E743" s="8" t="inlineStr">
        <is>
          <t>enemy-statuses.json:pf.enemy-status.250130403</t>
        </is>
      </c>
      <c r="F743" s="8" t="inlineStr">
        <is>
          <t>enemy-statuses.json:pf.enemy-status.250130403</t>
        </is>
      </c>
      <c r="G743" s="8" t="inlineStr">
        <is>
          <t>Canonical normalized-pack order and record digest.</t>
        </is>
      </c>
      <c r="H743" s="8" t="inlineStr">
        <is>
          <t>规范化资料包的规范顺序与记录摘要。</t>
        </is>
      </c>
      <c r="I743" s="8" t="inlineStr">
        <is>
          <t>EvidenceOnly</t>
        </is>
      </c>
      <c r="J743" s="8" t="inlineStr">
        <is>
          <t>DataReady</t>
        </is>
      </c>
      <c r="K743" s="8" t="inlineStr">
        <is>
          <t>ProjectPolicy</t>
        </is>
      </c>
      <c r="L743" s="8" t="inlineStr">
        <is>
          <t>DeterministicProjectPolicyNotObservedParity</t>
        </is>
      </c>
      <c r="M743" s="8" t="inlineStr">
        <is>
          <t>pf.rule.node_transition</t>
        </is>
      </c>
      <c r="N743" s="8" t="inlineStr">
        <is>
          <t>source.pf.rule.node_transition</t>
        </is>
      </c>
      <c r="O743" s="8" t="inlineStr">
        <is>
          <t>{"coverage_state":"DataReady","enabled":true,"evidence_quality":"ProjectPolicy","file":"enemy-statuses.json","file_order":29,"game_version_snapshot":"4.4","id":"pack-index.00736","kind":"pack-index","manifest_record_ids":["pf.rule.node_transition"],"mechanism_quality":"DeterministicProjectPolicyNotObservedParity","name_en":"enemy-statuses.json:pf.enemy-status.250130403","name_zh_cn":"enemy-statuses.json:pf.enemy-status.250130403","ownership":"EvidenceOnly","record_id":"pf.enemy-status.250130403","record_order":141,"release_state":"Released","runtime_executable":false,"schema_revision":"starclock.pure-fiction-row.v1","sha256":"1505c41837ad9b41ab922eeb92897de1dc36819d27b9060e9ad9362c9ba3362f","source_record_ids":["source.pf.rule.node_transition"],"summary_en":"Canonical normalized-pack order and record digest.","summary_zh_cn":"规范化资料包的规范顺序与记录摘要。"}</t>
        </is>
      </c>
      <c r="P743" s="8" t="b">
        <v>0</v>
      </c>
    </row>
    <row r="744">
      <c r="A744" s="8" t="n"/>
      <c r="B744" s="8" t="n">
        <v>7000737</v>
      </c>
      <c r="C744" s="8" t="inlineStr">
        <is>
          <t>pack-index.00737</t>
        </is>
      </c>
      <c r="D744" s="8" t="n">
        <v>737</v>
      </c>
      <c r="E744" s="8" t="inlineStr">
        <is>
          <t>enemy-statuses.json:pf.enemy-status.250130404</t>
        </is>
      </c>
      <c r="F744" s="8" t="inlineStr">
        <is>
          <t>enemy-statuses.json:pf.enemy-status.250130404</t>
        </is>
      </c>
      <c r="G744" s="8" t="inlineStr">
        <is>
          <t>Canonical normalized-pack order and record digest.</t>
        </is>
      </c>
      <c r="H744" s="8" t="inlineStr">
        <is>
          <t>规范化资料包的规范顺序与记录摘要。</t>
        </is>
      </c>
      <c r="I744" s="8" t="inlineStr">
        <is>
          <t>EvidenceOnly</t>
        </is>
      </c>
      <c r="J744" s="8" t="inlineStr">
        <is>
          <t>DataReady</t>
        </is>
      </c>
      <c r="K744" s="8" t="inlineStr">
        <is>
          <t>ProjectPolicy</t>
        </is>
      </c>
      <c r="L744" s="8" t="inlineStr">
        <is>
          <t>DeterministicProjectPolicyNotObservedParity</t>
        </is>
      </c>
      <c r="M744" s="8" t="inlineStr">
        <is>
          <t>pf.rule.objective_aggregation</t>
        </is>
      </c>
      <c r="N744" s="8" t="inlineStr">
        <is>
          <t>source.pf.rule.objective_aggregation</t>
        </is>
      </c>
      <c r="O744" s="8" t="inlineStr">
        <is>
          <t>{"coverage_state":"DataReady","enabled":true,"evidence_quality":"ProjectPolicy","file":"enemy-statuses.json","file_order":29,"game_version_snapshot":"4.4","id":"pack-index.00737","kind":"pack-index","manifest_record_ids":["pf.rule.objective_aggregation"],"mechanism_quality":"DeterministicProjectPolicyNotObservedParity","name_en":"enemy-statuses.json:pf.enemy-status.250130404","name_zh_cn":"enemy-statuses.json:pf.enemy-status.250130404","ownership":"EvidenceOnly","record_id":"pf.enemy-status.250130404","record_order":142,"release_state":"Released","runtime_executable":false,"schema_revision":"starclock.pure-fiction-row.v1","sha256":"64567ec9a5dd50106f40c3bede0b25a6ea1d1de1cdb24c18ba4f7fbe8f0cd9bc","source_record_ids":["source.pf.rule.objective_aggregation"],"summary_en":"Canonical normalized-pack order and record digest.","summary_zh_cn":"规范化资料包的规范顺序与记录摘要。"}</t>
        </is>
      </c>
      <c r="P744" s="8" t="b">
        <v>0</v>
      </c>
    </row>
    <row r="745">
      <c r="A745" s="8" t="n"/>
      <c r="B745" s="8" t="n">
        <v>7000738</v>
      </c>
      <c r="C745" s="8" t="inlineStr">
        <is>
          <t>pack-index.00738</t>
        </is>
      </c>
      <c r="D745" s="8" t="n">
        <v>738</v>
      </c>
      <c r="E745" s="8" t="inlineStr">
        <is>
          <t>enemy-statuses.json:pf.enemy-status.250130405</t>
        </is>
      </c>
      <c r="F745" s="8" t="inlineStr">
        <is>
          <t>enemy-statuses.json:pf.enemy-status.250130405</t>
        </is>
      </c>
      <c r="G745" s="8" t="inlineStr">
        <is>
          <t>Canonical normalized-pack order and record digest.</t>
        </is>
      </c>
      <c r="H745" s="8" t="inlineStr">
        <is>
          <t>规范化资料包的规范顺序与记录摘要。</t>
        </is>
      </c>
      <c r="I745" s="8" t="inlineStr">
        <is>
          <t>EvidenceOnly</t>
        </is>
      </c>
      <c r="J745" s="8" t="inlineStr">
        <is>
          <t>DataReady</t>
        </is>
      </c>
      <c r="K745" s="8" t="inlineStr">
        <is>
          <t>ProjectPolicy</t>
        </is>
      </c>
      <c r="L745" s="8" t="inlineStr">
        <is>
          <t>DeterministicProjectPolicyNotObservedParity</t>
        </is>
      </c>
      <c r="M745" s="8" t="inlineStr">
        <is>
          <t>pf.rule.participant_uniqueness</t>
        </is>
      </c>
      <c r="N745" s="8" t="inlineStr">
        <is>
          <t>source.pf.rule.participant_uniqueness</t>
        </is>
      </c>
      <c r="O745" s="8" t="inlineStr">
        <is>
          <t>{"coverage_state":"DataReady","enabled":true,"evidence_quality":"ProjectPolicy","file":"enemy-statuses.json","file_order":29,"game_version_snapshot":"4.4","id":"pack-index.00738","kind":"pack-index","manifest_record_ids":["pf.rule.participant_uniqueness"],"mechanism_quality":"DeterministicProjectPolicyNotObservedParity","name_en":"enemy-statuses.json:pf.enemy-status.250130405","name_zh_cn":"enemy-statuses.json:pf.enemy-status.250130405","ownership":"EvidenceOnly","record_id":"pf.enemy-status.250130405","record_order":143,"release_state":"Released","runtime_executable":false,"schema_revision":"starclock.pure-fiction-row.v1","sha256":"c012aa988d1fdca9e1856f463f2e4962a77fcc0a58f4daab26ccd91f09146d77","source_record_ids":["source.pf.rule.participant_uniqueness"],"summary_en":"Canonical normalized-pack order and record digest.","summary_zh_cn":"规范化资料包的规范顺序与记录摘要。"}</t>
        </is>
      </c>
      <c r="P745" s="8" t="b">
        <v>0</v>
      </c>
    </row>
    <row r="746">
      <c r="A746" s="8" t="n"/>
      <c r="B746" s="8" t="n">
        <v>7000739</v>
      </c>
      <c r="C746" s="8" t="inlineStr">
        <is>
          <t>pack-index.00739</t>
        </is>
      </c>
      <c r="D746" s="8" t="n">
        <v>739</v>
      </c>
      <c r="E746" s="8" t="inlineStr">
        <is>
          <t>enemy-statuses.json:pf.enemy-status.250130406</t>
        </is>
      </c>
      <c r="F746" s="8" t="inlineStr">
        <is>
          <t>enemy-statuses.json:pf.enemy-status.250130406</t>
        </is>
      </c>
      <c r="G746" s="8" t="inlineStr">
        <is>
          <t>Canonical normalized-pack order and record digest.</t>
        </is>
      </c>
      <c r="H746" s="8" t="inlineStr">
        <is>
          <t>规范化资料包的规范顺序与记录摘要。</t>
        </is>
      </c>
      <c r="I746" s="8" t="inlineStr">
        <is>
          <t>EvidenceOnly</t>
        </is>
      </c>
      <c r="J746" s="8" t="inlineStr">
        <is>
          <t>DataReady</t>
        </is>
      </c>
      <c r="K746" s="8" t="inlineStr">
        <is>
          <t>ProjectPolicy</t>
        </is>
      </c>
      <c r="L746" s="8" t="inlineStr">
        <is>
          <t>DeterministicProjectPolicyNotObservedParity</t>
        </is>
      </c>
      <c r="M746" s="8" t="inlineStr">
        <is>
          <t>pf.rule.profile_entry</t>
        </is>
      </c>
      <c r="N746" s="8" t="inlineStr">
        <is>
          <t>source.pf.rule.profile_entry</t>
        </is>
      </c>
      <c r="O746" s="8" t="inlineStr">
        <is>
          <t>{"coverage_state":"DataReady","enabled":true,"evidence_quality":"ProjectPolicy","file":"enemy-statuses.json","file_order":29,"game_version_snapshot":"4.4","id":"pack-index.00739","kind":"pack-index","manifest_record_ids":["pf.rule.profile_entry"],"mechanism_quality":"DeterministicProjectPolicyNotObservedParity","name_en":"enemy-statuses.json:pf.enemy-status.250130406","name_zh_cn":"enemy-statuses.json:pf.enemy-status.250130406","ownership":"EvidenceOnly","record_id":"pf.enemy-status.250130406","record_order":144,"release_state":"Released","runtime_executable":false,"schema_revision":"starclock.pure-fiction-row.v1","sha256":"7e7ed67209449740779779d2cc2746ae97916f47a62849bfd193b132eefa8b1b","source_record_ids":["source.pf.rule.profile_entry"],"summary_en":"Canonical normalized-pack order and record digest.","summary_zh_cn":"规范化资料包的规范顺序与记录摘要。"}</t>
        </is>
      </c>
      <c r="P746" s="8" t="b">
        <v>0</v>
      </c>
    </row>
    <row r="747">
      <c r="A747" s="8" t="n"/>
      <c r="B747" s="8" t="n">
        <v>7000740</v>
      </c>
      <c r="C747" s="8" t="inlineStr">
        <is>
          <t>pack-index.00740</t>
        </is>
      </c>
      <c r="D747" s="8" t="n">
        <v>740</v>
      </c>
      <c r="E747" s="8" t="inlineStr">
        <is>
          <t>enemy-statuses.json:pf.enemy-status.250130407</t>
        </is>
      </c>
      <c r="F747" s="8" t="inlineStr">
        <is>
          <t>enemy-statuses.json:pf.enemy-status.250130407</t>
        </is>
      </c>
      <c r="G747" s="8" t="inlineStr">
        <is>
          <t>Canonical normalized-pack order and record digest.</t>
        </is>
      </c>
      <c r="H747" s="8" t="inlineStr">
        <is>
          <t>规范化资料包的规范顺序与记录摘要。</t>
        </is>
      </c>
      <c r="I747" s="8" t="inlineStr">
        <is>
          <t>EvidenceOnly</t>
        </is>
      </c>
      <c r="J747" s="8" t="inlineStr">
        <is>
          <t>DataReady</t>
        </is>
      </c>
      <c r="K747" s="8" t="inlineStr">
        <is>
          <t>ProjectPolicy</t>
        </is>
      </c>
      <c r="L747" s="8" t="inlineStr">
        <is>
          <t>DeterministicProjectPolicyNotObservedParity</t>
        </is>
      </c>
      <c r="M747" s="8" t="inlineStr">
        <is>
          <t>pf.rule.score_cap</t>
        </is>
      </c>
      <c r="N747" s="8" t="inlineStr">
        <is>
          <t>source.pf.rule.score_cap</t>
        </is>
      </c>
      <c r="O747" s="8" t="inlineStr">
        <is>
          <t>{"coverage_state":"DataReady","enabled":true,"evidence_quality":"ProjectPolicy","file":"enemy-statuses.json","file_order":29,"game_version_snapshot":"4.4","id":"pack-index.00740","kind":"pack-index","manifest_record_ids":["pf.rule.score_cap"],"mechanism_quality":"DeterministicProjectPolicyNotObservedParity","name_en":"enemy-statuses.json:pf.enemy-status.250130407","name_zh_cn":"enemy-statuses.json:pf.enemy-status.250130407","ownership":"EvidenceOnly","record_id":"pf.enemy-status.250130407","record_order":145,"release_state":"Released","runtime_executable":false,"schema_revision":"starclock.pure-fiction-row.v1","sha256":"e78202ea161871f375410070b0260ee99face7a5d0926948574189e902be4586","source_record_ids":["source.pf.rule.score_cap"],"summary_en":"Canonical normalized-pack order and record digest.","summary_zh_cn":"规范化资料包的规范顺序与记录摘要。"}</t>
        </is>
      </c>
      <c r="P747" s="8" t="b">
        <v>0</v>
      </c>
    </row>
    <row r="748">
      <c r="A748" s="8" t="n"/>
      <c r="B748" s="8" t="n">
        <v>7000741</v>
      </c>
      <c r="C748" s="8" t="inlineStr">
        <is>
          <t>pack-index.00741</t>
        </is>
      </c>
      <c r="D748" s="8" t="n">
        <v>741</v>
      </c>
      <c r="E748" s="8" t="inlineStr">
        <is>
          <t>enemy-statuses.json:pf.enemy-status.250130408</t>
        </is>
      </c>
      <c r="F748" s="8" t="inlineStr">
        <is>
          <t>enemy-statuses.json:pf.enemy-status.250130408</t>
        </is>
      </c>
      <c r="G748" s="8" t="inlineStr">
        <is>
          <t>Canonical normalized-pack order and record digest.</t>
        </is>
      </c>
      <c r="H748" s="8" t="inlineStr">
        <is>
          <t>规范化资料包的规范顺序与记录摘要。</t>
        </is>
      </c>
      <c r="I748" s="8" t="inlineStr">
        <is>
          <t>EvidenceOnly</t>
        </is>
      </c>
      <c r="J748" s="8" t="inlineStr">
        <is>
          <t>DataReady</t>
        </is>
      </c>
      <c r="K748" s="8" t="inlineStr">
        <is>
          <t>ProjectPolicy</t>
        </is>
      </c>
      <c r="L748" s="8" t="inlineStr">
        <is>
          <t>DeterministicProjectPolicyNotObservedParity</t>
        </is>
      </c>
      <c r="M748" s="8" t="inlineStr">
        <is>
          <t>pf.rule.simultaneous_defeat</t>
        </is>
      </c>
      <c r="N748" s="8" t="inlineStr">
        <is>
          <t>source.pf.rule.simultaneous_defeat</t>
        </is>
      </c>
      <c r="O748" s="8" t="inlineStr">
        <is>
          <t>{"coverage_state":"DataReady","enabled":true,"evidence_quality":"ProjectPolicy","file":"enemy-statuses.json","file_order":29,"game_version_snapshot":"4.4","id":"pack-index.00741","kind":"pack-index","manifest_record_ids":["pf.rule.simultaneous_defeat"],"mechanism_quality":"DeterministicProjectPolicyNotObservedParity","name_en":"enemy-statuses.json:pf.enemy-status.250130408","name_zh_cn":"enemy-statuses.json:pf.enemy-status.250130408","ownership":"EvidenceOnly","record_id":"pf.enemy-status.250130408","record_order":146,"release_state":"Released","runtime_executable":false,"schema_revision":"starclock.pure-fiction-row.v1","sha256":"443adf359a784a6b07632cbe7a239fe032c23bfb4f90d9a2309a1d550835b586","source_record_ids":["source.pf.rule.simultaneous_defeat"],"summary_en":"Canonical normalized-pack order and record digest.","summary_zh_cn":"规范化资料包的规范顺序与记录摘要。"}</t>
        </is>
      </c>
      <c r="P748" s="8" t="b">
        <v>0</v>
      </c>
    </row>
    <row r="749">
      <c r="A749" s="8" t="n"/>
      <c r="B749" s="8" t="n">
        <v>7000742</v>
      </c>
      <c r="C749" s="8" t="inlineStr">
        <is>
          <t>pack-index.00742</t>
        </is>
      </c>
      <c r="D749" s="8" t="n">
        <v>742</v>
      </c>
      <c r="E749" s="8" t="inlineStr">
        <is>
          <t>enemy-statuses.json:pf.enemy-status.250130409</t>
        </is>
      </c>
      <c r="F749" s="8" t="inlineStr">
        <is>
          <t>enemy-statuses.json:pf.enemy-status.250130409</t>
        </is>
      </c>
      <c r="G749" s="8" t="inlineStr">
        <is>
          <t>Canonical normalized-pack order and record digest.</t>
        </is>
      </c>
      <c r="H749" s="8" t="inlineStr">
        <is>
          <t>规范化资料包的规范顺序与记录摘要。</t>
        </is>
      </c>
      <c r="I749" s="8" t="inlineStr">
        <is>
          <t>EvidenceOnly</t>
        </is>
      </c>
      <c r="J749" s="8" t="inlineStr">
        <is>
          <t>DataReady</t>
        </is>
      </c>
      <c r="K749" s="8" t="inlineStr">
        <is>
          <t>ProjectPolicy</t>
        </is>
      </c>
      <c r="L749" s="8" t="inlineStr">
        <is>
          <t>DeterministicProjectPolicyNotObservedParity</t>
        </is>
      </c>
      <c r="M749" s="8" t="inlineStr">
        <is>
          <t>pf.rule.stage_unlock</t>
        </is>
      </c>
      <c r="N749" s="8" t="inlineStr">
        <is>
          <t>source.pf.rule.stage_unlock</t>
        </is>
      </c>
      <c r="O749" s="8" t="inlineStr">
        <is>
          <t>{"coverage_state":"DataReady","enabled":true,"evidence_quality":"ProjectPolicy","file":"enemy-statuses.json","file_order":29,"game_version_snapshot":"4.4","id":"pack-index.00742","kind":"pack-index","manifest_record_ids":["pf.rule.stage_unlock"],"mechanism_quality":"DeterministicProjectPolicyNotObservedParity","name_en":"enemy-statuses.json:pf.enemy-status.250130409","name_zh_cn":"enemy-statuses.json:pf.enemy-status.250130409","ownership":"EvidenceOnly","record_id":"pf.enemy-status.250130409","record_order":147,"release_state":"Released","runtime_executable":false,"schema_revision":"starclock.pure-fiction-row.v1","sha256":"d6d61db31c4b2f483539f9aee14d5a4675e2a8970cd253b1f60bcb3c90d89c6a","source_record_ids":["source.pf.rule.stage_unlock"],"summary_en":"Canonical normalized-pack order and record digest.","summary_zh_cn":"规范化资料包的规范顺序与记录摘要。"}</t>
        </is>
      </c>
      <c r="P749" s="8" t="b">
        <v>0</v>
      </c>
    </row>
    <row r="750">
      <c r="A750" s="8" t="n"/>
      <c r="B750" s="8" t="n">
        <v>7000743</v>
      </c>
      <c r="C750" s="8" t="inlineStr">
        <is>
          <t>pack-index.00743</t>
        </is>
      </c>
      <c r="D750" s="8" t="n">
        <v>743</v>
      </c>
      <c r="E750" s="8" t="inlineStr">
        <is>
          <t>enemy-statuses.json:pf.enemy-status.250140103</t>
        </is>
      </c>
      <c r="F750" s="8" t="inlineStr">
        <is>
          <t>enemy-statuses.json:pf.enemy-status.250140103</t>
        </is>
      </c>
      <c r="G750" s="8" t="inlineStr">
        <is>
          <t>Canonical normalized-pack order and record digest.</t>
        </is>
      </c>
      <c r="H750" s="8" t="inlineStr">
        <is>
          <t>规范化资料包的规范顺序与记录摘要。</t>
        </is>
      </c>
      <c r="I750" s="8" t="inlineStr">
        <is>
          <t>EvidenceOnly</t>
        </is>
      </c>
      <c r="J750" s="8" t="inlineStr">
        <is>
          <t>DataReady</t>
        </is>
      </c>
      <c r="K750" s="8" t="inlineStr">
        <is>
          <t>ProjectPolicy</t>
        </is>
      </c>
      <c r="L750" s="8" t="inlineStr">
        <is>
          <t>DeterministicProjectPolicyNotObservedParity</t>
        </is>
      </c>
      <c r="M750" s="8" t="inlineStr">
        <is>
          <t>pf.rule.tierce_entry</t>
        </is>
      </c>
      <c r="N750" s="8" t="inlineStr">
        <is>
          <t>source.pf.rule.tierce_entry</t>
        </is>
      </c>
      <c r="O750" s="8" t="inlineStr">
        <is>
          <t>{"coverage_state":"DataReady","enabled":true,"evidence_quality":"ProjectPolicy","file":"enemy-statuses.json","file_order":29,"game_version_snapshot":"4.4","id":"pack-index.00743","kind":"pack-index","manifest_record_ids":["pf.rule.tierce_entry"],"mechanism_quality":"DeterministicProjectPolicyNotObservedParity","name_en":"enemy-statuses.json:pf.enemy-status.250140103","name_zh_cn":"enemy-statuses.json:pf.enemy-status.250140103","ownership":"EvidenceOnly","record_id":"pf.enemy-status.250140103","record_order":148,"release_state":"Released","runtime_executable":false,"schema_revision":"starclock.pure-fiction-row.v1","sha256":"0e104db6c93792b01bf002cdcef075377938044e0f6423dfb536966839815cdc","source_record_ids":["source.pf.rule.tierce_entry"],"summary_en":"Canonical normalized-pack order and record digest.","summary_zh_cn":"规范化资料包的规范顺序与记录摘要。"}</t>
        </is>
      </c>
      <c r="P750" s="8" t="b">
        <v>0</v>
      </c>
    </row>
    <row r="751">
      <c r="A751" s="8" t="n"/>
      <c r="B751" s="8" t="n">
        <v>7000744</v>
      </c>
      <c r="C751" s="8" t="inlineStr">
        <is>
          <t>pack-index.00744</t>
        </is>
      </c>
      <c r="D751" s="8" t="n">
        <v>744</v>
      </c>
      <c r="E751" s="8" t="inlineStr">
        <is>
          <t>enemy-statuses.json:pf.enemy-status.280030101</t>
        </is>
      </c>
      <c r="F751" s="8" t="inlineStr">
        <is>
          <t>enemy-statuses.json:pf.enemy-status.280030101</t>
        </is>
      </c>
      <c r="G751" s="8" t="inlineStr">
        <is>
          <t>Canonical normalized-pack order and record digest.</t>
        </is>
      </c>
      <c r="H751" s="8" t="inlineStr">
        <is>
          <t>规范化资料包的规范顺序与记录摘要。</t>
        </is>
      </c>
      <c r="I751" s="8" t="inlineStr">
        <is>
          <t>EvidenceOnly</t>
        </is>
      </c>
      <c r="J751" s="8" t="inlineStr">
        <is>
          <t>DataReady</t>
        </is>
      </c>
      <c r="K751" s="8" t="inlineStr">
        <is>
          <t>ProjectPolicy</t>
        </is>
      </c>
      <c r="L751" s="8" t="inlineStr">
        <is>
          <t>DeterministicProjectPolicyNotObservedParity</t>
        </is>
      </c>
      <c r="M751" s="8" t="inlineStr">
        <is>
          <t>pf.rule.tierce_settlement</t>
        </is>
      </c>
      <c r="N751" s="8" t="inlineStr">
        <is>
          <t>source.pf.rule.tierce_settlement</t>
        </is>
      </c>
      <c r="O751" s="8" t="inlineStr">
        <is>
          <t>{"coverage_state":"DataReady","enabled":true,"evidence_quality":"ProjectPolicy","file":"enemy-statuses.json","file_order":29,"game_version_snapshot":"4.4","id":"pack-index.00744","kind":"pack-index","manifest_record_ids":["pf.rule.tierce_settlement"],"mechanism_quality":"DeterministicProjectPolicyNotObservedParity","name_en":"enemy-statuses.json:pf.enemy-status.280030101","name_zh_cn":"enemy-statuses.json:pf.enemy-status.280030101","ownership":"EvidenceOnly","record_id":"pf.enemy-status.280030101","record_order":149,"release_state":"Released","runtime_executable":false,"schema_revision":"starclock.pure-fiction-row.v1","sha256":"d572cb251c0b37cb5b682c1bfa5c67cbe084cd749d504dfc66283c3d5b4f5627","source_record_ids":["source.pf.rule.tierce_settlement"],"summary_en":"Canonical normalized-pack order and record digest.","summary_zh_cn":"规范化资料包的规范顺序与记录摘要。"}</t>
        </is>
      </c>
      <c r="P751" s="8" t="b">
        <v>0</v>
      </c>
    </row>
    <row r="752">
      <c r="A752" s="8" t="n"/>
      <c r="B752" s="8" t="n">
        <v>7000745</v>
      </c>
      <c r="C752" s="8" t="inlineStr">
        <is>
          <t>pack-index.00745</t>
        </is>
      </c>
      <c r="D752" s="8" t="n">
        <v>745</v>
      </c>
      <c r="E752" s="8" t="inlineStr">
        <is>
          <t>enemy-statuses.json:pf.enemy-status.280030121</t>
        </is>
      </c>
      <c r="F752" s="8" t="inlineStr">
        <is>
          <t>enemy-statuses.json:pf.enemy-status.280030121</t>
        </is>
      </c>
      <c r="G752" s="8" t="inlineStr">
        <is>
          <t>Canonical normalized-pack order and record digest.</t>
        </is>
      </c>
      <c r="H752" s="8" t="inlineStr">
        <is>
          <t>规范化资料包的规范顺序与记录摘要。</t>
        </is>
      </c>
      <c r="I752" s="8" t="inlineStr">
        <is>
          <t>EvidenceOnly</t>
        </is>
      </c>
      <c r="J752" s="8" t="inlineStr">
        <is>
          <t>DataReady</t>
        </is>
      </c>
      <c r="K752" s="8" t="inlineStr">
        <is>
          <t>ProjectPolicy</t>
        </is>
      </c>
      <c r="L752" s="8" t="inlineStr">
        <is>
          <t>DeterministicProjectPolicyNotObservedParity</t>
        </is>
      </c>
      <c r="M752" s="8" t="inlineStr">
        <is>
          <t>pf.season.2024</t>
        </is>
      </c>
      <c r="N752" s="8" t="inlineStr">
        <is>
          <t>source.pf.season.2024</t>
        </is>
      </c>
      <c r="O752" s="8" t="inlineStr">
        <is>
          <t>{"coverage_state":"DataReady","enabled":true,"evidence_quality":"ProjectPolicy","file":"enemy-statuses.json","file_order":29,"game_version_snapshot":"4.4","id":"pack-index.00745","kind":"pack-index","manifest_record_ids":["pf.season.2024"],"mechanism_quality":"DeterministicProjectPolicyNotObservedParity","name_en":"enemy-statuses.json:pf.enemy-status.280030121","name_zh_cn":"enemy-statuses.json:pf.enemy-status.280030121","ownership":"EvidenceOnly","record_id":"pf.enemy-status.280030121","record_order":150,"release_state":"Released","runtime_executable":false,"schema_revision":"starclock.pure-fiction-row.v1","sha256":"ede913617c461da74e1f79584c5995a4ce1cfd9cffe3b826e5b3c2a81e1cef7d","source_record_ids":["source.pf.season.2024"],"summary_en":"Canonical normalized-pack order and record digest.","summary_zh_cn":"规范化资料包的规范顺序与记录摘要。"}</t>
        </is>
      </c>
      <c r="P752" s="8" t="b">
        <v>0</v>
      </c>
    </row>
    <row r="753">
      <c r="A753" s="8" t="n"/>
      <c r="B753" s="8" t="n">
        <v>7000746</v>
      </c>
      <c r="C753" s="8" t="inlineStr">
        <is>
          <t>pack-index.00746</t>
        </is>
      </c>
      <c r="D753" s="8" t="n">
        <v>746</v>
      </c>
      <c r="E753" s="8" t="inlineStr">
        <is>
          <t>enemy-statuses.json:pf.enemy-status.280030201</t>
        </is>
      </c>
      <c r="F753" s="8" t="inlineStr">
        <is>
          <t>enemy-statuses.json:pf.enemy-status.280030201</t>
        </is>
      </c>
      <c r="G753" s="8" t="inlineStr">
        <is>
          <t>Canonical normalized-pack order and record digest.</t>
        </is>
      </c>
      <c r="H753" s="8" t="inlineStr">
        <is>
          <t>规范化资料包的规范顺序与记录摘要。</t>
        </is>
      </c>
      <c r="I753" s="8" t="inlineStr">
        <is>
          <t>EvidenceOnly</t>
        </is>
      </c>
      <c r="J753" s="8" t="inlineStr">
        <is>
          <t>DataReady</t>
        </is>
      </c>
      <c r="K753" s="8" t="inlineStr">
        <is>
          <t>ProjectPolicy</t>
        </is>
      </c>
      <c r="L753" s="8" t="inlineStr">
        <is>
          <t>DeterministicProjectPolicyNotObservedParity</t>
        </is>
      </c>
      <c r="M753" s="8" t="inlineStr">
        <is>
          <t>pf.stage-config.30322011</t>
        </is>
      </c>
      <c r="N753" s="8" t="inlineStr">
        <is>
          <t>source.pf.stage-config.30322011</t>
        </is>
      </c>
      <c r="O753" s="8" t="inlineStr">
        <is>
          <t>{"coverage_state":"DataReady","enabled":true,"evidence_quality":"ProjectPolicy","file":"enemy-statuses.json","file_order":29,"game_version_snapshot":"4.4","id":"pack-index.00746","kind":"pack-index","manifest_record_ids":["pf.stage-config.30322011"],"mechanism_quality":"DeterministicProjectPolicyNotObservedParity","name_en":"enemy-statuses.json:pf.enemy-status.280030201","name_zh_cn":"enemy-statuses.json:pf.enemy-status.280030201","ownership":"EvidenceOnly","record_id":"pf.enemy-status.280030201","record_order":151,"release_state":"Released","runtime_executable":false,"schema_revision":"starclock.pure-fiction-row.v1","sha256":"e8bc388d66b8fa68b76d524675e798ac2b3fd34f0e68c6c3d830d2584d21c38f","source_record_ids":["source.pf.stage-config.30322011"],"summary_en":"Canonical normalized-pack order and record digest.","summary_zh_cn":"规范化资料包的规范顺序与记录摘要。"}</t>
        </is>
      </c>
      <c r="P753" s="8" t="b">
        <v>0</v>
      </c>
    </row>
    <row r="754">
      <c r="A754" s="8" t="n"/>
      <c r="B754" s="8" t="n">
        <v>7000747</v>
      </c>
      <c r="C754" s="8" t="inlineStr">
        <is>
          <t>pack-index.00747</t>
        </is>
      </c>
      <c r="D754" s="8" t="n">
        <v>747</v>
      </c>
      <c r="E754" s="8" t="inlineStr">
        <is>
          <t>enemy-statuses.json:pf.enemy-status.280030202</t>
        </is>
      </c>
      <c r="F754" s="8" t="inlineStr">
        <is>
          <t>enemy-statuses.json:pf.enemy-status.280030202</t>
        </is>
      </c>
      <c r="G754" s="8" t="inlineStr">
        <is>
          <t>Canonical normalized-pack order and record digest.</t>
        </is>
      </c>
      <c r="H754" s="8" t="inlineStr">
        <is>
          <t>规范化资料包的规范顺序与记录摘要。</t>
        </is>
      </c>
      <c r="I754" s="8" t="inlineStr">
        <is>
          <t>EvidenceOnly</t>
        </is>
      </c>
      <c r="J754" s="8" t="inlineStr">
        <is>
          <t>DataReady</t>
        </is>
      </c>
      <c r="K754" s="8" t="inlineStr">
        <is>
          <t>ProjectPolicy</t>
        </is>
      </c>
      <c r="L754" s="8" t="inlineStr">
        <is>
          <t>DeterministicProjectPolicyNotObservedParity</t>
        </is>
      </c>
      <c r="M754" s="8" t="inlineStr">
        <is>
          <t>pf.stage-config.30322012</t>
        </is>
      </c>
      <c r="N754" s="8" t="inlineStr">
        <is>
          <t>source.pf.stage-config.30322012</t>
        </is>
      </c>
      <c r="O754" s="8" t="inlineStr">
        <is>
          <t>{"coverage_state":"DataReady","enabled":true,"evidence_quality":"ProjectPolicy","file":"enemy-statuses.json","file_order":29,"game_version_snapshot":"4.4","id":"pack-index.00747","kind":"pack-index","manifest_record_ids":["pf.stage-config.30322012"],"mechanism_quality":"DeterministicProjectPolicyNotObservedParity","name_en":"enemy-statuses.json:pf.enemy-status.280030202","name_zh_cn":"enemy-statuses.json:pf.enemy-status.280030202","ownership":"EvidenceOnly","record_id":"pf.enemy-status.280030202","record_order":152,"release_state":"Released","runtime_executable":false,"schema_revision":"starclock.pure-fiction-row.v1","sha256":"5465db4bdb3797844a39e2e2c4c60391023a1cd4fa379ff0efc488d069cda659","source_record_ids":["source.pf.stage-config.30322012"],"summary_en":"Canonical normalized-pack order and record digest.","summary_zh_cn":"规范化资料包的规范顺序与记录摘要。"}</t>
        </is>
      </c>
      <c r="P754" s="8" t="b">
        <v>0</v>
      </c>
    </row>
    <row r="755">
      <c r="A755" s="8" t="n"/>
      <c r="B755" s="8" t="n">
        <v>7000748</v>
      </c>
      <c r="C755" s="8" t="inlineStr">
        <is>
          <t>pack-index.00748</t>
        </is>
      </c>
      <c r="D755" s="8" t="n">
        <v>748</v>
      </c>
      <c r="E755" s="8" t="inlineStr">
        <is>
          <t>enemy-statuses.json:pf.enemy-status.280030203</t>
        </is>
      </c>
      <c r="F755" s="8" t="inlineStr">
        <is>
          <t>enemy-statuses.json:pf.enemy-status.280030203</t>
        </is>
      </c>
      <c r="G755" s="8" t="inlineStr">
        <is>
          <t>Canonical normalized-pack order and record digest.</t>
        </is>
      </c>
      <c r="H755" s="8" t="inlineStr">
        <is>
          <t>规范化资料包的规范顺序与记录摘要。</t>
        </is>
      </c>
      <c r="I755" s="8" t="inlineStr">
        <is>
          <t>EvidenceOnly</t>
        </is>
      </c>
      <c r="J755" s="8" t="inlineStr">
        <is>
          <t>DataReady</t>
        </is>
      </c>
      <c r="K755" s="8" t="inlineStr">
        <is>
          <t>ProjectPolicy</t>
        </is>
      </c>
      <c r="L755" s="8" t="inlineStr">
        <is>
          <t>DeterministicProjectPolicyNotObservedParity</t>
        </is>
      </c>
      <c r="M755" s="8" t="inlineStr">
        <is>
          <t>pf.stage-config.30322021</t>
        </is>
      </c>
      <c r="N755" s="8" t="inlineStr">
        <is>
          <t>source.pf.stage-config.30322021</t>
        </is>
      </c>
      <c r="O755" s="8" t="inlineStr">
        <is>
          <t>{"coverage_state":"DataReady","enabled":true,"evidence_quality":"ProjectPolicy","file":"enemy-statuses.json","file_order":29,"game_version_snapshot":"4.4","id":"pack-index.00748","kind":"pack-index","manifest_record_ids":["pf.stage-config.30322021"],"mechanism_quality":"DeterministicProjectPolicyNotObservedParity","name_en":"enemy-statuses.json:pf.enemy-status.280030203","name_zh_cn":"enemy-statuses.json:pf.enemy-status.280030203","ownership":"EvidenceOnly","record_id":"pf.enemy-status.280030203","record_order":153,"release_state":"Released","runtime_executable":false,"schema_revision":"starclock.pure-fiction-row.v1","sha256":"18b5a8db4f82903f074cb93645394b939061734d746ec1e42ccb675031bdb3c4","source_record_ids":["source.pf.stage-config.30322021"],"summary_en":"Canonical normalized-pack order and record digest.","summary_zh_cn":"规范化资料包的规范顺序与记录摘要。"}</t>
        </is>
      </c>
      <c r="P755" s="8" t="b">
        <v>0</v>
      </c>
    </row>
    <row r="756">
      <c r="A756" s="8" t="n"/>
      <c r="B756" s="8" t="n">
        <v>7000749</v>
      </c>
      <c r="C756" s="8" t="inlineStr">
        <is>
          <t>pack-index.00749</t>
        </is>
      </c>
      <c r="D756" s="8" t="n">
        <v>749</v>
      </c>
      <c r="E756" s="8" t="inlineStr">
        <is>
          <t>enemy-statuses.json:pf.enemy-status.280120301</t>
        </is>
      </c>
      <c r="F756" s="8" t="inlineStr">
        <is>
          <t>enemy-statuses.json:pf.enemy-status.280120301</t>
        </is>
      </c>
      <c r="G756" s="8" t="inlineStr">
        <is>
          <t>Canonical normalized-pack order and record digest.</t>
        </is>
      </c>
      <c r="H756" s="8" t="inlineStr">
        <is>
          <t>规范化资料包的规范顺序与记录摘要。</t>
        </is>
      </c>
      <c r="I756" s="8" t="inlineStr">
        <is>
          <t>EvidenceOnly</t>
        </is>
      </c>
      <c r="J756" s="8" t="inlineStr">
        <is>
          <t>DataReady</t>
        </is>
      </c>
      <c r="K756" s="8" t="inlineStr">
        <is>
          <t>ProjectPolicy</t>
        </is>
      </c>
      <c r="L756" s="8" t="inlineStr">
        <is>
          <t>DeterministicProjectPolicyNotObservedParity</t>
        </is>
      </c>
      <c r="M756" s="8" t="inlineStr">
        <is>
          <t>pf.stage-config.30322022</t>
        </is>
      </c>
      <c r="N756" s="8" t="inlineStr">
        <is>
          <t>source.pf.stage-config.30322022</t>
        </is>
      </c>
      <c r="O756" s="8" t="inlineStr">
        <is>
          <t>{"coverage_state":"DataReady","enabled":true,"evidence_quality":"ProjectPolicy","file":"enemy-statuses.json","file_order":29,"game_version_snapshot":"4.4","id":"pack-index.00749","kind":"pack-index","manifest_record_ids":["pf.stage-config.30322022"],"mechanism_quality":"DeterministicProjectPolicyNotObservedParity","name_en":"enemy-statuses.json:pf.enemy-status.280120301","name_zh_cn":"enemy-statuses.json:pf.enemy-status.280120301","ownership":"EvidenceOnly","record_id":"pf.enemy-status.280120301","record_order":154,"release_state":"Released","runtime_executable":false,"schema_revision":"starclock.pure-fiction-row.v1","sha256":"f3066520ab254502d13d0a59d03663f7958e06e3c6bc628c95f073ff4cbc5ffc","source_record_ids":["source.pf.stage-config.30322022"],"summary_en":"Canonical normalized-pack order and record digest.","summary_zh_cn":"规范化资料包的规范顺序与记录摘要。"}</t>
        </is>
      </c>
      <c r="P756" s="8" t="b">
        <v>0</v>
      </c>
    </row>
    <row r="757">
      <c r="A757" s="8" t="n"/>
      <c r="B757" s="8" t="n">
        <v>7000750</v>
      </c>
      <c r="C757" s="8" t="inlineStr">
        <is>
          <t>pack-index.00750</t>
        </is>
      </c>
      <c r="D757" s="8" t="n">
        <v>750</v>
      </c>
      <c r="E757" s="8" t="inlineStr">
        <is>
          <t>enemy-statuses.json:pf.enemy-status.280120302</t>
        </is>
      </c>
      <c r="F757" s="8" t="inlineStr">
        <is>
          <t>enemy-statuses.json:pf.enemy-status.280120302</t>
        </is>
      </c>
      <c r="G757" s="8" t="inlineStr">
        <is>
          <t>Canonical normalized-pack order and record digest.</t>
        </is>
      </c>
      <c r="H757" s="8" t="inlineStr">
        <is>
          <t>规范化资料包的规范顺序与记录摘要。</t>
        </is>
      </c>
      <c r="I757" s="8" t="inlineStr">
        <is>
          <t>EvidenceOnly</t>
        </is>
      </c>
      <c r="J757" s="8" t="inlineStr">
        <is>
          <t>DataReady</t>
        </is>
      </c>
      <c r="K757" s="8" t="inlineStr">
        <is>
          <t>ProjectPolicy</t>
        </is>
      </c>
      <c r="L757" s="8" t="inlineStr">
        <is>
          <t>DeterministicProjectPolicyNotObservedParity</t>
        </is>
      </c>
      <c r="M757" s="8" t="inlineStr">
        <is>
          <t>pf.stage-config.30322031</t>
        </is>
      </c>
      <c r="N757" s="8" t="inlineStr">
        <is>
          <t>source.pf.stage-config.30322031</t>
        </is>
      </c>
      <c r="O757" s="8" t="inlineStr">
        <is>
          <t>{"coverage_state":"DataReady","enabled":true,"evidence_quality":"ProjectPolicy","file":"enemy-statuses.json","file_order":29,"game_version_snapshot":"4.4","id":"pack-index.00750","kind":"pack-index","manifest_record_ids":["pf.stage-config.30322031"],"mechanism_quality":"DeterministicProjectPolicyNotObservedParity","name_en":"enemy-statuses.json:pf.enemy-status.280120302","name_zh_cn":"enemy-statuses.json:pf.enemy-status.280120302","ownership":"EvidenceOnly","record_id":"pf.enemy-status.280120302","record_order":155,"release_state":"Released","runtime_executable":false,"schema_revision":"starclock.pure-fiction-row.v1","sha256":"82188bda6733ee91db1452bebff22d534d11c518510f78cefbacb5ef79cc3b9f","source_record_ids":["source.pf.stage-config.30322031"],"summary_en":"Canonical normalized-pack order and record digest.","summary_zh_cn":"规范化资料包的规范顺序与记录摘要。"}</t>
        </is>
      </c>
      <c r="P757" s="8" t="b">
        <v>0</v>
      </c>
    </row>
    <row r="758">
      <c r="A758" s="8" t="n"/>
      <c r="B758" s="8" t="n">
        <v>7000751</v>
      </c>
      <c r="C758" s="8" t="inlineStr">
        <is>
          <t>pack-index.00751</t>
        </is>
      </c>
      <c r="D758" s="8" t="n">
        <v>751</v>
      </c>
      <c r="E758" s="8" t="inlineStr">
        <is>
          <t>enemy-statuses.json:pf.enemy-status.280130101</t>
        </is>
      </c>
      <c r="F758" s="8" t="inlineStr">
        <is>
          <t>enemy-statuses.json:pf.enemy-status.280130101</t>
        </is>
      </c>
      <c r="G758" s="8" t="inlineStr">
        <is>
          <t>Canonical normalized-pack order and record digest.</t>
        </is>
      </c>
      <c r="H758" s="8" t="inlineStr">
        <is>
          <t>规范化资料包的规范顺序与记录摘要。</t>
        </is>
      </c>
      <c r="I758" s="8" t="inlineStr">
        <is>
          <t>EvidenceOnly</t>
        </is>
      </c>
      <c r="J758" s="8" t="inlineStr">
        <is>
          <t>DataReady</t>
        </is>
      </c>
      <c r="K758" s="8" t="inlineStr">
        <is>
          <t>ProjectPolicy</t>
        </is>
      </c>
      <c r="L758" s="8" t="inlineStr">
        <is>
          <t>DeterministicProjectPolicyNotObservedParity</t>
        </is>
      </c>
      <c r="M758" s="8" t="inlineStr">
        <is>
          <t>pf.stage-config.30322032</t>
        </is>
      </c>
      <c r="N758" s="8" t="inlineStr">
        <is>
          <t>source.pf.stage-config.30322032</t>
        </is>
      </c>
      <c r="O758" s="8" t="inlineStr">
        <is>
          <t>{"coverage_state":"DataReady","enabled":true,"evidence_quality":"ProjectPolicy","file":"enemy-statuses.json","file_order":29,"game_version_snapshot":"4.4","id":"pack-index.00751","kind":"pack-index","manifest_record_ids":["pf.stage-config.30322032"],"mechanism_quality":"DeterministicProjectPolicyNotObservedParity","name_en":"enemy-statuses.json:pf.enemy-status.280130101","name_zh_cn":"enemy-statuses.json:pf.enemy-status.280130101","ownership":"EvidenceOnly","record_id":"pf.enemy-status.280130101","record_order":156,"release_state":"Released","runtime_executable":false,"schema_revision":"starclock.pure-fiction-row.v1","sha256":"99d76ccc80fc0387dff60af67730047ef933ae923529e6004e0eb8660034d6ae","source_record_ids":["source.pf.stage-config.30322032"],"summary_en":"Canonical normalized-pack order and record digest.","summary_zh_cn":"规范化资料包的规范顺序与记录摘要。"}</t>
        </is>
      </c>
      <c r="P758" s="8" t="b">
        <v>0</v>
      </c>
    </row>
    <row r="759">
      <c r="A759" s="8" t="n"/>
      <c r="B759" s="8" t="n">
        <v>7000752</v>
      </c>
      <c r="C759" s="8" t="inlineStr">
        <is>
          <t>pack-index.00752</t>
        </is>
      </c>
      <c r="D759" s="8" t="n">
        <v>752</v>
      </c>
      <c r="E759" s="8" t="inlineStr">
        <is>
          <t>enemy-statuses.json:pf.enemy-status.280240101</t>
        </is>
      </c>
      <c r="F759" s="8" t="inlineStr">
        <is>
          <t>enemy-statuses.json:pf.enemy-status.280240101</t>
        </is>
      </c>
      <c r="G759" s="8" t="inlineStr">
        <is>
          <t>Canonical normalized-pack order and record digest.</t>
        </is>
      </c>
      <c r="H759" s="8" t="inlineStr">
        <is>
          <t>规范化资料包的规范顺序与记录摘要。</t>
        </is>
      </c>
      <c r="I759" s="8" t="inlineStr">
        <is>
          <t>EvidenceOnly</t>
        </is>
      </c>
      <c r="J759" s="8" t="inlineStr">
        <is>
          <t>DataReady</t>
        </is>
      </c>
      <c r="K759" s="8" t="inlineStr">
        <is>
          <t>ProjectPolicy</t>
        </is>
      </c>
      <c r="L759" s="8" t="inlineStr">
        <is>
          <t>DeterministicProjectPolicyNotObservedParity</t>
        </is>
      </c>
      <c r="M759" s="8" t="inlineStr">
        <is>
          <t>pf.stage-config.30322041</t>
        </is>
      </c>
      <c r="N759" s="8" t="inlineStr">
        <is>
          <t>source.pf.stage-config.30322041</t>
        </is>
      </c>
      <c r="O759" s="8" t="inlineStr">
        <is>
          <t>{"coverage_state":"DataReady","enabled":true,"evidence_quality":"ProjectPolicy","file":"enemy-statuses.json","file_order":29,"game_version_snapshot":"4.4","id":"pack-index.00752","kind":"pack-index","manifest_record_ids":["pf.stage-config.30322041"],"mechanism_quality":"DeterministicProjectPolicyNotObservedParity","name_en":"enemy-statuses.json:pf.enemy-status.280240101","name_zh_cn":"enemy-statuses.json:pf.enemy-status.280240101","ownership":"EvidenceOnly","record_id":"pf.enemy-status.280240101","record_order":157,"release_state":"Released","runtime_executable":false,"schema_revision":"starclock.pure-fiction-row.v1","sha256":"f74f509dd3d85a08e8945e3953bdbe93f44bb33ad2e6f8a2b465c69bfbb39c57","source_record_ids":["source.pf.stage-config.30322041"],"summary_en":"Canonical normalized-pack order and record digest.","summary_zh_cn":"规范化资料包的规范顺序与记录摘要。"}</t>
        </is>
      </c>
      <c r="P759" s="8" t="b">
        <v>0</v>
      </c>
    </row>
    <row r="760">
      <c r="A760" s="8" t="n"/>
      <c r="B760" s="8" t="n">
        <v>7000753</v>
      </c>
      <c r="C760" s="8" t="inlineStr">
        <is>
          <t>pack-index.00753</t>
        </is>
      </c>
      <c r="D760" s="8" t="n">
        <v>753</v>
      </c>
      <c r="E760" s="8" t="inlineStr">
        <is>
          <t>enemy-statuses.json:pf.enemy-status.280240102</t>
        </is>
      </c>
      <c r="F760" s="8" t="inlineStr">
        <is>
          <t>enemy-statuses.json:pf.enemy-status.280240102</t>
        </is>
      </c>
      <c r="G760" s="8" t="inlineStr">
        <is>
          <t>Canonical normalized-pack order and record digest.</t>
        </is>
      </c>
      <c r="H760" s="8" t="inlineStr">
        <is>
          <t>规范化资料包的规范顺序与记录摘要。</t>
        </is>
      </c>
      <c r="I760" s="8" t="inlineStr">
        <is>
          <t>EvidenceOnly</t>
        </is>
      </c>
      <c r="J760" s="8" t="inlineStr">
        <is>
          <t>DataReady</t>
        </is>
      </c>
      <c r="K760" s="8" t="inlineStr">
        <is>
          <t>ProjectPolicy</t>
        </is>
      </c>
      <c r="L760" s="8" t="inlineStr">
        <is>
          <t>DeterministicProjectPolicyNotObservedParity</t>
        </is>
      </c>
      <c r="M760" s="8" t="inlineStr">
        <is>
          <t>pf.stage-config.30322042</t>
        </is>
      </c>
      <c r="N760" s="8" t="inlineStr">
        <is>
          <t>source.pf.stage-config.30322042</t>
        </is>
      </c>
      <c r="O760" s="8" t="inlineStr">
        <is>
          <t>{"coverage_state":"DataReady","enabled":true,"evidence_quality":"ProjectPolicy","file":"enemy-statuses.json","file_order":29,"game_version_snapshot":"4.4","id":"pack-index.00753","kind":"pack-index","manifest_record_ids":["pf.stage-config.30322042"],"mechanism_quality":"DeterministicProjectPolicyNotObservedParity","name_en":"enemy-statuses.json:pf.enemy-status.280240102","name_zh_cn":"enemy-statuses.json:pf.enemy-status.280240102","ownership":"EvidenceOnly","record_id":"pf.enemy-status.280240102","record_order":158,"release_state":"Released","runtime_executable":false,"schema_revision":"starclock.pure-fiction-row.v1","sha256":"d1bfeca498c57de46117aae20f08aa6ef1bf83a74de9b3bce9eda0066d2ea30a","source_record_ids":["source.pf.stage-config.30322042"],"summary_en":"Canonical normalized-pack order and record digest.","summary_zh_cn":"规范化资料包的规范顺序与记录摘要。"}</t>
        </is>
      </c>
      <c r="P760" s="8" t="b">
        <v>0</v>
      </c>
    </row>
    <row r="761">
      <c r="A761" s="8" t="n"/>
      <c r="B761" s="8" t="n">
        <v>7000754</v>
      </c>
      <c r="C761" s="8" t="inlineStr">
        <is>
          <t>pack-index.00754</t>
        </is>
      </c>
      <c r="D761" s="8" t="n">
        <v>754</v>
      </c>
      <c r="E761" s="8" t="inlineStr">
        <is>
          <t>enemy-statuses.json:pf.enemy-status.280240103</t>
        </is>
      </c>
      <c r="F761" s="8" t="inlineStr">
        <is>
          <t>enemy-statuses.json:pf.enemy-status.280240103</t>
        </is>
      </c>
      <c r="G761" s="8" t="inlineStr">
        <is>
          <t>Canonical normalized-pack order and record digest.</t>
        </is>
      </c>
      <c r="H761" s="8" t="inlineStr">
        <is>
          <t>规范化资料包的规范顺序与记录摘要。</t>
        </is>
      </c>
      <c r="I761" s="8" t="inlineStr">
        <is>
          <t>EvidenceOnly</t>
        </is>
      </c>
      <c r="J761" s="8" t="inlineStr">
        <is>
          <t>DataReady</t>
        </is>
      </c>
      <c r="K761" s="8" t="inlineStr">
        <is>
          <t>ProjectPolicy</t>
        </is>
      </c>
      <c r="L761" s="8" t="inlineStr">
        <is>
          <t>DeterministicProjectPolicyNotObservedParity</t>
        </is>
      </c>
      <c r="M761" s="8" t="inlineStr">
        <is>
          <t>pf.stage-config.30322043</t>
        </is>
      </c>
      <c r="N761" s="8" t="inlineStr">
        <is>
          <t>source.pf.stage-config.30322043</t>
        </is>
      </c>
      <c r="O761" s="8" t="inlineStr">
        <is>
          <t>{"coverage_state":"DataReady","enabled":true,"evidence_quality":"ProjectPolicy","file":"enemy-statuses.json","file_order":29,"game_version_snapshot":"4.4","id":"pack-index.00754","kind":"pack-index","manifest_record_ids":["pf.stage-config.30322043"],"mechanism_quality":"DeterministicProjectPolicyNotObservedParity","name_en":"enemy-statuses.json:pf.enemy-status.280240103","name_zh_cn":"enemy-statuses.json:pf.enemy-status.280240103","ownership":"EvidenceOnly","record_id":"pf.enemy-status.280240103","record_order":159,"release_state":"Released","runtime_executable":false,"schema_revision":"starclock.pure-fiction-row.v1","sha256":"ccf0c6b3000ef2a637fb06cbb2ddd96722d5861ac3119db54632520dc168a511","source_record_ids":["source.pf.stage-config.30322043"],"summary_en":"Canonical normalized-pack order and record digest.","summary_zh_cn":"规范化资料包的规范顺序与记录摘要。"}</t>
        </is>
      </c>
      <c r="P761" s="8" t="b">
        <v>0</v>
      </c>
    </row>
    <row r="762">
      <c r="A762" s="8" t="n"/>
      <c r="B762" s="8" t="n">
        <v>7000755</v>
      </c>
      <c r="C762" s="8" t="inlineStr">
        <is>
          <t>pack-index.00755</t>
        </is>
      </c>
      <c r="D762" s="8" t="n">
        <v>755</v>
      </c>
      <c r="E762" s="8" t="inlineStr">
        <is>
          <t>enemy-statuses.json:pf.enemy-status.280240104</t>
        </is>
      </c>
      <c r="F762" s="8" t="inlineStr">
        <is>
          <t>enemy-statuses.json:pf.enemy-status.280240104</t>
        </is>
      </c>
      <c r="G762" s="8" t="inlineStr">
        <is>
          <t>Canonical normalized-pack order and record digest.</t>
        </is>
      </c>
      <c r="H762" s="8" t="inlineStr">
        <is>
          <t>规范化资料包的规范顺序与记录摘要。</t>
        </is>
      </c>
      <c r="I762" s="8" t="inlineStr">
        <is>
          <t>EvidenceOnly</t>
        </is>
      </c>
      <c r="J762" s="8" t="inlineStr">
        <is>
          <t>DataReady</t>
        </is>
      </c>
      <c r="K762" s="8" t="inlineStr">
        <is>
          <t>ProjectPolicy</t>
        </is>
      </c>
      <c r="L762" s="8" t="inlineStr">
        <is>
          <t>DeterministicProjectPolicyNotObservedParity</t>
        </is>
      </c>
      <c r="M762" s="8" t="inlineStr">
        <is>
          <t>pf.stage.20241</t>
        </is>
      </c>
      <c r="N762" s="8" t="inlineStr">
        <is>
          <t>source.pf.stage.20241</t>
        </is>
      </c>
      <c r="O762" s="8" t="inlineStr">
        <is>
          <t>{"coverage_state":"DataReady","enabled":true,"evidence_quality":"ProjectPolicy","file":"enemy-statuses.json","file_order":29,"game_version_snapshot":"4.4","id":"pack-index.00755","kind":"pack-index","manifest_record_ids":["pf.stage.20241"],"mechanism_quality":"DeterministicProjectPolicyNotObservedParity","name_en":"enemy-statuses.json:pf.enemy-status.280240104","name_zh_cn":"enemy-statuses.json:pf.enemy-status.280240104","ownership":"EvidenceOnly","record_id":"pf.enemy-status.280240104","record_order":160,"release_state":"Released","runtime_executable":false,"schema_revision":"starclock.pure-fiction-row.v1","sha256":"ec564ff5ffc2cc0ffa5047ff53243d1ccdb4d2d1407af9348ddeefe6da3f7499","source_record_ids":["source.pf.stage.20241"],"summary_en":"Canonical normalized-pack order and record digest.","summary_zh_cn":"规范化资料包的规范顺序与记录摘要。"}</t>
        </is>
      </c>
      <c r="P762" s="8" t="b">
        <v>0</v>
      </c>
    </row>
    <row r="763">
      <c r="A763" s="8" t="n"/>
      <c r="B763" s="8" t="n">
        <v>7000756</v>
      </c>
      <c r="C763" s="8" t="inlineStr">
        <is>
          <t>pack-index.00756</t>
        </is>
      </c>
      <c r="D763" s="8" t="n">
        <v>756</v>
      </c>
      <c r="E763" s="8" t="inlineStr">
        <is>
          <t>enemy-statuses.json:pf.enemy-status.280240105</t>
        </is>
      </c>
      <c r="F763" s="8" t="inlineStr">
        <is>
          <t>enemy-statuses.json:pf.enemy-status.280240105</t>
        </is>
      </c>
      <c r="G763" s="8" t="inlineStr">
        <is>
          <t>Canonical normalized-pack order and record digest.</t>
        </is>
      </c>
      <c r="H763" s="8" t="inlineStr">
        <is>
          <t>规范化资料包的规范顺序与记录摘要。</t>
        </is>
      </c>
      <c r="I763" s="8" t="inlineStr">
        <is>
          <t>EvidenceOnly</t>
        </is>
      </c>
      <c r="J763" s="8" t="inlineStr">
        <is>
          <t>DataReady</t>
        </is>
      </c>
      <c r="K763" s="8" t="inlineStr">
        <is>
          <t>ProjectPolicy</t>
        </is>
      </c>
      <c r="L763" s="8" t="inlineStr">
        <is>
          <t>DeterministicProjectPolicyNotObservedParity</t>
        </is>
      </c>
      <c r="M763" s="8" t="inlineStr">
        <is>
          <t>pf.stage.20242</t>
        </is>
      </c>
      <c r="N763" s="8" t="inlineStr">
        <is>
          <t>source.pf.stage.20242</t>
        </is>
      </c>
      <c r="O763" s="8" t="inlineStr">
        <is>
          <t>{"coverage_state":"DataReady","enabled":true,"evidence_quality":"ProjectPolicy","file":"enemy-statuses.json","file_order":29,"game_version_snapshot":"4.4","id":"pack-index.00756","kind":"pack-index","manifest_record_ids":["pf.stage.20242"],"mechanism_quality":"DeterministicProjectPolicyNotObservedParity","name_en":"enemy-statuses.json:pf.enemy-status.280240105","name_zh_cn":"enemy-statuses.json:pf.enemy-status.280240105","ownership":"EvidenceOnly","record_id":"pf.enemy-status.280240105","record_order":161,"release_state":"Released","runtime_executable":false,"schema_revision":"starclock.pure-fiction-row.v1","sha256":"59a1150ac8847ba8a599cfb50668dfb4c1853da23663f5fe540ece40678e4ae0","source_record_ids":["source.pf.stage.20242"],"summary_en":"Canonical normalized-pack order and record digest.","summary_zh_cn":"规范化资料包的规范顺序与记录摘要。"}</t>
        </is>
      </c>
      <c r="P763" s="8" t="b">
        <v>0</v>
      </c>
    </row>
    <row r="764">
      <c r="A764" s="8" t="n"/>
      <c r="B764" s="8" t="n">
        <v>7000757</v>
      </c>
      <c r="C764" s="8" t="inlineStr">
        <is>
          <t>pack-index.00757</t>
        </is>
      </c>
      <c r="D764" s="8" t="n">
        <v>757</v>
      </c>
      <c r="E764" s="8" t="inlineStr">
        <is>
          <t>enemy-statuses.json:pf.enemy-status.280250102</t>
        </is>
      </c>
      <c r="F764" s="8" t="inlineStr">
        <is>
          <t>enemy-statuses.json:pf.enemy-status.280250102</t>
        </is>
      </c>
      <c r="G764" s="8" t="inlineStr">
        <is>
          <t>Canonical normalized-pack order and record digest.</t>
        </is>
      </c>
      <c r="H764" s="8" t="inlineStr">
        <is>
          <t>规范化资料包的规范顺序与记录摘要。</t>
        </is>
      </c>
      <c r="I764" s="8" t="inlineStr">
        <is>
          <t>EvidenceOnly</t>
        </is>
      </c>
      <c r="J764" s="8" t="inlineStr">
        <is>
          <t>DataReady</t>
        </is>
      </c>
      <c r="K764" s="8" t="inlineStr">
        <is>
          <t>ProjectPolicy</t>
        </is>
      </c>
      <c r="L764" s="8" t="inlineStr">
        <is>
          <t>DeterministicProjectPolicyNotObservedParity</t>
        </is>
      </c>
      <c r="M764" s="8" t="inlineStr">
        <is>
          <t>pf.stage.20243</t>
        </is>
      </c>
      <c r="N764" s="8" t="inlineStr">
        <is>
          <t>source.pf.stage.20243</t>
        </is>
      </c>
      <c r="O764" s="8" t="inlineStr">
        <is>
          <t>{"coverage_state":"DataReady","enabled":true,"evidence_quality":"ProjectPolicy","file":"enemy-statuses.json","file_order":29,"game_version_snapshot":"4.4","id":"pack-index.00757","kind":"pack-index","manifest_record_ids":["pf.stage.20243"],"mechanism_quality":"DeterministicProjectPolicyNotObservedParity","name_en":"enemy-statuses.json:pf.enemy-status.280250102","name_zh_cn":"enemy-statuses.json:pf.enemy-status.280250102","ownership":"EvidenceOnly","record_id":"pf.enemy-status.280250102","record_order":162,"release_state":"Released","runtime_executable":false,"schema_revision":"starclock.pure-fiction-row.v1","sha256":"617e8a53bda55e5c08cb9929a56955b3fed20dee44357b0d9bcf8a081096012e","source_record_ids":["source.pf.stage.20243"],"summary_en":"Canonical normalized-pack order and record digest.","summary_zh_cn":"规范化资料包的规范顺序与记录摘要。"}</t>
        </is>
      </c>
      <c r="P764" s="8" t="b">
        <v>0</v>
      </c>
    </row>
    <row r="765">
      <c r="A765" s="8" t="n"/>
      <c r="B765" s="8" t="n">
        <v>7000758</v>
      </c>
      <c r="C765" s="8" t="inlineStr">
        <is>
          <t>pack-index.00758</t>
        </is>
      </c>
      <c r="D765" s="8" t="n">
        <v>758</v>
      </c>
      <c r="E765" s="8" t="inlineStr">
        <is>
          <t>enemy-statuses.json:pf.enemy-status.280250111</t>
        </is>
      </c>
      <c r="F765" s="8" t="inlineStr">
        <is>
          <t>enemy-statuses.json:pf.enemy-status.280250111</t>
        </is>
      </c>
      <c r="G765" s="8" t="inlineStr">
        <is>
          <t>Canonical normalized-pack order and record digest.</t>
        </is>
      </c>
      <c r="H765" s="8" t="inlineStr">
        <is>
          <t>规范化资料包的规范顺序与记录摘要。</t>
        </is>
      </c>
      <c r="I765" s="8" t="inlineStr">
        <is>
          <t>EvidenceOnly</t>
        </is>
      </c>
      <c r="J765" s="8" t="inlineStr">
        <is>
          <t>DataReady</t>
        </is>
      </c>
      <c r="K765" s="8" t="inlineStr">
        <is>
          <t>ProjectPolicy</t>
        </is>
      </c>
      <c r="L765" s="8" t="inlineStr">
        <is>
          <t>DeterministicProjectPolicyNotObservedParity</t>
        </is>
      </c>
      <c r="M765" s="8" t="inlineStr">
        <is>
          <t>pf.stage.20244</t>
        </is>
      </c>
      <c r="N765" s="8" t="inlineStr">
        <is>
          <t>source.pf.stage.20244</t>
        </is>
      </c>
      <c r="O765" s="8" t="inlineStr">
        <is>
          <t>{"coverage_state":"DataReady","enabled":true,"evidence_quality":"ProjectPolicy","file":"enemy-statuses.json","file_order":29,"game_version_snapshot":"4.4","id":"pack-index.00758","kind":"pack-index","manifest_record_ids":["pf.stage.20244"],"mechanism_quality":"DeterministicProjectPolicyNotObservedParity","name_en":"enemy-statuses.json:pf.enemy-status.280250111","name_zh_cn":"enemy-statuses.json:pf.enemy-status.280250111","ownership":"EvidenceOnly","record_id":"pf.enemy-status.280250111","record_order":163,"release_state":"Released","runtime_executable":false,"schema_revision":"starclock.pure-fiction-row.v1","sha256":"33c8e91d18930d8f3de7b62eb55f7ea1e4bbc18e79f076bb6aaabe903e571db5","source_record_ids":["source.pf.stage.20244"],"summary_en":"Canonical normalized-pack order and record digest.","summary_zh_cn":"规范化资料包的规范顺序与记录摘要。"}</t>
        </is>
      </c>
      <c r="P765" s="8" t="b">
        <v>0</v>
      </c>
    </row>
    <row r="766">
      <c r="A766" s="8" t="n"/>
      <c r="B766" s="8" t="n">
        <v>7000759</v>
      </c>
      <c r="C766" s="8" t="inlineStr">
        <is>
          <t>pack-index.00759</t>
        </is>
      </c>
      <c r="D766" s="8" t="n">
        <v>759</v>
      </c>
      <c r="E766" s="8" t="inlineStr">
        <is>
          <t>enemy-statuses.json:pf.enemy-status.280250112</t>
        </is>
      </c>
      <c r="F766" s="8" t="inlineStr">
        <is>
          <t>enemy-statuses.json:pf.enemy-status.280250112</t>
        </is>
      </c>
      <c r="G766" s="8" t="inlineStr">
        <is>
          <t>Canonical normalized-pack order and record digest.</t>
        </is>
      </c>
      <c r="H766" s="8" t="inlineStr">
        <is>
          <t>规范化资料包的规范顺序与记录摘要。</t>
        </is>
      </c>
      <c r="I766" s="8" t="inlineStr">
        <is>
          <t>EvidenceOnly</t>
        </is>
      </c>
      <c r="J766" s="8" t="inlineStr">
        <is>
          <t>DataReady</t>
        </is>
      </c>
      <c r="K766" s="8" t="inlineStr">
        <is>
          <t>ProjectPolicy</t>
        </is>
      </c>
      <c r="L766" s="8" t="inlineStr">
        <is>
          <t>DeterministicProjectPolicyNotObservedParity</t>
        </is>
      </c>
      <c r="M766" s="8" t="inlineStr">
        <is>
          <t>pf.terminal.node_score_finalized</t>
        </is>
      </c>
      <c r="N766" s="8" t="inlineStr">
        <is>
          <t>source.pf.terminal.node_score_finalized</t>
        </is>
      </c>
      <c r="O766" s="8" t="inlineStr">
        <is>
          <t>{"coverage_state":"DataReady","enabled":true,"evidence_quality":"ProjectPolicy","file":"enemy-statuses.json","file_order":29,"game_version_snapshot":"4.4","id":"pack-index.00759","kind":"pack-index","manifest_record_ids":["pf.terminal.node_score_finalized"],"mechanism_quality":"DeterministicProjectPolicyNotObservedParity","name_en":"enemy-statuses.json:pf.enemy-status.280250112","name_zh_cn":"enemy-statuses.json:pf.enemy-status.280250112","ownership":"EvidenceOnly","record_id":"pf.enemy-status.280250112","record_order":164,"release_state":"Released","runtime_executable":false,"schema_revision":"starclock.pure-fiction-row.v1","sha256":"866c433c949b202afaf1859d0cc9e8b6edf53cfc6ae2b3437a9b80f6b9e4f092","source_record_ids":["source.pf.terminal.node_score_finalized"],"summary_en":"Canonical normalized-pack order and record digest.","summary_zh_cn":"规范化资料包的规范顺序与记录摘要。"}</t>
        </is>
      </c>
      <c r="P766" s="8" t="b">
        <v>0</v>
      </c>
    </row>
    <row r="767">
      <c r="A767" s="8" t="n"/>
      <c r="B767" s="8" t="n">
        <v>7000760</v>
      </c>
      <c r="C767" s="8" t="inlineStr">
        <is>
          <t>pack-index.00760</t>
        </is>
      </c>
      <c r="D767" s="8" t="n">
        <v>760</v>
      </c>
      <c r="E767" s="8" t="inlineStr">
        <is>
          <t>enemy-statuses.json:pf.enemy-status.280330101</t>
        </is>
      </c>
      <c r="F767" s="8" t="inlineStr">
        <is>
          <t>enemy-statuses.json:pf.enemy-status.280330101</t>
        </is>
      </c>
      <c r="G767" s="8" t="inlineStr">
        <is>
          <t>Canonical normalized-pack order and record digest.</t>
        </is>
      </c>
      <c r="H767" s="8" t="inlineStr">
        <is>
          <t>规范化资料包的规范顺序与记录摘要。</t>
        </is>
      </c>
      <c r="I767" s="8" t="inlineStr">
        <is>
          <t>EvidenceOnly</t>
        </is>
      </c>
      <c r="J767" s="8" t="inlineStr">
        <is>
          <t>DataReady</t>
        </is>
      </c>
      <c r="K767" s="8" t="inlineStr">
        <is>
          <t>ProjectPolicy</t>
        </is>
      </c>
      <c r="L767" s="8" t="inlineStr">
        <is>
          <t>DeterministicProjectPolicyNotObservedParity</t>
        </is>
      </c>
      <c r="M767" s="8" t="inlineStr">
        <is>
          <t>pf.terminal.season_score_aggregated</t>
        </is>
      </c>
      <c r="N767" s="8" t="inlineStr">
        <is>
          <t>source.pf.terminal.season_score_aggregated</t>
        </is>
      </c>
      <c r="O767" s="8" t="inlineStr">
        <is>
          <t>{"coverage_state":"DataReady","enabled":true,"evidence_quality":"ProjectPolicy","file":"enemy-statuses.json","file_order":29,"game_version_snapshot":"4.4","id":"pack-index.00760","kind":"pack-index","manifest_record_ids":["pf.terminal.season_score_aggregated"],"mechanism_quality":"DeterministicProjectPolicyNotObservedParity","name_en":"enemy-statuses.json:pf.enemy-status.280330101","name_zh_cn":"enemy-statuses.json:pf.enemy-status.280330101","ownership":"EvidenceOnly","record_id":"pf.enemy-status.280330101","record_order":165,"release_state":"Released","runtime_executable":false,"schema_revision":"starclock.pure-fiction-row.v1","sha256":"40069c2733e63aa133d3a579227d607243bab8f56c6910cec897d506990f16a8","source_record_ids":["source.pf.terminal.season_score_aggregated"],"summary_en":"Canonical normalized-pack order and record digest.","summary_zh_cn":"规范化资料包的规范顺序与记录摘要。"}</t>
        </is>
      </c>
      <c r="P767" s="8" t="b">
        <v>0</v>
      </c>
    </row>
    <row r="768">
      <c r="A768" s="8" t="n"/>
      <c r="B768" s="8" t="n">
        <v>7000761</v>
      </c>
      <c r="C768" s="8" t="inlineStr">
        <is>
          <t>pack-index.00761</t>
        </is>
      </c>
      <c r="D768" s="8" t="n">
        <v>761</v>
      </c>
      <c r="E768" s="8" t="inlineStr">
        <is>
          <t>enemy-statuses.json:pf.enemy-status.280330102</t>
        </is>
      </c>
      <c r="F768" s="8" t="inlineStr">
        <is>
          <t>enemy-statuses.json:pf.enemy-status.280330102</t>
        </is>
      </c>
      <c r="G768" s="8" t="inlineStr">
        <is>
          <t>Canonical normalized-pack order and record digest.</t>
        </is>
      </c>
      <c r="H768" s="8" t="inlineStr">
        <is>
          <t>规范化资料包的规范顺序与记录摘要。</t>
        </is>
      </c>
      <c r="I768" s="8" t="inlineStr">
        <is>
          <t>EvidenceOnly</t>
        </is>
      </c>
      <c r="J768" s="8" t="inlineStr">
        <is>
          <t>DataReady</t>
        </is>
      </c>
      <c r="K768" s="8" t="inlineStr">
        <is>
          <t>ProjectPolicy</t>
        </is>
      </c>
      <c r="L768" s="8" t="inlineStr">
        <is>
          <t>DeterministicProjectPolicyNotObservedParity</t>
        </is>
      </c>
      <c r="M768" s="8" t="inlineStr">
        <is>
          <t>pf.theme.4</t>
        </is>
      </c>
      <c r="N768" s="8" t="inlineStr">
        <is>
          <t>source.pf.theme.4</t>
        </is>
      </c>
      <c r="O768" s="8" t="inlineStr">
        <is>
          <t>{"coverage_state":"DataReady","enabled":true,"evidence_quality":"ProjectPolicy","file":"enemy-statuses.json","file_order":29,"game_version_snapshot":"4.4","id":"pack-index.00761","kind":"pack-index","manifest_record_ids":["pf.theme.4"],"mechanism_quality":"DeterministicProjectPolicyNotObservedParity","name_en":"enemy-statuses.json:pf.enemy-status.280330102","name_zh_cn":"enemy-statuses.json:pf.enemy-status.280330102","ownership":"EvidenceOnly","record_id":"pf.enemy-status.280330102","record_order":166,"release_state":"Released","runtime_executable":false,"schema_revision":"starclock.pure-fiction-row.v1","sha256":"e6693a6342dc3fc4d5e96093840cfeb934980c808eacb58eb2bce03feb265d5b","source_record_ids":["source.pf.theme.4"],"summary_en":"Canonical normalized-pack order and record digest.","summary_zh_cn":"规范化资料包的规范顺序与记录摘要。"}</t>
        </is>
      </c>
      <c r="P768" s="8" t="b">
        <v>0</v>
      </c>
    </row>
    <row r="769">
      <c r="A769" s="8" t="n"/>
      <c r="B769" s="8" t="n">
        <v>7000762</v>
      </c>
      <c r="C769" s="8" t="inlineStr">
        <is>
          <t>pack-index.00762</t>
        </is>
      </c>
      <c r="D769" s="8" t="n">
        <v>762</v>
      </c>
      <c r="E769" s="8" t="inlineStr">
        <is>
          <t>enemy-statuses.json:pf.enemy-status.280330103</t>
        </is>
      </c>
      <c r="F769" s="8" t="inlineStr">
        <is>
          <t>enemy-statuses.json:pf.enemy-status.280330103</t>
        </is>
      </c>
      <c r="G769" s="8" t="inlineStr">
        <is>
          <t>Canonical normalized-pack order and record digest.</t>
        </is>
      </c>
      <c r="H769" s="8" t="inlineStr">
        <is>
          <t>规范化资料包的规范顺序与记录摘要。</t>
        </is>
      </c>
      <c r="I769" s="8" t="inlineStr">
        <is>
          <t>EvidenceOnly</t>
        </is>
      </c>
      <c r="J769" s="8" t="inlineStr">
        <is>
          <t>DataReady</t>
        </is>
      </c>
      <c r="K769" s="8" t="inlineStr">
        <is>
          <t>ProjectPolicy</t>
        </is>
      </c>
      <c r="L769" s="8" t="inlineStr">
        <is>
          <t>DeterministicProjectPolicyNotObservedParity</t>
        </is>
      </c>
      <c r="M769" s="8" t="inlineStr">
        <is>
          <t>pf.tierce.20245</t>
        </is>
      </c>
      <c r="N769" s="8" t="inlineStr">
        <is>
          <t>source.pf.tierce.20245</t>
        </is>
      </c>
      <c r="O769" s="8" t="inlineStr">
        <is>
          <t>{"coverage_state":"DataReady","enabled":true,"evidence_quality":"ProjectPolicy","file":"enemy-statuses.json","file_order":29,"game_version_snapshot":"4.4","id":"pack-index.00762","kind":"pack-index","manifest_record_ids":["pf.tierce.20245"],"mechanism_quality":"DeterministicProjectPolicyNotObservedParity","name_en":"enemy-statuses.json:pf.enemy-status.280330103","name_zh_cn":"enemy-statuses.json:pf.enemy-status.280330103","ownership":"EvidenceOnly","record_id":"pf.enemy-status.280330103","record_order":167,"release_state":"Released","runtime_executable":false,"schema_revision":"starclock.pure-fiction-row.v1","sha256":"e3b1b10570ebd7c07cf9c36f8313ebe2c1ca82f38690d6c068fdbba24b578eda","source_record_ids":["source.pf.tierce.20245"],"summary_en":"Canonical normalized-pack order and record digest.","summary_zh_cn":"规范化资料包的规范顺序与记录摘要。"}</t>
        </is>
      </c>
      <c r="P769" s="8" t="b">
        <v>0</v>
      </c>
    </row>
    <row r="770">
      <c r="A770" s="8" t="n"/>
      <c r="B770" s="8" t="n">
        <v>7000763</v>
      </c>
      <c r="C770" s="8" t="inlineStr">
        <is>
          <t>pack-index.00763</t>
        </is>
      </c>
      <c r="D770" s="8" t="n">
        <v>763</v>
      </c>
      <c r="E770" s="8" t="inlineStr">
        <is>
          <t>enemy-statuses.json:pf.enemy-status.280330104</t>
        </is>
      </c>
      <c r="F770" s="8" t="inlineStr">
        <is>
          <t>enemy-statuses.json:pf.enemy-status.280330104</t>
        </is>
      </c>
      <c r="G770" s="8" t="inlineStr">
        <is>
          <t>Canonical normalized-pack order and record digest.</t>
        </is>
      </c>
      <c r="H770" s="8" t="inlineStr">
        <is>
          <t>规范化资料包的规范顺序与记录摘要。</t>
        </is>
      </c>
      <c r="I770" s="8" t="inlineStr">
        <is>
          <t>EvidenceOnly</t>
        </is>
      </c>
      <c r="J770" s="8" t="inlineStr">
        <is>
          <t>DataReady</t>
        </is>
      </c>
      <c r="K770" s="8" t="inlineStr">
        <is>
          <t>ProjectPolicy</t>
        </is>
      </c>
      <c r="L770" s="8" t="inlineStr">
        <is>
          <t>DeterministicProjectPolicyNotObservedParity</t>
        </is>
      </c>
      <c r="M770" s="8" t="inlineStr">
        <is>
          <t>pf.wave.30322011.1</t>
        </is>
      </c>
      <c r="N770" s="8" t="inlineStr">
        <is>
          <t>source.pf.wave.30322011.1</t>
        </is>
      </c>
      <c r="O770" s="8" t="inlineStr">
        <is>
          <t>{"coverage_state":"DataReady","enabled":true,"evidence_quality":"ProjectPolicy","file":"enemy-statuses.json","file_order":29,"game_version_snapshot":"4.4","id":"pack-index.00763","kind":"pack-index","manifest_record_ids":["pf.wave.30322011.1"],"mechanism_quality":"DeterministicProjectPolicyNotObservedParity","name_en":"enemy-statuses.json:pf.enemy-status.280330104","name_zh_cn":"enemy-statuses.json:pf.enemy-status.280330104","ownership":"EvidenceOnly","record_id":"pf.enemy-status.280330104","record_order":168,"release_state":"Released","runtime_executable":false,"schema_revision":"starclock.pure-fiction-row.v1","sha256":"441e92021ee4d0e34cf238dedc4fe34150a6e4dce2bbd7148c41b178ddd0d295","source_record_ids":["source.pf.wave.30322011.1"],"summary_en":"Canonical normalized-pack order and record digest.","summary_zh_cn":"规范化资料包的规范顺序与记录摘要。"}</t>
        </is>
      </c>
      <c r="P770" s="8" t="b">
        <v>0</v>
      </c>
    </row>
    <row r="771">
      <c r="A771" s="8" t="n"/>
      <c r="B771" s="8" t="n">
        <v>7000764</v>
      </c>
      <c r="C771" s="8" t="inlineStr">
        <is>
          <t>pack-index.00764</t>
        </is>
      </c>
      <c r="D771" s="8" t="n">
        <v>764</v>
      </c>
      <c r="E771" s="8" t="inlineStr">
        <is>
          <t>mechanic-rules.json:pf.rule.attempt_abandon</t>
        </is>
      </c>
      <c r="F771" s="8" t="inlineStr">
        <is>
          <t>mechanic-rules.json:pf.rule.attempt_abandon</t>
        </is>
      </c>
      <c r="G771" s="8" t="inlineStr">
        <is>
          <t>Canonical normalized-pack order and record digest.</t>
        </is>
      </c>
      <c r="H771" s="8" t="inlineStr">
        <is>
          <t>规范化资料包的规范顺序与记录摘要。</t>
        </is>
      </c>
      <c r="I771" s="8" t="inlineStr">
        <is>
          <t>EvidenceOnly</t>
        </is>
      </c>
      <c r="J771" s="8" t="inlineStr">
        <is>
          <t>DataReady</t>
        </is>
      </c>
      <c r="K771" s="8" t="inlineStr">
        <is>
          <t>ProjectPolicy</t>
        </is>
      </c>
      <c r="L771" s="8" t="inlineStr">
        <is>
          <t>DeterministicProjectPolicyNotObservedParity</t>
        </is>
      </c>
      <c r="M771" s="8" t="inlineStr">
        <is>
          <t>pf.wave.30322011.2</t>
        </is>
      </c>
      <c r="N771" s="8" t="inlineStr">
        <is>
          <t>source.pf.wave.30322011.2</t>
        </is>
      </c>
      <c r="O771" s="8" t="inlineStr">
        <is>
          <t>{"coverage_state":"DataReady","enabled":true,"evidence_quality":"ProjectPolicy","file":"mechanic-rules.json","file_order":30,"game_version_snapshot":"4.4","id":"pack-index.00764","kind":"pack-index","manifest_record_ids":["pf.wave.30322011.2"],"mechanism_quality":"DeterministicProjectPolicyNotObservedParity","name_en":"mechanic-rules.json:pf.rule.attempt_abandon","name_zh_cn":"mechanic-rules.json:pf.rule.attempt_abandon","ownership":"EvidenceOnly","record_id":"pf.rule.attempt_abandon","record_order":1,"release_state":"Released","runtime_executable":false,"schema_revision":"starclock.pure-fiction-row.v1","sha256":"ae1abdb5076c4938e6308a90bcf99d73a364683bc7a0f46c69620be125d5678a","source_record_ids":["source.pf.wave.30322011.2"],"summary_en":"Canonical normalized-pack order and record digest.","summary_zh_cn":"规范化资料包的规范顺序与记录摘要。"}</t>
        </is>
      </c>
      <c r="P771" s="8" t="b">
        <v>0</v>
      </c>
    </row>
    <row r="772">
      <c r="A772" s="8" t="n"/>
      <c r="B772" s="8" t="n">
        <v>7000765</v>
      </c>
      <c r="C772" s="8" t="inlineStr">
        <is>
          <t>pack-index.00765</t>
        </is>
      </c>
      <c r="D772" s="8" t="n">
        <v>765</v>
      </c>
      <c r="E772" s="8" t="inlineStr">
        <is>
          <t>mechanic-rules.json:pf.rule.attempt_begin</t>
        </is>
      </c>
      <c r="F772" s="8" t="inlineStr">
        <is>
          <t>mechanic-rules.json:pf.rule.attempt_begin</t>
        </is>
      </c>
      <c r="G772" s="8" t="inlineStr">
        <is>
          <t>Canonical normalized-pack order and record digest.</t>
        </is>
      </c>
      <c r="H772" s="8" t="inlineStr">
        <is>
          <t>规范化资料包的规范顺序与记录摘要。</t>
        </is>
      </c>
      <c r="I772" s="8" t="inlineStr">
        <is>
          <t>EvidenceOnly</t>
        </is>
      </c>
      <c r="J772" s="8" t="inlineStr">
        <is>
          <t>DataReady</t>
        </is>
      </c>
      <c r="K772" s="8" t="inlineStr">
        <is>
          <t>ProjectPolicy</t>
        </is>
      </c>
      <c r="L772" s="8" t="inlineStr">
        <is>
          <t>DeterministicProjectPolicyNotObservedParity</t>
        </is>
      </c>
      <c r="M772" s="8" t="inlineStr">
        <is>
          <t>pf.wave.30322011.3</t>
        </is>
      </c>
      <c r="N772" s="8" t="inlineStr">
        <is>
          <t>source.pf.wave.30322011.3</t>
        </is>
      </c>
      <c r="O772" s="8" t="inlineStr">
        <is>
          <t>{"coverage_state":"DataReady","enabled":true,"evidence_quality":"ProjectPolicy","file":"mechanic-rules.json","file_order":30,"game_version_snapshot":"4.4","id":"pack-index.00765","kind":"pack-index","manifest_record_ids":["pf.wave.30322011.3"],"mechanism_quality":"DeterministicProjectPolicyNotObservedParity","name_en":"mechanic-rules.json:pf.rule.attempt_begin","name_zh_cn":"mechanic-rules.json:pf.rule.attempt_begin","ownership":"EvidenceOnly","record_id":"pf.rule.attempt_begin","record_order":2,"release_state":"Released","runtime_executable":false,"schema_revision":"starclock.pure-fiction-row.v1","sha256":"76e8ec7bdc81fa76d5a7e7ad1fb064a3bb0542c239f9b120f014e54b2499583b","source_record_ids":["source.pf.wave.30322011.3"],"summary_en":"Canonical normalized-pack order and record digest.","summary_zh_cn":"规范化资料包的规范顺序与记录摘要。"}</t>
        </is>
      </c>
      <c r="P772" s="8" t="b">
        <v>0</v>
      </c>
    </row>
    <row r="773">
      <c r="A773" s="8" t="n"/>
      <c r="B773" s="8" t="n">
        <v>7000766</v>
      </c>
      <c r="C773" s="8" t="inlineStr">
        <is>
          <t>pack-index.00766</t>
        </is>
      </c>
      <c r="D773" s="8" t="n">
        <v>766</v>
      </c>
      <c r="E773" s="8" t="inlineStr">
        <is>
          <t>mechanic-rules.json:pf.rule.attempt_retry</t>
        </is>
      </c>
      <c r="F773" s="8" t="inlineStr">
        <is>
          <t>mechanic-rules.json:pf.rule.attempt_retry</t>
        </is>
      </c>
      <c r="G773" s="8" t="inlineStr">
        <is>
          <t>Canonical normalized-pack order and record digest.</t>
        </is>
      </c>
      <c r="H773" s="8" t="inlineStr">
        <is>
          <t>规范化资料包的规范顺序与记录摘要。</t>
        </is>
      </c>
      <c r="I773" s="8" t="inlineStr">
        <is>
          <t>EvidenceOnly</t>
        </is>
      </c>
      <c r="J773" s="8" t="inlineStr">
        <is>
          <t>DataReady</t>
        </is>
      </c>
      <c r="K773" s="8" t="inlineStr">
        <is>
          <t>ProjectPolicy</t>
        </is>
      </c>
      <c r="L773" s="8" t="inlineStr">
        <is>
          <t>DeterministicProjectPolicyNotObservedParity</t>
        </is>
      </c>
      <c r="M773" s="8" t="inlineStr">
        <is>
          <t>pf.wave.30322012.1</t>
        </is>
      </c>
      <c r="N773" s="8" t="inlineStr">
        <is>
          <t>source.pf.wave.30322012.1</t>
        </is>
      </c>
      <c r="O773" s="8" t="inlineStr">
        <is>
          <t>{"coverage_state":"DataReady","enabled":true,"evidence_quality":"ProjectPolicy","file":"mechanic-rules.json","file_order":30,"game_version_snapshot":"4.4","id":"pack-index.00766","kind":"pack-index","manifest_record_ids":["pf.wave.30322012.1"],"mechanism_quality":"DeterministicProjectPolicyNotObservedParity","name_en":"mechanic-rules.json:pf.rule.attempt_retry","name_zh_cn":"mechanic-rules.json:pf.rule.attempt_retry","ownership":"EvidenceOnly","record_id":"pf.rule.attempt_retry","record_order":3,"release_state":"Released","runtime_executable":false,"schema_revision":"starclock.pure-fiction-row.v1","sha256":"d59bc94cda2c21955fd534b45a708b17f91cd8540b4da6b91464ff4883f6eff4","source_record_ids":["source.pf.wave.30322012.1"],"summary_en":"Canonical normalized-pack order and record digest.","summary_zh_cn":"规范化资料包的规范顺序与记录摘要。"}</t>
        </is>
      </c>
      <c r="P773" s="8" t="b">
        <v>0</v>
      </c>
    </row>
    <row r="774">
      <c r="A774" s="8" t="n"/>
      <c r="B774" s="8" t="n">
        <v>7000767</v>
      </c>
      <c r="C774" s="8" t="inlineStr">
        <is>
          <t>pack-index.00767</t>
        </is>
      </c>
      <c r="D774" s="8" t="n">
        <v>767</v>
      </c>
      <c r="E774" s="8" t="inlineStr">
        <is>
          <t>mechanic-rules.json:pf.rule.cacophony_2261</t>
        </is>
      </c>
      <c r="F774" s="8" t="inlineStr">
        <is>
          <t>mechanic-rules.json:pf.rule.cacophony_2261</t>
        </is>
      </c>
      <c r="G774" s="8" t="inlineStr">
        <is>
          <t>Canonical normalized-pack order and record digest.</t>
        </is>
      </c>
      <c r="H774" s="8" t="inlineStr">
        <is>
          <t>规范化资料包的规范顺序与记录摘要。</t>
        </is>
      </c>
      <c r="I774" s="8" t="inlineStr">
        <is>
          <t>EvidenceOnly</t>
        </is>
      </c>
      <c r="J774" s="8" t="inlineStr">
        <is>
          <t>DataReady</t>
        </is>
      </c>
      <c r="K774" s="8" t="inlineStr">
        <is>
          <t>ProjectPolicy</t>
        </is>
      </c>
      <c r="L774" s="8" t="inlineStr">
        <is>
          <t>DeterministicProjectPolicyNotObservedParity</t>
        </is>
      </c>
      <c r="M774" s="8" t="inlineStr">
        <is>
          <t>pf.wave.30322012.2</t>
        </is>
      </c>
      <c r="N774" s="8" t="inlineStr">
        <is>
          <t>source.pf.wave.30322012.2</t>
        </is>
      </c>
      <c r="O774" s="8" t="inlineStr">
        <is>
          <t>{"coverage_state":"DataReady","enabled":true,"evidence_quality":"ProjectPolicy","file":"mechanic-rules.json","file_order":30,"game_version_snapshot":"4.4","id":"pack-index.00767","kind":"pack-index","manifest_record_ids":["pf.wave.30322012.2"],"mechanism_quality":"DeterministicProjectPolicyNotObservedParity","name_en":"mechanic-rules.json:pf.rule.cacophony_2261","name_zh_cn":"mechanic-rules.json:pf.rule.cacophony_2261","ownership":"EvidenceOnly","record_id":"pf.rule.cacophony_2261","record_order":4,"release_state":"Released","runtime_executable":false,"schema_revision":"starclock.pure-fiction-row.v1","sha256":"c33a96c0e38c3e82d3d7bf221432661adeaf1bc66c23cbbb64c9e6428f43b9e1","source_record_ids":["source.pf.wave.30322012.2"],"summary_en":"Canonical normalized-pack order and record digest.","summary_zh_cn":"规范化资料包的规范顺序与记录摘要。"}</t>
        </is>
      </c>
      <c r="P774" s="8" t="b">
        <v>0</v>
      </c>
    </row>
    <row r="775">
      <c r="A775" s="8" t="n"/>
      <c r="B775" s="8" t="n">
        <v>7000768</v>
      </c>
      <c r="C775" s="8" t="inlineStr">
        <is>
          <t>pack-index.00768</t>
        </is>
      </c>
      <c r="D775" s="8" t="n">
        <v>768</v>
      </c>
      <c r="E775" s="8" t="inlineStr">
        <is>
          <t>mechanic-rules.json:pf.rule.cacophony_2263</t>
        </is>
      </c>
      <c r="F775" s="8" t="inlineStr">
        <is>
          <t>mechanic-rules.json:pf.rule.cacophony_2263</t>
        </is>
      </c>
      <c r="G775" s="8" t="inlineStr">
        <is>
          <t>Canonical normalized-pack order and record digest.</t>
        </is>
      </c>
      <c r="H775" s="8" t="inlineStr">
        <is>
          <t>规范化资料包的规范顺序与记录摘要。</t>
        </is>
      </c>
      <c r="I775" s="8" t="inlineStr">
        <is>
          <t>EvidenceOnly</t>
        </is>
      </c>
      <c r="J775" s="8" t="inlineStr">
        <is>
          <t>DataReady</t>
        </is>
      </c>
      <c r="K775" s="8" t="inlineStr">
        <is>
          <t>ProjectPolicy</t>
        </is>
      </c>
      <c r="L775" s="8" t="inlineStr">
        <is>
          <t>DeterministicProjectPolicyNotObservedParity</t>
        </is>
      </c>
      <c r="M775" s="8" t="inlineStr">
        <is>
          <t>pf.wave.30322012.3</t>
        </is>
      </c>
      <c r="N775" s="8" t="inlineStr">
        <is>
          <t>source.pf.wave.30322012.3</t>
        </is>
      </c>
      <c r="O775" s="8" t="inlineStr">
        <is>
          <t>{"coverage_state":"DataReady","enabled":true,"evidence_quality":"ProjectPolicy","file":"mechanic-rules.json","file_order":30,"game_version_snapshot":"4.4","id":"pack-index.00768","kind":"pack-index","manifest_record_ids":["pf.wave.30322012.3"],"mechanism_quality":"DeterministicProjectPolicyNotObservedParity","name_en":"mechanic-rules.json:pf.rule.cacophony_2263","name_zh_cn":"mechanic-rules.json:pf.rule.cacophony_2263","ownership":"EvidenceOnly","record_id":"pf.rule.cacophony_2263","record_order":5,"release_state":"Released","runtime_executable":false,"schema_revision":"starclock.pure-fiction-row.v1","sha256":"cc7ea37f3034683d1d1bd6e087659780dc4ad65ed57ff8a153b4fec7a4caf06a","source_record_ids":["source.pf.wave.30322012.3"],"summary_en":"Canonical normalized-pack order and record digest.","summary_zh_cn":"规范化资料包的规范顺序与记录摘要。"}</t>
        </is>
      </c>
      <c r="P775" s="8" t="b">
        <v>0</v>
      </c>
    </row>
    <row r="776">
      <c r="A776" s="8" t="n"/>
      <c r="B776" s="8" t="n">
        <v>7000769</v>
      </c>
      <c r="C776" s="8" t="inlineStr">
        <is>
          <t>pack-index.00769</t>
        </is>
      </c>
      <c r="D776" s="8" t="n">
        <v>769</v>
      </c>
      <c r="E776" s="8" t="inlineStr">
        <is>
          <t>mechanic-rules.json:pf.rule.cacophony_2264</t>
        </is>
      </c>
      <c r="F776" s="8" t="inlineStr">
        <is>
          <t>mechanic-rules.json:pf.rule.cacophony_2264</t>
        </is>
      </c>
      <c r="G776" s="8" t="inlineStr">
        <is>
          <t>Canonical normalized-pack order and record digest.</t>
        </is>
      </c>
      <c r="H776" s="8" t="inlineStr">
        <is>
          <t>规范化资料包的规范顺序与记录摘要。</t>
        </is>
      </c>
      <c r="I776" s="8" t="inlineStr">
        <is>
          <t>EvidenceOnly</t>
        </is>
      </c>
      <c r="J776" s="8" t="inlineStr">
        <is>
          <t>DataReady</t>
        </is>
      </c>
      <c r="K776" s="8" t="inlineStr">
        <is>
          <t>ProjectPolicy</t>
        </is>
      </c>
      <c r="L776" s="8" t="inlineStr">
        <is>
          <t>DeterministicProjectPolicyNotObservedParity</t>
        </is>
      </c>
      <c r="M776" s="8" t="inlineStr">
        <is>
          <t>pf.wave.30322021.1</t>
        </is>
      </c>
      <c r="N776" s="8" t="inlineStr">
        <is>
          <t>source.pf.wave.30322021.1</t>
        </is>
      </c>
      <c r="O776" s="8" t="inlineStr">
        <is>
          <t>{"coverage_state":"DataReady","enabled":true,"evidence_quality":"ProjectPolicy","file":"mechanic-rules.json","file_order":30,"game_version_snapshot":"4.4","id":"pack-index.00769","kind":"pack-index","manifest_record_ids":["pf.wave.30322021.1"],"mechanism_quality":"DeterministicProjectPolicyNotObservedParity","name_en":"mechanic-rules.json:pf.rule.cacophony_2264","name_zh_cn":"mechanic-rules.json:pf.rule.cacophony_2264","ownership":"EvidenceOnly","record_id":"pf.rule.cacophony_2264","record_order":6,"release_state":"Released","runtime_executable":false,"schema_revision":"starclock.pure-fiction-row.v1","sha256":"08cfca8a55f5de6e5127179c67f866590a9f001662c724177f5232057e3205dc","source_record_ids":["source.pf.wave.30322021.1"],"summary_en":"Canonical normalized-pack order and record digest.","summary_zh_cn":"规范化资料包的规范顺序与记录摘要。"}</t>
        </is>
      </c>
      <c r="P776" s="8" t="b">
        <v>0</v>
      </c>
    </row>
    <row r="777">
      <c r="A777" s="8" t="n"/>
      <c r="B777" s="8" t="n">
        <v>7000770</v>
      </c>
      <c r="C777" s="8" t="inlineStr">
        <is>
          <t>pack-index.00770</t>
        </is>
      </c>
      <c r="D777" s="8" t="n">
        <v>770</v>
      </c>
      <c r="E777" s="8" t="inlineStr">
        <is>
          <t>mechanic-rules.json:pf.rule.clock_expiry</t>
        </is>
      </c>
      <c r="F777" s="8" t="inlineStr">
        <is>
          <t>mechanic-rules.json:pf.rule.clock_expiry</t>
        </is>
      </c>
      <c r="G777" s="8" t="inlineStr">
        <is>
          <t>Canonical normalized-pack order and record digest.</t>
        </is>
      </c>
      <c r="H777" s="8" t="inlineStr">
        <is>
          <t>规范化资料包的规范顺序与记录摘要。</t>
        </is>
      </c>
      <c r="I777" s="8" t="inlineStr">
        <is>
          <t>EvidenceOnly</t>
        </is>
      </c>
      <c r="J777" s="8" t="inlineStr">
        <is>
          <t>DataReady</t>
        </is>
      </c>
      <c r="K777" s="8" t="inlineStr">
        <is>
          <t>ProjectPolicy</t>
        </is>
      </c>
      <c r="L777" s="8" t="inlineStr">
        <is>
          <t>DeterministicProjectPolicyNotObservedParity</t>
        </is>
      </c>
      <c r="M777" s="8" t="inlineStr">
        <is>
          <t>pf.wave.30322021.2</t>
        </is>
      </c>
      <c r="N777" s="8" t="inlineStr">
        <is>
          <t>source.pf.wave.30322021.2</t>
        </is>
      </c>
      <c r="O777" s="8" t="inlineStr">
        <is>
          <t>{"coverage_state":"DataReady","enabled":true,"evidence_quality":"ProjectPolicy","file":"mechanic-rules.json","file_order":30,"game_version_snapshot":"4.4","id":"pack-index.00770","kind":"pack-index","manifest_record_ids":["pf.wave.30322021.2"],"mechanism_quality":"DeterministicProjectPolicyNotObservedParity","name_en":"mechanic-rules.json:pf.rule.clock_expiry","name_zh_cn":"mechanic-rules.json:pf.rule.clock_expiry","ownership":"EvidenceOnly","record_id":"pf.rule.clock_expiry","record_order":7,"release_state":"Released","runtime_executable":false,"schema_revision":"starclock.pure-fiction-row.v1","sha256":"c76a6e852ee55079ed54a4f0f1fcd219bcfa103a6164afd84e445496b410d398","source_record_ids":["source.pf.wave.30322021.2"],"summary_en":"Canonical normalized-pack order and record digest.","summary_zh_cn":"规范化资料包的规范顺序与记录摘要。"}</t>
        </is>
      </c>
      <c r="P777" s="8" t="b">
        <v>0</v>
      </c>
    </row>
    <row r="778">
      <c r="A778" s="8" t="n"/>
      <c r="B778" s="8" t="n">
        <v>7000771</v>
      </c>
      <c r="C778" s="8" t="inlineStr">
        <is>
          <t>pack-index.00771</t>
        </is>
      </c>
      <c r="D778" s="8" t="n">
        <v>771</v>
      </c>
      <c r="E778" s="8" t="inlineStr">
        <is>
          <t>mechanic-rules.json:pf.rule.clock_tick</t>
        </is>
      </c>
      <c r="F778" s="8" t="inlineStr">
        <is>
          <t>mechanic-rules.json:pf.rule.clock_tick</t>
        </is>
      </c>
      <c r="G778" s="8" t="inlineStr">
        <is>
          <t>Canonical normalized-pack order and record digest.</t>
        </is>
      </c>
      <c r="H778" s="8" t="inlineStr">
        <is>
          <t>规范化资料包的规范顺序与记录摘要。</t>
        </is>
      </c>
      <c r="I778" s="8" t="inlineStr">
        <is>
          <t>EvidenceOnly</t>
        </is>
      </c>
      <c r="J778" s="8" t="inlineStr">
        <is>
          <t>DataReady</t>
        </is>
      </c>
      <c r="K778" s="8" t="inlineStr">
        <is>
          <t>ProjectPolicy</t>
        </is>
      </c>
      <c r="L778" s="8" t="inlineStr">
        <is>
          <t>DeterministicProjectPolicyNotObservedParity</t>
        </is>
      </c>
      <c r="M778" s="8" t="inlineStr">
        <is>
          <t>pf.wave.30322021.3</t>
        </is>
      </c>
      <c r="N778" s="8" t="inlineStr">
        <is>
          <t>source.pf.wave.30322021.3</t>
        </is>
      </c>
      <c r="O778" s="8" t="inlineStr">
        <is>
          <t>{"coverage_state":"DataReady","enabled":true,"evidence_quality":"ProjectPolicy","file":"mechanic-rules.json","file_order":30,"game_version_snapshot":"4.4","id":"pack-index.00771","kind":"pack-index","manifest_record_ids":["pf.wave.30322021.3"],"mechanism_quality":"DeterministicProjectPolicyNotObservedParity","name_en":"mechanic-rules.json:pf.rule.clock_tick","name_zh_cn":"mechanic-rules.json:pf.rule.clock_tick","ownership":"EvidenceOnly","record_id":"pf.rule.clock_tick","record_order":8,"release_state":"Released","runtime_executable":false,"schema_revision":"starclock.pure-fiction-row.v1","sha256":"2153712e7f12222207937498383917a53a9fadc3077442f86da0d5caaf8a7330","source_record_ids":["source.pf.wave.30322021.3"],"summary_en":"Canonical normalized-pack order and record digest.","summary_zh_cn":"规范化资料包的规范顺序与记录摘要。"}</t>
        </is>
      </c>
      <c r="P778" s="8" t="b">
        <v>0</v>
      </c>
    </row>
    <row r="779">
      <c r="A779" s="8" t="n"/>
      <c r="B779" s="8" t="n">
        <v>7000772</v>
      </c>
      <c r="C779" s="8" t="inlineStr">
        <is>
          <t>pack-index.00772</t>
        </is>
      </c>
      <c r="D779" s="8" t="n">
        <v>772</v>
      </c>
      <c r="E779" s="8" t="inlineStr">
        <is>
          <t>mechanic-rules.json:pf.rule.continuous_spawn</t>
        </is>
      </c>
      <c r="F779" s="8" t="inlineStr">
        <is>
          <t>mechanic-rules.json:pf.rule.continuous_spawn</t>
        </is>
      </c>
      <c r="G779" s="8" t="inlineStr">
        <is>
          <t>Canonical normalized-pack order and record digest.</t>
        </is>
      </c>
      <c r="H779" s="8" t="inlineStr">
        <is>
          <t>规范化资料包的规范顺序与记录摘要。</t>
        </is>
      </c>
      <c r="I779" s="8" t="inlineStr">
        <is>
          <t>EvidenceOnly</t>
        </is>
      </c>
      <c r="J779" s="8" t="inlineStr">
        <is>
          <t>DataReady</t>
        </is>
      </c>
      <c r="K779" s="8" t="inlineStr">
        <is>
          <t>ProjectPolicy</t>
        </is>
      </c>
      <c r="L779" s="8" t="inlineStr">
        <is>
          <t>DeterministicProjectPolicyNotObservedParity</t>
        </is>
      </c>
      <c r="M779" s="8" t="inlineStr">
        <is>
          <t>pf.wave.30322022.1</t>
        </is>
      </c>
      <c r="N779" s="8" t="inlineStr">
        <is>
          <t>source.pf.wave.30322022.1</t>
        </is>
      </c>
      <c r="O779" s="8" t="inlineStr">
        <is>
          <t>{"coverage_state":"DataReady","enabled":true,"evidence_quality":"ProjectPolicy","file":"mechanic-rules.json","file_order":30,"game_version_snapshot":"4.4","id":"pack-index.00772","kind":"pack-index","manifest_record_ids":["pf.wave.30322022.1"],"mechanism_quality":"DeterministicProjectPolicyNotObservedParity","name_en":"mechanic-rules.json:pf.rule.continuous_spawn","name_zh_cn":"mechanic-rules.json:pf.rule.continuous_spawn","ownership":"EvidenceOnly","record_id":"pf.rule.continuous_spawn","record_order":9,"release_state":"Released","runtime_executable":false,"schema_revision":"starclock.pure-fiction-row.v1","sha256":"47cee5b460c2db1e70cb7d444eb908dd55914e17a0cc139430ac4d0ddfb8505f","source_record_ids":["source.pf.wave.30322022.1"],"summary_en":"Canonical normalized-pack order and record digest.","summary_zh_cn":"规范化资料包的规范顺序与记录摘要。"}</t>
        </is>
      </c>
      <c r="P779" s="8" t="b">
        <v>0</v>
      </c>
    </row>
    <row r="780">
      <c r="A780" s="8" t="n"/>
      <c r="B780" s="8" t="n">
        <v>7000773</v>
      </c>
      <c r="C780" s="8" t="inlineStr">
        <is>
          <t>pack-index.00773</t>
        </is>
      </c>
      <c r="D780" s="8" t="n">
        <v>773</v>
      </c>
      <c r="E780" s="8" t="inlineStr">
        <is>
          <t>mechanic-rules.json:pf.rule.damage_score</t>
        </is>
      </c>
      <c r="F780" s="8" t="inlineStr">
        <is>
          <t>mechanic-rules.json:pf.rule.damage_score</t>
        </is>
      </c>
      <c r="G780" s="8" t="inlineStr">
        <is>
          <t>Canonical normalized-pack order and record digest.</t>
        </is>
      </c>
      <c r="H780" s="8" t="inlineStr">
        <is>
          <t>规范化资料包的规范顺序与记录摘要。</t>
        </is>
      </c>
      <c r="I780" s="8" t="inlineStr">
        <is>
          <t>EvidenceOnly</t>
        </is>
      </c>
      <c r="J780" s="8" t="inlineStr">
        <is>
          <t>DataReady</t>
        </is>
      </c>
      <c r="K780" s="8" t="inlineStr">
        <is>
          <t>ProjectPolicy</t>
        </is>
      </c>
      <c r="L780" s="8" t="inlineStr">
        <is>
          <t>DeterministicProjectPolicyNotObservedParity</t>
        </is>
      </c>
      <c r="M780" s="8" t="inlineStr">
        <is>
          <t>pf.wave.30322022.2</t>
        </is>
      </c>
      <c r="N780" s="8" t="inlineStr">
        <is>
          <t>source.pf.wave.30322022.2</t>
        </is>
      </c>
      <c r="O780" s="8" t="inlineStr">
        <is>
          <t>{"coverage_state":"DataReady","enabled":true,"evidence_quality":"ProjectPolicy","file":"mechanic-rules.json","file_order":30,"game_version_snapshot":"4.4","id":"pack-index.00773","kind":"pack-index","manifest_record_ids":["pf.wave.30322022.2"],"mechanism_quality":"DeterministicProjectPolicyNotObservedParity","name_en":"mechanic-rules.json:pf.rule.damage_score","name_zh_cn":"mechanic-rules.json:pf.rule.damage_score","ownership":"EvidenceOnly","record_id":"pf.rule.damage_score","record_order":10,"release_state":"Released","runtime_executable":false,"schema_revision":"starclock.pure-fiction-row.v1","sha256":"c9c4de6e65e077ef722c460585a7693b33fec675567925bdbc05a46acb6d9145","source_record_ids":["source.pf.wave.30322022.2"],"summary_en":"Canonical normalized-pack order and record digest.","summary_zh_cn":"规范化资料包的规范顺序与记录摘要。"}</t>
        </is>
      </c>
      <c r="P780" s="8" t="b">
        <v>0</v>
      </c>
    </row>
    <row r="781">
      <c r="A781" s="8" t="n"/>
      <c r="B781" s="8" t="n">
        <v>7000774</v>
      </c>
      <c r="C781" s="8" t="inlineStr">
        <is>
          <t>pack-index.00774</t>
        </is>
      </c>
      <c r="D781" s="8" t="n">
        <v>774</v>
      </c>
      <c r="E781" s="8" t="inlineStr">
        <is>
          <t>mechanic-rules.json:pf.rule.defeat_score</t>
        </is>
      </c>
      <c r="F781" s="8" t="inlineStr">
        <is>
          <t>mechanic-rules.json:pf.rule.defeat_score</t>
        </is>
      </c>
      <c r="G781" s="8" t="inlineStr">
        <is>
          <t>Canonical normalized-pack order and record digest.</t>
        </is>
      </c>
      <c r="H781" s="8" t="inlineStr">
        <is>
          <t>规范化资料包的规范顺序与记录摘要。</t>
        </is>
      </c>
      <c r="I781" s="8" t="inlineStr">
        <is>
          <t>EvidenceOnly</t>
        </is>
      </c>
      <c r="J781" s="8" t="inlineStr">
        <is>
          <t>DataReady</t>
        </is>
      </c>
      <c r="K781" s="8" t="inlineStr">
        <is>
          <t>ProjectPolicy</t>
        </is>
      </c>
      <c r="L781" s="8" t="inlineStr">
        <is>
          <t>DeterministicProjectPolicyNotObservedParity</t>
        </is>
      </c>
      <c r="M781" s="8" t="inlineStr">
        <is>
          <t>pf.wave.30322022.3</t>
        </is>
      </c>
      <c r="N781" s="8" t="inlineStr">
        <is>
          <t>source.pf.wave.30322022.3</t>
        </is>
      </c>
      <c r="O781" s="8" t="inlineStr">
        <is>
          <t>{"coverage_state":"DataReady","enabled":true,"evidence_quality":"ProjectPolicy","file":"mechanic-rules.json","file_order":30,"game_version_snapshot":"4.4","id":"pack-index.00774","kind":"pack-index","manifest_record_ids":["pf.wave.30322022.3"],"mechanism_quality":"DeterministicProjectPolicyNotObservedParity","name_en":"mechanic-rules.json:pf.rule.defeat_score","name_zh_cn":"mechanic-rules.json:pf.rule.defeat_score","ownership":"EvidenceOnly","record_id":"pf.rule.defeat_score","record_order":11,"release_state":"Released","runtime_executable":false,"schema_revision":"starclock.pure-fiction-row.v1","sha256":"147c0ce33d55d3ee993dfb3d6dc014c2f485579c225fd72ebc9dd3d40be70ee8","source_record_ids":["source.pf.wave.30322022.3"],"summary_en":"Canonical normalized-pack order and record digest.","summary_zh_cn":"规范化资料包的规范顺序与记录摘要。"}</t>
        </is>
      </c>
      <c r="P781" s="8" t="b">
        <v>0</v>
      </c>
    </row>
    <row r="782">
      <c r="A782" s="8" t="n"/>
      <c r="B782" s="8" t="n">
        <v>7000775</v>
      </c>
      <c r="C782" s="8" t="inlineStr">
        <is>
          <t>pack-index.00775</t>
        </is>
      </c>
      <c r="D782" s="8" t="n">
        <v>775</v>
      </c>
      <c r="E782" s="8" t="inlineStr">
        <is>
          <t>mechanic-rules.json:pf.rule.fever_teardown</t>
        </is>
      </c>
      <c r="F782" s="8" t="inlineStr">
        <is>
          <t>mechanic-rules.json:pf.rule.fever_teardown</t>
        </is>
      </c>
      <c r="G782" s="8" t="inlineStr">
        <is>
          <t>Canonical normalized-pack order and record digest.</t>
        </is>
      </c>
      <c r="H782" s="8" t="inlineStr">
        <is>
          <t>规范化资料包的规范顺序与记录摘要。</t>
        </is>
      </c>
      <c r="I782" s="8" t="inlineStr">
        <is>
          <t>EvidenceOnly</t>
        </is>
      </c>
      <c r="J782" s="8" t="inlineStr">
        <is>
          <t>DataReady</t>
        </is>
      </c>
      <c r="K782" s="8" t="inlineStr">
        <is>
          <t>ProjectPolicy</t>
        </is>
      </c>
      <c r="L782" s="8" t="inlineStr">
        <is>
          <t>DeterministicProjectPolicyNotObservedParity</t>
        </is>
      </c>
      <c r="M782" s="8" t="inlineStr">
        <is>
          <t>pf.wave.30322031.1</t>
        </is>
      </c>
      <c r="N782" s="8" t="inlineStr">
        <is>
          <t>source.pf.wave.30322031.1</t>
        </is>
      </c>
      <c r="O782" s="8" t="inlineStr">
        <is>
          <t>{"coverage_state":"DataReady","enabled":true,"evidence_quality":"ProjectPolicy","file":"mechanic-rules.json","file_order":30,"game_version_snapshot":"4.4","id":"pack-index.00775","kind":"pack-index","manifest_record_ids":["pf.wave.30322031.1"],"mechanism_quality":"DeterministicProjectPolicyNotObservedParity","name_en":"mechanic-rules.json:pf.rule.fever_teardown","name_zh_cn":"mechanic-rules.json:pf.rule.fever_teardown","ownership":"EvidenceOnly","record_id":"pf.rule.fever_teardown","record_order":12,"release_state":"Released","runtime_executable":false,"schema_revision":"starclock.pure-fiction-row.v1","sha256":"f2e2df4b108a6e1775e70d523e94fd41c7d8d42551eaf3c3ce61dac8d05b9acd","source_record_ids":["source.pf.wave.30322031.1"],"summary_en":"Canonical normalized-pack order and record digest.","summary_zh_cn":"规范化资料包的规范顺序与记录摘要。"}</t>
        </is>
      </c>
      <c r="P782" s="8" t="b">
        <v>0</v>
      </c>
    </row>
    <row r="783">
      <c r="A783" s="8" t="n"/>
      <c r="B783" s="8" t="n">
        <v>7000776</v>
      </c>
      <c r="C783" s="8" t="inlineStr">
        <is>
          <t>pack-index.00776</t>
        </is>
      </c>
      <c r="D783" s="8" t="n">
        <v>776</v>
      </c>
      <c r="E783" s="8" t="inlineStr">
        <is>
          <t>mechanic-rules.json:pf.rule.fever_transition</t>
        </is>
      </c>
      <c r="F783" s="8" t="inlineStr">
        <is>
          <t>mechanic-rules.json:pf.rule.fever_transition</t>
        </is>
      </c>
      <c r="G783" s="8" t="inlineStr">
        <is>
          <t>Canonical normalized-pack order and record digest.</t>
        </is>
      </c>
      <c r="H783" s="8" t="inlineStr">
        <is>
          <t>规范化资料包的规范顺序与记录摘要。</t>
        </is>
      </c>
      <c r="I783" s="8" t="inlineStr">
        <is>
          <t>EvidenceOnly</t>
        </is>
      </c>
      <c r="J783" s="8" t="inlineStr">
        <is>
          <t>DataReady</t>
        </is>
      </c>
      <c r="K783" s="8" t="inlineStr">
        <is>
          <t>ProjectPolicy</t>
        </is>
      </c>
      <c r="L783" s="8" t="inlineStr">
        <is>
          <t>DeterministicProjectPolicyNotObservedParity</t>
        </is>
      </c>
      <c r="M783" s="8" t="inlineStr">
        <is>
          <t>pf.wave.30322031.2</t>
        </is>
      </c>
      <c r="N783" s="8" t="inlineStr">
        <is>
          <t>source.pf.wave.30322031.2</t>
        </is>
      </c>
      <c r="O783" s="8" t="inlineStr">
        <is>
          <t>{"coverage_state":"DataReady","enabled":true,"evidence_quality":"ProjectPolicy","file":"mechanic-rules.json","file_order":30,"game_version_snapshot":"4.4","id":"pack-index.00776","kind":"pack-index","manifest_record_ids":["pf.wave.30322031.2"],"mechanism_quality":"DeterministicProjectPolicyNotObservedParity","name_en":"mechanic-rules.json:pf.rule.fever_transition","name_zh_cn":"mechanic-rules.json:pf.rule.fever_transition","ownership":"EvidenceOnly","record_id":"pf.rule.fever_transition","record_order":13,"release_state":"Released","runtime_executable":false,"schema_revision":"starclock.pure-fiction-row.v1","sha256":"acaa079e462cd65dc921cbf79dda6ef49324b7c9094d251b7d984189738c1570","source_record_ids":["source.pf.wave.30322031.2"],"summary_en":"Canonical normalized-pack order and record digest.","summary_zh_cn":"规范化资料包的规范顺序与记录摘要。"}</t>
        </is>
      </c>
      <c r="P783" s="8" t="b">
        <v>0</v>
      </c>
    </row>
    <row r="784">
      <c r="A784" s="8" t="n"/>
      <c r="B784" s="8" t="n">
        <v>7000777</v>
      </c>
      <c r="C784" s="8" t="inlineStr">
        <is>
          <t>pack-index.00777</t>
        </is>
      </c>
      <c r="D784" s="8" t="n">
        <v>777</v>
      </c>
      <c r="E784" s="8" t="inlineStr">
        <is>
          <t>mechanic-rules.json:pf.rule.grit_gain</t>
        </is>
      </c>
      <c r="F784" s="8" t="inlineStr">
        <is>
          <t>mechanic-rules.json:pf.rule.grit_gain</t>
        </is>
      </c>
      <c r="G784" s="8" t="inlineStr">
        <is>
          <t>Canonical normalized-pack order and record digest.</t>
        </is>
      </c>
      <c r="H784" s="8" t="inlineStr">
        <is>
          <t>规范化资料包的规范顺序与记录摘要。</t>
        </is>
      </c>
      <c r="I784" s="8" t="inlineStr">
        <is>
          <t>EvidenceOnly</t>
        </is>
      </c>
      <c r="J784" s="8" t="inlineStr">
        <is>
          <t>DataReady</t>
        </is>
      </c>
      <c r="K784" s="8" t="inlineStr">
        <is>
          <t>ProjectPolicy</t>
        </is>
      </c>
      <c r="L784" s="8" t="inlineStr">
        <is>
          <t>DeterministicProjectPolicyNotObservedParity</t>
        </is>
      </c>
      <c r="M784" s="8" t="inlineStr">
        <is>
          <t>pf.wave.30322031.3</t>
        </is>
      </c>
      <c r="N784" s="8" t="inlineStr">
        <is>
          <t>source.pf.wave.30322031.3</t>
        </is>
      </c>
      <c r="O784" s="8" t="inlineStr">
        <is>
          <t>{"coverage_state":"DataReady","enabled":true,"evidence_quality":"ProjectPolicy","file":"mechanic-rules.json","file_order":30,"game_version_snapshot":"4.4","id":"pack-index.00777","kind":"pack-index","manifest_record_ids":["pf.wave.30322031.3"],"mechanism_quality":"DeterministicProjectPolicyNotObservedParity","name_en":"mechanic-rules.json:pf.rule.grit_gain","name_zh_cn":"mechanic-rules.json:pf.rule.grit_gain","ownership":"EvidenceOnly","record_id":"pf.rule.grit_gain","record_order":14,"release_state":"Released","runtime_executable":false,"schema_revision":"starclock.pure-fiction-row.v1","sha256":"057d48dc830d7cb785da96c06d47d42cbbf096e8d892a6639a29a1cb6aa43d68","source_record_ids":["source.pf.wave.30322031.3"],"summary_en":"Canonical normalized-pack order and record digest.","summary_zh_cn":"规范化资料包的规范顺序与记录摘要。"}</t>
        </is>
      </c>
      <c r="P784" s="8" t="b">
        <v>0</v>
      </c>
    </row>
    <row r="785">
      <c r="A785" s="8" t="n"/>
      <c r="B785" s="8" t="n">
        <v>7000778</v>
      </c>
      <c r="C785" s="8" t="inlineStr">
        <is>
          <t>pack-index.00778</t>
        </is>
      </c>
      <c r="D785" s="8" t="n">
        <v>778</v>
      </c>
      <c r="E785" s="8" t="inlineStr">
        <is>
          <t>mechanic-rules.json:pf.rule.initial_resources</t>
        </is>
      </c>
      <c r="F785" s="8" t="inlineStr">
        <is>
          <t>mechanic-rules.json:pf.rule.initial_resources</t>
        </is>
      </c>
      <c r="G785" s="8" t="inlineStr">
        <is>
          <t>Canonical normalized-pack order and record digest.</t>
        </is>
      </c>
      <c r="H785" s="8" t="inlineStr">
        <is>
          <t>规范化资料包的规范顺序与记录摘要。</t>
        </is>
      </c>
      <c r="I785" s="8" t="inlineStr">
        <is>
          <t>EvidenceOnly</t>
        </is>
      </c>
      <c r="J785" s="8" t="inlineStr">
        <is>
          <t>DataReady</t>
        </is>
      </c>
      <c r="K785" s="8" t="inlineStr">
        <is>
          <t>ProjectPolicy</t>
        </is>
      </c>
      <c r="L785" s="8" t="inlineStr">
        <is>
          <t>DeterministicProjectPolicyNotObservedParity</t>
        </is>
      </c>
      <c r="M785" s="8" t="inlineStr">
        <is>
          <t>pf.wave.30322032.1</t>
        </is>
      </c>
      <c r="N785" s="8" t="inlineStr">
        <is>
          <t>source.pf.wave.30322032.1</t>
        </is>
      </c>
      <c r="O785" s="8" t="inlineStr">
        <is>
          <t>{"coverage_state":"DataReady","enabled":true,"evidence_quality":"ProjectPolicy","file":"mechanic-rules.json","file_order":30,"game_version_snapshot":"4.4","id":"pack-index.00778","kind":"pack-index","manifest_record_ids":["pf.wave.30322032.1"],"mechanism_quality":"DeterministicProjectPolicyNotObservedParity","name_en":"mechanic-rules.json:pf.rule.initial_resources","name_zh_cn":"mechanic-rules.json:pf.rule.initial_resources","ownership":"EvidenceOnly","record_id":"pf.rule.initial_resources","record_order":15,"release_state":"Released","runtime_executable":false,"schema_revision":"starclock.pure-fiction-row.v1","sha256":"c099a042cb8f1279eaf21e158dfec02d53201bc1445025502bbb5d735643c23e","source_record_ids":["source.pf.wave.30322032.1"],"summary_en":"Canonical normalized-pack order and record digest.","summary_zh_cn":"规范化资料包的规范顺序与记录摘要。"}</t>
        </is>
      </c>
      <c r="P785" s="8" t="b">
        <v>0</v>
      </c>
    </row>
    <row r="786">
      <c r="A786" s="8" t="n"/>
      <c r="B786" s="8" t="n">
        <v>7000779</v>
      </c>
      <c r="C786" s="8" t="inlineStr">
        <is>
          <t>pack-index.00779</t>
        </is>
      </c>
      <c r="D786" s="8" t="n">
        <v>779</v>
      </c>
      <c r="E786" s="8" t="inlineStr">
        <is>
          <t>mechanic-rules.json:pf.rule.loadout_lock</t>
        </is>
      </c>
      <c r="F786" s="8" t="inlineStr">
        <is>
          <t>mechanic-rules.json:pf.rule.loadout_lock</t>
        </is>
      </c>
      <c r="G786" s="8" t="inlineStr">
        <is>
          <t>Canonical normalized-pack order and record digest.</t>
        </is>
      </c>
      <c r="H786" s="8" t="inlineStr">
        <is>
          <t>规范化资料包的规范顺序与记录摘要。</t>
        </is>
      </c>
      <c r="I786" s="8" t="inlineStr">
        <is>
          <t>EvidenceOnly</t>
        </is>
      </c>
      <c r="J786" s="8" t="inlineStr">
        <is>
          <t>DataReady</t>
        </is>
      </c>
      <c r="K786" s="8" t="inlineStr">
        <is>
          <t>ProjectPolicy</t>
        </is>
      </c>
      <c r="L786" s="8" t="inlineStr">
        <is>
          <t>DeterministicProjectPolicyNotObservedParity</t>
        </is>
      </c>
      <c r="M786" s="8" t="inlineStr">
        <is>
          <t>pf.wave.30322032.2</t>
        </is>
      </c>
      <c r="N786" s="8" t="inlineStr">
        <is>
          <t>source.pf.wave.30322032.2</t>
        </is>
      </c>
      <c r="O786" s="8" t="inlineStr">
        <is>
          <t>{"coverage_state":"DataReady","enabled":true,"evidence_quality":"ProjectPolicy","file":"mechanic-rules.json","file_order":30,"game_version_snapshot":"4.4","id":"pack-index.00779","kind":"pack-index","manifest_record_ids":["pf.wave.30322032.2"],"mechanism_quality":"DeterministicProjectPolicyNotObservedParity","name_en":"mechanic-rules.json:pf.rule.loadout_lock","name_zh_cn":"mechanic-rules.json:pf.rule.loadout_lock","ownership":"EvidenceOnly","record_id":"pf.rule.loadout_lock","record_order":16,"release_state":"Released","runtime_executable":false,"schema_revision":"starclock.pure-fiction-row.v1","sha256":"a015244ab1a64686a5ac8036fffcf2c604fdfda75bfd71752409e056881056c6","source_record_ids":["source.pf.wave.30322032.2"],"summary_en":"Canonical normalized-pack order and record digest.","summary_zh_cn":"规范化资料包的规范顺序与记录摘要。"}</t>
        </is>
      </c>
      <c r="P786" s="8" t="b">
        <v>0</v>
      </c>
    </row>
    <row r="787">
      <c r="A787" s="8" t="n"/>
      <c r="B787" s="8" t="n">
        <v>7000780</v>
      </c>
      <c r="C787" s="8" t="inlineStr">
        <is>
          <t>pack-index.00780</t>
        </is>
      </c>
      <c r="D787" s="8" t="n">
        <v>780</v>
      </c>
      <c r="E787" s="8" t="inlineStr">
        <is>
          <t>mechanic-rules.json:pf.rule.node_transition</t>
        </is>
      </c>
      <c r="F787" s="8" t="inlineStr">
        <is>
          <t>mechanic-rules.json:pf.rule.node_transition</t>
        </is>
      </c>
      <c r="G787" s="8" t="inlineStr">
        <is>
          <t>Canonical normalized-pack order and record digest.</t>
        </is>
      </c>
      <c r="H787" s="8" t="inlineStr">
        <is>
          <t>规范化资料包的规范顺序与记录摘要。</t>
        </is>
      </c>
      <c r="I787" s="8" t="inlineStr">
        <is>
          <t>EvidenceOnly</t>
        </is>
      </c>
      <c r="J787" s="8" t="inlineStr">
        <is>
          <t>DataReady</t>
        </is>
      </c>
      <c r="K787" s="8" t="inlineStr">
        <is>
          <t>ProjectPolicy</t>
        </is>
      </c>
      <c r="L787" s="8" t="inlineStr">
        <is>
          <t>DeterministicProjectPolicyNotObservedParity</t>
        </is>
      </c>
      <c r="M787" s="8" t="inlineStr">
        <is>
          <t>pf.wave.30322032.3</t>
        </is>
      </c>
      <c r="N787" s="8" t="inlineStr">
        <is>
          <t>source.pf.wave.30322032.3</t>
        </is>
      </c>
      <c r="O787" s="8" t="inlineStr">
        <is>
          <t>{"coverage_state":"DataReady","enabled":true,"evidence_quality":"ProjectPolicy","file":"mechanic-rules.json","file_order":30,"game_version_snapshot":"4.4","id":"pack-index.00780","kind":"pack-index","manifest_record_ids":["pf.wave.30322032.3"],"mechanism_quality":"DeterministicProjectPolicyNotObservedParity","name_en":"mechanic-rules.json:pf.rule.node_transition","name_zh_cn":"mechanic-rules.json:pf.rule.node_transition","ownership":"EvidenceOnly","record_id":"pf.rule.node_transition","record_order":17,"release_state":"Released","runtime_executable":false,"schema_revision":"starclock.pure-fiction-row.v1","sha256":"90f36f9cda76b4fb273d0d9b3454ea45ff82d77b28e509ad3c36835a2d4bcf9b","source_record_ids":["source.pf.wave.30322032.3"],"summary_en":"Canonical normalized-pack order and record digest.","summary_zh_cn":"规范化资料包的规范顺序与记录摘要。"}</t>
        </is>
      </c>
      <c r="P787" s="8" t="b">
        <v>0</v>
      </c>
    </row>
    <row r="788">
      <c r="A788" s="8" t="n"/>
      <c r="B788" s="8" t="n">
        <v>7000781</v>
      </c>
      <c r="C788" s="8" t="inlineStr">
        <is>
          <t>pack-index.00781</t>
        </is>
      </c>
      <c r="D788" s="8" t="n">
        <v>781</v>
      </c>
      <c r="E788" s="8" t="inlineStr">
        <is>
          <t>mechanic-rules.json:pf.rule.objective_aggregation</t>
        </is>
      </c>
      <c r="F788" s="8" t="inlineStr">
        <is>
          <t>mechanic-rules.json:pf.rule.objective_aggregation</t>
        </is>
      </c>
      <c r="G788" s="8" t="inlineStr">
        <is>
          <t>Canonical normalized-pack order and record digest.</t>
        </is>
      </c>
      <c r="H788" s="8" t="inlineStr">
        <is>
          <t>规范化资料包的规范顺序与记录摘要。</t>
        </is>
      </c>
      <c r="I788" s="8" t="inlineStr">
        <is>
          <t>EvidenceOnly</t>
        </is>
      </c>
      <c r="J788" s="8" t="inlineStr">
        <is>
          <t>DataReady</t>
        </is>
      </c>
      <c r="K788" s="8" t="inlineStr">
        <is>
          <t>ProjectPolicy</t>
        </is>
      </c>
      <c r="L788" s="8" t="inlineStr">
        <is>
          <t>DeterministicProjectPolicyNotObservedParity</t>
        </is>
      </c>
      <c r="M788" s="8" t="inlineStr">
        <is>
          <t>pf.wave.30322041.1</t>
        </is>
      </c>
      <c r="N788" s="8" t="inlineStr">
        <is>
          <t>source.pf.wave.30322041.1</t>
        </is>
      </c>
      <c r="O788" s="8" t="inlineStr">
        <is>
          <t>{"coverage_state":"DataReady","enabled":true,"evidence_quality":"ProjectPolicy","file":"mechanic-rules.json","file_order":30,"game_version_snapshot":"4.4","id":"pack-index.00781","kind":"pack-index","manifest_record_ids":["pf.wave.30322041.1"],"mechanism_quality":"DeterministicProjectPolicyNotObservedParity","name_en":"mechanic-rules.json:pf.rule.objective_aggregation","name_zh_cn":"mechanic-rules.json:pf.rule.objective_aggregation","ownership":"EvidenceOnly","record_id":"pf.rule.objective_aggregation","record_order":18,"release_state":"Released","runtime_executable":false,"schema_revision":"starclock.pure-fiction-row.v1","sha256":"ae8c12213c171e110ccdb96ee8deb5fa31a1635cfc525ca695850d91406597f9","source_record_ids":["source.pf.wave.30322041.1"],"summary_en":"Canonical normalized-pack order and record digest.","summary_zh_cn":"规范化资料包的规范顺序与记录摘要。"}</t>
        </is>
      </c>
      <c r="P788" s="8" t="b">
        <v>0</v>
      </c>
    </row>
    <row r="789">
      <c r="A789" s="8" t="n"/>
      <c r="B789" s="8" t="n">
        <v>7000782</v>
      </c>
      <c r="C789" s="8" t="inlineStr">
        <is>
          <t>pack-index.00782</t>
        </is>
      </c>
      <c r="D789" s="8" t="n">
        <v>782</v>
      </c>
      <c r="E789" s="8" t="inlineStr">
        <is>
          <t>mechanic-rules.json:pf.rule.participant_uniqueness</t>
        </is>
      </c>
      <c r="F789" s="8" t="inlineStr">
        <is>
          <t>mechanic-rules.json:pf.rule.participant_uniqueness</t>
        </is>
      </c>
      <c r="G789" s="8" t="inlineStr">
        <is>
          <t>Canonical normalized-pack order and record digest.</t>
        </is>
      </c>
      <c r="H789" s="8" t="inlineStr">
        <is>
          <t>规范化资料包的规范顺序与记录摘要。</t>
        </is>
      </c>
      <c r="I789" s="8" t="inlineStr">
        <is>
          <t>EvidenceOnly</t>
        </is>
      </c>
      <c r="J789" s="8" t="inlineStr">
        <is>
          <t>DataReady</t>
        </is>
      </c>
      <c r="K789" s="8" t="inlineStr">
        <is>
          <t>ProjectPolicy</t>
        </is>
      </c>
      <c r="L789" s="8" t="inlineStr">
        <is>
          <t>DeterministicProjectPolicyNotObservedParity</t>
        </is>
      </c>
      <c r="M789" s="8" t="inlineStr">
        <is>
          <t>pf.wave.30322041.2</t>
        </is>
      </c>
      <c r="N789" s="8" t="inlineStr">
        <is>
          <t>source.pf.wave.30322041.2</t>
        </is>
      </c>
      <c r="O789" s="8" t="inlineStr">
        <is>
          <t>{"coverage_state":"DataReady","enabled":true,"evidence_quality":"ProjectPolicy","file":"mechanic-rules.json","file_order":30,"game_version_snapshot":"4.4","id":"pack-index.00782","kind":"pack-index","manifest_record_ids":["pf.wave.30322041.2"],"mechanism_quality":"DeterministicProjectPolicyNotObservedParity","name_en":"mechanic-rules.json:pf.rule.participant_uniqueness","name_zh_cn":"mechanic-rules.json:pf.rule.participant_uniqueness","ownership":"EvidenceOnly","record_id":"pf.rule.participant_uniqueness","record_order":19,"release_state":"Released","runtime_executable":false,"schema_revision":"starclock.pure-fiction-row.v1","sha256":"b51276d99c6e8bdd4b50e12c15044eb435dd3a86359457c7787460933bfeccbf","source_record_ids":["source.pf.wave.30322041.2"],"summary_en":"Canonical normalized-pack order and record digest.","summary_zh_cn":"规范化资料包的规范顺序与记录摘要。"}</t>
        </is>
      </c>
      <c r="P789" s="8" t="b">
        <v>0</v>
      </c>
    </row>
    <row r="790">
      <c r="A790" s="8" t="n"/>
      <c r="B790" s="8" t="n">
        <v>7000783</v>
      </c>
      <c r="C790" s="8" t="inlineStr">
        <is>
          <t>pack-index.00783</t>
        </is>
      </c>
      <c r="D790" s="8" t="n">
        <v>783</v>
      </c>
      <c r="E790" s="8" t="inlineStr">
        <is>
          <t>mechanic-rules.json:pf.rule.profile_entry</t>
        </is>
      </c>
      <c r="F790" s="8" t="inlineStr">
        <is>
          <t>mechanic-rules.json:pf.rule.profile_entry</t>
        </is>
      </c>
      <c r="G790" s="8" t="inlineStr">
        <is>
          <t>Canonical normalized-pack order and record digest.</t>
        </is>
      </c>
      <c r="H790" s="8" t="inlineStr">
        <is>
          <t>规范化资料包的规范顺序与记录摘要。</t>
        </is>
      </c>
      <c r="I790" s="8" t="inlineStr">
        <is>
          <t>EvidenceOnly</t>
        </is>
      </c>
      <c r="J790" s="8" t="inlineStr">
        <is>
          <t>DataReady</t>
        </is>
      </c>
      <c r="K790" s="8" t="inlineStr">
        <is>
          <t>ProjectPolicy</t>
        </is>
      </c>
      <c r="L790" s="8" t="inlineStr">
        <is>
          <t>DeterministicProjectPolicyNotObservedParity</t>
        </is>
      </c>
      <c r="M790" s="8" t="inlineStr">
        <is>
          <t>pf.wave.30322041.3</t>
        </is>
      </c>
      <c r="N790" s="8" t="inlineStr">
        <is>
          <t>source.pf.wave.30322041.3</t>
        </is>
      </c>
      <c r="O790" s="8" t="inlineStr">
        <is>
          <t>{"coverage_state":"DataReady","enabled":true,"evidence_quality":"ProjectPolicy","file":"mechanic-rules.json","file_order":30,"game_version_snapshot":"4.4","id":"pack-index.00783","kind":"pack-index","manifest_record_ids":["pf.wave.30322041.3"],"mechanism_quality":"DeterministicProjectPolicyNotObservedParity","name_en":"mechanic-rules.json:pf.rule.profile_entry","name_zh_cn":"mechanic-rules.json:pf.rule.profile_entry","ownership":"EvidenceOnly","record_id":"pf.rule.profile_entry","record_order":20,"release_state":"Released","runtime_executable":false,"schema_revision":"starclock.pure-fiction-row.v1","sha256":"456d0b6ed694f38096ecc8723d55ced31d25303e57e31c729fda88a94b496e7a","source_record_ids":["source.pf.wave.30322041.3"],"summary_en":"Canonical normalized-pack order and record digest.","summary_zh_cn":"规范化资料包的规范顺序与记录摘要。"}</t>
        </is>
      </c>
      <c r="P790" s="8" t="b">
        <v>0</v>
      </c>
    </row>
    <row r="791">
      <c r="A791" s="8" t="n"/>
      <c r="B791" s="8" t="n">
        <v>7000784</v>
      </c>
      <c r="C791" s="8" t="inlineStr">
        <is>
          <t>pack-index.00784</t>
        </is>
      </c>
      <c r="D791" s="8" t="n">
        <v>784</v>
      </c>
      <c r="E791" s="8" t="inlineStr">
        <is>
          <t>mechanic-rules.json:pf.rule.score_cap</t>
        </is>
      </c>
      <c r="F791" s="8" t="inlineStr">
        <is>
          <t>mechanic-rules.json:pf.rule.score_cap</t>
        </is>
      </c>
      <c r="G791" s="8" t="inlineStr">
        <is>
          <t>Canonical normalized-pack order and record digest.</t>
        </is>
      </c>
      <c r="H791" s="8" t="inlineStr">
        <is>
          <t>规范化资料包的规范顺序与记录摘要。</t>
        </is>
      </c>
      <c r="I791" s="8" t="inlineStr">
        <is>
          <t>EvidenceOnly</t>
        </is>
      </c>
      <c r="J791" s="8" t="inlineStr">
        <is>
          <t>DataReady</t>
        </is>
      </c>
      <c r="K791" s="8" t="inlineStr">
        <is>
          <t>ProjectPolicy</t>
        </is>
      </c>
      <c r="L791" s="8" t="inlineStr">
        <is>
          <t>DeterministicProjectPolicyNotObservedParity</t>
        </is>
      </c>
      <c r="M791" s="8" t="inlineStr">
        <is>
          <t>pf.wave.30322042.1</t>
        </is>
      </c>
      <c r="N791" s="8" t="inlineStr">
        <is>
          <t>source.pf.wave.30322042.1</t>
        </is>
      </c>
      <c r="O791" s="8" t="inlineStr">
        <is>
          <t>{"coverage_state":"DataReady","enabled":true,"evidence_quality":"ProjectPolicy","file":"mechanic-rules.json","file_order":30,"game_version_snapshot":"4.4","id":"pack-index.00784","kind":"pack-index","manifest_record_ids":["pf.wave.30322042.1"],"mechanism_quality":"DeterministicProjectPolicyNotObservedParity","name_en":"mechanic-rules.json:pf.rule.score_cap","name_zh_cn":"mechanic-rules.json:pf.rule.score_cap","ownership":"EvidenceOnly","record_id":"pf.rule.score_cap","record_order":21,"release_state":"Released","runtime_executable":false,"schema_revision":"starclock.pure-fiction-row.v1","sha256":"b5ff8a39cf88ba6251acd1dd308f4d9e351fcabe3e8de838fb4b2fec9dbe12de","source_record_ids":["source.pf.wave.30322042.1"],"summary_en":"Canonical normalized-pack order and record digest.","summary_zh_cn":"规范化资料包的规范顺序与记录摘要。"}</t>
        </is>
      </c>
      <c r="P791" s="8" t="b">
        <v>0</v>
      </c>
    </row>
    <row r="792">
      <c r="A792" s="8" t="n"/>
      <c r="B792" s="8" t="n">
        <v>7000785</v>
      </c>
      <c r="C792" s="8" t="inlineStr">
        <is>
          <t>pack-index.00785</t>
        </is>
      </c>
      <c r="D792" s="8" t="n">
        <v>785</v>
      </c>
      <c r="E792" s="8" t="inlineStr">
        <is>
          <t>mechanic-rules.json:pf.rule.simultaneous_defeat</t>
        </is>
      </c>
      <c r="F792" s="8" t="inlineStr">
        <is>
          <t>mechanic-rules.json:pf.rule.simultaneous_defeat</t>
        </is>
      </c>
      <c r="G792" s="8" t="inlineStr">
        <is>
          <t>Canonical normalized-pack order and record digest.</t>
        </is>
      </c>
      <c r="H792" s="8" t="inlineStr">
        <is>
          <t>规范化资料包的规范顺序与记录摘要。</t>
        </is>
      </c>
      <c r="I792" s="8" t="inlineStr">
        <is>
          <t>EvidenceOnly</t>
        </is>
      </c>
      <c r="J792" s="8" t="inlineStr">
        <is>
          <t>DataReady</t>
        </is>
      </c>
      <c r="K792" s="8" t="inlineStr">
        <is>
          <t>ProjectPolicy</t>
        </is>
      </c>
      <c r="L792" s="8" t="inlineStr">
        <is>
          <t>DeterministicProjectPolicyNotObservedParity</t>
        </is>
      </c>
      <c r="M792" s="8" t="inlineStr">
        <is>
          <t>pf.wave.30322042.2</t>
        </is>
      </c>
      <c r="N792" s="8" t="inlineStr">
        <is>
          <t>source.pf.wave.30322042.2</t>
        </is>
      </c>
      <c r="O792" s="8" t="inlineStr">
        <is>
          <t>{"coverage_state":"DataReady","enabled":true,"evidence_quality":"ProjectPolicy","file":"mechanic-rules.json","file_order":30,"game_version_snapshot":"4.4","id":"pack-index.00785","kind":"pack-index","manifest_record_ids":["pf.wave.30322042.2"],"mechanism_quality":"DeterministicProjectPolicyNotObservedParity","name_en":"mechanic-rules.json:pf.rule.simultaneous_defeat","name_zh_cn":"mechanic-rules.json:pf.rule.simultaneous_defeat","ownership":"EvidenceOnly","record_id":"pf.rule.simultaneous_defeat","record_order":22,"release_state":"Released","runtime_executable":false,"schema_revision":"starclock.pure-fiction-row.v1","sha256":"e6d32507d896b48e9c0c12569eb6101414093f8817b3dc57b684654471f89760","source_record_ids":["source.pf.wave.30322042.2"],"summary_en":"Canonical normalized-pack order and record digest.","summary_zh_cn":"规范化资料包的规范顺序与记录摘要。"}</t>
        </is>
      </c>
      <c r="P792" s="8" t="b">
        <v>0</v>
      </c>
    </row>
    <row r="793">
      <c r="A793" s="8" t="n"/>
      <c r="B793" s="8" t="n">
        <v>7000786</v>
      </c>
      <c r="C793" s="8" t="inlineStr">
        <is>
          <t>pack-index.00786</t>
        </is>
      </c>
      <c r="D793" s="8" t="n">
        <v>786</v>
      </c>
      <c r="E793" s="8" t="inlineStr">
        <is>
          <t>mechanic-rules.json:pf.rule.stage_unlock</t>
        </is>
      </c>
      <c r="F793" s="8" t="inlineStr">
        <is>
          <t>mechanic-rules.json:pf.rule.stage_unlock</t>
        </is>
      </c>
      <c r="G793" s="8" t="inlineStr">
        <is>
          <t>Canonical normalized-pack order and record digest.</t>
        </is>
      </c>
      <c r="H793" s="8" t="inlineStr">
        <is>
          <t>规范化资料包的规范顺序与记录摘要。</t>
        </is>
      </c>
      <c r="I793" s="8" t="inlineStr">
        <is>
          <t>EvidenceOnly</t>
        </is>
      </c>
      <c r="J793" s="8" t="inlineStr">
        <is>
          <t>DataReady</t>
        </is>
      </c>
      <c r="K793" s="8" t="inlineStr">
        <is>
          <t>ProjectPolicy</t>
        </is>
      </c>
      <c r="L793" s="8" t="inlineStr">
        <is>
          <t>DeterministicProjectPolicyNotObservedParity</t>
        </is>
      </c>
      <c r="M793" s="8" t="inlineStr">
        <is>
          <t>pf.wave.30322042.3</t>
        </is>
      </c>
      <c r="N793" s="8" t="inlineStr">
        <is>
          <t>source.pf.wave.30322042.3</t>
        </is>
      </c>
      <c r="O793" s="8" t="inlineStr">
        <is>
          <t>{"coverage_state":"DataReady","enabled":true,"evidence_quality":"ProjectPolicy","file":"mechanic-rules.json","file_order":30,"game_version_snapshot":"4.4","id":"pack-index.00786","kind":"pack-index","manifest_record_ids":["pf.wave.30322042.3"],"mechanism_quality":"DeterministicProjectPolicyNotObservedParity","name_en":"mechanic-rules.json:pf.rule.stage_unlock","name_zh_cn":"mechanic-rules.json:pf.rule.stage_unlock","ownership":"EvidenceOnly","record_id":"pf.rule.stage_unlock","record_order":23,"release_state":"Released","runtime_executable":false,"schema_revision":"starclock.pure-fiction-row.v1","sha256":"c9bcc828e093d80100879e561c828fef0c4aad9d9ecf06786de8c975e63db1e6","source_record_ids":["source.pf.wave.30322042.3"],"summary_en":"Canonical normalized-pack order and record digest.","summary_zh_cn":"规范化资料包的规范顺序与记录摘要。"}</t>
        </is>
      </c>
      <c r="P793" s="8" t="b">
        <v>0</v>
      </c>
    </row>
    <row r="794">
      <c r="A794" s="8" t="n"/>
      <c r="B794" s="8" t="n">
        <v>7000787</v>
      </c>
      <c r="C794" s="8" t="inlineStr">
        <is>
          <t>pack-index.00787</t>
        </is>
      </c>
      <c r="D794" s="8" t="n">
        <v>787</v>
      </c>
      <c r="E794" s="8" t="inlineStr">
        <is>
          <t>mechanic-rules.json:pf.rule.tierce_entry</t>
        </is>
      </c>
      <c r="F794" s="8" t="inlineStr">
        <is>
          <t>mechanic-rules.json:pf.rule.tierce_entry</t>
        </is>
      </c>
      <c r="G794" s="8" t="inlineStr">
        <is>
          <t>Canonical normalized-pack order and record digest.</t>
        </is>
      </c>
      <c r="H794" s="8" t="inlineStr">
        <is>
          <t>规范化资料包的规范顺序与记录摘要。</t>
        </is>
      </c>
      <c r="I794" s="8" t="inlineStr">
        <is>
          <t>EvidenceOnly</t>
        </is>
      </c>
      <c r="J794" s="8" t="inlineStr">
        <is>
          <t>DataReady</t>
        </is>
      </c>
      <c r="K794" s="8" t="inlineStr">
        <is>
          <t>ProjectPolicy</t>
        </is>
      </c>
      <c r="L794" s="8" t="inlineStr">
        <is>
          <t>DeterministicProjectPolicyNotObservedParity</t>
        </is>
      </c>
      <c r="M794" s="8" t="inlineStr">
        <is>
          <t>pf.wave.30322043.1</t>
        </is>
      </c>
      <c r="N794" s="8" t="inlineStr">
        <is>
          <t>source.pf.wave.30322043.1</t>
        </is>
      </c>
      <c r="O794" s="8" t="inlineStr">
        <is>
          <t>{"coverage_state":"DataReady","enabled":true,"evidence_quality":"ProjectPolicy","file":"mechanic-rules.json","file_order":30,"game_version_snapshot":"4.4","id":"pack-index.00787","kind":"pack-index","manifest_record_ids":["pf.wave.30322043.1"],"mechanism_quality":"DeterministicProjectPolicyNotObservedParity","name_en":"mechanic-rules.json:pf.rule.tierce_entry","name_zh_cn":"mechanic-rules.json:pf.rule.tierce_entry","ownership":"EvidenceOnly","record_id":"pf.rule.tierce_entry","record_order":24,"release_state":"Released","runtime_executable":false,"schema_revision":"starclock.pure-fiction-row.v1","sha256":"9ef214e6c1230a46ef9d9f7252455a992b8476967cde9029af329c35f54a86dd","source_record_ids":["source.pf.wave.30322043.1"],"summary_en":"Canonical normalized-pack order and record digest.","summary_zh_cn":"规范化资料包的规范顺序与记录摘要。"}</t>
        </is>
      </c>
      <c r="P794" s="8" t="b">
        <v>0</v>
      </c>
    </row>
    <row r="795">
      <c r="A795" s="8" t="n"/>
      <c r="B795" s="8" t="n">
        <v>7000788</v>
      </c>
      <c r="C795" s="8" t="inlineStr">
        <is>
          <t>pack-index.00788</t>
        </is>
      </c>
      <c r="D795" s="8" t="n">
        <v>788</v>
      </c>
      <c r="E795" s="8" t="inlineStr">
        <is>
          <t>mechanic-rules.json:pf.rule.tierce_settlement</t>
        </is>
      </c>
      <c r="F795" s="8" t="inlineStr">
        <is>
          <t>mechanic-rules.json:pf.rule.tierce_settlement</t>
        </is>
      </c>
      <c r="G795" s="8" t="inlineStr">
        <is>
          <t>Canonical normalized-pack order and record digest.</t>
        </is>
      </c>
      <c r="H795" s="8" t="inlineStr">
        <is>
          <t>规范化资料包的规范顺序与记录摘要。</t>
        </is>
      </c>
      <c r="I795" s="8" t="inlineStr">
        <is>
          <t>EvidenceOnly</t>
        </is>
      </c>
      <c r="J795" s="8" t="inlineStr">
        <is>
          <t>DataReady</t>
        </is>
      </c>
      <c r="K795" s="8" t="inlineStr">
        <is>
          <t>ProjectPolicy</t>
        </is>
      </c>
      <c r="L795" s="8" t="inlineStr">
        <is>
          <t>DeterministicProjectPolicyNotObservedParity</t>
        </is>
      </c>
      <c r="M795" s="8" t="inlineStr">
        <is>
          <t>pf.wave.30322043.2</t>
        </is>
      </c>
      <c r="N795" s="8" t="inlineStr">
        <is>
          <t>source.pf.wave.30322043.2</t>
        </is>
      </c>
      <c r="O795" s="8" t="inlineStr">
        <is>
          <t>{"coverage_state":"DataReady","enabled":true,"evidence_quality":"ProjectPolicy","file":"mechanic-rules.json","file_order":30,"game_version_snapshot":"4.4","id":"pack-index.00788","kind":"pack-index","manifest_record_ids":["pf.wave.30322043.2"],"mechanism_quality":"DeterministicProjectPolicyNotObservedParity","name_en":"mechanic-rules.json:pf.rule.tierce_settlement","name_zh_cn":"mechanic-rules.json:pf.rule.tierce_settlement","ownership":"EvidenceOnly","record_id":"pf.rule.tierce_settlement","record_order":25,"release_state":"Released","runtime_executable":false,"schema_revision":"starclock.pure-fiction-row.v1","sha256":"0d11e07b70456ec9bb8472a2d92cb227a0b13d5c8bfa67637001059f94982b71","source_record_ids":["source.pf.wave.30322043.2"],"summary_en":"Canonical normalized-pack order and record digest.","summary_zh_cn":"规范化资料包的规范顺序与记录摘要。"}</t>
        </is>
      </c>
      <c r="P795" s="8" t="b">
        <v>0</v>
      </c>
    </row>
    <row r="796">
      <c r="A796" s="8" t="n"/>
      <c r="B796" s="8" t="n">
        <v>7000789</v>
      </c>
      <c r="C796" s="8" t="inlineStr">
        <is>
          <t>pack-index.00789</t>
        </is>
      </c>
      <c r="D796" s="8" t="n">
        <v>789</v>
      </c>
      <c r="E796" s="8" t="inlineStr">
        <is>
          <t>sources.json:source.pf.battle-event.31001</t>
        </is>
      </c>
      <c r="F796" s="8" t="inlineStr">
        <is>
          <t>sources.json:source.pf.battle-event.31001</t>
        </is>
      </c>
      <c r="G796" s="8" t="inlineStr">
        <is>
          <t>Canonical normalized-pack order and record digest.</t>
        </is>
      </c>
      <c r="H796" s="8" t="inlineStr">
        <is>
          <t>规范化资料包的规范顺序与记录摘要。</t>
        </is>
      </c>
      <c r="I796" s="8" t="inlineStr">
        <is>
          <t>EvidenceOnly</t>
        </is>
      </c>
      <c r="J796" s="8" t="inlineStr">
        <is>
          <t>DataReady</t>
        </is>
      </c>
      <c r="K796" s="8" t="inlineStr">
        <is>
          <t>ProjectPolicy</t>
        </is>
      </c>
      <c r="L796" s="8" t="inlineStr">
        <is>
          <t>DeterministicProjectPolicyNotObservedParity</t>
        </is>
      </c>
      <c r="M796" s="8" t="inlineStr">
        <is>
          <t>pf.wave.30322043.3</t>
        </is>
      </c>
      <c r="N796" s="8" t="inlineStr">
        <is>
          <t>source.pf.wave.30322043.3</t>
        </is>
      </c>
      <c r="O796" s="8" t="inlineStr">
        <is>
          <t>{"coverage_state":"DataReady","enabled":true,"evidence_quality":"ProjectPolicy","file":"sources.json","file_order":31,"game_version_snapshot":"4.4","id":"pack-index.00789","kind":"pack-index","manifest_record_ids":["pf.wave.30322043.3"],"mechanism_quality":"DeterministicProjectPolicyNotObservedParity","name_en":"sources.json:source.pf.battle-event.31001","name_zh_cn":"sources.json:source.pf.battle-event.31001","ownership":"EvidenceOnly","record_id":"source.pf.battle-event.31001","record_order":1,"release_state":"Released","runtime_executable":false,"schema_revision":"starclock.pure-fiction-row.v1","sha256":"8c3d0dc4770b78225acb55feb8e629000129d67997b59a7f3a3954a968ebde7d","source_record_ids":["source.pf.wave.30322043.3"],"summary_en":"Canonical normalized-pack order and record digest.","summary_zh_cn":"规范化资料包的规范顺序与记录摘要。"}</t>
        </is>
      </c>
      <c r="P796" s="8" t="b">
        <v>0</v>
      </c>
    </row>
    <row r="797">
      <c r="A797" s="8" t="n"/>
      <c r="B797" s="8" t="n">
        <v>7000790</v>
      </c>
      <c r="C797" s="8" t="inlineStr">
        <is>
          <t>pack-index.00790</t>
        </is>
      </c>
      <c r="D797" s="8" t="n">
        <v>790</v>
      </c>
      <c r="E797" s="8" t="inlineStr">
        <is>
          <t>sources.json:source.pf.buff.3031220</t>
        </is>
      </c>
      <c r="F797" s="8" t="inlineStr">
        <is>
          <t>sources.json:source.pf.buff.3031220</t>
        </is>
      </c>
      <c r="G797" s="8" t="inlineStr">
        <is>
          <t>Canonical normalized-pack order and record digest.</t>
        </is>
      </c>
      <c r="H797" s="8" t="inlineStr">
        <is>
          <t>规范化资料包的规范顺序与记录摘要。</t>
        </is>
      </c>
      <c r="I797" s="8" t="inlineStr">
        <is>
          <t>EvidenceOnly</t>
        </is>
      </c>
      <c r="J797" s="8" t="inlineStr">
        <is>
          <t>DataReady</t>
        </is>
      </c>
      <c r="K797" s="8" t="inlineStr">
        <is>
          <t>ProjectPolicy</t>
        </is>
      </c>
      <c r="L797" s="8" t="inlineStr">
        <is>
          <t>DeterministicProjectPolicyNotObservedParity</t>
        </is>
      </c>
      <c r="M797" s="8" t="inlineStr">
        <is>
          <t>pf.zero-proof.blessing</t>
        </is>
      </c>
      <c r="N797" s="8" t="inlineStr">
        <is>
          <t>source.pf.zero-proof.blessing</t>
        </is>
      </c>
      <c r="O797" s="8" t="inlineStr">
        <is>
          <t>{"coverage_state":"DataReady","enabled":true,"evidence_quality":"ProjectPolicy","file":"sources.json","file_order":31,"game_version_snapshot":"4.4","id":"pack-index.00790","kind":"pack-index","manifest_record_ids":["pf.zero-proof.blessing"],"mechanism_quality":"DeterministicProjectPolicyNotObservedParity","name_en":"sources.json:source.pf.buff.3031220","name_zh_cn":"sources.json:source.pf.buff.3031220","ownership":"EvidenceOnly","record_id":"source.pf.buff.3031220","record_order":2,"release_state":"Released","runtime_executable":false,"schema_revision":"starclock.pure-fiction-row.v1","sha256":"47158aae1c47812fa824be8b21f157effc40b0c323246f2019fedf6bca02e482","source_record_ids":["source.pf.zero-proof.blessing"],"summary_en":"Canonical normalized-pack order and record digest.","summary_zh_cn":"规范化资料包的规范顺序与记录摘要。"}</t>
        </is>
      </c>
      <c r="P797" s="8" t="b">
        <v>0</v>
      </c>
    </row>
    <row r="798">
      <c r="A798" s="8" t="n"/>
      <c r="B798" s="8" t="n">
        <v>7000791</v>
      </c>
      <c r="C798" s="8" t="inlineStr">
        <is>
          <t>pack-index.00791</t>
        </is>
      </c>
      <c r="D798" s="8" t="n">
        <v>791</v>
      </c>
      <c r="E798" s="8" t="inlineStr">
        <is>
          <t>sources.json:source.pf.buff.3031225</t>
        </is>
      </c>
      <c r="F798" s="8" t="inlineStr">
        <is>
          <t>sources.json:source.pf.buff.3031225</t>
        </is>
      </c>
      <c r="G798" s="8" t="inlineStr">
        <is>
          <t>Canonical normalized-pack order and record digest.</t>
        </is>
      </c>
      <c r="H798" s="8" t="inlineStr">
        <is>
          <t>规范化资料包的规范顺序与记录摘要。</t>
        </is>
      </c>
      <c r="I798" s="8" t="inlineStr">
        <is>
          <t>EvidenceOnly</t>
        </is>
      </c>
      <c r="J798" s="8" t="inlineStr">
        <is>
          <t>DataReady</t>
        </is>
      </c>
      <c r="K798" s="8" t="inlineStr">
        <is>
          <t>ProjectPolicy</t>
        </is>
      </c>
      <c r="L798" s="8" t="inlineStr">
        <is>
          <t>DeterministicProjectPolicyNotObservedParity</t>
        </is>
      </c>
      <c r="M798" s="8" t="inlineStr">
        <is>
          <t>pf.zero-proof.curio</t>
        </is>
      </c>
      <c r="N798" s="8" t="inlineStr">
        <is>
          <t>source.pf.zero-proof.curio</t>
        </is>
      </c>
      <c r="O798" s="8" t="inlineStr">
        <is>
          <t>{"coverage_state":"DataReady","enabled":true,"evidence_quality":"ProjectPolicy","file":"sources.json","file_order":31,"game_version_snapshot":"4.4","id":"pack-index.00791","kind":"pack-index","manifest_record_ids":["pf.zero-proof.curio"],"mechanism_quality":"DeterministicProjectPolicyNotObservedParity","name_en":"sources.json:source.pf.buff.3031225","name_zh_cn":"sources.json:source.pf.buff.3031225","ownership":"EvidenceOnly","record_id":"source.pf.buff.3031225","record_order":3,"release_state":"Released","runtime_executable":false,"schema_revision":"starclock.pure-fiction-row.v1","sha256":"f4e3fda2af5e1f5669eab6b5ce56a153f4b59d46e5fe335d658d36a39b7ca8f3","source_record_ids":["source.pf.zero-proof.curio"],"summary_en":"Canonical normalized-pack order and record digest.","summary_zh_cn":"规范化资料包的规范顺序与记录摘要。"}</t>
        </is>
      </c>
      <c r="P798" s="8" t="b">
        <v>0</v>
      </c>
    </row>
    <row r="799">
      <c r="A799" s="8" t="n"/>
      <c r="B799" s="8" t="n">
        <v>7000792</v>
      </c>
      <c r="C799" s="8" t="inlineStr">
        <is>
          <t>pack-index.00792</t>
        </is>
      </c>
      <c r="D799" s="8" t="n">
        <v>792</v>
      </c>
      <c r="E799" s="8" t="inlineStr">
        <is>
          <t>sources.json:source.pf.buff.3031227</t>
        </is>
      </c>
      <c r="F799" s="8" t="inlineStr">
        <is>
          <t>sources.json:source.pf.buff.3031227</t>
        </is>
      </c>
      <c r="G799" s="8" t="inlineStr">
        <is>
          <t>Canonical normalized-pack order and record digest.</t>
        </is>
      </c>
      <c r="H799" s="8" t="inlineStr">
        <is>
          <t>规范化资料包的规范顺序与记录摘要。</t>
        </is>
      </c>
      <c r="I799" s="8" t="inlineStr">
        <is>
          <t>EvidenceOnly</t>
        </is>
      </c>
      <c r="J799" s="8" t="inlineStr">
        <is>
          <t>DataReady</t>
        </is>
      </c>
      <c r="K799" s="8" t="inlineStr">
        <is>
          <t>ProjectPolicy</t>
        </is>
      </c>
      <c r="L799" s="8" t="inlineStr">
        <is>
          <t>DeterministicProjectPolicyNotObservedParity</t>
        </is>
      </c>
      <c r="M799" s="8" t="inlineStr">
        <is>
          <t>pf.zero-proof.currency</t>
        </is>
      </c>
      <c r="N799" s="8" t="inlineStr">
        <is>
          <t>source.pf.zero-proof.currency</t>
        </is>
      </c>
      <c r="O799" s="8" t="inlineStr">
        <is>
          <t>{"coverage_state":"DataReady","enabled":true,"evidence_quality":"ProjectPolicy","file":"sources.json","file_order":31,"game_version_snapshot":"4.4","id":"pack-index.00792","kind":"pack-index","manifest_record_ids":["pf.zero-proof.currency"],"mechanism_quality":"DeterministicProjectPolicyNotObservedParity","name_en":"sources.json:source.pf.buff.3031227","name_zh_cn":"sources.json:source.pf.buff.3031227","ownership":"EvidenceOnly","record_id":"source.pf.buff.3031227","record_order":4,"release_state":"Released","runtime_executable":false,"schema_revision":"starclock.pure-fiction-row.v1","sha256":"6f448e68c7b9147f4d5b61909fce52a388907e949790d5a606b6ed4e03822bcf","source_record_ids":["source.pf.zero-proof.currency"],"summary_en":"Canonical normalized-pack order and record digest.","summary_zh_cn":"规范化资料包的规范顺序与记录摘要。"}</t>
        </is>
      </c>
      <c r="P799" s="8" t="b">
        <v>0</v>
      </c>
    </row>
    <row r="800">
      <c r="A800" s="8" t="n"/>
      <c r="B800" s="8" t="n">
        <v>7000793</v>
      </c>
      <c r="C800" s="8" t="inlineStr">
        <is>
          <t>pack-index.00793</t>
        </is>
      </c>
      <c r="D800" s="8" t="n">
        <v>793</v>
      </c>
      <c r="E800" s="8" t="inlineStr">
        <is>
          <t>sources.json:source.pf.buff.3031228</t>
        </is>
      </c>
      <c r="F800" s="8" t="inlineStr">
        <is>
          <t>sources.json:source.pf.buff.3031228</t>
        </is>
      </c>
      <c r="G800" s="8" t="inlineStr">
        <is>
          <t>Canonical normalized-pack order and record digest.</t>
        </is>
      </c>
      <c r="H800" s="8" t="inlineStr">
        <is>
          <t>规范化资料包的规范顺序与记录摘要。</t>
        </is>
      </c>
      <c r="I800" s="8" t="inlineStr">
        <is>
          <t>EvidenceOnly</t>
        </is>
      </c>
      <c r="J800" s="8" t="inlineStr">
        <is>
          <t>DataReady</t>
        </is>
      </c>
      <c r="K800" s="8" t="inlineStr">
        <is>
          <t>ProjectPolicy</t>
        </is>
      </c>
      <c r="L800" s="8" t="inlineStr">
        <is>
          <t>DeterministicProjectPolicyNotObservedParity</t>
        </is>
      </c>
      <c r="M800" s="8" t="inlineStr">
        <is>
          <t>pf.zero-proof.event_choice</t>
        </is>
      </c>
      <c r="N800" s="8" t="inlineStr">
        <is>
          <t>source.pf.zero-proof.event_choice</t>
        </is>
      </c>
      <c r="O800" s="8" t="inlineStr">
        <is>
          <t>{"coverage_state":"DataReady","enabled":true,"evidence_quality":"ProjectPolicy","file":"sources.json","file_order":31,"game_version_snapshot":"4.4","id":"pack-index.00793","kind":"pack-index","manifest_record_ids":["pf.zero-proof.event_choice"],"mechanism_quality":"DeterministicProjectPolicyNotObservedParity","name_en":"sources.json:source.pf.buff.3031228","name_zh_cn":"sources.json:source.pf.buff.3031228","ownership":"EvidenceOnly","record_id":"source.pf.buff.3031228","record_order":5,"release_state":"Released","runtime_executable":false,"schema_revision":"starclock.pure-fiction-row.v1","sha256":"e7b588d12ef2bc4b975bf4768264b2c67a4da58f9c3fdcc76f8dc88fcb3ea450","source_record_ids":["source.pf.zero-proof.event_choice"],"summary_en":"Canonical normalized-pack order and record digest.","summary_zh_cn":"规范化资料包的规范顺序与记录摘要。"}</t>
        </is>
      </c>
      <c r="P800" s="8" t="b">
        <v>0</v>
      </c>
    </row>
    <row r="801">
      <c r="A801" s="8" t="n"/>
      <c r="B801" s="8" t="n">
        <v>7000794</v>
      </c>
      <c r="C801" s="8" t="inlineStr">
        <is>
          <t>pack-index.00794</t>
        </is>
      </c>
      <c r="D801" s="8" t="n">
        <v>794</v>
      </c>
      <c r="E801" s="8" t="inlineStr">
        <is>
          <t>sources.json:source.pf.buff.3031229</t>
        </is>
      </c>
      <c r="F801" s="8" t="inlineStr">
        <is>
          <t>sources.json:source.pf.buff.3031229</t>
        </is>
      </c>
      <c r="G801" s="8" t="inlineStr">
        <is>
          <t>Canonical normalized-pack order and record digest.</t>
        </is>
      </c>
      <c r="H801" s="8" t="inlineStr">
        <is>
          <t>规范化资料包的规范顺序与记录摘要。</t>
        </is>
      </c>
      <c r="I801" s="8" t="inlineStr">
        <is>
          <t>EvidenceOnly</t>
        </is>
      </c>
      <c r="J801" s="8" t="inlineStr">
        <is>
          <t>DataReady</t>
        </is>
      </c>
      <c r="K801" s="8" t="inlineStr">
        <is>
          <t>ProjectPolicy</t>
        </is>
      </c>
      <c r="L801" s="8" t="inlineStr">
        <is>
          <t>DeterministicProjectPolicyNotObservedParity</t>
        </is>
      </c>
      <c r="M801" s="8" t="inlineStr">
        <is>
          <t>pf.zero-proof.occurrence</t>
        </is>
      </c>
      <c r="N801" s="8" t="inlineStr">
        <is>
          <t>source.pf.zero-proof.occurrence</t>
        </is>
      </c>
      <c r="O801" s="8" t="inlineStr">
        <is>
          <t>{"coverage_state":"DataReady","enabled":true,"evidence_quality":"ProjectPolicy","file":"sources.json","file_order":31,"game_version_snapshot":"4.4","id":"pack-index.00794","kind":"pack-index","manifest_record_ids":["pf.zero-proof.occurrence"],"mechanism_quality":"DeterministicProjectPolicyNotObservedParity","name_en":"sources.json:source.pf.buff.3031229","name_zh_cn":"sources.json:source.pf.buff.3031229","ownership":"EvidenceOnly","record_id":"source.pf.buff.3031229","record_order":6,"release_state":"Released","runtime_executable":false,"schema_revision":"starclock.pure-fiction-row.v1","sha256":"320c14666749aca4fee5144fd613d04374898914a0c5566f43f135beeef0dffb","source_record_ids":["source.pf.zero-proof.occurrence"],"summary_en":"Canonical normalized-pack order and record digest.","summary_zh_cn":"规范化资料包的规范顺序与记录摘要。"}</t>
        </is>
      </c>
      <c r="P801" s="8" t="b">
        <v>0</v>
      </c>
    </row>
    <row r="802">
      <c r="A802" s="8" t="n"/>
      <c r="B802" s="8" t="n">
        <v>7000795</v>
      </c>
      <c r="C802" s="8" t="inlineStr">
        <is>
          <t>pack-index.00795</t>
        </is>
      </c>
      <c r="D802" s="8" t="n">
        <v>795</v>
      </c>
      <c r="E802" s="8" t="inlineStr">
        <is>
          <t>sources.json:source.pf.buff.3031359</t>
        </is>
      </c>
      <c r="F802" s="8" t="inlineStr">
        <is>
          <t>sources.json:source.pf.buff.3031359</t>
        </is>
      </c>
      <c r="G802" s="8" t="inlineStr">
        <is>
          <t>Canonical normalized-pack order and record digest.</t>
        </is>
      </c>
      <c r="H802" s="8" t="inlineStr">
        <is>
          <t>规范化资料包的规范顺序与记录摘要。</t>
        </is>
      </c>
      <c r="I802" s="8" t="inlineStr">
        <is>
          <t>EvidenceOnly</t>
        </is>
      </c>
      <c r="J802" s="8" t="inlineStr">
        <is>
          <t>DataReady</t>
        </is>
      </c>
      <c r="K802" s="8" t="inlineStr">
        <is>
          <t>ProjectPolicy</t>
        </is>
      </c>
      <c r="L802" s="8" t="inlineStr">
        <is>
          <t>DeterministicProjectPolicyNotObservedParity</t>
        </is>
      </c>
      <c r="M802" s="8" t="inlineStr">
        <is>
          <t>pf.zero-proof.service</t>
        </is>
      </c>
      <c r="N802" s="8" t="inlineStr">
        <is>
          <t>source.pf.zero-proof.service</t>
        </is>
      </c>
      <c r="O802" s="8" t="inlineStr">
        <is>
          <t>{"coverage_state":"DataReady","enabled":true,"evidence_quality":"ProjectPolicy","file":"sources.json","file_order":31,"game_version_snapshot":"4.4","id":"pack-index.00795","kind":"pack-index","manifest_record_ids":["pf.zero-proof.service"],"mechanism_quality":"DeterministicProjectPolicyNotObservedParity","name_en":"sources.json:source.pf.buff.3031359","name_zh_cn":"sources.json:source.pf.buff.3031359","ownership":"EvidenceOnly","record_id":"source.pf.buff.3031359","record_order":7,"release_state":"Released","runtime_executable":false,"schema_revision":"starclock.pure-fiction-row.v1","sha256":"288aba87c6ae626bcc0cba89ef066904d6d739a7f7c0d3a398c4a23907168ac3","source_record_ids":["source.pf.zero-proof.service"],"summary_en":"Canonical normalized-pack order and record digest.","summary_zh_cn":"规范化资料包的规范顺序与记录摘要。"}</t>
        </is>
      </c>
      <c r="P802" s="8" t="b">
        <v>0</v>
      </c>
    </row>
    <row r="803">
      <c r="A803" s="8" t="n"/>
      <c r="B803" s="8" t="n">
        <v>7000796</v>
      </c>
      <c r="C803" s="8" t="inlineStr">
        <is>
          <t>pack-index.00796</t>
        </is>
      </c>
      <c r="D803" s="8" t="n">
        <v>796</v>
      </c>
      <c r="E803" s="8" t="inlineStr">
        <is>
          <t>sources.json:source.pf.buff.3031361</t>
        </is>
      </c>
      <c r="F803" s="8" t="inlineStr">
        <is>
          <t>sources.json:source.pf.buff.3031361</t>
        </is>
      </c>
      <c r="G803" s="8" t="inlineStr">
        <is>
          <t>Canonical normalized-pack order and record digest.</t>
        </is>
      </c>
      <c r="H803" s="8" t="inlineStr">
        <is>
          <t>规范化资料包的规范顺序与记录摘要。</t>
        </is>
      </c>
      <c r="I803" s="8" t="inlineStr">
        <is>
          <t>EvidenceOnly</t>
        </is>
      </c>
      <c r="J803" s="8" t="inlineStr">
        <is>
          <t>DataReady</t>
        </is>
      </c>
      <c r="K803" s="8" t="inlineStr">
        <is>
          <t>ProjectPolicy</t>
        </is>
      </c>
      <c r="L803" s="8" t="inlineStr">
        <is>
          <t>DeterministicProjectPolicyNotObservedParity</t>
        </is>
      </c>
      <c r="M803" s="8" t="inlineStr">
        <is>
          <t>pf.zero-proof.shop</t>
        </is>
      </c>
      <c r="N803" s="8" t="inlineStr">
        <is>
          <t>source.pf.zero-proof.shop</t>
        </is>
      </c>
      <c r="O803" s="8" t="inlineStr">
        <is>
          <t>{"coverage_state":"DataReady","enabled":true,"evidence_quality":"ProjectPolicy","file":"sources.json","file_order":31,"game_version_snapshot":"4.4","id":"pack-index.00796","kind":"pack-index","manifest_record_ids":["pf.zero-proof.shop"],"mechanism_quality":"DeterministicProjectPolicyNotObservedParity","name_en":"sources.json:source.pf.buff.3031361","name_zh_cn":"sources.json:source.pf.buff.3031361","ownership":"EvidenceOnly","record_id":"source.pf.buff.3031361","record_order":8,"release_state":"Released","runtime_executable":false,"schema_revision":"starclock.pure-fiction-row.v1","sha256":"0c5f1da8310a70e191b6c9cc8c0e8f8e4484a38e017efdece4e70aab4ff722bb","source_record_ids":["source.pf.zero-proof.shop"],"summary_en":"Canonical normalized-pack order and record digest.","summary_zh_cn":"规范化资料包的规范顺序与记录摘要。"}</t>
        </is>
      </c>
      <c r="P803" s="8" t="b">
        <v>0</v>
      </c>
    </row>
    <row r="804">
      <c r="A804" s="8" t="n"/>
      <c r="B804" s="8" t="n">
        <v>7000797</v>
      </c>
      <c r="C804" s="8" t="inlineStr">
        <is>
          <t>pack-index.00797</t>
        </is>
      </c>
      <c r="D804" s="8" t="n">
        <v>797</v>
      </c>
      <c r="E804" s="8" t="inlineStr">
        <is>
          <t>sources.json:source.pf.buff.3031362</t>
        </is>
      </c>
      <c r="F804" s="8" t="inlineStr">
        <is>
          <t>sources.json:source.pf.buff.3031362</t>
        </is>
      </c>
      <c r="G804" s="8" t="inlineStr">
        <is>
          <t>Canonical normalized-pack order and record digest.</t>
        </is>
      </c>
      <c r="H804" s="8" t="inlineStr">
        <is>
          <t>规范化资料包的规范顺序与记录摘要。</t>
        </is>
      </c>
      <c r="I804" s="8" t="inlineStr">
        <is>
          <t>EvidenceOnly</t>
        </is>
      </c>
      <c r="J804" s="8" t="inlineStr">
        <is>
          <t>DataReady</t>
        </is>
      </c>
      <c r="K804" s="8" t="inlineStr">
        <is>
          <t>ProjectPolicy</t>
        </is>
      </c>
      <c r="L804" s="8" t="inlineStr">
        <is>
          <t>DeterministicProjectPolicyNotObservedParity</t>
        </is>
      </c>
      <c r="M804" s="8" t="inlineStr">
        <is>
          <t>pf.battle-event.31001</t>
        </is>
      </c>
      <c r="N804" s="8" t="inlineStr">
        <is>
          <t>source.pf.battle-event.31001</t>
        </is>
      </c>
      <c r="O804" s="8" t="inlineStr">
        <is>
          <t>{"coverage_state":"DataReady","enabled":true,"evidence_quality":"ProjectPolicy","file":"sources.json","file_order":31,"game_version_snapshot":"4.4","id":"pack-index.00797","kind":"pack-index","manifest_record_ids":["pf.battle-event.31001"],"mechanism_quality":"DeterministicProjectPolicyNotObservedParity","name_en":"sources.json:source.pf.buff.3031362","name_zh_cn":"sources.json:source.pf.buff.3031362","ownership":"EvidenceOnly","record_id":"source.pf.buff.3031362","record_order":9,"release_state":"Released","runtime_executable":false,"schema_revision":"starclock.pure-fiction-row.v1","sha256":"23efd9c1aa6dc5d2e68564b62b1649d3c2edf83e7eae9308e2bee81a3fd356dd","source_record_ids":["source.pf.battle-event.31001"],"summary_en":"Canonical normalized-pack order and record digest.","summary_zh_cn":"规范化资料包的规范顺序与记录摘要。"}</t>
        </is>
      </c>
      <c r="P804" s="8" t="b">
        <v>0</v>
      </c>
    </row>
    <row r="805">
      <c r="A805" s="8" t="n"/>
      <c r="B805" s="8" t="n">
        <v>7000798</v>
      </c>
      <c r="C805" s="8" t="inlineStr">
        <is>
          <t>pack-index.00798</t>
        </is>
      </c>
      <c r="D805" s="8" t="n">
        <v>798</v>
      </c>
      <c r="E805" s="8" t="inlineStr">
        <is>
          <t>sources.json:source.pf.clock.20241</t>
        </is>
      </c>
      <c r="F805" s="8" t="inlineStr">
        <is>
          <t>sources.json:source.pf.clock.20241</t>
        </is>
      </c>
      <c r="G805" s="8" t="inlineStr">
        <is>
          <t>Canonical normalized-pack order and record digest.</t>
        </is>
      </c>
      <c r="H805" s="8" t="inlineStr">
        <is>
          <t>规范化资料包的规范顺序与记录摘要。</t>
        </is>
      </c>
      <c r="I805" s="8" t="inlineStr">
        <is>
          <t>EvidenceOnly</t>
        </is>
      </c>
      <c r="J805" s="8" t="inlineStr">
        <is>
          <t>DataReady</t>
        </is>
      </c>
      <c r="K805" s="8" t="inlineStr">
        <is>
          <t>ProjectPolicy</t>
        </is>
      </c>
      <c r="L805" s="8" t="inlineStr">
        <is>
          <t>DeterministicProjectPolicyNotObservedParity</t>
        </is>
      </c>
      <c r="M805" s="8" t="inlineStr">
        <is>
          <t>pf.buff.3031220</t>
        </is>
      </c>
      <c r="N805" s="8" t="inlineStr">
        <is>
          <t>source.pf.buff.3031220</t>
        </is>
      </c>
      <c r="O805" s="8" t="inlineStr">
        <is>
          <t>{"coverage_state":"DataReady","enabled":true,"evidence_quality":"ProjectPolicy","file":"sources.json","file_order":31,"game_version_snapshot":"4.4","id":"pack-index.00798","kind":"pack-index","manifest_record_ids":["pf.buff.3031220"],"mechanism_quality":"DeterministicProjectPolicyNotObservedParity","name_en":"sources.json:source.pf.clock.20241","name_zh_cn":"sources.json:source.pf.clock.20241","ownership":"EvidenceOnly","record_id":"source.pf.clock.20241","record_order":10,"release_state":"Released","runtime_executable":false,"schema_revision":"starclock.pure-fiction-row.v1","sha256":"ba7ba02e6485c29c874d703425c21f55d63c8bd8dd946573fc7f73fd44f701ef","source_record_ids":["source.pf.buff.3031220"],"summary_en":"Canonical normalized-pack order and record digest.","summary_zh_cn":"规范化资料包的规范顺序与记录摘要。"}</t>
        </is>
      </c>
      <c r="P805" s="8" t="b">
        <v>0</v>
      </c>
    </row>
    <row r="806">
      <c r="A806" s="8" t="n"/>
      <c r="B806" s="8" t="n">
        <v>7000799</v>
      </c>
      <c r="C806" s="8" t="inlineStr">
        <is>
          <t>pack-index.00799</t>
        </is>
      </c>
      <c r="D806" s="8" t="n">
        <v>799</v>
      </c>
      <c r="E806" s="8" t="inlineStr">
        <is>
          <t>sources.json:source.pf.clock.20242</t>
        </is>
      </c>
      <c r="F806" s="8" t="inlineStr">
        <is>
          <t>sources.json:source.pf.clock.20242</t>
        </is>
      </c>
      <c r="G806" s="8" t="inlineStr">
        <is>
          <t>Canonical normalized-pack order and record digest.</t>
        </is>
      </c>
      <c r="H806" s="8" t="inlineStr">
        <is>
          <t>规范化资料包的规范顺序与记录摘要。</t>
        </is>
      </c>
      <c r="I806" s="8" t="inlineStr">
        <is>
          <t>EvidenceOnly</t>
        </is>
      </c>
      <c r="J806" s="8" t="inlineStr">
        <is>
          <t>DataReady</t>
        </is>
      </c>
      <c r="K806" s="8" t="inlineStr">
        <is>
          <t>ProjectPolicy</t>
        </is>
      </c>
      <c r="L806" s="8" t="inlineStr">
        <is>
          <t>DeterministicProjectPolicyNotObservedParity</t>
        </is>
      </c>
      <c r="M806" s="8" t="inlineStr">
        <is>
          <t>pf.buff.3031225</t>
        </is>
      </c>
      <c r="N806" s="8" t="inlineStr">
        <is>
          <t>source.pf.buff.3031225</t>
        </is>
      </c>
      <c r="O806" s="8" t="inlineStr">
        <is>
          <t>{"coverage_state":"DataReady","enabled":true,"evidence_quality":"ProjectPolicy","file":"sources.json","file_order":31,"game_version_snapshot":"4.4","id":"pack-index.00799","kind":"pack-index","manifest_record_ids":["pf.buff.3031225"],"mechanism_quality":"DeterministicProjectPolicyNotObservedParity","name_en":"sources.json:source.pf.clock.20242","name_zh_cn":"sources.json:source.pf.clock.20242","ownership":"EvidenceOnly","record_id":"source.pf.clock.20242","record_order":11,"release_state":"Released","runtime_executable":false,"schema_revision":"starclock.pure-fiction-row.v1","sha256":"a02a1167a11b76d249fcab1d2a35a21c50d4c46fb5d16ba51a0c1c9dcc665ff9","source_record_ids":["source.pf.buff.3031225"],"summary_en":"Canonical normalized-pack order and record digest.","summary_zh_cn":"规范化资料包的规范顺序与记录摘要。"}</t>
        </is>
      </c>
      <c r="P806" s="8" t="b">
        <v>0</v>
      </c>
    </row>
    <row r="807">
      <c r="A807" s="8" t="n"/>
      <c r="B807" s="8" t="n">
        <v>7000800</v>
      </c>
      <c r="C807" s="8" t="inlineStr">
        <is>
          <t>pack-index.00800</t>
        </is>
      </c>
      <c r="D807" s="8" t="n">
        <v>800</v>
      </c>
      <c r="E807" s="8" t="inlineStr">
        <is>
          <t>sources.json:source.pf.clock.20243</t>
        </is>
      </c>
      <c r="F807" s="8" t="inlineStr">
        <is>
          <t>sources.json:source.pf.clock.20243</t>
        </is>
      </c>
      <c r="G807" s="8" t="inlineStr">
        <is>
          <t>Canonical normalized-pack order and record digest.</t>
        </is>
      </c>
      <c r="H807" s="8" t="inlineStr">
        <is>
          <t>规范化资料包的规范顺序与记录摘要。</t>
        </is>
      </c>
      <c r="I807" s="8" t="inlineStr">
        <is>
          <t>EvidenceOnly</t>
        </is>
      </c>
      <c r="J807" s="8" t="inlineStr">
        <is>
          <t>DataReady</t>
        </is>
      </c>
      <c r="K807" s="8" t="inlineStr">
        <is>
          <t>ProjectPolicy</t>
        </is>
      </c>
      <c r="L807" s="8" t="inlineStr">
        <is>
          <t>DeterministicProjectPolicyNotObservedParity</t>
        </is>
      </c>
      <c r="M807" s="8" t="inlineStr">
        <is>
          <t>pf.buff.3031227</t>
        </is>
      </c>
      <c r="N807" s="8" t="inlineStr">
        <is>
          <t>source.pf.buff.3031227</t>
        </is>
      </c>
      <c r="O807" s="8" t="inlineStr">
        <is>
          <t>{"coverage_state":"DataReady","enabled":true,"evidence_quality":"ProjectPolicy","file":"sources.json","file_order":31,"game_version_snapshot":"4.4","id":"pack-index.00800","kind":"pack-index","manifest_record_ids":["pf.buff.3031227"],"mechanism_quality":"DeterministicProjectPolicyNotObservedParity","name_en":"sources.json:source.pf.clock.20243","name_zh_cn":"sources.json:source.pf.clock.20243","ownership":"EvidenceOnly","record_id":"source.pf.clock.20243","record_order":12,"release_state":"Released","runtime_executable":false,"schema_revision":"starclock.pure-fiction-row.v1","sha256":"b9e8b4d977f184d57edd23fbe034698e2f15dc3b2da239216dcda5df0e629196","source_record_ids":["source.pf.buff.3031227"],"summary_en":"Canonical normalized-pack order and record digest.","summary_zh_cn":"规范化资料包的规范顺序与记录摘要。"}</t>
        </is>
      </c>
      <c r="P807" s="8" t="b">
        <v>0</v>
      </c>
    </row>
    <row r="808">
      <c r="A808" s="8" t="n"/>
      <c r="B808" s="8" t="n">
        <v>7000801</v>
      </c>
      <c r="C808" s="8" t="inlineStr">
        <is>
          <t>pack-index.00801</t>
        </is>
      </c>
      <c r="D808" s="8" t="n">
        <v>801</v>
      </c>
      <c r="E808" s="8" t="inlineStr">
        <is>
          <t>sources.json:source.pf.clock.20244</t>
        </is>
      </c>
      <c r="F808" s="8" t="inlineStr">
        <is>
          <t>sources.json:source.pf.clock.20244</t>
        </is>
      </c>
      <c r="G808" s="8" t="inlineStr">
        <is>
          <t>Canonical normalized-pack order and record digest.</t>
        </is>
      </c>
      <c r="H808" s="8" t="inlineStr">
        <is>
          <t>规范化资料包的规范顺序与记录摘要。</t>
        </is>
      </c>
      <c r="I808" s="8" t="inlineStr">
        <is>
          <t>EvidenceOnly</t>
        </is>
      </c>
      <c r="J808" s="8" t="inlineStr">
        <is>
          <t>DataReady</t>
        </is>
      </c>
      <c r="K808" s="8" t="inlineStr">
        <is>
          <t>ProjectPolicy</t>
        </is>
      </c>
      <c r="L808" s="8" t="inlineStr">
        <is>
          <t>DeterministicProjectPolicyNotObservedParity</t>
        </is>
      </c>
      <c r="M808" s="8" t="inlineStr">
        <is>
          <t>pf.buff.3031228</t>
        </is>
      </c>
      <c r="N808" s="8" t="inlineStr">
        <is>
          <t>source.pf.buff.3031228</t>
        </is>
      </c>
      <c r="O808" s="8" t="inlineStr">
        <is>
          <t>{"coverage_state":"DataReady","enabled":true,"evidence_quality":"ProjectPolicy","file":"sources.json","file_order":31,"game_version_snapshot":"4.4","id":"pack-index.00801","kind":"pack-index","manifest_record_ids":["pf.buff.3031228"],"mechanism_quality":"DeterministicProjectPolicyNotObservedParity","name_en":"sources.json:source.pf.clock.20244","name_zh_cn":"sources.json:source.pf.clock.20244","ownership":"EvidenceOnly","record_id":"source.pf.clock.20244","record_order":13,"release_state":"Released","runtime_executable":false,"schema_revision":"starclock.pure-fiction-row.v1","sha256":"521c19d01b2a43798ae7105533e91d15ee8e78286b05221c7eddf5b060832d2c","source_record_ids":["source.pf.buff.3031228"],"summary_en":"Canonical normalized-pack order and record digest.","summary_zh_cn":"规范化资料包的规范顺序与记录摘要。"}</t>
        </is>
      </c>
      <c r="P808" s="8" t="b">
        <v>0</v>
      </c>
    </row>
    <row r="809">
      <c r="A809" s="8" t="n"/>
      <c r="B809" s="8" t="n">
        <v>7000802</v>
      </c>
      <c r="C809" s="8" t="inlineStr">
        <is>
          <t>pack-index.00802</t>
        </is>
      </c>
      <c r="D809" s="8" t="n">
        <v>802</v>
      </c>
      <c r="E809" s="8" t="inlineStr">
        <is>
          <t>sources.json:source.pf.contract.attempt_policy</t>
        </is>
      </c>
      <c r="F809" s="8" t="inlineStr">
        <is>
          <t>sources.json:source.pf.contract.attempt_policy</t>
        </is>
      </c>
      <c r="G809" s="8" t="inlineStr">
        <is>
          <t>Canonical normalized-pack order and record digest.</t>
        </is>
      </c>
      <c r="H809" s="8" t="inlineStr">
        <is>
          <t>规范化资料包的规范顺序与记录摘要。</t>
        </is>
      </c>
      <c r="I809" s="8" t="inlineStr">
        <is>
          <t>EvidenceOnly</t>
        </is>
      </c>
      <c r="J809" s="8" t="inlineStr">
        <is>
          <t>DataReady</t>
        </is>
      </c>
      <c r="K809" s="8" t="inlineStr">
        <is>
          <t>ProjectPolicy</t>
        </is>
      </c>
      <c r="L809" s="8" t="inlineStr">
        <is>
          <t>DeterministicProjectPolicyNotObservedParity</t>
        </is>
      </c>
      <c r="M809" s="8" t="inlineStr">
        <is>
          <t>pf.buff.3031229</t>
        </is>
      </c>
      <c r="N809" s="8" t="inlineStr">
        <is>
          <t>source.pf.buff.3031229</t>
        </is>
      </c>
      <c r="O809" s="8" t="inlineStr">
        <is>
          <t>{"coverage_state":"DataReady","enabled":true,"evidence_quality":"ProjectPolicy","file":"sources.json","file_order":31,"game_version_snapshot":"4.4","id":"pack-index.00802","kind":"pack-index","manifest_record_ids":["pf.buff.3031229"],"mechanism_quality":"DeterministicProjectPolicyNotObservedParity","name_en":"sources.json:source.pf.contract.attempt_policy","name_zh_cn":"sources.json:source.pf.contract.attempt_policy","ownership":"EvidenceOnly","record_id":"source.pf.contract.attempt_policy","record_order":14,"release_state":"Released","runtime_executable":false,"schema_revision":"starclock.pure-fiction-row.v1","sha256":"4f4b30ecc5d20ee4f55170f4e7f1faa570e540a2dffb4e144042ebc2d2b389f3","source_record_ids":["source.pf.buff.3031229"],"summary_en":"Canonical normalized-pack order and record digest.","summary_zh_cn":"规范化资料包的规范顺序与记录摘要。"}</t>
        </is>
      </c>
      <c r="P809" s="8" t="b">
        <v>0</v>
      </c>
    </row>
    <row r="810">
      <c r="A810" s="8" t="n"/>
      <c r="B810" s="8" t="n">
        <v>7000803</v>
      </c>
      <c r="C810" s="8" t="inlineStr">
        <is>
          <t>pack-index.00803</t>
        </is>
      </c>
      <c r="D810" s="8" t="n">
        <v>803</v>
      </c>
      <c r="E810" s="8" t="inlineStr">
        <is>
          <t>sources.json:source.pf.contract.initial_resources</t>
        </is>
      </c>
      <c r="F810" s="8" t="inlineStr">
        <is>
          <t>sources.json:source.pf.contract.initial_resources</t>
        </is>
      </c>
      <c r="G810" s="8" t="inlineStr">
        <is>
          <t>Canonical normalized-pack order and record digest.</t>
        </is>
      </c>
      <c r="H810" s="8" t="inlineStr">
        <is>
          <t>规范化资料包的规范顺序与记录摘要。</t>
        </is>
      </c>
      <c r="I810" s="8" t="inlineStr">
        <is>
          <t>EvidenceOnly</t>
        </is>
      </c>
      <c r="J810" s="8" t="inlineStr">
        <is>
          <t>DataReady</t>
        </is>
      </c>
      <c r="K810" s="8" t="inlineStr">
        <is>
          <t>ProjectPolicy</t>
        </is>
      </c>
      <c r="L810" s="8" t="inlineStr">
        <is>
          <t>DeterministicProjectPolicyNotObservedParity</t>
        </is>
      </c>
      <c r="M810" s="8" t="inlineStr">
        <is>
          <t>pf.buff.3031359</t>
        </is>
      </c>
      <c r="N810" s="8" t="inlineStr">
        <is>
          <t>source.pf.buff.3031359</t>
        </is>
      </c>
      <c r="O810" s="8" t="inlineStr">
        <is>
          <t>{"coverage_state":"DataReady","enabled":true,"evidence_quality":"ProjectPolicy","file":"sources.json","file_order":31,"game_version_snapshot":"4.4","id":"pack-index.00803","kind":"pack-index","manifest_record_ids":["pf.buff.3031359"],"mechanism_quality":"DeterministicProjectPolicyNotObservedParity","name_en":"sources.json:source.pf.contract.initial_resources","name_zh_cn":"sources.json:source.pf.contract.initial_resources","ownership":"EvidenceOnly","record_id":"source.pf.contract.initial_resources","record_order":15,"release_state":"Released","runtime_executable":false,"schema_revision":"starclock.pure-fiction-row.v1","sha256":"2d41e064545fe7f65b9c0f7e582cf9626220aaf6e9c738d0a82b2cd53754e7ee","source_record_ids":["source.pf.buff.3031359"],"summary_en":"Canonical normalized-pack order and record digest.","summary_zh_cn":"规范化资料包的规范顺序与记录摘要。"}</t>
        </is>
      </c>
      <c r="P810" s="8" t="b">
        <v>0</v>
      </c>
    </row>
    <row r="811">
      <c r="A811" s="8" t="n"/>
      <c r="B811" s="8" t="n">
        <v>7000804</v>
      </c>
      <c r="C811" s="8" t="inlineStr">
        <is>
          <t>pack-index.00804</t>
        </is>
      </c>
      <c r="D811" s="8" t="n">
        <v>804</v>
      </c>
      <c r="E811" s="8" t="inlineStr">
        <is>
          <t>sources.json:source.pf.contract.loadout_lock</t>
        </is>
      </c>
      <c r="F811" s="8" t="inlineStr">
        <is>
          <t>sources.json:source.pf.contract.loadout_lock</t>
        </is>
      </c>
      <c r="G811" s="8" t="inlineStr">
        <is>
          <t>Canonical normalized-pack order and record digest.</t>
        </is>
      </c>
      <c r="H811" s="8" t="inlineStr">
        <is>
          <t>规范化资料包的规范顺序与记录摘要。</t>
        </is>
      </c>
      <c r="I811" s="8" t="inlineStr">
        <is>
          <t>EvidenceOnly</t>
        </is>
      </c>
      <c r="J811" s="8" t="inlineStr">
        <is>
          <t>DataReady</t>
        </is>
      </c>
      <c r="K811" s="8" t="inlineStr">
        <is>
          <t>ProjectPolicy</t>
        </is>
      </c>
      <c r="L811" s="8" t="inlineStr">
        <is>
          <t>DeterministicProjectPolicyNotObservedParity</t>
        </is>
      </c>
      <c r="M811" s="8" t="inlineStr">
        <is>
          <t>pf.buff.3031361</t>
        </is>
      </c>
      <c r="N811" s="8" t="inlineStr">
        <is>
          <t>source.pf.buff.3031361</t>
        </is>
      </c>
      <c r="O811" s="8" t="inlineStr">
        <is>
          <t>{"coverage_state":"DataReady","enabled":true,"evidence_quality":"ProjectPolicy","file":"sources.json","file_order":31,"game_version_snapshot":"4.4","id":"pack-index.00804","kind":"pack-index","manifest_record_ids":["pf.buff.3031361"],"mechanism_quality":"DeterministicProjectPolicyNotObservedParity","name_en":"sources.json:source.pf.contract.loadout_lock","name_zh_cn":"sources.json:source.pf.contract.loadout_lock","ownership":"EvidenceOnly","record_id":"source.pf.contract.loadout_lock","record_order":16,"release_state":"Released","runtime_executable":false,"schema_revision":"starclock.pure-fiction-row.v1","sha256":"5a517346f111a5538895597dfe7ddeca776eab69c4e232a0667a0c9f7a404bad","source_record_ids":["source.pf.buff.3031361"],"summary_en":"Canonical normalized-pack order and record digest.","summary_zh_cn":"规范化资料包的规范顺序与记录摘要。"}</t>
        </is>
      </c>
      <c r="P811" s="8" t="b">
        <v>0</v>
      </c>
    </row>
    <row r="812">
      <c r="A812" s="8" t="n"/>
      <c r="B812" s="8" t="n">
        <v>7000805</v>
      </c>
      <c r="C812" s="8" t="inlineStr">
        <is>
          <t>pack-index.00805</t>
        </is>
      </c>
      <c r="D812" s="8" t="n">
        <v>805</v>
      </c>
      <c r="E812" s="8" t="inlineStr">
        <is>
          <t>sources.json:source.pf.contract.participant_policy</t>
        </is>
      </c>
      <c r="F812" s="8" t="inlineStr">
        <is>
          <t>sources.json:source.pf.contract.participant_policy</t>
        </is>
      </c>
      <c r="G812" s="8" t="inlineStr">
        <is>
          <t>Canonical normalized-pack order and record digest.</t>
        </is>
      </c>
      <c r="H812" s="8" t="inlineStr">
        <is>
          <t>规范化资料包的规范顺序与记录摘要。</t>
        </is>
      </c>
      <c r="I812" s="8" t="inlineStr">
        <is>
          <t>EvidenceOnly</t>
        </is>
      </c>
      <c r="J812" s="8" t="inlineStr">
        <is>
          <t>DataReady</t>
        </is>
      </c>
      <c r="K812" s="8" t="inlineStr">
        <is>
          <t>ProjectPolicy</t>
        </is>
      </c>
      <c r="L812" s="8" t="inlineStr">
        <is>
          <t>DeterministicProjectPolicyNotObservedParity</t>
        </is>
      </c>
      <c r="M812" s="8" t="inlineStr">
        <is>
          <t>pf.buff.3031362</t>
        </is>
      </c>
      <c r="N812" s="8" t="inlineStr">
        <is>
          <t>source.pf.buff.3031362</t>
        </is>
      </c>
      <c r="O812" s="8" t="inlineStr">
        <is>
          <t>{"coverage_state":"DataReady","enabled":true,"evidence_quality":"ProjectPolicy","file":"sources.json","file_order":31,"game_version_snapshot":"4.4","id":"pack-index.00805","kind":"pack-index","manifest_record_ids":["pf.buff.3031362"],"mechanism_quality":"DeterministicProjectPolicyNotObservedParity","name_en":"sources.json:source.pf.contract.participant_policy","name_zh_cn":"sources.json:source.pf.contract.participant_policy","ownership":"EvidenceOnly","record_id":"source.pf.contract.participant_policy","record_order":17,"release_state":"Released","runtime_executable":false,"schema_revision":"starclock.pure-fiction-row.v1","sha256":"4eff167eca293688124bf693dafe8bf0d4c35f2b15c05db2771ee03958911b06","source_record_ids":["source.pf.buff.3031362"],"summary_en":"Canonical normalized-pack order and record digest.","summary_zh_cn":"规范化资料包的规范顺序与记录摘要。"}</t>
        </is>
      </c>
      <c r="P812" s="8" t="b">
        <v>0</v>
      </c>
    </row>
    <row r="813">
      <c r="A813" s="8" t="n"/>
      <c r="B813" s="8" t="n">
        <v>7000806</v>
      </c>
      <c r="C813" s="8" t="inlineStr">
        <is>
          <t>pack-index.00806</t>
        </is>
      </c>
      <c r="D813" s="8" t="n">
        <v>806</v>
      </c>
      <c r="E813" s="8" t="inlineStr">
        <is>
          <t>sources.json:source.pf.contract.retry_policy</t>
        </is>
      </c>
      <c r="F813" s="8" t="inlineStr">
        <is>
          <t>sources.json:source.pf.contract.retry_policy</t>
        </is>
      </c>
      <c r="G813" s="8" t="inlineStr">
        <is>
          <t>Canonical normalized-pack order and record digest.</t>
        </is>
      </c>
      <c r="H813" s="8" t="inlineStr">
        <is>
          <t>规范化资料包的规范顺序与记录摘要。</t>
        </is>
      </c>
      <c r="I813" s="8" t="inlineStr">
        <is>
          <t>EvidenceOnly</t>
        </is>
      </c>
      <c r="J813" s="8" t="inlineStr">
        <is>
          <t>DataReady</t>
        </is>
      </c>
      <c r="K813" s="8" t="inlineStr">
        <is>
          <t>ProjectPolicy</t>
        </is>
      </c>
      <c r="L813" s="8" t="inlineStr">
        <is>
          <t>DeterministicProjectPolicyNotObservedParity</t>
        </is>
      </c>
      <c r="M813" s="8" t="inlineStr">
        <is>
          <t>pf.clock.20241</t>
        </is>
      </c>
      <c r="N813" s="8" t="inlineStr">
        <is>
          <t>source.pf.clock.20241</t>
        </is>
      </c>
      <c r="O813" s="8" t="inlineStr">
        <is>
          <t>{"coverage_state":"DataReady","enabled":true,"evidence_quality":"ProjectPolicy","file":"sources.json","file_order":31,"game_version_snapshot":"4.4","id":"pack-index.00806","kind":"pack-index","manifest_record_ids":["pf.clock.20241"],"mechanism_quality":"DeterministicProjectPolicyNotObservedParity","name_en":"sources.json:source.pf.contract.retry_policy","name_zh_cn":"sources.json:source.pf.contract.retry_policy","ownership":"EvidenceOnly","record_id":"source.pf.contract.retry_policy","record_order":18,"release_state":"Released","runtime_executable":false,"schema_revision":"starclock.pure-fiction-row.v1","sha256":"1d698bbfc9ff73a6b9190bd91602e4c45eb22c23fe8fe348827c5362c68650d3","source_record_ids":["source.pf.clock.20241"],"summary_en":"Canonical normalized-pack order and record digest.","summary_zh_cn":"规范化资料包的规范顺序与记录摘要。"}</t>
        </is>
      </c>
      <c r="P813" s="8" t="b">
        <v>0</v>
      </c>
    </row>
    <row r="814">
      <c r="A814" s="8" t="n"/>
      <c r="B814" s="8" t="n">
        <v>7000807</v>
      </c>
      <c r="C814" s="8" t="inlineStr">
        <is>
          <t>pack-index.00807</t>
        </is>
      </c>
      <c r="D814" s="8" t="n">
        <v>807</v>
      </c>
      <c r="E814" s="8" t="inlineStr">
        <is>
          <t>sources.json:source.pf.contract.score_aggregation</t>
        </is>
      </c>
      <c r="F814" s="8" t="inlineStr">
        <is>
          <t>sources.json:source.pf.contract.score_aggregation</t>
        </is>
      </c>
      <c r="G814" s="8" t="inlineStr">
        <is>
          <t>Canonical normalized-pack order and record digest.</t>
        </is>
      </c>
      <c r="H814" s="8" t="inlineStr">
        <is>
          <t>规范化资料包的规范顺序与记录摘要。</t>
        </is>
      </c>
      <c r="I814" s="8" t="inlineStr">
        <is>
          <t>EvidenceOnly</t>
        </is>
      </c>
      <c r="J814" s="8" t="inlineStr">
        <is>
          <t>DataReady</t>
        </is>
      </c>
      <c r="K814" s="8" t="inlineStr">
        <is>
          <t>ProjectPolicy</t>
        </is>
      </c>
      <c r="L814" s="8" t="inlineStr">
        <is>
          <t>DeterministicProjectPolicyNotObservedParity</t>
        </is>
      </c>
      <c r="M814" s="8" t="inlineStr">
        <is>
          <t>pf.clock.20242</t>
        </is>
      </c>
      <c r="N814" s="8" t="inlineStr">
        <is>
          <t>source.pf.clock.20242</t>
        </is>
      </c>
      <c r="O814" s="8" t="inlineStr">
        <is>
          <t>{"coverage_state":"DataReady","enabled":true,"evidence_quality":"ProjectPolicy","file":"sources.json","file_order":31,"game_version_snapshot":"4.4","id":"pack-index.00807","kind":"pack-index","manifest_record_ids":["pf.clock.20242"],"mechanism_quality":"DeterministicProjectPolicyNotObservedParity","name_en":"sources.json:source.pf.contract.score_aggregation","name_zh_cn":"sources.json:source.pf.contract.score_aggregation","ownership":"EvidenceOnly","record_id":"source.pf.contract.score_aggregation","record_order":19,"release_state":"Released","runtime_executable":false,"schema_revision":"starclock.pure-fiction-row.v1","sha256":"1e77e836e02a8869303851d61f051b684003fed1df49887d941b69066d7611fc","source_record_ids":["source.pf.clock.20242"],"summary_en":"Canonical normalized-pack order and record digest.","summary_zh_cn":"规范化资料包的规范顺序与记录摘要。"}</t>
        </is>
      </c>
      <c r="P814" s="8" t="b">
        <v>0</v>
      </c>
    </row>
    <row r="815">
      <c r="A815" s="8" t="n"/>
      <c r="B815" s="8" t="n">
        <v>7000808</v>
      </c>
      <c r="C815" s="8" t="inlineStr">
        <is>
          <t>pack-index.00808</t>
        </is>
      </c>
      <c r="D815" s="8" t="n">
        <v>808</v>
      </c>
      <c r="E815" s="8" t="inlineStr">
        <is>
          <t>sources.json:source.pf.contract.spawn_policy</t>
        </is>
      </c>
      <c r="F815" s="8" t="inlineStr">
        <is>
          <t>sources.json:source.pf.contract.spawn_policy</t>
        </is>
      </c>
      <c r="G815" s="8" t="inlineStr">
        <is>
          <t>Canonical normalized-pack order and record digest.</t>
        </is>
      </c>
      <c r="H815" s="8" t="inlineStr">
        <is>
          <t>规范化资料包的规范顺序与记录摘要。</t>
        </is>
      </c>
      <c r="I815" s="8" t="inlineStr">
        <is>
          <t>EvidenceOnly</t>
        </is>
      </c>
      <c r="J815" s="8" t="inlineStr">
        <is>
          <t>DataReady</t>
        </is>
      </c>
      <c r="K815" s="8" t="inlineStr">
        <is>
          <t>ProjectPolicy</t>
        </is>
      </c>
      <c r="L815" s="8" t="inlineStr">
        <is>
          <t>DeterministicProjectPolicyNotObservedParity</t>
        </is>
      </c>
      <c r="M815" s="8" t="inlineStr">
        <is>
          <t>pf.clock.20243</t>
        </is>
      </c>
      <c r="N815" s="8" t="inlineStr">
        <is>
          <t>source.pf.clock.20243</t>
        </is>
      </c>
      <c r="O815" s="8" t="inlineStr">
        <is>
          <t>{"coverage_state":"DataReady","enabled":true,"evidence_quality":"ProjectPolicy","file":"sources.json","file_order":31,"game_version_snapshot":"4.4","id":"pack-index.00808","kind":"pack-index","manifest_record_ids":["pf.clock.20243"],"mechanism_quality":"DeterministicProjectPolicyNotObservedParity","name_en":"sources.json:source.pf.contract.spawn_policy","name_zh_cn":"sources.json:source.pf.contract.spawn_policy","ownership":"EvidenceOnly","record_id":"source.pf.contract.spawn_policy","record_order":20,"release_state":"Released","runtime_executable":false,"schema_revision":"starclock.pure-fiction-row.v1","sha256":"9a366004cd1db2ec92f8027e279c72529ee3705c0c5aebfe9456071541965010","source_record_ids":["source.pf.clock.20243"],"summary_en":"Canonical normalized-pack order and record digest.","summary_zh_cn":"规范化资料包的规范顺序与记录摘要。"}</t>
        </is>
      </c>
      <c r="P815" s="8" t="b">
        <v>0</v>
      </c>
    </row>
    <row r="816">
      <c r="A816" s="8" t="n"/>
      <c r="B816" s="8" t="n">
        <v>7000809</v>
      </c>
      <c r="C816" s="8" t="inlineStr">
        <is>
          <t>pack-index.00809</t>
        </is>
      </c>
      <c r="D816" s="8" t="n">
        <v>809</v>
      </c>
      <c r="E816" s="8" t="inlineStr">
        <is>
          <t>sources.json:source.pf.enemy-ability.Config.ConfigAbility.Monster.Camera.Boss.Cocolia.P1.Weapon.Camera.json</t>
        </is>
      </c>
      <c r="F816" s="8" t="inlineStr">
        <is>
          <t>sources.json:source.pf.enemy-ability.Config.ConfigAbility.Monster.Camera.Boss.Cocolia.P1.Weapon.Camera.json</t>
        </is>
      </c>
      <c r="G816" s="8" t="inlineStr">
        <is>
          <t>Canonical normalized-pack order and record digest.</t>
        </is>
      </c>
      <c r="H816" s="8" t="inlineStr">
        <is>
          <t>规范化资料包的规范顺序与记录摘要。</t>
        </is>
      </c>
      <c r="I816" s="8" t="inlineStr">
        <is>
          <t>EvidenceOnly</t>
        </is>
      </c>
      <c r="J816" s="8" t="inlineStr">
        <is>
          <t>DataReady</t>
        </is>
      </c>
      <c r="K816" s="8" t="inlineStr">
        <is>
          <t>ProjectPolicy</t>
        </is>
      </c>
      <c r="L816" s="8" t="inlineStr">
        <is>
          <t>DeterministicProjectPolicyNotObservedParity</t>
        </is>
      </c>
      <c r="M816" s="8" t="inlineStr">
        <is>
          <t>pf.clock.20244</t>
        </is>
      </c>
      <c r="N816" s="8" t="inlineStr">
        <is>
          <t>source.pf.clock.20244</t>
        </is>
      </c>
      <c r="O816" s="8" t="inlineStr">
        <is>
          <t>{"coverage_state":"DataReady","enabled":true,"evidence_quality":"ProjectPolicy","file":"sources.json","file_order":31,"game_version_snapshot":"4.4","id":"pack-index.00809","kind":"pack-index","manifest_record_ids":["pf.clock.20244"],"mechanism_quality":"DeterministicProjectPolicyNotObservedParity","name_en":"sources.json:source.pf.enemy-ability.Config.ConfigAbility.Monster.Camera.Boss.Cocolia.P1.Weapon.Camera.json","name_zh_cn":"sources.json:source.pf.enemy-ability.Config.ConfigAbility.Monster.Camera.Boss.Cocolia.P1.Weapon.Camera.json","ownership":"EvidenceOnly","record_id":"source.pf.enemy-ability.Config.ConfigAbility.Monster.Camera.Boss.Cocolia.P1.Weapon.Camera.json","record_order":21,"release_state":"Released","runtime_executable":false,"schema_revision":"starclock.pure-fiction-row.v1","sha256":"b253003ef37be3ed458ffc24926ad0815d874a50cacf9919316c37afc315b128","source_record_ids":["source.pf.clock.20244"],"summary_en":"Canonical normalized-pack order and record digest.","summary_zh_cn":"规范化资料包的规范顺序与记录摘要。"}</t>
        </is>
      </c>
      <c r="P816" s="8" t="b">
        <v>0</v>
      </c>
    </row>
    <row r="817">
      <c r="A817" s="8" t="n"/>
      <c r="B817" s="8" t="n">
        <v>7000810</v>
      </c>
      <c r="C817" s="8" t="inlineStr">
        <is>
          <t>pack-index.00810</t>
        </is>
      </c>
      <c r="D817" s="8" t="n">
        <v>810</v>
      </c>
      <c r="E817" s="8" t="inlineStr">
        <is>
          <t>sources.json:source.pf.enemy-ability.Config.ConfigAbility.Monster.Camera.Monster.AML.Elite01.00.Camera.json</t>
        </is>
      </c>
      <c r="F817" s="8" t="inlineStr">
        <is>
          <t>sources.json:source.pf.enemy-ability.Config.ConfigAbility.Monster.Camera.Monster.AML.Elite01.00.Camera.json</t>
        </is>
      </c>
      <c r="G817" s="8" t="inlineStr">
        <is>
          <t>Canonical normalized-pack order and record digest.</t>
        </is>
      </c>
      <c r="H817" s="8" t="inlineStr">
        <is>
          <t>规范化资料包的规范顺序与记录摘要。</t>
        </is>
      </c>
      <c r="I817" s="8" t="inlineStr">
        <is>
          <t>EvidenceOnly</t>
        </is>
      </c>
      <c r="J817" s="8" t="inlineStr">
        <is>
          <t>DataReady</t>
        </is>
      </c>
      <c r="K817" s="8" t="inlineStr">
        <is>
          <t>ProjectPolicy</t>
        </is>
      </c>
      <c r="L817" s="8" t="inlineStr">
        <is>
          <t>DeterministicProjectPolicyNotObservedParity</t>
        </is>
      </c>
      <c r="M817" s="8" t="inlineStr">
        <is>
          <t>pf.contract.attempt_policy</t>
        </is>
      </c>
      <c r="N817" s="8" t="inlineStr">
        <is>
          <t>source.pf.contract.attempt_policy</t>
        </is>
      </c>
      <c r="O817" s="8" t="inlineStr">
        <is>
          <t>{"coverage_state":"DataReady","enabled":true,"evidence_quality":"ProjectPolicy","file":"sources.json","file_order":31,"game_version_snapshot":"4.4","id":"pack-index.00810","kind":"pack-index","manifest_record_ids":["pf.contract.attempt_policy"],"mechanism_quality":"DeterministicProjectPolicyNotObservedParity","name_en":"sources.json:source.pf.enemy-ability.Config.ConfigAbility.Monster.Camera.Monster.AML.Elite01.00.Camera.json","name_zh_cn":"sources.json:source.pf.enemy-ability.Config.ConfigAbility.Monster.Camera.Monster.AML.Elite01.00.Camera.json","ownership":"EvidenceOnly","record_id":"source.pf.enemy-ability.Config.ConfigAbility.Monster.Camera.Monster.AML.Elite01.00.Camera.json","record_order":22,"release_state":"Released","runtime_executable":false,"schema_revision":"starclock.pure-fiction-row.v1","sha256":"a54b861a1cb3e73214bc2f49cb636e9289f957a3a37343c4ae2605ac5bb7d8f7","source_record_ids":["source.pf.contract.attempt_policy"],"summary_en":"Canonical normalized-pack order and record digest.","summary_zh_cn":"规范化资料包的规范顺序与记录摘要。"}</t>
        </is>
      </c>
      <c r="P817" s="8" t="b">
        <v>0</v>
      </c>
    </row>
    <row r="818">
      <c r="A818" s="8" t="n"/>
      <c r="B818" s="8" t="n">
        <v>7000811</v>
      </c>
      <c r="C818" s="8" t="inlineStr">
        <is>
          <t>pack-index.00811</t>
        </is>
      </c>
      <c r="D818" s="8" t="n">
        <v>811</v>
      </c>
      <c r="E818" s="8" t="inlineStr">
        <is>
          <t>sources.json:source.pf.enemy-ability.Config.ConfigAbility.Monster.Camera.Monster.AML.Minion02.01.Camera.json</t>
        </is>
      </c>
      <c r="F818" s="8" t="inlineStr">
        <is>
          <t>sources.json:source.pf.enemy-ability.Config.ConfigAbility.Monster.Camera.Monster.AML.Minion02.01.Camera.json</t>
        </is>
      </c>
      <c r="G818" s="8" t="inlineStr">
        <is>
          <t>Canonical normalized-pack order and record digest.</t>
        </is>
      </c>
      <c r="H818" s="8" t="inlineStr">
        <is>
          <t>规范化资料包的规范顺序与记录摘要。</t>
        </is>
      </c>
      <c r="I818" s="8" t="inlineStr">
        <is>
          <t>EvidenceOnly</t>
        </is>
      </c>
      <c r="J818" s="8" t="inlineStr">
        <is>
          <t>DataReady</t>
        </is>
      </c>
      <c r="K818" s="8" t="inlineStr">
        <is>
          <t>ProjectPolicy</t>
        </is>
      </c>
      <c r="L818" s="8" t="inlineStr">
        <is>
          <t>DeterministicProjectPolicyNotObservedParity</t>
        </is>
      </c>
      <c r="M818" s="8" t="inlineStr">
        <is>
          <t>pf.contract.initial_resources</t>
        </is>
      </c>
      <c r="N818" s="8" t="inlineStr">
        <is>
          <t>source.pf.contract.initial_resources</t>
        </is>
      </c>
      <c r="O818" s="8" t="inlineStr">
        <is>
          <t>{"coverage_state":"DataReady","enabled":true,"evidence_quality":"ProjectPolicy","file":"sources.json","file_order":31,"game_version_snapshot":"4.4","id":"pack-index.00811","kind":"pack-index","manifest_record_ids":["pf.contract.initial_resources"],"mechanism_quality":"DeterministicProjectPolicyNotObservedParity","name_en":"sources.json:source.pf.enemy-ability.Config.ConfigAbility.Monster.Camera.Monster.AML.Minion02.01.Camera.json","name_zh_cn":"sources.json:source.pf.enemy-ability.Config.ConfigAbility.Monster.Camera.Monster.AML.Minion02.01.Camera.json","ownership":"EvidenceOnly","record_id":"source.pf.enemy-ability.Config.ConfigAbility.Monster.Camera.Monster.AML.Minion02.01.Camera.json","record_order":23,"release_state":"Released","runtime_executable":false,"schema_revision":"starclock.pure-fiction-row.v1","sha256":"9a5b9b43cc5e0446d2c95ba1e631da69396b97d0427dbe41025e769f0d3a0059","source_record_ids":["source.pf.contract.initial_resources"],"summary_en":"Canonical normalized-pack order and record digest.","summary_zh_cn":"规范化资料包的规范顺序与记录摘要。"}</t>
        </is>
      </c>
      <c r="P818" s="8" t="b">
        <v>0</v>
      </c>
    </row>
    <row r="819">
      <c r="A819" s="8" t="n"/>
      <c r="B819" s="8" t="n">
        <v>7000812</v>
      </c>
      <c r="C819" s="8" t="inlineStr">
        <is>
          <t>pack-index.00812</t>
        </is>
      </c>
      <c r="D819" s="8" t="n">
        <v>812</v>
      </c>
      <c r="E819" s="8" t="inlineStr">
        <is>
          <t>sources.json:source.pf.enemy-ability.Config.ConfigAbility.Monster.Camera.Monster.AML.Minion04.00.Camera.json</t>
        </is>
      </c>
      <c r="F819" s="8" t="inlineStr">
        <is>
          <t>sources.json:source.pf.enemy-ability.Config.ConfigAbility.Monster.Camera.Monster.AML.Minion04.00.Camera.json</t>
        </is>
      </c>
      <c r="G819" s="8" t="inlineStr">
        <is>
          <t>Canonical normalized-pack order and record digest.</t>
        </is>
      </c>
      <c r="H819" s="8" t="inlineStr">
        <is>
          <t>规范化资料包的规范顺序与记录摘要。</t>
        </is>
      </c>
      <c r="I819" s="8" t="inlineStr">
        <is>
          <t>EvidenceOnly</t>
        </is>
      </c>
      <c r="J819" s="8" t="inlineStr">
        <is>
          <t>DataReady</t>
        </is>
      </c>
      <c r="K819" s="8" t="inlineStr">
        <is>
          <t>ProjectPolicy</t>
        </is>
      </c>
      <c r="L819" s="8" t="inlineStr">
        <is>
          <t>DeterministicProjectPolicyNotObservedParity</t>
        </is>
      </c>
      <c r="M819" s="8" t="inlineStr">
        <is>
          <t>pf.contract.loadout_lock</t>
        </is>
      </c>
      <c r="N819" s="8" t="inlineStr">
        <is>
          <t>source.pf.contract.loadout_lock</t>
        </is>
      </c>
      <c r="O819" s="8" t="inlineStr">
        <is>
          <t>{"coverage_state":"DataReady","enabled":true,"evidence_quality":"ProjectPolicy","file":"sources.json","file_order":31,"game_version_snapshot":"4.4","id":"pack-index.00812","kind":"pack-index","manifest_record_ids":["pf.contract.loadout_lock"],"mechanism_quality":"DeterministicProjectPolicyNotObservedParity","name_en":"sources.json:source.pf.enemy-ability.Config.ConfigAbility.Monster.Camera.Monster.AML.Minion04.00.Camera.json","name_zh_cn":"sources.json:source.pf.enemy-ability.Config.ConfigAbility.Monster.Camera.Monster.AML.Minion04.00.Camera.json","ownership":"EvidenceOnly","record_id":"source.pf.enemy-ability.Config.ConfigAbility.Monster.Camera.Monster.AML.Minion04.00.Camera.json","record_order":24,"release_state":"Released","runtime_executable":false,"schema_revision":"starclock.pure-fiction-row.v1","sha256":"0ba585ca7638814a9c7c7edab86310711699ab9e46bc6b6c4cad01fe346b5ab9","source_record_ids":["source.pf.contract.loadout_lock"],"summary_en":"Canonical normalized-pack order and record digest.","summary_zh_cn":"规范化资料包的规范顺序与记录摘要。"}</t>
        </is>
      </c>
      <c r="P819" s="8" t="b">
        <v>0</v>
      </c>
    </row>
    <row r="820">
      <c r="A820" s="8" t="n"/>
      <c r="B820" s="8" t="n">
        <v>7000813</v>
      </c>
      <c r="C820" s="8" t="inlineStr">
        <is>
          <t>pack-index.00813</t>
        </is>
      </c>
      <c r="D820" s="8" t="n">
        <v>813</v>
      </c>
      <c r="E820" s="8" t="inlineStr">
        <is>
          <t>sources.json:source.pf.enemy-ability.Config.ConfigAbility.Monster.Camera.Monster.SW.Minion01.00.Camera.json</t>
        </is>
      </c>
      <c r="F820" s="8" t="inlineStr">
        <is>
          <t>sources.json:source.pf.enemy-ability.Config.ConfigAbility.Monster.Camera.Monster.SW.Minion01.00.Camera.json</t>
        </is>
      </c>
      <c r="G820" s="8" t="inlineStr">
        <is>
          <t>Canonical normalized-pack order and record digest.</t>
        </is>
      </c>
      <c r="H820" s="8" t="inlineStr">
        <is>
          <t>规范化资料包的规范顺序与记录摘要。</t>
        </is>
      </c>
      <c r="I820" s="8" t="inlineStr">
        <is>
          <t>EvidenceOnly</t>
        </is>
      </c>
      <c r="J820" s="8" t="inlineStr">
        <is>
          <t>DataReady</t>
        </is>
      </c>
      <c r="K820" s="8" t="inlineStr">
        <is>
          <t>ProjectPolicy</t>
        </is>
      </c>
      <c r="L820" s="8" t="inlineStr">
        <is>
          <t>DeterministicProjectPolicyNotObservedParity</t>
        </is>
      </c>
      <c r="M820" s="8" t="inlineStr">
        <is>
          <t>pf.contract.participant_policy</t>
        </is>
      </c>
      <c r="N820" s="8" t="inlineStr">
        <is>
          <t>source.pf.contract.participant_policy</t>
        </is>
      </c>
      <c r="O820" s="8" t="inlineStr">
        <is>
          <t>{"coverage_state":"DataReady","enabled":true,"evidence_quality":"ProjectPolicy","file":"sources.json","file_order":31,"game_version_snapshot":"4.4","id":"pack-index.00813","kind":"pack-index","manifest_record_ids":["pf.contract.participant_policy"],"mechanism_quality":"DeterministicProjectPolicyNotObservedParity","name_en":"sources.json:source.pf.enemy-ability.Config.ConfigAbility.Monster.Camera.Monster.SW.Minion01.00.Camera.json","name_zh_cn":"sources.json:source.pf.enemy-ability.Config.ConfigAbility.Monster.Camera.Monster.SW.Minion01.00.Camera.json","ownership":"EvidenceOnly","record_id":"source.pf.enemy-ability.Config.ConfigAbility.Monster.Camera.Monster.SW.Minion01.00.Camera.json","record_order":25,"release_state":"Released","runtime_executable":false,"schema_revision":"starclock.pure-fiction-row.v1","sha256":"2cb223756e11d830037a89101d9ab52b4c21a0d7f4c8cb88d8366dfec928ddf6","source_record_ids":["source.pf.contract.participant_policy"],"summary_en":"Canonical normalized-pack order and record digest.","summary_zh_cn":"规范化资料包的规范顺序与记录摘要。"}</t>
        </is>
      </c>
      <c r="P820" s="8" t="b">
        <v>0</v>
      </c>
    </row>
    <row r="821">
      <c r="A821" s="8" t="n"/>
      <c r="B821" s="8" t="n">
        <v>7000814</v>
      </c>
      <c r="C821" s="8" t="inlineStr">
        <is>
          <t>pack-index.00814</t>
        </is>
      </c>
      <c r="D821" s="8" t="n">
        <v>814</v>
      </c>
      <c r="E821" s="8" t="inlineStr">
        <is>
          <t>sources.json:source.pf.enemy-ability.Config.ConfigAbility.Monster.Camera.Monster.SW.Minion01.01.Camera.json</t>
        </is>
      </c>
      <c r="F821" s="8" t="inlineStr">
        <is>
          <t>sources.json:source.pf.enemy-ability.Config.ConfigAbility.Monster.Camera.Monster.SW.Minion01.01.Camera.json</t>
        </is>
      </c>
      <c r="G821" s="8" t="inlineStr">
        <is>
          <t>Canonical normalized-pack order and record digest.</t>
        </is>
      </c>
      <c r="H821" s="8" t="inlineStr">
        <is>
          <t>规范化资料包的规范顺序与记录摘要。</t>
        </is>
      </c>
      <c r="I821" s="8" t="inlineStr">
        <is>
          <t>EvidenceOnly</t>
        </is>
      </c>
      <c r="J821" s="8" t="inlineStr">
        <is>
          <t>DataReady</t>
        </is>
      </c>
      <c r="K821" s="8" t="inlineStr">
        <is>
          <t>ProjectPolicy</t>
        </is>
      </c>
      <c r="L821" s="8" t="inlineStr">
        <is>
          <t>DeterministicProjectPolicyNotObservedParity</t>
        </is>
      </c>
      <c r="M821" s="8" t="inlineStr">
        <is>
          <t>pf.contract.retry_policy</t>
        </is>
      </c>
      <c r="N821" s="8" t="inlineStr">
        <is>
          <t>source.pf.contract.retry_policy</t>
        </is>
      </c>
      <c r="O821" s="8" t="inlineStr">
        <is>
          <t>{"coverage_state":"DataReady","enabled":true,"evidence_quality":"ProjectPolicy","file":"sources.json","file_order":31,"game_version_snapshot":"4.4","id":"pack-index.00814","kind":"pack-index","manifest_record_ids":["pf.contract.retry_policy"],"mechanism_quality":"DeterministicProjectPolicyNotObservedParity","name_en":"sources.json:source.pf.enemy-ability.Config.ConfigAbility.Monster.Camera.Monster.SW.Minion01.01.Camera.json","name_zh_cn":"sources.json:source.pf.enemy-ability.Config.ConfigAbility.Monster.Camera.Monster.SW.Minion01.01.Camera.json","ownership":"EvidenceOnly","record_id":"source.pf.enemy-ability.Config.ConfigAbility.Monster.Camera.Monster.SW.Minion01.01.Camera.json","record_order":26,"release_state":"Released","runtime_executable":false,"schema_revision":"starclock.pure-fiction-row.v1","sha256":"3637c7741f3b09b36a911de78e67c2fa3400e16ea18a8e4cd7b634c969049403","source_record_ids":["source.pf.contract.retry_policy"],"summary_en":"Canonical normalized-pack order and record digest.","summary_zh_cn":"规范化资料包的规范顺序与记录摘要。"}</t>
        </is>
      </c>
      <c r="P821" s="8" t="b">
        <v>0</v>
      </c>
    </row>
    <row r="822">
      <c r="A822" s="8" t="n"/>
      <c r="B822" s="8" t="n">
        <v>7000815</v>
      </c>
      <c r="C822" s="8" t="inlineStr">
        <is>
          <t>pack-index.00815</t>
        </is>
      </c>
      <c r="D822" s="8" t="n">
        <v>815</v>
      </c>
      <c r="E822" s="8" t="inlineStr">
        <is>
          <t>sources.json:source.pf.enemy-ability.Config.ConfigAbility.Monster.Camera.Monster.W1.CocoliaP1.00.Camera.json</t>
        </is>
      </c>
      <c r="F822" s="8" t="inlineStr">
        <is>
          <t>sources.json:source.pf.enemy-ability.Config.ConfigAbility.Monster.Camera.Monster.W1.CocoliaP1.00.Camera.json</t>
        </is>
      </c>
      <c r="G822" s="8" t="inlineStr">
        <is>
          <t>Canonical normalized-pack order and record digest.</t>
        </is>
      </c>
      <c r="H822" s="8" t="inlineStr">
        <is>
          <t>规范化资料包的规范顺序与记录摘要。</t>
        </is>
      </c>
      <c r="I822" s="8" t="inlineStr">
        <is>
          <t>EvidenceOnly</t>
        </is>
      </c>
      <c r="J822" s="8" t="inlineStr">
        <is>
          <t>DataReady</t>
        </is>
      </c>
      <c r="K822" s="8" t="inlineStr">
        <is>
          <t>ProjectPolicy</t>
        </is>
      </c>
      <c r="L822" s="8" t="inlineStr">
        <is>
          <t>DeterministicProjectPolicyNotObservedParity</t>
        </is>
      </c>
      <c r="M822" s="8" t="inlineStr">
        <is>
          <t>pf.contract.score_aggregation</t>
        </is>
      </c>
      <c r="N822" s="8" t="inlineStr">
        <is>
          <t>source.pf.contract.score_aggregation</t>
        </is>
      </c>
      <c r="O822" s="8" t="inlineStr">
        <is>
          <t>{"coverage_state":"DataReady","enabled":true,"evidence_quality":"ProjectPolicy","file":"sources.json","file_order":31,"game_version_snapshot":"4.4","id":"pack-index.00815","kind":"pack-index","manifest_record_ids":["pf.contract.score_aggregation"],"mechanism_quality":"DeterministicProjectPolicyNotObservedParity","name_en":"sources.json:source.pf.enemy-ability.Config.ConfigAbility.Monster.Camera.Monster.W1.CocoliaP1.00.Camera.json","name_zh_cn":"sources.json:source.pf.enemy-ability.Config.ConfigAbility.Monster.Camera.Monster.W1.CocoliaP1.00.Camera.json","ownership":"EvidenceOnly","record_id":"source.pf.enemy-ability.Config.ConfigAbility.Monster.Camera.Monster.W1.CocoliaP1.00.Camera.json","record_order":27,"release_state":"Released","runtime_executable":false,"schema_revision":"starclock.pure-fiction-row.v1","sha256":"815ace78cecb6e2d7228ee288d15d80f34107bb92f56584aeebfa84c353acd4b","source_record_ids":["source.pf.contract.score_aggregation"],"summary_en":"Canonical normalized-pack order and record digest.","summary_zh_cn":"规范化资料包的规范顺序与记录摘要。"}</t>
        </is>
      </c>
      <c r="P822" s="8" t="b">
        <v>0</v>
      </c>
    </row>
    <row r="823">
      <c r="A823" s="8" t="n"/>
      <c r="B823" s="8" t="n">
        <v>7000816</v>
      </c>
      <c r="C823" s="8" t="inlineStr">
        <is>
          <t>pack-index.00816</t>
        </is>
      </c>
      <c r="D823" s="8" t="n">
        <v>816</v>
      </c>
      <c r="E823" s="8" t="inlineStr">
        <is>
          <t>sources.json:source.pf.enemy-ability.Config.ConfigAbility.Monster.Camera.Monster.W1.CWSoldier.01.Camera.json</t>
        </is>
      </c>
      <c r="F823" s="8" t="inlineStr">
        <is>
          <t>sources.json:source.pf.enemy-ability.Config.ConfigAbility.Monster.Camera.Monster.W1.CWSoldier.01.Camera.json</t>
        </is>
      </c>
      <c r="G823" s="8" t="inlineStr">
        <is>
          <t>Canonical normalized-pack order and record digest.</t>
        </is>
      </c>
      <c r="H823" s="8" t="inlineStr">
        <is>
          <t>规范化资料包的规范顺序与记录摘要。</t>
        </is>
      </c>
      <c r="I823" s="8" t="inlineStr">
        <is>
          <t>EvidenceOnly</t>
        </is>
      </c>
      <c r="J823" s="8" t="inlineStr">
        <is>
          <t>DataReady</t>
        </is>
      </c>
      <c r="K823" s="8" t="inlineStr">
        <is>
          <t>ProjectPolicy</t>
        </is>
      </c>
      <c r="L823" s="8" t="inlineStr">
        <is>
          <t>DeterministicProjectPolicyNotObservedParity</t>
        </is>
      </c>
      <c r="M823" s="8" t="inlineStr">
        <is>
          <t>pf.contract.spawn_policy</t>
        </is>
      </c>
      <c r="N823" s="8" t="inlineStr">
        <is>
          <t>source.pf.contract.spawn_policy</t>
        </is>
      </c>
      <c r="O823" s="8" t="inlineStr">
        <is>
          <t>{"coverage_state":"DataReady","enabled":true,"evidence_quality":"ProjectPolicy","file":"sources.json","file_order":31,"game_version_snapshot":"4.4","id":"pack-index.00816","kind":"pack-index","manifest_record_ids":["pf.contract.spawn_policy"],"mechanism_quality":"DeterministicProjectPolicyNotObservedParity","name_en":"sources.json:source.pf.enemy-ability.Config.ConfigAbility.Monster.Camera.Monster.W1.CWSoldier.01.Camera.json","name_zh_cn":"sources.json:source.pf.enemy-ability.Config.ConfigAbility.Monster.Camera.Monster.W1.CWSoldier.01.Camera.json","ownership":"EvidenceOnly","record_id":"source.pf.enemy-ability.Config.ConfigAbility.Monster.Camera.Monster.W1.CWSoldier.01.Camera.json","record_order":28,"release_state":"Released","runtime_executable":false,"schema_revision":"starclock.pure-fiction-row.v1","sha256":"f3f93e00bc826a8fd5faf77b6bacc0a944211d5e3595c1db6da006b30b465b5e","source_record_ids":["source.pf.contract.spawn_policy"],"summary_en":"Canonical normalized-pack order and record digest.","summary_zh_cn":"规范化资料包的规范顺序与记录摘要。"}</t>
        </is>
      </c>
      <c r="P823" s="8" t="b">
        <v>0</v>
      </c>
    </row>
    <row r="824">
      <c r="A824" s="8" t="n"/>
      <c r="B824" s="8" t="n">
        <v>7000817</v>
      </c>
      <c r="C824" s="8" t="inlineStr">
        <is>
          <t>pack-index.00817</t>
        </is>
      </c>
      <c r="D824" s="8" t="n">
        <v>817</v>
      </c>
      <c r="E824" s="8" t="inlineStr">
        <is>
          <t>sources.json:source.pf.enemy-ability.Config.ConfigAbility.Monster.Camera.Monster.W1.Mecha03.02.Camera.json</t>
        </is>
      </c>
      <c r="F824" s="8" t="inlineStr">
        <is>
          <t>sources.json:source.pf.enemy-ability.Config.ConfigAbility.Monster.Camera.Monster.W1.Mecha03.02.Camera.json</t>
        </is>
      </c>
      <c r="G824" s="8" t="inlineStr">
        <is>
          <t>Canonical normalized-pack order and record digest.</t>
        </is>
      </c>
      <c r="H824" s="8" t="inlineStr">
        <is>
          <t>规范化资料包的规范顺序与记录摘要。</t>
        </is>
      </c>
      <c r="I824" s="8" t="inlineStr">
        <is>
          <t>EvidenceOnly</t>
        </is>
      </c>
      <c r="J824" s="8" t="inlineStr">
        <is>
          <t>DataReady</t>
        </is>
      </c>
      <c r="K824" s="8" t="inlineStr">
        <is>
          <t>ProjectPolicy</t>
        </is>
      </c>
      <c r="L824" s="8" t="inlineStr">
        <is>
          <t>DeterministicProjectPolicyNotObservedParity</t>
        </is>
      </c>
      <c r="M824" s="8" t="inlineStr">
        <is>
          <t>pf.enemy-ability.Config.ConfigAbility.Monster.Camera.Boss.Cocolia.P1.Weapon.Camera.json</t>
        </is>
      </c>
      <c r="N824" s="8" t="inlineStr">
        <is>
          <t>source.pf.enemy-ability.Config.ConfigAbility.Monster.Camera.Boss.Cocolia.P1.Weapon.Camera.json</t>
        </is>
      </c>
      <c r="O824" s="8" t="inlineStr">
        <is>
          <t>{"coverage_state":"DataReady","enabled":true,"evidence_quality":"ProjectPolicy","file":"sources.json","file_order":31,"game_version_snapshot":"4.4","id":"pack-index.00817","kind":"pack-index","manifest_record_ids":["pf.enemy-ability.Config.ConfigAbility.Monster.Camera.Boss.Cocolia.P1.Weapon.Camera.json"],"mechanism_quality":"DeterministicProjectPolicyNotObservedParity","name_en":"sources.json:source.pf.enemy-ability.Config.ConfigAbility.Monster.Camera.Monster.W1.Mecha03.02.Camera.json","name_zh_cn":"sources.json:source.pf.enemy-ability.Config.ConfigAbility.Monster.Camera.Monster.W1.Mecha03.02.Camera.json","ownership":"EvidenceOnly","record_id":"source.pf.enemy-ability.Config.ConfigAbility.Monster.Camera.Monster.W1.Mecha03.02.Camera.json","record_order":29,"release_state":"Released","runtime_executable":false,"schema_revision":"starclock.pure-fiction-row.v1","sha256":"1003528e8a6f2d3ea2fe45f56f58ac4b29dc44bf7f1366a3026069a6fed33ebb","source_record_ids":["source.pf.enemy-ability.Config.ConfigAbility.Monster.Camera.Boss.Cocolia.P1.Weapon.Camera.json"],"summary_en":"Canonical normalized-pack order and record digest.","summary_zh_cn":"规范化资料包的规范顺序与记录摘要。"}</t>
        </is>
      </c>
      <c r="P824" s="8" t="b">
        <v>0</v>
      </c>
    </row>
    <row r="825">
      <c r="A825" s="8" t="n"/>
      <c r="B825" s="8" t="n">
        <v>7000818</v>
      </c>
      <c r="C825" s="8" t="inlineStr">
        <is>
          <t>pack-index.00818</t>
        </is>
      </c>
      <c r="D825" s="8" t="n">
        <v>818</v>
      </c>
      <c r="E825" s="8" t="inlineStr">
        <is>
          <t>sources.json:source.pf.enemy-ability.Config.ConfigAbility.Monster.Camera.Monster.W1.Mecha04.00.Camera.json</t>
        </is>
      </c>
      <c r="F825" s="8" t="inlineStr">
        <is>
          <t>sources.json:source.pf.enemy-ability.Config.ConfigAbility.Monster.Camera.Monster.W1.Mecha04.00.Camera.json</t>
        </is>
      </c>
      <c r="G825" s="8" t="inlineStr">
        <is>
          <t>Canonical normalized-pack order and record digest.</t>
        </is>
      </c>
      <c r="H825" s="8" t="inlineStr">
        <is>
          <t>规范化资料包的规范顺序与记录摘要。</t>
        </is>
      </c>
      <c r="I825" s="8" t="inlineStr">
        <is>
          <t>EvidenceOnly</t>
        </is>
      </c>
      <c r="J825" s="8" t="inlineStr">
        <is>
          <t>DataReady</t>
        </is>
      </c>
      <c r="K825" s="8" t="inlineStr">
        <is>
          <t>ProjectPolicy</t>
        </is>
      </c>
      <c r="L825" s="8" t="inlineStr">
        <is>
          <t>DeterministicProjectPolicyNotObservedParity</t>
        </is>
      </c>
      <c r="M825" s="8" t="inlineStr">
        <is>
          <t>pf.enemy-ability.Config.ConfigAbility.Monster.Camera.Monster.AML.Elite01.00.Camera.json</t>
        </is>
      </c>
      <c r="N825" s="8" t="inlineStr">
        <is>
          <t>source.pf.enemy-ability.Config.ConfigAbility.Monster.Camera.Monster.AML.Elite01.00.Camera.json</t>
        </is>
      </c>
      <c r="O825" s="8" t="inlineStr">
        <is>
          <t>{"coverage_state":"DataReady","enabled":true,"evidence_quality":"ProjectPolicy","file":"sources.json","file_order":31,"game_version_snapshot":"4.4","id":"pack-index.00818","kind":"pack-index","manifest_record_ids":["pf.enemy-ability.Config.ConfigAbility.Monster.Camera.Monster.AML.Elite01.00.Camera.json"],"mechanism_quality":"DeterministicProjectPolicyNotObservedParity","name_en":"sources.json:source.pf.enemy-ability.Config.ConfigAbility.Monster.Camera.Monster.W1.Mecha04.00.Camera.json","name_zh_cn":"sources.json:source.pf.enemy-ability.Config.ConfigAbility.Monster.Camera.Monster.W1.Mecha04.00.Camera.json","ownership":"EvidenceOnly","record_id":"source.pf.enemy-ability.Config.ConfigAbility.Monster.Camera.Monster.W1.Mecha04.00.Camera.json","record_order":30,"release_state":"Released","runtime_executable":false,"schema_revision":"starclock.pure-fiction-row.v1","sha256":"065066e9b3c5af3ce37921c70dda5cf260c9abedef024b8b8f26a3fb04709c50","source_record_ids":["source.pf.enemy-ability.Config.ConfigAbility.Monster.Camera.Monster.AML.Elite01.00.Camera.json"],"summary_en":"Canonical normalized-pack order and record digest.","summary_zh_cn":"规范化资料包的规范顺序与记录摘要。"}</t>
        </is>
      </c>
      <c r="P825" s="8" t="b">
        <v>0</v>
      </c>
    </row>
    <row r="826">
      <c r="A826" s="8" t="n"/>
      <c r="B826" s="8" t="n">
        <v>7000819</v>
      </c>
      <c r="C826" s="8" t="inlineStr">
        <is>
          <t>pack-index.00819</t>
        </is>
      </c>
      <c r="D826" s="8" t="n">
        <v>819</v>
      </c>
      <c r="E826" s="8" t="inlineStr">
        <is>
          <t>sources.json:source.pf.enemy-ability.Config.ConfigAbility.Monster.Camera.Monster.W1.Soldier01.03.Camera.json</t>
        </is>
      </c>
      <c r="F826" s="8" t="inlineStr">
        <is>
          <t>sources.json:source.pf.enemy-ability.Config.ConfigAbility.Monster.Camera.Monster.W1.Soldier01.03.Camera.json</t>
        </is>
      </c>
      <c r="G826" s="8" t="inlineStr">
        <is>
          <t>Canonical normalized-pack order and record digest.</t>
        </is>
      </c>
      <c r="H826" s="8" t="inlineStr">
        <is>
          <t>规范化资料包的规范顺序与记录摘要。</t>
        </is>
      </c>
      <c r="I826" s="8" t="inlineStr">
        <is>
          <t>EvidenceOnly</t>
        </is>
      </c>
      <c r="J826" s="8" t="inlineStr">
        <is>
          <t>DataReady</t>
        </is>
      </c>
      <c r="K826" s="8" t="inlineStr">
        <is>
          <t>ProjectPolicy</t>
        </is>
      </c>
      <c r="L826" s="8" t="inlineStr">
        <is>
          <t>DeterministicProjectPolicyNotObservedParity</t>
        </is>
      </c>
      <c r="M826" s="8" t="inlineStr">
        <is>
          <t>pf.enemy-ability.Config.ConfigAbility.Monster.Camera.Monster.AML.Minion02.01.Camera.json</t>
        </is>
      </c>
      <c r="N826" s="8" t="inlineStr">
        <is>
          <t>source.pf.enemy-ability.Config.ConfigAbility.Monster.Camera.Monster.AML.Minion02.01.Camera.json</t>
        </is>
      </c>
      <c r="O826" s="8" t="inlineStr">
        <is>
          <t>{"coverage_state":"DataReady","enabled":true,"evidence_quality":"ProjectPolicy","file":"sources.json","file_order":31,"game_version_snapshot":"4.4","id":"pack-index.00819","kind":"pack-index","manifest_record_ids":["pf.enemy-ability.Config.ConfigAbility.Monster.Camera.Monster.AML.Minion02.01.Camera.json"],"mechanism_quality":"DeterministicProjectPolicyNotObservedParity","name_en":"sources.json:source.pf.enemy-ability.Config.ConfigAbility.Monster.Camera.Monster.W1.Soldier01.03.Camera.json","name_zh_cn":"sources.json:source.pf.enemy-ability.Config.ConfigAbility.Monster.Camera.Monster.W1.Soldier01.03.Camera.json","ownership":"EvidenceOnly","record_id":"source.pf.enemy-ability.Config.ConfigAbility.Monster.Camera.Monster.W1.Soldier01.03.Camera.json","record_order":31,"release_state":"Released","runtime_executable":false,"schema_revision":"starclock.pure-fiction-row.v1","sha256":"0ade2b5ab5fd7bbfd6c50bf43ca34579591d1a6ad16f9fade5bf62c225d6532a","source_record_ids":["source.pf.enemy-ability.Config.ConfigAbility.Monster.Camera.Monster.AML.Minion02.01.Camera.json"],"summary_en":"Canonical normalized-pack order and record digest.","summary_zh_cn":"规范化资料包的规范顺序与记录摘要。"}</t>
        </is>
      </c>
      <c r="P826" s="8" t="b">
        <v>0</v>
      </c>
    </row>
    <row r="827">
      <c r="A827" s="8" t="n"/>
      <c r="B827" s="8" t="n">
        <v>7000820</v>
      </c>
      <c r="C827" s="8" t="inlineStr">
        <is>
          <t>pack-index.00820</t>
        </is>
      </c>
      <c r="D827" s="8" t="n">
        <v>820</v>
      </c>
      <c r="E827" s="8" t="inlineStr">
        <is>
          <t>sources.json:source.pf.enemy-ability.Config.ConfigAbility.Monster.Camera.Monster.W1.Soldier01.04.Camera.json</t>
        </is>
      </c>
      <c r="F827" s="8" t="inlineStr">
        <is>
          <t>sources.json:source.pf.enemy-ability.Config.ConfigAbility.Monster.Camera.Monster.W1.Soldier01.04.Camera.json</t>
        </is>
      </c>
      <c r="G827" s="8" t="inlineStr">
        <is>
          <t>Canonical normalized-pack order and record digest.</t>
        </is>
      </c>
      <c r="H827" s="8" t="inlineStr">
        <is>
          <t>规范化资料包的规范顺序与记录摘要。</t>
        </is>
      </c>
      <c r="I827" s="8" t="inlineStr">
        <is>
          <t>EvidenceOnly</t>
        </is>
      </c>
      <c r="J827" s="8" t="inlineStr">
        <is>
          <t>DataReady</t>
        </is>
      </c>
      <c r="K827" s="8" t="inlineStr">
        <is>
          <t>ProjectPolicy</t>
        </is>
      </c>
      <c r="L827" s="8" t="inlineStr">
        <is>
          <t>DeterministicProjectPolicyNotObservedParity</t>
        </is>
      </c>
      <c r="M827" s="8" t="inlineStr">
        <is>
          <t>pf.enemy-ability.Config.ConfigAbility.Monster.Camera.Monster.AML.Minion04.00.Camera.json</t>
        </is>
      </c>
      <c r="N827" s="8" t="inlineStr">
        <is>
          <t>source.pf.enemy-ability.Config.ConfigAbility.Monster.Camera.Monster.AML.Minion04.00.Camera.json</t>
        </is>
      </c>
      <c r="O827" s="8" t="inlineStr">
        <is>
          <t>{"coverage_state":"DataReady","enabled":true,"evidence_quality":"ProjectPolicy","file":"sources.json","file_order":31,"game_version_snapshot":"4.4","id":"pack-index.00820","kind":"pack-index","manifest_record_ids":["pf.enemy-ability.Config.ConfigAbility.Monster.Camera.Monster.AML.Minion04.00.Camera.json"],"mechanism_quality":"DeterministicProjectPolicyNotObservedParity","name_en":"sources.json:source.pf.enemy-ability.Config.ConfigAbility.Monster.Camera.Monster.W1.Soldier01.04.Camera.json","name_zh_cn":"sources.json:source.pf.enemy-ability.Config.ConfigAbility.Monster.Camera.Monster.W1.Soldier01.04.Camera.json","ownership":"EvidenceOnly","record_id":"source.pf.enemy-ability.Config.ConfigAbility.Monster.Camera.Monster.W1.Soldier01.04.Camera.json","record_order":32,"release_state":"Released","runtime_executable":false,"schema_revision":"starclock.pure-fiction-row.v1","sha256":"62b63e52c27db9dedb0b7acbdf3a35eb6489cd71020bf547243d11bfa7c51367","source_record_ids":["source.pf.enemy-ability.Config.ConfigAbility.Monster.Camera.Monster.AML.Minion04.00.Camera.json"],"summary_en":"Canonical normalized-pack order and record digest.","summary_zh_cn":"规范化资料包的规范顺序与记录摘要。"}</t>
        </is>
      </c>
      <c r="P827" s="8" t="b">
        <v>0</v>
      </c>
    </row>
    <row r="828">
      <c r="A828" s="8" t="n"/>
      <c r="B828" s="8" t="n">
        <v>7000821</v>
      </c>
      <c r="C828" s="8" t="inlineStr">
        <is>
          <t>pack-index.00821</t>
        </is>
      </c>
      <c r="D828" s="8" t="n">
        <v>821</v>
      </c>
      <c r="E828" s="8" t="inlineStr">
        <is>
          <t>sources.json:source.pf.enemy-ability.Config.ConfigAbility.Monster.Camera.Monster.W1.Soldier02.01.Camera.json</t>
        </is>
      </c>
      <c r="F828" s="8" t="inlineStr">
        <is>
          <t>sources.json:source.pf.enemy-ability.Config.ConfigAbility.Monster.Camera.Monster.W1.Soldier02.01.Camera.json</t>
        </is>
      </c>
      <c r="G828" s="8" t="inlineStr">
        <is>
          <t>Canonical normalized-pack order and record digest.</t>
        </is>
      </c>
      <c r="H828" s="8" t="inlineStr">
        <is>
          <t>规范化资料包的规范顺序与记录摘要。</t>
        </is>
      </c>
      <c r="I828" s="8" t="inlineStr">
        <is>
          <t>EvidenceOnly</t>
        </is>
      </c>
      <c r="J828" s="8" t="inlineStr">
        <is>
          <t>DataReady</t>
        </is>
      </c>
      <c r="K828" s="8" t="inlineStr">
        <is>
          <t>ProjectPolicy</t>
        </is>
      </c>
      <c r="L828" s="8" t="inlineStr">
        <is>
          <t>DeterministicProjectPolicyNotObservedParity</t>
        </is>
      </c>
      <c r="M828" s="8" t="inlineStr">
        <is>
          <t>pf.enemy-ability.Config.ConfigAbility.Monster.Camera.Monster.SW.Minion01.00.Camera.json</t>
        </is>
      </c>
      <c r="N828" s="8" t="inlineStr">
        <is>
          <t>source.pf.enemy-ability.Config.ConfigAbility.Monster.Camera.Monster.SW.Minion01.00.Camera.json</t>
        </is>
      </c>
      <c r="O828" s="8" t="inlineStr">
        <is>
          <t>{"coverage_state":"DataReady","enabled":true,"evidence_quality":"ProjectPolicy","file":"sources.json","file_order":31,"game_version_snapshot":"4.4","id":"pack-index.00821","kind":"pack-index","manifest_record_ids":["pf.enemy-ability.Config.ConfigAbility.Monster.Camera.Monster.SW.Minion01.00.Camera.json"],"mechanism_quality":"DeterministicProjectPolicyNotObservedParity","name_en":"sources.json:source.pf.enemy-ability.Config.ConfigAbility.Monster.Camera.Monster.W1.Soldier02.01.Camera.json","name_zh_cn":"sources.json:source.pf.enemy-ability.Config.ConfigAbility.Monster.Camera.Monster.W1.Soldier02.01.Camera.json","ownership":"EvidenceOnly","record_id":"source.pf.enemy-ability.Config.ConfigAbility.Monster.Camera.Monster.W1.Soldier02.01.Camera.json","record_order":33,"release_state":"Released","runtime_executable":false,"schema_revision":"starclock.pure-fiction-row.v1","sha256":"e6a6564f5d7ca98a6242098591aeff1517ae0960d8ba1cbf52eb020947e76b72","source_record_ids":["source.pf.enemy-ability.Config.ConfigAbility.Monster.Camera.Monster.SW.Minion01.00.Camera.json"],"summary_en":"Canonical normalized-pack order and record digest.","summary_zh_cn":"规范化资料包的规范顺序与记录摘要。"}</t>
        </is>
      </c>
      <c r="P828" s="8" t="b">
        <v>0</v>
      </c>
    </row>
    <row r="829">
      <c r="A829" s="8" t="n"/>
      <c r="B829" s="8" t="n">
        <v>7000822</v>
      </c>
      <c r="C829" s="8" t="inlineStr">
        <is>
          <t>pack-index.00822</t>
        </is>
      </c>
      <c r="D829" s="8" t="n">
        <v>822</v>
      </c>
      <c r="E829" s="8" t="inlineStr">
        <is>
          <t>sources.json:source.pf.enemy-ability.Config.ConfigAbility.Monster.Camera.Monster.W1.Soldier04.00.Camera.json</t>
        </is>
      </c>
      <c r="F829" s="8" t="inlineStr">
        <is>
          <t>sources.json:source.pf.enemy-ability.Config.ConfigAbility.Monster.Camera.Monster.W1.Soldier04.00.Camera.json</t>
        </is>
      </c>
      <c r="G829" s="8" t="inlineStr">
        <is>
          <t>Canonical normalized-pack order and record digest.</t>
        </is>
      </c>
      <c r="H829" s="8" t="inlineStr">
        <is>
          <t>规范化资料包的规范顺序与记录摘要。</t>
        </is>
      </c>
      <c r="I829" s="8" t="inlineStr">
        <is>
          <t>EvidenceOnly</t>
        </is>
      </c>
      <c r="J829" s="8" t="inlineStr">
        <is>
          <t>DataReady</t>
        </is>
      </c>
      <c r="K829" s="8" t="inlineStr">
        <is>
          <t>ProjectPolicy</t>
        </is>
      </c>
      <c r="L829" s="8" t="inlineStr">
        <is>
          <t>DeterministicProjectPolicyNotObservedParity</t>
        </is>
      </c>
      <c r="M829" s="8" t="inlineStr">
        <is>
          <t>pf.enemy-ability.Config.ConfigAbility.Monster.Camera.Monster.SW.Minion01.01.Camera.json</t>
        </is>
      </c>
      <c r="N829" s="8" t="inlineStr">
        <is>
          <t>source.pf.enemy-ability.Config.ConfigAbility.Monster.Camera.Monster.SW.Minion01.01.Camera.json</t>
        </is>
      </c>
      <c r="O829" s="8" t="inlineStr">
        <is>
          <t>{"coverage_state":"DataReady","enabled":true,"evidence_quality":"ProjectPolicy","file":"sources.json","file_order":31,"game_version_snapshot":"4.4","id":"pack-index.00822","kind":"pack-index","manifest_record_ids":["pf.enemy-ability.Config.ConfigAbility.Monster.Camera.Monster.SW.Minion01.01.Camera.json"],"mechanism_quality":"DeterministicProjectPolicyNotObservedParity","name_en":"sources.json:source.pf.enemy-ability.Config.ConfigAbility.Monster.Camera.Monster.W1.Soldier04.00.Camera.json","name_zh_cn":"sources.json:source.pf.enemy-ability.Config.ConfigAbility.Monster.Camera.Monster.W1.Soldier04.00.Camera.json","ownership":"EvidenceOnly","record_id":"source.pf.enemy-ability.Config.ConfigAbility.Monster.Camera.Monster.W1.Soldier04.00.Camera.json","record_order":34,"release_state":"Released","runtime_executable":false,"schema_revision":"starclock.pure-fiction-row.v1","sha256":"534b762a012771f34793f94b503c20cb1d7c89bb18af3be1d9b5437d6b34a378","source_record_ids":["source.pf.enemy-ability.Config.ConfigAbility.Monster.Camera.Monster.SW.Minion01.01.Camera.json"],"summary_en":"Canonical normalized-pack order and record digest.","summary_zh_cn":"规范化资料包的规范顺序与记录摘要。"}</t>
        </is>
      </c>
      <c r="P829" s="8" t="b">
        <v>0</v>
      </c>
    </row>
    <row r="830">
      <c r="A830" s="8" t="n"/>
      <c r="B830" s="8" t="n">
        <v>7000823</v>
      </c>
      <c r="C830" s="8" t="inlineStr">
        <is>
          <t>pack-index.00823</t>
        </is>
      </c>
      <c r="D830" s="8" t="n">
        <v>823</v>
      </c>
      <c r="E830" s="8" t="inlineStr">
        <is>
          <t>sources.json:source.pf.enemy-ability.Config.ConfigAbility.Monster.Camera.Monster.W2.Beast01.05.Camera.json</t>
        </is>
      </c>
      <c r="F830" s="8" t="inlineStr">
        <is>
          <t>sources.json:source.pf.enemy-ability.Config.ConfigAbility.Monster.Camera.Monster.W2.Beast01.05.Camera.json</t>
        </is>
      </c>
      <c r="G830" s="8" t="inlineStr">
        <is>
          <t>Canonical normalized-pack order and record digest.</t>
        </is>
      </c>
      <c r="H830" s="8" t="inlineStr">
        <is>
          <t>规范化资料包的规范顺序与记录摘要。</t>
        </is>
      </c>
      <c r="I830" s="8" t="inlineStr">
        <is>
          <t>EvidenceOnly</t>
        </is>
      </c>
      <c r="J830" s="8" t="inlineStr">
        <is>
          <t>DataReady</t>
        </is>
      </c>
      <c r="K830" s="8" t="inlineStr">
        <is>
          <t>ProjectPolicy</t>
        </is>
      </c>
      <c r="L830" s="8" t="inlineStr">
        <is>
          <t>DeterministicProjectPolicyNotObservedParity</t>
        </is>
      </c>
      <c r="M830" s="8" t="inlineStr">
        <is>
          <t>pf.enemy-ability.Config.ConfigAbility.Monster.Camera.Monster.W1.CocoliaP1.00.Camera.json</t>
        </is>
      </c>
      <c r="N830" s="8" t="inlineStr">
        <is>
          <t>source.pf.enemy-ability.Config.ConfigAbility.Monster.Camera.Monster.W1.CocoliaP1.00.Camera.json</t>
        </is>
      </c>
      <c r="O830" s="8" t="inlineStr">
        <is>
          <t>{"coverage_state":"DataReady","enabled":true,"evidence_quality":"ProjectPolicy","file":"sources.json","file_order":31,"game_version_snapshot":"4.4","id":"pack-index.00823","kind":"pack-index","manifest_record_ids":["pf.enemy-ability.Config.ConfigAbility.Monster.Camera.Monster.W1.CocoliaP1.00.Camera.json"],"mechanism_quality":"DeterministicProjectPolicyNotObservedParity","name_en":"sources.json:source.pf.enemy-ability.Config.ConfigAbility.Monster.Camera.Monster.W2.Beast01.05.Camera.json","name_zh_cn":"sources.json:source.pf.enemy-ability.Config.ConfigAbility.Monster.Camera.Monster.W2.Beast01.05.Camera.json","ownership":"EvidenceOnly","record_id":"source.pf.enemy-ability.Config.ConfigAbility.Monster.Camera.Monster.W2.Beast01.05.Camera.json","record_order":35,"release_state":"Released","runtime_executable":false,"schema_revision":"starclock.pure-fiction-row.v1","sha256":"dc5ed542e85113e9570a50ce0e2a5b8d2f14cca57d4d745976f839b09198deeb","source_record_ids":["source.pf.enemy-ability.Config.ConfigAbility.Monster.Camera.Monster.W1.CocoliaP1.00.Camera.json"],"summary_en":"Canonical normalized-pack order and record digest.","summary_zh_cn":"规范化资料包的规范顺序与记录摘要。"}</t>
        </is>
      </c>
      <c r="P830" s="8" t="b">
        <v>0</v>
      </c>
    </row>
    <row r="831">
      <c r="A831" s="8" t="n"/>
      <c r="B831" s="8" t="n">
        <v>7000824</v>
      </c>
      <c r="C831" s="8" t="inlineStr">
        <is>
          <t>pack-index.00824</t>
        </is>
      </c>
      <c r="D831" s="8" t="n">
        <v>824</v>
      </c>
      <c r="E831" s="8" t="inlineStr">
        <is>
          <t>sources.json:source.pf.enemy-ability.Config.ConfigAbility.Monster.Camera.Monster.W2.Beast02.00.Camera.json</t>
        </is>
      </c>
      <c r="F831" s="8" t="inlineStr">
        <is>
          <t>sources.json:source.pf.enemy-ability.Config.ConfigAbility.Monster.Camera.Monster.W2.Beast02.00.Camera.json</t>
        </is>
      </c>
      <c r="G831" s="8" t="inlineStr">
        <is>
          <t>Canonical normalized-pack order and record digest.</t>
        </is>
      </c>
      <c r="H831" s="8" t="inlineStr">
        <is>
          <t>规范化资料包的规范顺序与记录摘要。</t>
        </is>
      </c>
      <c r="I831" s="8" t="inlineStr">
        <is>
          <t>EvidenceOnly</t>
        </is>
      </c>
      <c r="J831" s="8" t="inlineStr">
        <is>
          <t>DataReady</t>
        </is>
      </c>
      <c r="K831" s="8" t="inlineStr">
        <is>
          <t>ProjectPolicy</t>
        </is>
      </c>
      <c r="L831" s="8" t="inlineStr">
        <is>
          <t>DeterministicProjectPolicyNotObservedParity</t>
        </is>
      </c>
      <c r="M831" s="8" t="inlineStr">
        <is>
          <t>pf.enemy-ability.Config.ConfigAbility.Monster.Camera.Monster.W1.CWSoldier.01.Camera.json</t>
        </is>
      </c>
      <c r="N831" s="8" t="inlineStr">
        <is>
          <t>source.pf.enemy-ability.Config.ConfigAbility.Monster.Camera.Monster.W1.CWSoldier.01.Camera.json</t>
        </is>
      </c>
      <c r="O831" s="8" t="inlineStr">
        <is>
          <t>{"coverage_state":"DataReady","enabled":true,"evidence_quality":"ProjectPolicy","file":"sources.json","file_order":31,"game_version_snapshot":"4.4","id":"pack-index.00824","kind":"pack-index","manifest_record_ids":["pf.enemy-ability.Config.ConfigAbility.Monster.Camera.Monster.W1.CWSoldier.01.Camera.json"],"mechanism_quality":"DeterministicProjectPolicyNotObservedParity","name_en":"sources.json:source.pf.enemy-ability.Config.ConfigAbility.Monster.Camera.Monster.W2.Beast02.00.Camera.json","name_zh_cn":"sources.json:source.pf.enemy-ability.Config.ConfigAbility.Monster.Camera.Monster.W2.Beast02.00.Camera.json","ownership":"EvidenceOnly","record_id":"source.pf.enemy-ability.Config.ConfigAbility.Monster.Camera.Monster.W2.Beast02.00.Camera.json","record_order":36,"release_state":"Released","runtime_executable":false,"schema_revision":"starclock.pure-fiction-row.v1","sha256":"aee030a1fb401bdb82df2f5f31715643aed4862939970ad1762fb227e12bf429","source_record_ids":["source.pf.enemy-ability.Config.ConfigAbility.Monster.Camera.Monster.W1.CWSoldier.01.Camera.json"],"summary_en":"Canonical normalized-pack order and record digest.","summary_zh_cn":"规范化资料包的规范顺序与记录摘要。"}</t>
        </is>
      </c>
      <c r="P831" s="8" t="b">
        <v>0</v>
      </c>
    </row>
    <row r="832">
      <c r="A832" s="8" t="n"/>
      <c r="B832" s="8" t="n">
        <v>7000825</v>
      </c>
      <c r="C832" s="8" t="inlineStr">
        <is>
          <t>pack-index.00825</t>
        </is>
      </c>
      <c r="D832" s="8" t="n">
        <v>825</v>
      </c>
      <c r="E832" s="8" t="inlineStr">
        <is>
          <t>sources.json:source.pf.enemy-ability.Config.ConfigAbility.Monster.Camera.Monster.W2.Kafka.00.Camera.json</t>
        </is>
      </c>
      <c r="F832" s="8" t="inlineStr">
        <is>
          <t>sources.json:source.pf.enemy-ability.Config.ConfigAbility.Monster.Camera.Monster.W2.Kafka.00.Camera.json</t>
        </is>
      </c>
      <c r="G832" s="8" t="inlineStr">
        <is>
          <t>Canonical normalized-pack order and record digest.</t>
        </is>
      </c>
      <c r="H832" s="8" t="inlineStr">
        <is>
          <t>规范化资料包的规范顺序与记录摘要。</t>
        </is>
      </c>
      <c r="I832" s="8" t="inlineStr">
        <is>
          <t>EvidenceOnly</t>
        </is>
      </c>
      <c r="J832" s="8" t="inlineStr">
        <is>
          <t>DataReady</t>
        </is>
      </c>
      <c r="K832" s="8" t="inlineStr">
        <is>
          <t>ProjectPolicy</t>
        </is>
      </c>
      <c r="L832" s="8" t="inlineStr">
        <is>
          <t>DeterministicProjectPolicyNotObservedParity</t>
        </is>
      </c>
      <c r="M832" s="8" t="inlineStr">
        <is>
          <t>pf.enemy-ability.Config.ConfigAbility.Monster.Camera.Monster.W1.Mecha03.02.Camera.json</t>
        </is>
      </c>
      <c r="N832" s="8" t="inlineStr">
        <is>
          <t>source.pf.enemy-ability.Config.ConfigAbility.Monster.Camera.Monster.W1.Mecha03.02.Camera.json</t>
        </is>
      </c>
      <c r="O832" s="8" t="inlineStr">
        <is>
          <t>{"coverage_state":"DataReady","enabled":true,"evidence_quality":"ProjectPolicy","file":"sources.json","file_order":31,"game_version_snapshot":"4.4","id":"pack-index.00825","kind":"pack-index","manifest_record_ids":["pf.enemy-ability.Config.ConfigAbility.Monster.Camera.Monster.W1.Mecha03.02.Camera.json"],"mechanism_quality":"DeterministicProjectPolicyNotObservedParity","name_en":"sources.json:source.pf.enemy-ability.Config.ConfigAbility.Monster.Camera.Monster.W2.Kafka.00.Camera.json","name_zh_cn":"sources.json:source.pf.enemy-ability.Config.ConfigAbility.Monster.Camera.Monster.W2.Kafka.00.Camera.json","ownership":"EvidenceOnly","record_id":"source.pf.enemy-ability.Config.ConfigAbility.Monster.Camera.Monster.W2.Kafka.00.Camera.json","record_order":37,"release_state":"Released","runtime_executable":false,"schema_revision":"starclock.pure-fiction-row.v1","sha256":"b1228dd1932542759614c5e2dc1a11decc15b48d0524b5e1a1ef4ee7d6b52701","source_record_ids":["source.pf.enemy-ability.Config.ConfigAbility.Monster.Camera.Monster.W1.Mecha03.02.Camera.json"],"summary_en":"Canonical normalized-pack order and record digest.","summary_zh_cn":"规范化资料包的规范顺序与记录摘要。"}</t>
        </is>
      </c>
      <c r="P832" s="8" t="b">
        <v>0</v>
      </c>
    </row>
    <row r="833">
      <c r="A833" s="8" t="n"/>
      <c r="B833" s="8" t="n">
        <v>7000826</v>
      </c>
      <c r="C833" s="8" t="inlineStr">
        <is>
          <t>pack-index.00826</t>
        </is>
      </c>
      <c r="D833" s="8" t="n">
        <v>826</v>
      </c>
      <c r="E833" s="8" t="inlineStr">
        <is>
          <t>sources.json:source.pf.enemy-ability.Config.ConfigAbility.Monster.Camera.Monster.W2.Lycan.00.Camera.json</t>
        </is>
      </c>
      <c r="F833" s="8" t="inlineStr">
        <is>
          <t>sources.json:source.pf.enemy-ability.Config.ConfigAbility.Monster.Camera.Monster.W2.Lycan.00.Camera.json</t>
        </is>
      </c>
      <c r="G833" s="8" t="inlineStr">
        <is>
          <t>Canonical normalized-pack order and record digest.</t>
        </is>
      </c>
      <c r="H833" s="8" t="inlineStr">
        <is>
          <t>规范化资料包的规范顺序与记录摘要。</t>
        </is>
      </c>
      <c r="I833" s="8" t="inlineStr">
        <is>
          <t>EvidenceOnly</t>
        </is>
      </c>
      <c r="J833" s="8" t="inlineStr">
        <is>
          <t>DataReady</t>
        </is>
      </c>
      <c r="K833" s="8" t="inlineStr">
        <is>
          <t>ProjectPolicy</t>
        </is>
      </c>
      <c r="L833" s="8" t="inlineStr">
        <is>
          <t>DeterministicProjectPolicyNotObservedParity</t>
        </is>
      </c>
      <c r="M833" s="8" t="inlineStr">
        <is>
          <t>pf.enemy-ability.Config.ConfigAbility.Monster.Camera.Monster.W1.Mecha04.00.Camera.json</t>
        </is>
      </c>
      <c r="N833" s="8" t="inlineStr">
        <is>
          <t>source.pf.enemy-ability.Config.ConfigAbility.Monster.Camera.Monster.W1.Mecha04.00.Camera.json</t>
        </is>
      </c>
      <c r="O833" s="8" t="inlineStr">
        <is>
          <t>{"coverage_state":"DataReady","enabled":true,"evidence_quality":"ProjectPolicy","file":"sources.json","file_order":31,"game_version_snapshot":"4.4","id":"pack-index.00826","kind":"pack-index","manifest_record_ids":["pf.enemy-ability.Config.ConfigAbility.Monster.Camera.Monster.W1.Mecha04.00.Camera.json"],"mechanism_quality":"DeterministicProjectPolicyNotObservedParity","name_en":"sources.json:source.pf.enemy-ability.Config.ConfigAbility.Monster.Camera.Monster.W2.Lycan.00.Camera.json","name_zh_cn":"sources.json:source.pf.enemy-ability.Config.ConfigAbility.Monster.Camera.Monster.W2.Lycan.00.Camera.json","ownership":"EvidenceOnly","record_id":"source.pf.enemy-ability.Config.ConfigAbility.Monster.Camera.Monster.W2.Lycan.00.Camera.json","record_order":38,"release_state":"Released","runtime_executable":false,"schema_revision":"starclock.pure-fiction-row.v1","sha256":"fbf11ae8e988a559971207d8a6418d6aa1fc91fe99ab82ffb34ada7f0c9d39af","source_record_ids":["source.pf.enemy-ability.Config.ConfigAbility.Monster.Camera.Monster.W1.Mecha04.00.Camera.json"],"summary_en":"Canonical normalized-pack order and record digest.","summary_zh_cn":"规范化资料包的规范顺序与记录摘要。"}</t>
        </is>
      </c>
      <c r="P833" s="8" t="b">
        <v>0</v>
      </c>
    </row>
    <row r="834">
      <c r="A834" s="8" t="n"/>
      <c r="B834" s="8" t="n">
        <v>7000827</v>
      </c>
      <c r="C834" s="8" t="inlineStr">
        <is>
          <t>pack-index.00827</t>
        </is>
      </c>
      <c r="D834" s="8" t="n">
        <v>827</v>
      </c>
      <c r="E834" s="8" t="inlineStr">
        <is>
          <t>sources.json:source.pf.enemy-ability.Config.ConfigAbility.Monster.Camera.Monster.W2.Lycan.01.Camera.json</t>
        </is>
      </c>
      <c r="F834" s="8" t="inlineStr">
        <is>
          <t>sources.json:source.pf.enemy-ability.Config.ConfigAbility.Monster.Camera.Monster.W2.Lycan.01.Camera.json</t>
        </is>
      </c>
      <c r="G834" s="8" t="inlineStr">
        <is>
          <t>Canonical normalized-pack order and record digest.</t>
        </is>
      </c>
      <c r="H834" s="8" t="inlineStr">
        <is>
          <t>规范化资料包的规范顺序与记录摘要。</t>
        </is>
      </c>
      <c r="I834" s="8" t="inlineStr">
        <is>
          <t>EvidenceOnly</t>
        </is>
      </c>
      <c r="J834" s="8" t="inlineStr">
        <is>
          <t>DataReady</t>
        </is>
      </c>
      <c r="K834" s="8" t="inlineStr">
        <is>
          <t>ProjectPolicy</t>
        </is>
      </c>
      <c r="L834" s="8" t="inlineStr">
        <is>
          <t>DeterministicProjectPolicyNotObservedParity</t>
        </is>
      </c>
      <c r="M834" s="8" t="inlineStr">
        <is>
          <t>pf.enemy-ability.Config.ConfigAbility.Monster.Camera.Monster.W1.Soldier01.03.Camera.json</t>
        </is>
      </c>
      <c r="N834" s="8" t="inlineStr">
        <is>
          <t>source.pf.enemy-ability.Config.ConfigAbility.Monster.Camera.Monster.W1.Soldier01.03.Camera.json</t>
        </is>
      </c>
      <c r="O834" s="8" t="inlineStr">
        <is>
          <t>{"coverage_state":"DataReady","enabled":true,"evidence_quality":"ProjectPolicy","file":"sources.json","file_order":31,"game_version_snapshot":"4.4","id":"pack-index.00827","kind":"pack-index","manifest_record_ids":["pf.enemy-ability.Config.ConfigAbility.Monster.Camera.Monster.W1.Soldier01.03.Camera.json"],"mechanism_quality":"DeterministicProjectPolicyNotObservedParity","name_en":"sources.json:source.pf.enemy-ability.Config.ConfigAbility.Monster.Camera.Monster.W2.Lycan.01.Camera.json","name_zh_cn":"sources.json:source.pf.enemy-ability.Config.ConfigAbility.Monster.Camera.Monster.W2.Lycan.01.Camera.json","ownership":"EvidenceOnly","record_id":"source.pf.enemy-ability.Config.ConfigAbility.Monster.Camera.Monster.W2.Lycan.01.Camera.json","record_order":39,"release_state":"Released","runtime_executable":false,"schema_revision":"starclock.pure-fiction-row.v1","sha256":"504dfc6b7adefcf3e811f2eaf140f2e78d4695ea36e89c2fa6191467ce64bcc9","source_record_ids":["source.pf.enemy-ability.Config.ConfigAbility.Monster.Camera.Monster.W1.Soldier01.03.Camera.json"],"summary_en":"Canonical normalized-pack order and record digest.","summary_zh_cn":"规范化资料包的规范顺序与记录摘要。"}</t>
        </is>
      </c>
      <c r="P834" s="8" t="b">
        <v>0</v>
      </c>
    </row>
    <row r="835">
      <c r="A835" s="8" t="n"/>
      <c r="B835" s="8" t="n">
        <v>7000828</v>
      </c>
      <c r="C835" s="8" t="inlineStr">
        <is>
          <t>pack-index.00828</t>
        </is>
      </c>
      <c r="D835" s="8" t="n">
        <v>828</v>
      </c>
      <c r="E835" s="8" t="inlineStr">
        <is>
          <t>sources.json:source.pf.enemy-ability.Config.ConfigAbility.Monster.Camera.Monster.W2.LycanMecha.00.Camera.json</t>
        </is>
      </c>
      <c r="F835" s="8" t="inlineStr">
        <is>
          <t>sources.json:source.pf.enemy-ability.Config.ConfigAbility.Monster.Camera.Monster.W2.LycanMecha.00.Camera.json</t>
        </is>
      </c>
      <c r="G835" s="8" t="inlineStr">
        <is>
          <t>Canonical normalized-pack order and record digest.</t>
        </is>
      </c>
      <c r="H835" s="8" t="inlineStr">
        <is>
          <t>规范化资料包的规范顺序与记录摘要。</t>
        </is>
      </c>
      <c r="I835" s="8" t="inlineStr">
        <is>
          <t>EvidenceOnly</t>
        </is>
      </c>
      <c r="J835" s="8" t="inlineStr">
        <is>
          <t>DataReady</t>
        </is>
      </c>
      <c r="K835" s="8" t="inlineStr">
        <is>
          <t>ProjectPolicy</t>
        </is>
      </c>
      <c r="L835" s="8" t="inlineStr">
        <is>
          <t>DeterministicProjectPolicyNotObservedParity</t>
        </is>
      </c>
      <c r="M835" s="8" t="inlineStr">
        <is>
          <t>pf.enemy-ability.Config.ConfigAbility.Monster.Camera.Monster.W1.Soldier01.04.Camera.json</t>
        </is>
      </c>
      <c r="N835" s="8" t="inlineStr">
        <is>
          <t>source.pf.enemy-ability.Config.ConfigAbility.Monster.Camera.Monster.W1.Soldier01.04.Camera.json</t>
        </is>
      </c>
      <c r="O835" s="8" t="inlineStr">
        <is>
          <t>{"coverage_state":"DataReady","enabled":true,"evidence_quality":"ProjectPolicy","file":"sources.json","file_order":31,"game_version_snapshot":"4.4","id":"pack-index.00828","kind":"pack-index","manifest_record_ids":["pf.enemy-ability.Config.ConfigAbility.Monster.Camera.Monster.W1.Soldier01.04.Camera.json"],"mechanism_quality":"DeterministicProjectPolicyNotObservedParity","name_en":"sources.json:source.pf.enemy-ability.Config.ConfigAbility.Monster.Camera.Monster.W2.LycanMecha.00.Camera.json","name_zh_cn":"sources.json:source.pf.enemy-ability.Config.ConfigAbility.Monster.Camera.Monster.W2.LycanMecha.00.Camera.json","ownership":"EvidenceOnly","record_id":"source.pf.enemy-ability.Config.ConfigAbility.Monster.Camera.Monster.W2.LycanMecha.00.Camera.json","record_order":40,"release_state":"Released","runtime_executable":false,"schema_revision":"starclock.pure-fiction-row.v1","sha256":"f07ca08a8df4353909af7115634d3288761255d26197c1d4b15a4c2962b2b767","source_record_ids":["source.pf.enemy-ability.Config.ConfigAbility.Monster.Camera.Monster.W1.Soldier01.04.Camera.json"],"summary_en":"Canonical normalized-pack order and record digest.","summary_zh_cn":"规范化资料包的规范顺序与记录摘要。"}</t>
        </is>
      </c>
      <c r="P835" s="8" t="b">
        <v>0</v>
      </c>
    </row>
    <row r="836">
      <c r="A836" s="8" t="n"/>
      <c r="B836" s="8" t="n">
        <v>7000829</v>
      </c>
      <c r="C836" s="8" t="inlineStr">
        <is>
          <t>pack-index.00829</t>
        </is>
      </c>
      <c r="D836" s="8" t="n">
        <v>829</v>
      </c>
      <c r="E836" s="8" t="inlineStr">
        <is>
          <t>sources.json:source.pf.enemy-ability.Config.ConfigAbility.Monster.Camera.Monster.W2.Mecha01.03.Camera.json</t>
        </is>
      </c>
      <c r="F836" s="8" t="inlineStr">
        <is>
          <t>sources.json:source.pf.enemy-ability.Config.ConfigAbility.Monster.Camera.Monster.W2.Mecha01.03.Camera.json</t>
        </is>
      </c>
      <c r="G836" s="8" t="inlineStr">
        <is>
          <t>Canonical normalized-pack order and record digest.</t>
        </is>
      </c>
      <c r="H836" s="8" t="inlineStr">
        <is>
          <t>规范化资料包的规范顺序与记录摘要。</t>
        </is>
      </c>
      <c r="I836" s="8" t="inlineStr">
        <is>
          <t>EvidenceOnly</t>
        </is>
      </c>
      <c r="J836" s="8" t="inlineStr">
        <is>
          <t>DataReady</t>
        </is>
      </c>
      <c r="K836" s="8" t="inlineStr">
        <is>
          <t>ProjectPolicy</t>
        </is>
      </c>
      <c r="L836" s="8" t="inlineStr">
        <is>
          <t>DeterministicProjectPolicyNotObservedParity</t>
        </is>
      </c>
      <c r="M836" s="8" t="inlineStr">
        <is>
          <t>pf.enemy-ability.Config.ConfigAbility.Monster.Camera.Monster.W1.Soldier02.01.Camera.json</t>
        </is>
      </c>
      <c r="N836" s="8" t="inlineStr">
        <is>
          <t>source.pf.enemy-ability.Config.ConfigAbility.Monster.Camera.Monster.W1.Soldier02.01.Camera.json</t>
        </is>
      </c>
      <c r="O836" s="8" t="inlineStr">
        <is>
          <t>{"coverage_state":"DataReady","enabled":true,"evidence_quality":"ProjectPolicy","file":"sources.json","file_order":31,"game_version_snapshot":"4.4","id":"pack-index.00829","kind":"pack-index","manifest_record_ids":["pf.enemy-ability.Config.ConfigAbility.Monster.Camera.Monster.W1.Soldier02.01.Camera.json"],"mechanism_quality":"DeterministicProjectPolicyNotObservedParity","name_en":"sources.json:source.pf.enemy-ability.Config.ConfigAbility.Monster.Camera.Monster.W2.Mecha01.03.Camera.json","name_zh_cn":"sources.json:source.pf.enemy-ability.Config.ConfigAbility.Monster.Camera.Monster.W2.Mecha01.03.Camera.json","ownership":"EvidenceOnly","record_id":"source.pf.enemy-ability.Config.ConfigAbility.Monster.Camera.Monster.W2.Mecha01.03.Camera.json","record_order":41,"release_state":"Released","runtime_executable":false,"schema_revision":"starclock.pure-fiction-row.v1","sha256":"b00794137f8a787c68b1491684d3a11510ffded04c4f9434e2fa3bb3d1280c56","source_record_ids":["source.pf.enemy-ability.Config.ConfigAbility.Monster.Camera.Monster.W1.Soldier02.01.Camera.json"],"summary_en":"Canonical normalized-pack order and record digest.","summary_zh_cn":"规范化资料包的规范顺序与记录摘要。"}</t>
        </is>
      </c>
      <c r="P836" s="8" t="b">
        <v>0</v>
      </c>
    </row>
    <row r="837">
      <c r="A837" s="8" t="n"/>
      <c r="B837" s="8" t="n">
        <v>7000830</v>
      </c>
      <c r="C837" s="8" t="inlineStr">
        <is>
          <t>pack-index.00830</t>
        </is>
      </c>
      <c r="D837" s="8" t="n">
        <v>830</v>
      </c>
      <c r="E837" s="8" t="inlineStr">
        <is>
          <t>sources.json:source.pf.enemy-ability.Config.ConfigAbility.Monster.Camera.Monster.W2.Mecha01.04.Camera.json</t>
        </is>
      </c>
      <c r="F837" s="8" t="inlineStr">
        <is>
          <t>sources.json:source.pf.enemy-ability.Config.ConfigAbility.Monster.Camera.Monster.W2.Mecha01.04.Camera.json</t>
        </is>
      </c>
      <c r="G837" s="8" t="inlineStr">
        <is>
          <t>Canonical normalized-pack order and record digest.</t>
        </is>
      </c>
      <c r="H837" s="8" t="inlineStr">
        <is>
          <t>规范化资料包的规范顺序与记录摘要。</t>
        </is>
      </c>
      <c r="I837" s="8" t="inlineStr">
        <is>
          <t>EvidenceOnly</t>
        </is>
      </c>
      <c r="J837" s="8" t="inlineStr">
        <is>
          <t>DataReady</t>
        </is>
      </c>
      <c r="K837" s="8" t="inlineStr">
        <is>
          <t>ProjectPolicy</t>
        </is>
      </c>
      <c r="L837" s="8" t="inlineStr">
        <is>
          <t>DeterministicProjectPolicyNotObservedParity</t>
        </is>
      </c>
      <c r="M837" s="8" t="inlineStr">
        <is>
          <t>pf.enemy-ability.Config.ConfigAbility.Monster.Camera.Monster.W1.Soldier04.00.Camera.json</t>
        </is>
      </c>
      <c r="N837" s="8" t="inlineStr">
        <is>
          <t>source.pf.enemy-ability.Config.ConfigAbility.Monster.Camera.Monster.W1.Soldier04.00.Camera.json</t>
        </is>
      </c>
      <c r="O837" s="8" t="inlineStr">
        <is>
          <t>{"coverage_state":"DataReady","enabled":true,"evidence_quality":"ProjectPolicy","file":"sources.json","file_order":31,"game_version_snapshot":"4.4","id":"pack-index.00830","kind":"pack-index","manifest_record_ids":["pf.enemy-ability.Config.ConfigAbility.Monster.Camera.Monster.W1.Soldier04.00.Camera.json"],"mechanism_quality":"DeterministicProjectPolicyNotObservedParity","name_en":"sources.json:source.pf.enemy-ability.Config.ConfigAbility.Monster.Camera.Monster.W2.Mecha01.04.Camera.json","name_zh_cn":"sources.json:source.pf.enemy-ability.Config.ConfigAbility.Monster.Camera.Monster.W2.Mecha01.04.Camera.json","ownership":"EvidenceOnly","record_id":"source.pf.enemy-ability.Config.ConfigAbility.Monster.Camera.Monster.W2.Mecha01.04.Camera.json","record_order":42,"release_state":"Released","runtime_executable":false,"schema_revision":"starclock.pure-fiction-row.v1","sha256":"d1ae485ac673e2f576932a46f7f253b322cb924df05320021f11e34d3a1f3f75","source_record_ids":["source.pf.enemy-ability.Config.ConfigAbility.Monster.Camera.Monster.W1.Soldier04.00.Camera.json"],"summary_en":"Canonical normalized-pack order and record digest.","summary_zh_cn":"规范化资料包的规范顺序与记录摘要。"}</t>
        </is>
      </c>
      <c r="P837" s="8" t="b">
        <v>0</v>
      </c>
    </row>
    <row r="838">
      <c r="A838" s="8" t="n"/>
      <c r="B838" s="8" t="n">
        <v>7000831</v>
      </c>
      <c r="C838" s="8" t="inlineStr">
        <is>
          <t>pack-index.00831</t>
        </is>
      </c>
      <c r="D838" s="8" t="n">
        <v>831</v>
      </c>
      <c r="E838" s="8" t="inlineStr">
        <is>
          <t>sources.json:source.pf.enemy-ability.Config.ConfigAbility.Monster.Camera.Monster.W2.Mecha02.00.Camera.json</t>
        </is>
      </c>
      <c r="F838" s="8" t="inlineStr">
        <is>
          <t>sources.json:source.pf.enemy-ability.Config.ConfigAbility.Monster.Camera.Monster.W2.Mecha02.00.Camera.json</t>
        </is>
      </c>
      <c r="G838" s="8" t="inlineStr">
        <is>
          <t>Canonical normalized-pack order and record digest.</t>
        </is>
      </c>
      <c r="H838" s="8" t="inlineStr">
        <is>
          <t>规范化资料包的规范顺序与记录摘要。</t>
        </is>
      </c>
      <c r="I838" s="8" t="inlineStr">
        <is>
          <t>EvidenceOnly</t>
        </is>
      </c>
      <c r="J838" s="8" t="inlineStr">
        <is>
          <t>DataReady</t>
        </is>
      </c>
      <c r="K838" s="8" t="inlineStr">
        <is>
          <t>ProjectPolicy</t>
        </is>
      </c>
      <c r="L838" s="8" t="inlineStr">
        <is>
          <t>DeterministicProjectPolicyNotObservedParity</t>
        </is>
      </c>
      <c r="M838" s="8" t="inlineStr">
        <is>
          <t>pf.enemy-ability.Config.ConfigAbility.Monster.Camera.Monster.W2.Beast01.05.Camera.json</t>
        </is>
      </c>
      <c r="N838" s="8" t="inlineStr">
        <is>
          <t>source.pf.enemy-ability.Config.ConfigAbility.Monster.Camera.Monster.W2.Beast01.05.Camera.json</t>
        </is>
      </c>
      <c r="O838" s="8" t="inlineStr">
        <is>
          <t>{"coverage_state":"DataReady","enabled":true,"evidence_quality":"ProjectPolicy","file":"sources.json","file_order":31,"game_version_snapshot":"4.4","id":"pack-index.00831","kind":"pack-index","manifest_record_ids":["pf.enemy-ability.Config.ConfigAbility.Monster.Camera.Monster.W2.Beast01.05.Camera.json"],"mechanism_quality":"DeterministicProjectPolicyNotObservedParity","name_en":"sources.json:source.pf.enemy-ability.Config.ConfigAbility.Monster.Camera.Monster.W2.Mecha02.00.Camera.json","name_zh_cn":"sources.json:source.pf.enemy-ability.Config.ConfigAbility.Monster.Camera.Monster.W2.Mecha02.00.Camera.json","ownership":"EvidenceOnly","record_id":"source.pf.enemy-ability.Config.ConfigAbility.Monster.Camera.Monster.W2.Mecha02.00.Camera.json","record_order":43,"release_state":"Released","runtime_executable":false,"schema_revision":"starclock.pure-fiction-row.v1","sha256":"3c963563f9c4d68e435b950d343e7a8dfd13d0307417d3a711d116203a92526a","source_record_ids":["source.pf.enemy-ability.Config.ConfigAbility.Monster.Camera.Monster.W2.Beast01.05.Camera.json"],"summary_en":"Canonical normalized-pack order and record digest.","summary_zh_cn":"规范化资料包的规范顺序与记录摘要。"}</t>
        </is>
      </c>
      <c r="P838" s="8" t="b">
        <v>0</v>
      </c>
    </row>
    <row r="839">
      <c r="A839" s="8" t="n"/>
      <c r="B839" s="8" t="n">
        <v>7000832</v>
      </c>
      <c r="C839" s="8" t="inlineStr">
        <is>
          <t>pack-index.00832</t>
        </is>
      </c>
      <c r="D839" s="8" t="n">
        <v>832</v>
      </c>
      <c r="E839" s="8" t="inlineStr">
        <is>
          <t>sources.json:source.pf.enemy-ability.Config.ConfigAbility.Monster.Camera.Monster.W2.Valkyrie01.01.Camera.json</t>
        </is>
      </c>
      <c r="F839" s="8" t="inlineStr">
        <is>
          <t>sources.json:source.pf.enemy-ability.Config.ConfigAbility.Monster.Camera.Monster.W2.Valkyrie01.01.Camera.json</t>
        </is>
      </c>
      <c r="G839" s="8" t="inlineStr">
        <is>
          <t>Canonical normalized-pack order and record digest.</t>
        </is>
      </c>
      <c r="H839" s="8" t="inlineStr">
        <is>
          <t>规范化资料包的规范顺序与记录摘要。</t>
        </is>
      </c>
      <c r="I839" s="8" t="inlineStr">
        <is>
          <t>EvidenceOnly</t>
        </is>
      </c>
      <c r="J839" s="8" t="inlineStr">
        <is>
          <t>DataReady</t>
        </is>
      </c>
      <c r="K839" s="8" t="inlineStr">
        <is>
          <t>ProjectPolicy</t>
        </is>
      </c>
      <c r="L839" s="8" t="inlineStr">
        <is>
          <t>DeterministicProjectPolicyNotObservedParity</t>
        </is>
      </c>
      <c r="M839" s="8" t="inlineStr">
        <is>
          <t>pf.enemy-ability.Config.ConfigAbility.Monster.Camera.Monster.W2.Beast02.00.Camera.json</t>
        </is>
      </c>
      <c r="N839" s="8" t="inlineStr">
        <is>
          <t>source.pf.enemy-ability.Config.ConfigAbility.Monster.Camera.Monster.W2.Beast02.00.Camera.json</t>
        </is>
      </c>
      <c r="O839" s="8" t="inlineStr">
        <is>
          <t>{"coverage_state":"DataReady","enabled":true,"evidence_quality":"ProjectPolicy","file":"sources.json","file_order":31,"game_version_snapshot":"4.4","id":"pack-index.00832","kind":"pack-index","manifest_record_ids":["pf.enemy-ability.Config.ConfigAbility.Monster.Camera.Monster.W2.Beast02.00.Camera.json"],"mechanism_quality":"DeterministicProjectPolicyNotObservedParity","name_en":"sources.json:source.pf.enemy-ability.Config.ConfigAbility.Monster.Camera.Monster.W2.Valkyrie01.01.Camera.json","name_zh_cn":"sources.json:source.pf.enemy-ability.Config.ConfigAbility.Monster.Camera.Monster.W2.Valkyrie01.01.Camera.json","ownership":"EvidenceOnly","record_id":"source.pf.enemy-ability.Config.ConfigAbility.Monster.Camera.Monster.W2.Valkyrie01.01.Camera.json","record_order":44,"release_state":"Released","runtime_executable":false,"schema_revision":"starclock.pure-fiction-row.v1","sha256":"d57228367799a801569da26aa8b6ec64d2cd5040f478a483251e7abf9f4e9419","source_record_ids":["source.pf.enemy-ability.Config.ConfigAbility.Monster.Camera.Monster.W2.Beast02.00.Camera.json"],"summary_en":"Canonical normalized-pack order and record digest.","summary_zh_cn":"规范化资料包的规范顺序与记录摘要。"}</t>
        </is>
      </c>
      <c r="P839" s="8" t="b">
        <v>0</v>
      </c>
    </row>
    <row r="840">
      <c r="A840" s="8" t="n"/>
      <c r="B840" s="8" t="n">
        <v>7000833</v>
      </c>
      <c r="C840" s="8" t="inlineStr">
        <is>
          <t>pack-index.00833</t>
        </is>
      </c>
      <c r="D840" s="8" t="n">
        <v>833</v>
      </c>
      <c r="E840" s="8" t="inlineStr">
        <is>
          <t>sources.json:source.pf.enemy-ability.Config.ConfigAbility.Monster.Camera.Monster.W2.Valkyrie01.02.Camera.json</t>
        </is>
      </c>
      <c r="F840" s="8" t="inlineStr">
        <is>
          <t>sources.json:source.pf.enemy-ability.Config.ConfigAbility.Monster.Camera.Monster.W2.Valkyrie01.02.Camera.json</t>
        </is>
      </c>
      <c r="G840" s="8" t="inlineStr">
        <is>
          <t>Canonical normalized-pack order and record digest.</t>
        </is>
      </c>
      <c r="H840" s="8" t="inlineStr">
        <is>
          <t>规范化资料包的规范顺序与记录摘要。</t>
        </is>
      </c>
      <c r="I840" s="8" t="inlineStr">
        <is>
          <t>EvidenceOnly</t>
        </is>
      </c>
      <c r="J840" s="8" t="inlineStr">
        <is>
          <t>DataReady</t>
        </is>
      </c>
      <c r="K840" s="8" t="inlineStr">
        <is>
          <t>ProjectPolicy</t>
        </is>
      </c>
      <c r="L840" s="8" t="inlineStr">
        <is>
          <t>DeterministicProjectPolicyNotObservedParity</t>
        </is>
      </c>
      <c r="M840" s="8" t="inlineStr">
        <is>
          <t>pf.enemy-ability.Config.ConfigAbility.Monster.Camera.Monster.W2.Kafka.00.Camera.json</t>
        </is>
      </c>
      <c r="N840" s="8" t="inlineStr">
        <is>
          <t>source.pf.enemy-ability.Config.ConfigAbility.Monster.Camera.Monster.W2.Kafka.00.Camera.json</t>
        </is>
      </c>
      <c r="O840" s="8" t="inlineStr">
        <is>
          <t>{"coverage_state":"DataReady","enabled":true,"evidence_quality":"ProjectPolicy","file":"sources.json","file_order":31,"game_version_snapshot":"4.4","id":"pack-index.00833","kind":"pack-index","manifest_record_ids":["pf.enemy-ability.Config.ConfigAbility.Monster.Camera.Monster.W2.Kafka.00.Camera.json"],"mechanism_quality":"DeterministicProjectPolicyNotObservedParity","name_en":"sources.json:source.pf.enemy-ability.Config.ConfigAbility.Monster.Camera.Monster.W2.Valkyrie01.02.Camera.json","name_zh_cn":"sources.json:source.pf.enemy-ability.Config.ConfigAbility.Monster.Camera.Monster.W2.Valkyrie01.02.Camera.json","ownership":"EvidenceOnly","record_id":"source.pf.enemy-ability.Config.ConfigAbility.Monster.Camera.Monster.W2.Valkyrie01.02.Camera.json","record_order":45,"release_state":"Released","runtime_executable":false,"schema_revision":"starclock.pure-fiction-row.v1","sha256":"ff1ddb901af4a19e05ce31f2967d50602cd47f0102602724fda96be026857ddc","source_record_ids":["source.pf.enemy-ability.Config.ConfigAbility.Monster.Camera.Monster.W2.Kafka.00.Camera.json"],"summary_en":"Canonical normalized-pack order and record digest.","summary_zh_cn":"规范化资料包的规范顺序与记录摘要。"}</t>
        </is>
      </c>
      <c r="P840" s="8" t="b">
        <v>0</v>
      </c>
    </row>
    <row r="841">
      <c r="A841" s="8" t="n"/>
      <c r="B841" s="8" t="n">
        <v>7000834</v>
      </c>
      <c r="C841" s="8" t="inlineStr">
        <is>
          <t>pack-index.00834</t>
        </is>
      </c>
      <c r="D841" s="8" t="n">
        <v>834</v>
      </c>
      <c r="E841" s="8" t="inlineStr">
        <is>
          <t>sources.json:source.pf.enemy-ability.Config.ConfigAbility.Monster.Camera.Monster.W3.Dinosaur.00.Camera.json</t>
        </is>
      </c>
      <c r="F841" s="8" t="inlineStr">
        <is>
          <t>sources.json:source.pf.enemy-ability.Config.ConfigAbility.Monster.Camera.Monster.W3.Dinosaur.00.Camera.json</t>
        </is>
      </c>
      <c r="G841" s="8" t="inlineStr">
        <is>
          <t>Canonical normalized-pack order and record digest.</t>
        </is>
      </c>
      <c r="H841" s="8" t="inlineStr">
        <is>
          <t>规范化资料包的规范顺序与记录摘要。</t>
        </is>
      </c>
      <c r="I841" s="8" t="inlineStr">
        <is>
          <t>EvidenceOnly</t>
        </is>
      </c>
      <c r="J841" s="8" t="inlineStr">
        <is>
          <t>DataReady</t>
        </is>
      </c>
      <c r="K841" s="8" t="inlineStr">
        <is>
          <t>ProjectPolicy</t>
        </is>
      </c>
      <c r="L841" s="8" t="inlineStr">
        <is>
          <t>DeterministicProjectPolicyNotObservedParity</t>
        </is>
      </c>
      <c r="M841" s="8" t="inlineStr">
        <is>
          <t>pf.enemy-ability.Config.ConfigAbility.Monster.Camera.Monster.W2.Lycan.00.Camera.json</t>
        </is>
      </c>
      <c r="N841" s="8" t="inlineStr">
        <is>
          <t>source.pf.enemy-ability.Config.ConfigAbility.Monster.Camera.Monster.W2.Lycan.00.Camera.json</t>
        </is>
      </c>
      <c r="O841" s="8" t="inlineStr">
        <is>
          <t>{"coverage_state":"DataReady","enabled":true,"evidence_quality":"ProjectPolicy","file":"sources.json","file_order":31,"game_version_snapshot":"4.4","id":"pack-index.00834","kind":"pack-index","manifest_record_ids":["pf.enemy-ability.Config.ConfigAbility.Monster.Camera.Monster.W2.Lycan.00.Camera.json"],"mechanism_quality":"DeterministicProjectPolicyNotObservedParity","name_en":"sources.json:source.pf.enemy-ability.Config.ConfigAbility.Monster.Camera.Monster.W3.Dinosaur.00.Camera.json","name_zh_cn":"sources.json:source.pf.enemy-ability.Config.ConfigAbility.Monster.Camera.Monster.W3.Dinosaur.00.Camera.json","ownership":"EvidenceOnly","record_id":"source.pf.enemy-ability.Config.ConfigAbility.Monster.Camera.Monster.W3.Dinosaur.00.Camera.json","record_order":46,"release_state":"Released","runtime_executable":false,"schema_revision":"starclock.pure-fiction-row.v1","sha256":"66cee1e7e246e7ee6422e35eb0b0823090f762c469737e561807cc51645ba8c9","source_record_ids":["source.pf.enemy-ability.Config.ConfigAbility.Monster.Camera.Monster.W2.Lycan.00.Camera.json"],"summary_en":"Canonical normalized-pack order and record digest.","summary_zh_cn":"规范化资料包的规范顺序与记录摘要。"}</t>
        </is>
      </c>
      <c r="P841" s="8" t="b">
        <v>0</v>
      </c>
    </row>
    <row r="842">
      <c r="A842" s="8" t="n"/>
      <c r="B842" s="8" t="n">
        <v>7000835</v>
      </c>
      <c r="C842" s="8" t="inlineStr">
        <is>
          <t>pack-index.00835</t>
        </is>
      </c>
      <c r="D842" s="8" t="n">
        <v>835</v>
      </c>
      <c r="E842" s="8" t="inlineStr">
        <is>
          <t>sources.json:source.pf.enemy-ability.Config.ConfigAbility.Monster.Camera.Monster.W3.Figure.02.Camera.json</t>
        </is>
      </c>
      <c r="F842" s="8" t="inlineStr">
        <is>
          <t>sources.json:source.pf.enemy-ability.Config.ConfigAbility.Monster.Camera.Monster.W3.Figure.02.Camera.json</t>
        </is>
      </c>
      <c r="G842" s="8" t="inlineStr">
        <is>
          <t>Canonical normalized-pack order and record digest.</t>
        </is>
      </c>
      <c r="H842" s="8" t="inlineStr">
        <is>
          <t>规范化资料包的规范顺序与记录摘要。</t>
        </is>
      </c>
      <c r="I842" s="8" t="inlineStr">
        <is>
          <t>EvidenceOnly</t>
        </is>
      </c>
      <c r="J842" s="8" t="inlineStr">
        <is>
          <t>DataReady</t>
        </is>
      </c>
      <c r="K842" s="8" t="inlineStr">
        <is>
          <t>ProjectPolicy</t>
        </is>
      </c>
      <c r="L842" s="8" t="inlineStr">
        <is>
          <t>DeterministicProjectPolicyNotObservedParity</t>
        </is>
      </c>
      <c r="M842" s="8" t="inlineStr">
        <is>
          <t>pf.enemy-ability.Config.ConfigAbility.Monster.Camera.Monster.W2.Lycan.01.Camera.json</t>
        </is>
      </c>
      <c r="N842" s="8" t="inlineStr">
        <is>
          <t>source.pf.enemy-ability.Config.ConfigAbility.Monster.Camera.Monster.W2.Lycan.01.Camera.json</t>
        </is>
      </c>
      <c r="O842" s="8" t="inlineStr">
        <is>
          <t>{"coverage_state":"DataReady","enabled":true,"evidence_quality":"ProjectPolicy","file":"sources.json","file_order":31,"game_version_snapshot":"4.4","id":"pack-index.00835","kind":"pack-index","manifest_record_ids":["pf.enemy-ability.Config.ConfigAbility.Monster.Camera.Monster.W2.Lycan.01.Camera.json"],"mechanism_quality":"DeterministicProjectPolicyNotObservedParity","name_en":"sources.json:source.pf.enemy-ability.Config.ConfigAbility.Monster.Camera.Monster.W3.Figure.02.Camera.json","name_zh_cn":"sources.json:source.pf.enemy-ability.Config.ConfigAbility.Monster.Camera.Monster.W3.Figure.02.Camera.json","ownership":"EvidenceOnly","record_id":"source.pf.enemy-ability.Config.ConfigAbility.Monster.Camera.Monster.W3.Figure.02.Camera.json","record_order":47,"release_state":"Released","runtime_executable":false,"schema_revision":"starclock.pure-fiction-row.v1","sha256":"c14ddba336d2c0f3c4fc650c761e4628c02500ec1f5afcd3ad79de42b133bd40","source_record_ids":["source.pf.enemy-ability.Config.ConfigAbility.Monster.Camera.Monster.W2.Lycan.01.Camera.json"],"summary_en":"Canonical normalized-pack order and record digest.","summary_zh_cn":"规范化资料包的规范顺序与记录摘要。"}</t>
        </is>
      </c>
      <c r="P842" s="8" t="b">
        <v>0</v>
      </c>
    </row>
    <row r="843">
      <c r="A843" s="8" t="n"/>
      <c r="B843" s="8" t="n">
        <v>7000836</v>
      </c>
      <c r="C843" s="8" t="inlineStr">
        <is>
          <t>pack-index.00836</t>
        </is>
      </c>
      <c r="D843" s="8" t="n">
        <v>836</v>
      </c>
      <c r="E843" s="8" t="inlineStr">
        <is>
          <t>sources.json:source.pf.enemy-ability.Config.ConfigAbility.Monster.Camera.Monster.W4.Claymore.00.Camera.json</t>
        </is>
      </c>
      <c r="F843" s="8" t="inlineStr">
        <is>
          <t>sources.json:source.pf.enemy-ability.Config.ConfigAbility.Monster.Camera.Monster.W4.Claymore.00.Camera.json</t>
        </is>
      </c>
      <c r="G843" s="8" t="inlineStr">
        <is>
          <t>Canonical normalized-pack order and record digest.</t>
        </is>
      </c>
      <c r="H843" s="8" t="inlineStr">
        <is>
          <t>规范化资料包的规范顺序与记录摘要。</t>
        </is>
      </c>
      <c r="I843" s="8" t="inlineStr">
        <is>
          <t>EvidenceOnly</t>
        </is>
      </c>
      <c r="J843" s="8" t="inlineStr">
        <is>
          <t>DataReady</t>
        </is>
      </c>
      <c r="K843" s="8" t="inlineStr">
        <is>
          <t>ProjectPolicy</t>
        </is>
      </c>
      <c r="L843" s="8" t="inlineStr">
        <is>
          <t>DeterministicProjectPolicyNotObservedParity</t>
        </is>
      </c>
      <c r="M843" s="8" t="inlineStr">
        <is>
          <t>pf.enemy-ability.Config.ConfigAbility.Monster.Camera.Monster.W2.LycanMecha.00.Camera.json</t>
        </is>
      </c>
      <c r="N843" s="8" t="inlineStr">
        <is>
          <t>source.pf.enemy-ability.Config.ConfigAbility.Monster.Camera.Monster.W2.LycanMecha.00.Camera.json</t>
        </is>
      </c>
      <c r="O843" s="8" t="inlineStr">
        <is>
          <t>{"coverage_state":"DataReady","enabled":true,"evidence_quality":"ProjectPolicy","file":"sources.json","file_order":31,"game_version_snapshot":"4.4","id":"pack-index.00836","kind":"pack-index","manifest_record_ids":["pf.enemy-ability.Config.ConfigAbility.Monster.Camera.Monster.W2.LycanMecha.00.Camera.json"],"mechanism_quality":"DeterministicProjectPolicyNotObservedParity","name_en":"sources.json:source.pf.enemy-ability.Config.ConfigAbility.Monster.Camera.Monster.W4.Claymore.00.Camera.json","name_zh_cn":"sources.json:source.pf.enemy-ability.Config.ConfigAbility.Monster.Camera.Monster.W4.Claymore.00.Camera.json","ownership":"EvidenceOnly","record_id":"source.pf.enemy-ability.Config.ConfigAbility.Monster.Camera.Monster.W4.Claymore.00.Camera.json","record_order":48,"release_state":"Released","runtime_executable":false,"schema_revision":"starclock.pure-fiction-row.v1","sha256":"cd55cb2171c3b3f5c9c7e194da890cac9f53c265b63dc6fd35d766a72c4e8202","source_record_ids":["source.pf.enemy-ability.Config.ConfigAbility.Monster.Camera.Monster.W2.LycanMecha.00.Camera.json"],"summary_en":"Canonical normalized-pack order and record digest.","summary_zh_cn":"规范化资料包的规范顺序与记录摘要。"}</t>
        </is>
      </c>
      <c r="P843" s="8" t="b">
        <v>0</v>
      </c>
    </row>
    <row r="844">
      <c r="A844" s="8" t="n"/>
      <c r="B844" s="8" t="n">
        <v>7000837</v>
      </c>
      <c r="C844" s="8" t="inlineStr">
        <is>
          <t>pack-index.00837</t>
        </is>
      </c>
      <c r="D844" s="8" t="n">
        <v>837</v>
      </c>
      <c r="E844" s="8" t="inlineStr">
        <is>
          <t>sources.json:source.pf.enemy-ability.Config.ConfigAbility.Monster.Camera.Monster.W4.Claymore.01.Camera.json</t>
        </is>
      </c>
      <c r="F844" s="8" t="inlineStr">
        <is>
          <t>sources.json:source.pf.enemy-ability.Config.ConfigAbility.Monster.Camera.Monster.W4.Claymore.01.Camera.json</t>
        </is>
      </c>
      <c r="G844" s="8" t="inlineStr">
        <is>
          <t>Canonical normalized-pack order and record digest.</t>
        </is>
      </c>
      <c r="H844" s="8" t="inlineStr">
        <is>
          <t>规范化资料包的规范顺序与记录摘要。</t>
        </is>
      </c>
      <c r="I844" s="8" t="inlineStr">
        <is>
          <t>EvidenceOnly</t>
        </is>
      </c>
      <c r="J844" s="8" t="inlineStr">
        <is>
          <t>DataReady</t>
        </is>
      </c>
      <c r="K844" s="8" t="inlineStr">
        <is>
          <t>ProjectPolicy</t>
        </is>
      </c>
      <c r="L844" s="8" t="inlineStr">
        <is>
          <t>DeterministicProjectPolicyNotObservedParity</t>
        </is>
      </c>
      <c r="M844" s="8" t="inlineStr">
        <is>
          <t>pf.enemy-ability.Config.ConfigAbility.Monster.Camera.Monster.W2.Mecha01.03.Camera.json</t>
        </is>
      </c>
      <c r="N844" s="8" t="inlineStr">
        <is>
          <t>source.pf.enemy-ability.Config.ConfigAbility.Monster.Camera.Monster.W2.Mecha01.03.Camera.json</t>
        </is>
      </c>
      <c r="O844" s="8" t="inlineStr">
        <is>
          <t>{"coverage_state":"DataReady","enabled":true,"evidence_quality":"ProjectPolicy","file":"sources.json","file_order":31,"game_version_snapshot":"4.4","id":"pack-index.00837","kind":"pack-index","manifest_record_ids":["pf.enemy-ability.Config.ConfigAbility.Monster.Camera.Monster.W2.Mecha01.03.Camera.json"],"mechanism_quality":"DeterministicProjectPolicyNotObservedParity","name_en":"sources.json:source.pf.enemy-ability.Config.ConfigAbility.Monster.Camera.Monster.W4.Claymore.01.Camera.json","name_zh_cn":"sources.json:source.pf.enemy-ability.Config.ConfigAbility.Monster.Camera.Monster.W4.Claymore.01.Camera.json","ownership":"EvidenceOnly","record_id":"source.pf.enemy-ability.Config.ConfigAbility.Monster.Camera.Monster.W4.Claymore.01.Camera.json","record_order":49,"release_state":"Released","runtime_executable":false,"schema_revision":"starclock.pure-fiction-row.v1","sha256":"ad8a298d6886db84c0e25d516a1fe0300012b12722c01752ca2d30714cb1822f","source_record_ids":["source.pf.enemy-ability.Config.ConfigAbility.Monster.Camera.Monster.W2.Mecha01.03.Camera.json"],"summary_en":"Canonical normalized-pack order and record digest.","summary_zh_cn":"规范化资料包的规范顺序与记录摘要。"}</t>
        </is>
      </c>
      <c r="P844" s="8" t="b">
        <v>0</v>
      </c>
    </row>
    <row r="845">
      <c r="A845" s="8" t="n"/>
      <c r="B845" s="8" t="n">
        <v>7000838</v>
      </c>
      <c r="C845" s="8" t="inlineStr">
        <is>
          <t>pack-index.00838</t>
        </is>
      </c>
      <c r="D845" s="8" t="n">
        <v>838</v>
      </c>
      <c r="E845" s="8" t="inlineStr">
        <is>
          <t>sources.json:source.pf.enemy-ability.Config.ConfigAbility.Monster.Camera.Monster.W4.Claymore.02.Camera.json</t>
        </is>
      </c>
      <c r="F845" s="8" t="inlineStr">
        <is>
          <t>sources.json:source.pf.enemy-ability.Config.ConfigAbility.Monster.Camera.Monster.W4.Claymore.02.Camera.json</t>
        </is>
      </c>
      <c r="G845" s="8" t="inlineStr">
        <is>
          <t>Canonical normalized-pack order and record digest.</t>
        </is>
      </c>
      <c r="H845" s="8" t="inlineStr">
        <is>
          <t>规范化资料包的规范顺序与记录摘要。</t>
        </is>
      </c>
      <c r="I845" s="8" t="inlineStr">
        <is>
          <t>EvidenceOnly</t>
        </is>
      </c>
      <c r="J845" s="8" t="inlineStr">
        <is>
          <t>DataReady</t>
        </is>
      </c>
      <c r="K845" s="8" t="inlineStr">
        <is>
          <t>ProjectPolicy</t>
        </is>
      </c>
      <c r="L845" s="8" t="inlineStr">
        <is>
          <t>DeterministicProjectPolicyNotObservedParity</t>
        </is>
      </c>
      <c r="M845" s="8" t="inlineStr">
        <is>
          <t>pf.enemy-ability.Config.ConfigAbility.Monster.Camera.Monster.W2.Mecha01.04.Camera.json</t>
        </is>
      </c>
      <c r="N845" s="8" t="inlineStr">
        <is>
          <t>source.pf.enemy-ability.Config.ConfigAbility.Monster.Camera.Monster.W2.Mecha01.04.Camera.json</t>
        </is>
      </c>
      <c r="O845" s="8" t="inlineStr">
        <is>
          <t>{"coverage_state":"DataReady","enabled":true,"evidence_quality":"ProjectPolicy","file":"sources.json","file_order":31,"game_version_snapshot":"4.4","id":"pack-index.00838","kind":"pack-index","manifest_record_ids":["pf.enemy-ability.Config.ConfigAbility.Monster.Camera.Monster.W2.Mecha01.04.Camera.json"],"mechanism_quality":"DeterministicProjectPolicyNotObservedParity","name_en":"sources.json:source.pf.enemy-ability.Config.ConfigAbility.Monster.Camera.Monster.W4.Claymore.02.Camera.json","name_zh_cn":"sources.json:source.pf.enemy-ability.Config.ConfigAbility.Monster.Camera.Monster.W4.Claymore.02.Camera.json","ownership":"EvidenceOnly","record_id":"source.pf.enemy-ability.Config.ConfigAbility.Monster.Camera.Monster.W4.Claymore.02.Camera.json","record_order":50,"release_state":"Released","runtime_executable":false,"schema_revision":"starclock.pure-fiction-row.v1","sha256":"a4faf380825c57ff218f081314770b1989e6ce42c9c46e72d2b5a66e6ee70598","source_record_ids":["source.pf.enemy-ability.Config.ConfigAbility.Monster.Camera.Monster.W2.Mecha01.04.Camera.json"],"summary_en":"Canonical normalized-pack order and record digest.","summary_zh_cn":"规范化资料包的规范顺序与记录摘要。"}</t>
        </is>
      </c>
      <c r="P845" s="8" t="b">
        <v>0</v>
      </c>
    </row>
    <row r="846">
      <c r="A846" s="8" t="n"/>
      <c r="B846" s="8" t="n">
        <v>7000839</v>
      </c>
      <c r="C846" s="8" t="inlineStr">
        <is>
          <t>pack-index.00839</t>
        </is>
      </c>
      <c r="D846" s="8" t="n">
        <v>839</v>
      </c>
      <c r="E846" s="8" t="inlineStr">
        <is>
          <t>sources.json:source.pf.enemy-ability.Config.ConfigAbility.Monster.Camera.Monster.W4.Serpent.00.Camera.json</t>
        </is>
      </c>
      <c r="F846" s="8" t="inlineStr">
        <is>
          <t>sources.json:source.pf.enemy-ability.Config.ConfigAbility.Monster.Camera.Monster.W4.Serpent.00.Camera.json</t>
        </is>
      </c>
      <c r="G846" s="8" t="inlineStr">
        <is>
          <t>Canonical normalized-pack order and record digest.</t>
        </is>
      </c>
      <c r="H846" s="8" t="inlineStr">
        <is>
          <t>规范化资料包的规范顺序与记录摘要。</t>
        </is>
      </c>
      <c r="I846" s="8" t="inlineStr">
        <is>
          <t>EvidenceOnly</t>
        </is>
      </c>
      <c r="J846" s="8" t="inlineStr">
        <is>
          <t>DataReady</t>
        </is>
      </c>
      <c r="K846" s="8" t="inlineStr">
        <is>
          <t>ProjectPolicy</t>
        </is>
      </c>
      <c r="L846" s="8" t="inlineStr">
        <is>
          <t>DeterministicProjectPolicyNotObservedParity</t>
        </is>
      </c>
      <c r="M846" s="8" t="inlineStr">
        <is>
          <t>pf.enemy-ability.Config.ConfigAbility.Monster.Camera.Monster.W2.Mecha02.00.Camera.json</t>
        </is>
      </c>
      <c r="N846" s="8" t="inlineStr">
        <is>
          <t>source.pf.enemy-ability.Config.ConfigAbility.Monster.Camera.Monster.W2.Mecha02.00.Camera.json</t>
        </is>
      </c>
      <c r="O846" s="8" t="inlineStr">
        <is>
          <t>{"coverage_state":"DataReady","enabled":true,"evidence_quality":"ProjectPolicy","file":"sources.json","file_order":31,"game_version_snapshot":"4.4","id":"pack-index.00839","kind":"pack-index","manifest_record_ids":["pf.enemy-ability.Config.ConfigAbility.Monster.Camera.Monster.W2.Mecha02.00.Camera.json"],"mechanism_quality":"DeterministicProjectPolicyNotObservedParity","name_en":"sources.json:source.pf.enemy-ability.Config.ConfigAbility.Monster.Camera.Monster.W4.Serpent.00.Camera.json","name_zh_cn":"sources.json:source.pf.enemy-ability.Config.ConfigAbility.Monster.Camera.Monster.W4.Serpent.00.Camera.json","ownership":"EvidenceOnly","record_id":"source.pf.enemy-ability.Config.ConfigAbility.Monster.Camera.Monster.W4.Serpent.00.Camera.json","record_order":51,"release_state":"Released","runtime_executable":false,"schema_revision":"starclock.pure-fiction-row.v1","sha256":"d1be886568f8a12990814828acd79aa8ccad7357581208ead505f52a2d12598d","source_record_ids":["source.pf.enemy-ability.Config.ConfigAbility.Monster.Camera.Monster.W2.Mecha02.00.Camera.json"],"summary_en":"Canonical normalized-pack order and record digest.","summary_zh_cn":"规范化资料包的规范顺序与记录摘要。"}</t>
        </is>
      </c>
      <c r="P846" s="8" t="b">
        <v>0</v>
      </c>
    </row>
    <row r="847">
      <c r="A847" s="8" t="n"/>
      <c r="B847" s="8" t="n">
        <v>7000840</v>
      </c>
      <c r="C847" s="8" t="inlineStr">
        <is>
          <t>pack-index.00840</t>
        </is>
      </c>
      <c r="D847" s="8" t="n">
        <v>840</v>
      </c>
      <c r="E847" s="8" t="inlineStr">
        <is>
          <t>sources.json:source.pf.enemy-ability.Config.ConfigAbility.Monster.Camera.Monster.W4.Shooter.00.Camera.json</t>
        </is>
      </c>
      <c r="F847" s="8" t="inlineStr">
        <is>
          <t>sources.json:source.pf.enemy-ability.Config.ConfigAbility.Monster.Camera.Monster.W4.Shooter.00.Camera.json</t>
        </is>
      </c>
      <c r="G847" s="8" t="inlineStr">
        <is>
          <t>Canonical normalized-pack order and record digest.</t>
        </is>
      </c>
      <c r="H847" s="8" t="inlineStr">
        <is>
          <t>规范化资料包的规范顺序与记录摘要。</t>
        </is>
      </c>
      <c r="I847" s="8" t="inlineStr">
        <is>
          <t>EvidenceOnly</t>
        </is>
      </c>
      <c r="J847" s="8" t="inlineStr">
        <is>
          <t>DataReady</t>
        </is>
      </c>
      <c r="K847" s="8" t="inlineStr">
        <is>
          <t>ProjectPolicy</t>
        </is>
      </c>
      <c r="L847" s="8" t="inlineStr">
        <is>
          <t>DeterministicProjectPolicyNotObservedParity</t>
        </is>
      </c>
      <c r="M847" s="8" t="inlineStr">
        <is>
          <t>pf.enemy-ability.Config.ConfigAbility.Monster.Camera.Monster.W2.Valkyrie01.01.Camera.json</t>
        </is>
      </c>
      <c r="N847" s="8" t="inlineStr">
        <is>
          <t>source.pf.enemy-ability.Config.ConfigAbility.Monster.Camera.Monster.W2.Valkyrie01.01.Camera.json</t>
        </is>
      </c>
      <c r="O847" s="8" t="inlineStr">
        <is>
          <t>{"coverage_state":"DataReady","enabled":true,"evidence_quality":"ProjectPolicy","file":"sources.json","file_order":31,"game_version_snapshot":"4.4","id":"pack-index.00840","kind":"pack-index","manifest_record_ids":["pf.enemy-ability.Config.ConfigAbility.Monster.Camera.Monster.W2.Valkyrie01.01.Camera.json"],"mechanism_quality":"DeterministicProjectPolicyNotObservedParity","name_en":"sources.json:source.pf.enemy-ability.Config.ConfigAbility.Monster.Camera.Monster.W4.Shooter.00.Camera.json","name_zh_cn":"sources.json:source.pf.enemy-ability.Config.ConfigAbility.Monster.Camera.Monster.W4.Shooter.00.Camera.json","ownership":"EvidenceOnly","record_id":"source.pf.enemy-ability.Config.ConfigAbility.Monster.Camera.Monster.W4.Shooter.00.Camera.json","record_order":52,"release_state":"Released","runtime_executable":false,"schema_revision":"starclock.pure-fiction-row.v1","sha256":"9659ac22ef3f47d26c4f95c2b694b7b32414bb721cd830790787d581ec6e0ba0","source_record_ids":["source.pf.enemy-ability.Config.ConfigAbility.Monster.Camera.Monster.W2.Valkyrie01.01.Camera.json"],"summary_en":"Canonical normalized-pack order and record digest.","summary_zh_cn":"规范化资料包的规范顺序与记录摘要。"}</t>
        </is>
      </c>
      <c r="P847" s="8" t="b">
        <v>0</v>
      </c>
    </row>
    <row r="848">
      <c r="A848" s="8" t="n"/>
      <c r="B848" s="8" t="n">
        <v>7000841</v>
      </c>
      <c r="C848" s="8" t="inlineStr">
        <is>
          <t>pack-index.00841</t>
        </is>
      </c>
      <c r="D848" s="8" t="n">
        <v>841</v>
      </c>
      <c r="E848" s="8" t="inlineStr">
        <is>
          <t>sources.json:source.pf.enemy-ability.Config.ConfigAbility.Monster.Camera.Monster.W4.Strongman.00.Camera.json</t>
        </is>
      </c>
      <c r="F848" s="8" t="inlineStr">
        <is>
          <t>sources.json:source.pf.enemy-ability.Config.ConfigAbility.Monster.Camera.Monster.W4.Strongman.00.Camera.json</t>
        </is>
      </c>
      <c r="G848" s="8" t="inlineStr">
        <is>
          <t>Canonical normalized-pack order and record digest.</t>
        </is>
      </c>
      <c r="H848" s="8" t="inlineStr">
        <is>
          <t>规范化资料包的规范顺序与记录摘要。</t>
        </is>
      </c>
      <c r="I848" s="8" t="inlineStr">
        <is>
          <t>EvidenceOnly</t>
        </is>
      </c>
      <c r="J848" s="8" t="inlineStr">
        <is>
          <t>DataReady</t>
        </is>
      </c>
      <c r="K848" s="8" t="inlineStr">
        <is>
          <t>ProjectPolicy</t>
        </is>
      </c>
      <c r="L848" s="8" t="inlineStr">
        <is>
          <t>DeterministicProjectPolicyNotObservedParity</t>
        </is>
      </c>
      <c r="M848" s="8" t="inlineStr">
        <is>
          <t>pf.enemy-ability.Config.ConfigAbility.Monster.Camera.Monster.W2.Valkyrie01.02.Camera.json</t>
        </is>
      </c>
      <c r="N848" s="8" t="inlineStr">
        <is>
          <t>source.pf.enemy-ability.Config.ConfigAbility.Monster.Camera.Monster.W2.Valkyrie01.02.Camera.json</t>
        </is>
      </c>
      <c r="O848" s="8" t="inlineStr">
        <is>
          <t>{"coverage_state":"DataReady","enabled":true,"evidence_quality":"ProjectPolicy","file":"sources.json","file_order":31,"game_version_snapshot":"4.4","id":"pack-index.00841","kind":"pack-index","manifest_record_ids":["pf.enemy-ability.Config.ConfigAbility.Monster.Camera.Monster.W2.Valkyrie01.02.Camera.json"],"mechanism_quality":"DeterministicProjectPolicyNotObservedParity","name_en":"sources.json:source.pf.enemy-ability.Config.ConfigAbility.Monster.Camera.Monster.W4.Strongman.00.Camera.json","name_zh_cn":"sources.json:source.pf.enemy-ability.Config.ConfigAbility.Monster.Camera.Monster.W4.Strongman.00.Camera.json","ownership":"EvidenceOnly","record_id":"source.pf.enemy-ability.Config.ConfigAbility.Monster.Camera.Monster.W4.Strongman.00.Camera.json","record_order":53,"release_state":"Released","runtime_executable":false,"schema_revision":"starclock.pure-fiction-row.v1","sha256":"def077fac22a48d492d8286938e8cb07b76a213c36df48e300226ecf804a4d0a","source_record_ids":["source.pf.enemy-ability.Config.ConfigAbility.Monster.Camera.Monster.W2.Valkyrie01.02.Camera.json"],"summary_en":"Canonical normalized-pack order and record digest.","summary_zh_cn":"规范化资料包的规范顺序与记录摘要。"}</t>
        </is>
      </c>
      <c r="P848" s="8" t="b">
        <v>0</v>
      </c>
    </row>
    <row r="849">
      <c r="A849" s="8" t="n"/>
      <c r="B849" s="8" t="n">
        <v>7000842</v>
      </c>
      <c r="C849" s="8" t="inlineStr">
        <is>
          <t>pack-index.00842</t>
        </is>
      </c>
      <c r="D849" s="8" t="n">
        <v>842</v>
      </c>
      <c r="E849" s="8" t="inlineStr">
        <is>
          <t>sources.json:source.pf.enemy-ability.Config.ConfigAbility.Monster.Camera.Monster.W4.Theoroi.00.Camera.json</t>
        </is>
      </c>
      <c r="F849" s="8" t="inlineStr">
        <is>
          <t>sources.json:source.pf.enemy-ability.Config.ConfigAbility.Monster.Camera.Monster.W4.Theoroi.00.Camera.json</t>
        </is>
      </c>
      <c r="G849" s="8" t="inlineStr">
        <is>
          <t>Canonical normalized-pack order and record digest.</t>
        </is>
      </c>
      <c r="H849" s="8" t="inlineStr">
        <is>
          <t>规范化资料包的规范顺序与记录摘要。</t>
        </is>
      </c>
      <c r="I849" s="8" t="inlineStr">
        <is>
          <t>EvidenceOnly</t>
        </is>
      </c>
      <c r="J849" s="8" t="inlineStr">
        <is>
          <t>DataReady</t>
        </is>
      </c>
      <c r="K849" s="8" t="inlineStr">
        <is>
          <t>ProjectPolicy</t>
        </is>
      </c>
      <c r="L849" s="8" t="inlineStr">
        <is>
          <t>DeterministicProjectPolicyNotObservedParity</t>
        </is>
      </c>
      <c r="M849" s="8" t="inlineStr">
        <is>
          <t>pf.enemy-ability.Config.ConfigAbility.Monster.Camera.Monster.W3.Dinosaur.00.Camera.json</t>
        </is>
      </c>
      <c r="N849" s="8" t="inlineStr">
        <is>
          <t>source.pf.enemy-ability.Config.ConfigAbility.Monster.Camera.Monster.W3.Dinosaur.00.Camera.json</t>
        </is>
      </c>
      <c r="O849" s="8" t="inlineStr">
        <is>
          <t>{"coverage_state":"DataReady","enabled":true,"evidence_quality":"ProjectPolicy","file":"sources.json","file_order":31,"game_version_snapshot":"4.4","id":"pack-index.00842","kind":"pack-index","manifest_record_ids":["pf.enemy-ability.Config.ConfigAbility.Monster.Camera.Monster.W3.Dinosaur.00.Camera.json"],"mechanism_quality":"DeterministicProjectPolicyNotObservedParity","name_en":"sources.json:source.pf.enemy-ability.Config.ConfigAbility.Monster.Camera.Monster.W4.Theoroi.00.Camera.json","name_zh_cn":"sources.json:source.pf.enemy-ability.Config.ConfigAbility.Monster.Camera.Monster.W4.Theoroi.00.Camera.json","ownership":"EvidenceOnly","record_id":"source.pf.enemy-ability.Config.ConfigAbility.Monster.Camera.Monster.W4.Theoroi.00.Camera.json","record_order":54,"release_state":"Released","runtime_executable":false,"schema_revision":"starclock.pure-fiction-row.v1","sha256":"09bbeb4505230afa2d366bfaf7f8894e80ba8fc0329ea7c554e9b8b6979d7fc5","source_record_ids":["source.pf.enemy-ability.Config.ConfigAbility.Monster.Camera.Monster.W3.Dinosaur.00.Camera.json"],"summary_en":"Canonical normalized-pack order and record digest.","summary_zh_cn":"规范化资料包的规范顺序与记录摘要。"}</t>
        </is>
      </c>
      <c r="P849" s="8" t="b">
        <v>0</v>
      </c>
    </row>
    <row r="850">
      <c r="A850" s="8" t="n"/>
      <c r="B850" s="8" t="n">
        <v>7000843</v>
      </c>
      <c r="C850" s="8" t="inlineStr">
        <is>
          <t>pack-index.00843</t>
        </is>
      </c>
      <c r="D850" s="8" t="n">
        <v>843</v>
      </c>
      <c r="E850" s="8" t="inlineStr">
        <is>
          <t>sources.json:source.pf.enemy-ability.Config.ConfigAbility.Monster.Camera.Monster.W4.Unicorn.00.Camera.json</t>
        </is>
      </c>
      <c r="F850" s="8" t="inlineStr">
        <is>
          <t>sources.json:source.pf.enemy-ability.Config.ConfigAbility.Monster.Camera.Monster.W4.Unicorn.00.Camera.json</t>
        </is>
      </c>
      <c r="G850" s="8" t="inlineStr">
        <is>
          <t>Canonical normalized-pack order and record digest.</t>
        </is>
      </c>
      <c r="H850" s="8" t="inlineStr">
        <is>
          <t>规范化资料包的规范顺序与记录摘要。</t>
        </is>
      </c>
      <c r="I850" s="8" t="inlineStr">
        <is>
          <t>EvidenceOnly</t>
        </is>
      </c>
      <c r="J850" s="8" t="inlineStr">
        <is>
          <t>DataReady</t>
        </is>
      </c>
      <c r="K850" s="8" t="inlineStr">
        <is>
          <t>ProjectPolicy</t>
        </is>
      </c>
      <c r="L850" s="8" t="inlineStr">
        <is>
          <t>DeterministicProjectPolicyNotObservedParity</t>
        </is>
      </c>
      <c r="M850" s="8" t="inlineStr">
        <is>
          <t>pf.enemy-ability.Config.ConfigAbility.Monster.Camera.Monster.W3.Figure.02.Camera.json</t>
        </is>
      </c>
      <c r="N850" s="8" t="inlineStr">
        <is>
          <t>source.pf.enemy-ability.Config.ConfigAbility.Monster.Camera.Monster.W3.Figure.02.Camera.json</t>
        </is>
      </c>
      <c r="O850" s="8" t="inlineStr">
        <is>
          <t>{"coverage_state":"DataReady","enabled":true,"evidence_quality":"ProjectPolicy","file":"sources.json","file_order":31,"game_version_snapshot":"4.4","id":"pack-index.00843","kind":"pack-index","manifest_record_ids":["pf.enemy-ability.Config.ConfigAbility.Monster.Camera.Monster.W3.Figure.02.Camera.json"],"mechanism_quality":"DeterministicProjectPolicyNotObservedParity","name_en":"sources.json:source.pf.enemy-ability.Config.ConfigAbility.Monster.Camera.Monster.W4.Unicorn.00.Camera.json","name_zh_cn":"sources.json:source.pf.enemy-ability.Config.ConfigAbility.Monster.Camera.Monster.W4.Unicorn.00.Camera.json","ownership":"EvidenceOnly","record_id":"source.pf.enemy-ability.Config.ConfigAbility.Monster.Camera.Monster.W4.Unicorn.00.Camera.json","record_order":55,"release_state":"Released","runtime_executable":false,"schema_revision":"starclock.pure-fiction-row.v1","sha256":"d246f5cd7c0f9dc4bd72a90747387df1214c142a5831a98537dfddd96e2a95e3","source_record_ids":["source.pf.enemy-ability.Config.ConfigAbility.Monster.Camera.Monster.W3.Figure.02.Camera.json"],"summary_en":"Canonical normalized-pack order and record digest.","summary_zh_cn":"规范化资料包的规范顺序与记录摘要。"}</t>
        </is>
      </c>
      <c r="P850" s="8" t="b">
        <v>0</v>
      </c>
    </row>
    <row r="851">
      <c r="A851" s="8" t="n"/>
      <c r="B851" s="8" t="n">
        <v>7000844</v>
      </c>
      <c r="C851" s="8" t="inlineStr">
        <is>
          <t>pack-index.00844</t>
        </is>
      </c>
      <c r="D851" s="8" t="n">
        <v>844</v>
      </c>
      <c r="E851" s="8" t="inlineStr">
        <is>
          <t>sources.json:source.pf.enemy-ability.Config.ConfigAbility.Monster.Camera.Monster.W5.Limao.00.Camera.json</t>
        </is>
      </c>
      <c r="F851" s="8" t="inlineStr">
        <is>
          <t>sources.json:source.pf.enemy-ability.Config.ConfigAbility.Monster.Camera.Monster.W5.Limao.00.Camera.json</t>
        </is>
      </c>
      <c r="G851" s="8" t="inlineStr">
        <is>
          <t>Canonical normalized-pack order and record digest.</t>
        </is>
      </c>
      <c r="H851" s="8" t="inlineStr">
        <is>
          <t>规范化资料包的规范顺序与记录摘要。</t>
        </is>
      </c>
      <c r="I851" s="8" t="inlineStr">
        <is>
          <t>EvidenceOnly</t>
        </is>
      </c>
      <c r="J851" s="8" t="inlineStr">
        <is>
          <t>DataReady</t>
        </is>
      </c>
      <c r="K851" s="8" t="inlineStr">
        <is>
          <t>ProjectPolicy</t>
        </is>
      </c>
      <c r="L851" s="8" t="inlineStr">
        <is>
          <t>DeterministicProjectPolicyNotObservedParity</t>
        </is>
      </c>
      <c r="M851" s="8" t="inlineStr">
        <is>
          <t>pf.enemy-ability.Config.ConfigAbility.Monster.Camera.Monster.W4.Claymore.00.Camera.json</t>
        </is>
      </c>
      <c r="N851" s="8" t="inlineStr">
        <is>
          <t>source.pf.enemy-ability.Config.ConfigAbility.Monster.Camera.Monster.W4.Claymore.00.Camera.json</t>
        </is>
      </c>
      <c r="O851" s="8" t="inlineStr">
        <is>
          <t>{"coverage_state":"DataReady","enabled":true,"evidence_quality":"ProjectPolicy","file":"sources.json","file_order":31,"game_version_snapshot":"4.4","id":"pack-index.00844","kind":"pack-index","manifest_record_ids":["pf.enemy-ability.Config.ConfigAbility.Monster.Camera.Monster.W4.Claymore.00.Camera.json"],"mechanism_quality":"DeterministicProjectPolicyNotObservedParity","name_en":"sources.json:source.pf.enemy-ability.Config.ConfigAbility.Monster.Camera.Monster.W5.Limao.00.Camera.json","name_zh_cn":"sources.json:source.pf.enemy-ability.Config.ConfigAbility.Monster.Camera.Monster.W5.Limao.00.Camera.json","ownership":"EvidenceOnly","record_id":"source.pf.enemy-ability.Config.ConfigAbility.Monster.Camera.Monster.W5.Limao.00.Camera.json","record_order":56,"release_state":"Released","runtime_executable":false,"schema_revision":"starclock.pure-fiction-row.v1","sha256":"01fb352ffc1dd7b31dff6c626dd508f02b222f3c0058d8da48e8b28788fb8bd8","source_record_ids":["source.pf.enemy-ability.Config.ConfigAbility.Monster.Camera.Monster.W4.Claymore.00.Camera.json"],"summary_en":"Canonical normalized-pack order and record digest.","summary_zh_cn":"规范化资料包的规范顺序与记录摘要。"}</t>
        </is>
      </c>
      <c r="P851" s="8" t="b">
        <v>0</v>
      </c>
    </row>
    <row r="852">
      <c r="A852" s="8" t="n"/>
      <c r="B852" s="8" t="n">
        <v>7000845</v>
      </c>
      <c r="C852" s="8" t="inlineStr">
        <is>
          <t>pack-index.00845</t>
        </is>
      </c>
      <c r="D852" s="8" t="n">
        <v>845</v>
      </c>
      <c r="E852" s="8" t="inlineStr">
        <is>
          <t>sources.json:source.pf.enemy-ability.Config.ConfigAbility.Monster.Camera.Monster.W5.Magical.00.Camera.json</t>
        </is>
      </c>
      <c r="F852" s="8" t="inlineStr">
        <is>
          <t>sources.json:source.pf.enemy-ability.Config.ConfigAbility.Monster.Camera.Monster.W5.Magical.00.Camera.json</t>
        </is>
      </c>
      <c r="G852" s="8" t="inlineStr">
        <is>
          <t>Canonical normalized-pack order and record digest.</t>
        </is>
      </c>
      <c r="H852" s="8" t="inlineStr">
        <is>
          <t>规范化资料包的规范顺序与记录摘要。</t>
        </is>
      </c>
      <c r="I852" s="8" t="inlineStr">
        <is>
          <t>EvidenceOnly</t>
        </is>
      </c>
      <c r="J852" s="8" t="inlineStr">
        <is>
          <t>DataReady</t>
        </is>
      </c>
      <c r="K852" s="8" t="inlineStr">
        <is>
          <t>ProjectPolicy</t>
        </is>
      </c>
      <c r="L852" s="8" t="inlineStr">
        <is>
          <t>DeterministicProjectPolicyNotObservedParity</t>
        </is>
      </c>
      <c r="M852" s="8" t="inlineStr">
        <is>
          <t>pf.enemy-ability.Config.ConfigAbility.Monster.Camera.Monster.W4.Claymore.01.Camera.json</t>
        </is>
      </c>
      <c r="N852" s="8" t="inlineStr">
        <is>
          <t>source.pf.enemy-ability.Config.ConfigAbility.Monster.Camera.Monster.W4.Claymore.01.Camera.json</t>
        </is>
      </c>
      <c r="O852" s="8" t="inlineStr">
        <is>
          <t>{"coverage_state":"DataReady","enabled":true,"evidence_quality":"ProjectPolicy","file":"sources.json","file_order":31,"game_version_snapshot":"4.4","id":"pack-index.00845","kind":"pack-index","manifest_record_ids":["pf.enemy-ability.Config.ConfigAbility.Monster.Camera.Monster.W4.Claymore.01.Camera.json"],"mechanism_quality":"DeterministicProjectPolicyNotObservedParity","name_en":"sources.json:source.pf.enemy-ability.Config.ConfigAbility.Monster.Camera.Monster.W5.Magical.00.Camera.json","name_zh_cn":"sources.json:source.pf.enemy-ability.Config.ConfigAbility.Monster.Camera.Monster.W5.Magical.00.Camera.json","ownership":"EvidenceOnly","record_id":"source.pf.enemy-ability.Config.ConfigAbility.Monster.Camera.Monster.W5.Magical.00.Camera.json","record_order":57,"release_state":"Released","runtime_executable":false,"schema_revision":"starclock.pure-fiction-row.v1","sha256":"d69b5870292f0ee3081d26fbf3d6b104a3c977085e730dc2ad2b81920706d25b","source_record_ids":["source.pf.enemy-ability.Config.ConfigAbility.Monster.Camera.Monster.W4.Claymore.01.Camera.json"],"summary_en":"Canonical normalized-pack order and record digest.","summary_zh_cn":"规范化资料包的规范顺序与记录摘要。"}</t>
        </is>
      </c>
      <c r="P852" s="8" t="b">
        <v>0</v>
      </c>
    </row>
    <row r="853">
      <c r="A853" s="8" t="n"/>
      <c r="B853" s="8" t="n">
        <v>7000846</v>
      </c>
      <c r="C853" s="8" t="inlineStr">
        <is>
          <t>pack-index.00846</t>
        </is>
      </c>
      <c r="D853" s="8" t="n">
        <v>846</v>
      </c>
      <c r="E853" s="8" t="inlineStr">
        <is>
          <t>sources.json:source.pf.enemy-ability.Config.ConfigAbility.Monster.Camera.Monster.W5.Ranger.00.Camera.json</t>
        </is>
      </c>
      <c r="F853" s="8" t="inlineStr">
        <is>
          <t>sources.json:source.pf.enemy-ability.Config.ConfigAbility.Monster.Camera.Monster.W5.Ranger.00.Camera.json</t>
        </is>
      </c>
      <c r="G853" s="8" t="inlineStr">
        <is>
          <t>Canonical normalized-pack order and record digest.</t>
        </is>
      </c>
      <c r="H853" s="8" t="inlineStr">
        <is>
          <t>规范化资料包的规范顺序与记录摘要。</t>
        </is>
      </c>
      <c r="I853" s="8" t="inlineStr">
        <is>
          <t>EvidenceOnly</t>
        </is>
      </c>
      <c r="J853" s="8" t="inlineStr">
        <is>
          <t>DataReady</t>
        </is>
      </c>
      <c r="K853" s="8" t="inlineStr">
        <is>
          <t>ProjectPolicy</t>
        </is>
      </c>
      <c r="L853" s="8" t="inlineStr">
        <is>
          <t>DeterministicProjectPolicyNotObservedParity</t>
        </is>
      </c>
      <c r="M853" s="8" t="inlineStr">
        <is>
          <t>pf.enemy-ability.Config.ConfigAbility.Monster.Camera.Monster.W4.Claymore.02.Camera.json</t>
        </is>
      </c>
      <c r="N853" s="8" t="inlineStr">
        <is>
          <t>source.pf.enemy-ability.Config.ConfigAbility.Monster.Camera.Monster.W4.Claymore.02.Camera.json</t>
        </is>
      </c>
      <c r="O853" s="8" t="inlineStr">
        <is>
          <t>{"coverage_state":"DataReady","enabled":true,"evidence_quality":"ProjectPolicy","file":"sources.json","file_order":31,"game_version_snapshot":"4.4","id":"pack-index.00846","kind":"pack-index","manifest_record_ids":["pf.enemy-ability.Config.ConfigAbility.Monster.Camera.Monster.W4.Claymore.02.Camera.json"],"mechanism_quality":"DeterministicProjectPolicyNotObservedParity","name_en":"sources.json:source.pf.enemy-ability.Config.ConfigAbility.Monster.Camera.Monster.W5.Ranger.00.Camera.json","name_zh_cn":"sources.json:source.pf.enemy-ability.Config.ConfigAbility.Monster.Camera.Monster.W5.Ranger.00.Camera.json","ownership":"EvidenceOnly","record_id":"source.pf.enemy-ability.Config.ConfigAbility.Monster.Camera.Monster.W5.Ranger.00.Camera.json","record_order":58,"release_state":"Released","runtime_executable":false,"schema_revision":"starclock.pure-fiction-row.v1","sha256":"f386fb89d2afa9e844d15b1d39fe6f37a7d692f0e030d020144a6d2de8ff9aec","source_record_ids":["source.pf.enemy-ability.Config.ConfigAbility.Monster.Camera.Monster.W4.Claymore.02.Camera.json"],"summary_en":"Canonical normalized-pack order and record digest.","summary_zh_cn":"规范化资料包的规范顺序与记录摘要。"}</t>
        </is>
      </c>
      <c r="P853" s="8" t="b">
        <v>0</v>
      </c>
    </row>
    <row r="854">
      <c r="A854" s="8" t="n"/>
      <c r="B854" s="8" t="n">
        <v>7000847</v>
      </c>
      <c r="C854" s="8" t="inlineStr">
        <is>
          <t>pack-index.00847</t>
        </is>
      </c>
      <c r="D854" s="8" t="n">
        <v>847</v>
      </c>
      <c r="E854" s="8" t="inlineStr">
        <is>
          <t>sources.json:source.pf.enemy-ability.Config.ConfigAbility.Monster.Camera.Monster.XP.Elite01.00.Camera.json</t>
        </is>
      </c>
      <c r="F854" s="8" t="inlineStr">
        <is>
          <t>sources.json:source.pf.enemy-ability.Config.ConfigAbility.Monster.Camera.Monster.XP.Elite01.00.Camera.json</t>
        </is>
      </c>
      <c r="G854" s="8" t="inlineStr">
        <is>
          <t>Canonical normalized-pack order and record digest.</t>
        </is>
      </c>
      <c r="H854" s="8" t="inlineStr">
        <is>
          <t>规范化资料包的规范顺序与记录摘要。</t>
        </is>
      </c>
      <c r="I854" s="8" t="inlineStr">
        <is>
          <t>EvidenceOnly</t>
        </is>
      </c>
      <c r="J854" s="8" t="inlineStr">
        <is>
          <t>DataReady</t>
        </is>
      </c>
      <c r="K854" s="8" t="inlineStr">
        <is>
          <t>ProjectPolicy</t>
        </is>
      </c>
      <c r="L854" s="8" t="inlineStr">
        <is>
          <t>DeterministicProjectPolicyNotObservedParity</t>
        </is>
      </c>
      <c r="M854" s="8" t="inlineStr">
        <is>
          <t>pf.enemy-ability.Config.ConfigAbility.Monster.Camera.Monster.W4.Serpent.00.Camera.json</t>
        </is>
      </c>
      <c r="N854" s="8" t="inlineStr">
        <is>
          <t>source.pf.enemy-ability.Config.ConfigAbility.Monster.Camera.Monster.W4.Serpent.00.Camera.json</t>
        </is>
      </c>
      <c r="O854" s="8" t="inlineStr">
        <is>
          <t>{"coverage_state":"DataReady","enabled":true,"evidence_quality":"ProjectPolicy","file":"sources.json","file_order":31,"game_version_snapshot":"4.4","id":"pack-index.00847","kind":"pack-index","manifest_record_ids":["pf.enemy-ability.Config.ConfigAbility.Monster.Camera.Monster.W4.Serpent.00.Camera.json"],"mechanism_quality":"DeterministicProjectPolicyNotObservedParity","name_en":"sources.json:source.pf.enemy-ability.Config.ConfigAbility.Monster.Camera.Monster.XP.Elite01.00.Camera.json","name_zh_cn":"sources.json:source.pf.enemy-ability.Config.ConfigAbility.Monster.Camera.Monster.XP.Elite01.00.Camera.json","ownership":"EvidenceOnly","record_id":"source.pf.enemy-ability.Config.ConfigAbility.Monster.Camera.Monster.XP.Elite01.00.Camera.json","record_order":59,"release_state":"Released","runtime_executable":false,"schema_revision":"starclock.pure-fiction-row.v1","sha256":"f19dc337cbeb5bb0292e24c1c485663c6975776802fe8325432559f3e38af212","source_record_ids":["source.pf.enemy-ability.Config.ConfigAbility.Monster.Camera.Monster.W4.Serpent.00.Camera.json"],"summary_en":"Canonical normalized-pack order and record digest.","summary_zh_cn":"规范化资料包的规范顺序与记录摘要。"}</t>
        </is>
      </c>
      <c r="P854" s="8" t="b">
        <v>0</v>
      </c>
    </row>
    <row r="855">
      <c r="A855" s="8" t="n"/>
      <c r="B855" s="8" t="n">
        <v>7000848</v>
      </c>
      <c r="C855" s="8" t="inlineStr">
        <is>
          <t>pack-index.00848</t>
        </is>
      </c>
      <c r="D855" s="8" t="n">
        <v>848</v>
      </c>
      <c r="E855" s="8" t="inlineStr">
        <is>
          <t>sources.json:source.pf.enemy-ability.Config.ConfigAbility.Monster.Camera.Monster.XP.Elite01.01.Camera.json</t>
        </is>
      </c>
      <c r="F855" s="8" t="inlineStr">
        <is>
          <t>sources.json:source.pf.enemy-ability.Config.ConfigAbility.Monster.Camera.Monster.XP.Elite01.01.Camera.json</t>
        </is>
      </c>
      <c r="G855" s="8" t="inlineStr">
        <is>
          <t>Canonical normalized-pack order and record digest.</t>
        </is>
      </c>
      <c r="H855" s="8" t="inlineStr">
        <is>
          <t>规范化资料包的规范顺序与记录摘要。</t>
        </is>
      </c>
      <c r="I855" s="8" t="inlineStr">
        <is>
          <t>EvidenceOnly</t>
        </is>
      </c>
      <c r="J855" s="8" t="inlineStr">
        <is>
          <t>DataReady</t>
        </is>
      </c>
      <c r="K855" s="8" t="inlineStr">
        <is>
          <t>ProjectPolicy</t>
        </is>
      </c>
      <c r="L855" s="8" t="inlineStr">
        <is>
          <t>DeterministicProjectPolicyNotObservedParity</t>
        </is>
      </c>
      <c r="M855" s="8" t="inlineStr">
        <is>
          <t>pf.enemy-ability.Config.ConfigAbility.Monster.Camera.Monster.W4.Shooter.00.Camera.json</t>
        </is>
      </c>
      <c r="N855" s="8" t="inlineStr">
        <is>
          <t>source.pf.enemy-ability.Config.ConfigAbility.Monster.Camera.Monster.W4.Shooter.00.Camera.json</t>
        </is>
      </c>
      <c r="O855" s="8" t="inlineStr">
        <is>
          <t>{"coverage_state":"DataReady","enabled":true,"evidence_quality":"ProjectPolicy","file":"sources.json","file_order":31,"game_version_snapshot":"4.4","id":"pack-index.00848","kind":"pack-index","manifest_record_ids":["pf.enemy-ability.Config.ConfigAbility.Monster.Camera.Monster.W4.Shooter.00.Camera.json"],"mechanism_quality":"DeterministicProjectPolicyNotObservedParity","name_en":"sources.json:source.pf.enemy-ability.Config.ConfigAbility.Monster.Camera.Monster.XP.Elite01.01.Camera.json","name_zh_cn":"sources.json:source.pf.enemy-ability.Config.ConfigAbility.Monster.Camera.Monster.XP.Elite01.01.Camera.json","ownership":"EvidenceOnly","record_id":"source.pf.enemy-ability.Config.ConfigAbility.Monster.Camera.Monster.XP.Elite01.01.Camera.json","record_order":60,"release_state":"Released","runtime_executable":false,"schema_revision":"starclock.pure-fiction-row.v1","sha256":"a665d5d0d52eea45a33d8433c6373503ac1ee2e688b358749888ec40c2ed1993","source_record_ids":["source.pf.enemy-ability.Config.ConfigAbility.Monster.Camera.Monster.W4.Shooter.00.Camera.json"],"summary_en":"Canonical normalized-pack order and record digest.","summary_zh_cn":"规范化资料包的规范顺序与记录摘要。"}</t>
        </is>
      </c>
      <c r="P855" s="8" t="b">
        <v>0</v>
      </c>
    </row>
    <row r="856">
      <c r="A856" s="8" t="n"/>
      <c r="B856" s="8" t="n">
        <v>7000849</v>
      </c>
      <c r="C856" s="8" t="inlineStr">
        <is>
          <t>pack-index.00849</t>
        </is>
      </c>
      <c r="D856" s="8" t="n">
        <v>849</v>
      </c>
      <c r="E856" s="8" t="inlineStr">
        <is>
          <t>sources.json:source.pf.enemy-ability.Config.ConfigAbility.Monster.Camera.Monster.XP.Elite01.02.Camera.json</t>
        </is>
      </c>
      <c r="F856" s="8" t="inlineStr">
        <is>
          <t>sources.json:source.pf.enemy-ability.Config.ConfigAbility.Monster.Camera.Monster.XP.Elite01.02.Camera.json</t>
        </is>
      </c>
      <c r="G856" s="8" t="inlineStr">
        <is>
          <t>Canonical normalized-pack order and record digest.</t>
        </is>
      </c>
      <c r="H856" s="8" t="inlineStr">
        <is>
          <t>规范化资料包的规范顺序与记录摘要。</t>
        </is>
      </c>
      <c r="I856" s="8" t="inlineStr">
        <is>
          <t>EvidenceOnly</t>
        </is>
      </c>
      <c r="J856" s="8" t="inlineStr">
        <is>
          <t>DataReady</t>
        </is>
      </c>
      <c r="K856" s="8" t="inlineStr">
        <is>
          <t>ProjectPolicy</t>
        </is>
      </c>
      <c r="L856" s="8" t="inlineStr">
        <is>
          <t>DeterministicProjectPolicyNotObservedParity</t>
        </is>
      </c>
      <c r="M856" s="8" t="inlineStr">
        <is>
          <t>pf.enemy-ability.Config.ConfigAbility.Monster.Camera.Monster.W4.Strongman.00.Camera.json</t>
        </is>
      </c>
      <c r="N856" s="8" t="inlineStr">
        <is>
          <t>source.pf.enemy-ability.Config.ConfigAbility.Monster.Camera.Monster.W4.Strongman.00.Camera.json</t>
        </is>
      </c>
      <c r="O856" s="8" t="inlineStr">
        <is>
          <t>{"coverage_state":"DataReady","enabled":true,"evidence_quality":"ProjectPolicy","file":"sources.json","file_order":31,"game_version_snapshot":"4.4","id":"pack-index.00849","kind":"pack-index","manifest_record_ids":["pf.enemy-ability.Config.ConfigAbility.Monster.Camera.Monster.W4.Strongman.00.Camera.json"],"mechanism_quality":"DeterministicProjectPolicyNotObservedParity","name_en":"sources.json:source.pf.enemy-ability.Config.ConfigAbility.Monster.Camera.Monster.XP.Elite01.02.Camera.json","name_zh_cn":"sources.json:source.pf.enemy-ability.Config.ConfigAbility.Monster.Camera.Monster.XP.Elite01.02.Camera.json","ownership":"EvidenceOnly","record_id":"source.pf.enemy-ability.Config.ConfigAbility.Monster.Camera.Monster.XP.Elite01.02.Camera.json","record_order":61,"release_state":"Released","runtime_executable":false,"schema_revision":"starclock.pure-fiction-row.v1","sha256":"d025e90f90b6a33af70207e929b42235822513472438da5eefd0abfe074604de","source_record_ids":["source.pf.enemy-ability.Config.ConfigAbility.Monster.Camera.Monster.W4.Strongman.00.Camera.json"],"summary_en":"Canonical normalized-pack order and record digest.","summary_zh_cn":"规范化资料包的规范顺序与记录摘要。"}</t>
        </is>
      </c>
      <c r="P856" s="8" t="b">
        <v>0</v>
      </c>
    </row>
    <row r="857">
      <c r="A857" s="8" t="n"/>
      <c r="B857" s="8" t="n">
        <v>7000850</v>
      </c>
      <c r="C857" s="8" t="inlineStr">
        <is>
          <t>pack-index.00850</t>
        </is>
      </c>
      <c r="D857" s="8" t="n">
        <v>850</v>
      </c>
      <c r="E857" s="8" t="inlineStr">
        <is>
          <t>sources.json:source.pf.enemy-ability.Config.ConfigAbility.Monster.Monster.AetherDivide.AML.Elite01.00.Ability.json</t>
        </is>
      </c>
      <c r="F857" s="8" t="inlineStr">
        <is>
          <t>sources.json:source.pf.enemy-ability.Config.ConfigAbility.Monster.Monster.AetherDivide.AML.Elite01.00.Ability.json</t>
        </is>
      </c>
      <c r="G857" s="8" t="inlineStr">
        <is>
          <t>Canonical normalized-pack order and record digest.</t>
        </is>
      </c>
      <c r="H857" s="8" t="inlineStr">
        <is>
          <t>规范化资料包的规范顺序与记录摘要。</t>
        </is>
      </c>
      <c r="I857" s="8" t="inlineStr">
        <is>
          <t>EvidenceOnly</t>
        </is>
      </c>
      <c r="J857" s="8" t="inlineStr">
        <is>
          <t>DataReady</t>
        </is>
      </c>
      <c r="K857" s="8" t="inlineStr">
        <is>
          <t>ProjectPolicy</t>
        </is>
      </c>
      <c r="L857" s="8" t="inlineStr">
        <is>
          <t>DeterministicProjectPolicyNotObservedParity</t>
        </is>
      </c>
      <c r="M857" s="8" t="inlineStr">
        <is>
          <t>pf.enemy-ability.Config.ConfigAbility.Monster.Camera.Monster.W4.Theoroi.00.Camera.json</t>
        </is>
      </c>
      <c r="N857" s="8" t="inlineStr">
        <is>
          <t>source.pf.enemy-ability.Config.ConfigAbility.Monster.Camera.Monster.W4.Theoroi.00.Camera.json</t>
        </is>
      </c>
      <c r="O857" s="8" t="inlineStr">
        <is>
          <t>{"coverage_state":"DataReady","enabled":true,"evidence_quality":"ProjectPolicy","file":"sources.json","file_order":31,"game_version_snapshot":"4.4","id":"pack-index.00850","kind":"pack-index","manifest_record_ids":["pf.enemy-ability.Config.ConfigAbility.Monster.Camera.Monster.W4.Theoroi.00.Camera.json"],"mechanism_quality":"DeterministicProjectPolicyNotObservedParity","name_en":"sources.json:source.pf.enemy-ability.Config.ConfigAbility.Monster.Monster.AetherDivide.AML.Elite01.00.Ability.json","name_zh_cn":"sources.json:source.pf.enemy-ability.Config.ConfigAbility.Monster.Monster.AetherDivide.AML.Elite01.00.Ability.json","ownership":"EvidenceOnly","record_id":"source.pf.enemy-ability.Config.ConfigAbility.Monster.Monster.AetherDivide.AML.Elite01.00.Ability.json","record_order":62,"release_state":"Released","runtime_executable":false,"schema_revision":"starclock.pure-fiction-row.v1","sha256":"44ef17ea57413381fdf237cc5c6d5e44bc452907bfb442f35b233abd2de6b220","source_record_ids":["source.pf.enemy-ability.Config.ConfigAbility.Monster.Camera.Monster.W4.Theoroi.00.Camera.json"],"summary_en":"Canonical normalized-pack order and record digest.","summary_zh_cn":"规范化资料包的规范顺序与记录摘要。"}</t>
        </is>
      </c>
      <c r="P857" s="8" t="b">
        <v>0</v>
      </c>
    </row>
    <row r="858">
      <c r="A858" s="8" t="n"/>
      <c r="B858" s="8" t="n">
        <v>7000851</v>
      </c>
      <c r="C858" s="8" t="inlineStr">
        <is>
          <t>pack-index.00851</t>
        </is>
      </c>
      <c r="D858" s="8" t="n">
        <v>851</v>
      </c>
      <c r="E858" s="8" t="inlineStr">
        <is>
          <t>sources.json:source.pf.enemy-ability.Config.ConfigAbility.Monster.Monster.AetherDivide.AML.Minion04.00.Ability.json</t>
        </is>
      </c>
      <c r="F858" s="8" t="inlineStr">
        <is>
          <t>sources.json:source.pf.enemy-ability.Config.ConfigAbility.Monster.Monster.AetherDivide.AML.Minion04.00.Ability.json</t>
        </is>
      </c>
      <c r="G858" s="8" t="inlineStr">
        <is>
          <t>Canonical normalized-pack order and record digest.</t>
        </is>
      </c>
      <c r="H858" s="8" t="inlineStr">
        <is>
          <t>规范化资料包的规范顺序与记录摘要。</t>
        </is>
      </c>
      <c r="I858" s="8" t="inlineStr">
        <is>
          <t>EvidenceOnly</t>
        </is>
      </c>
      <c r="J858" s="8" t="inlineStr">
        <is>
          <t>DataReady</t>
        </is>
      </c>
      <c r="K858" s="8" t="inlineStr">
        <is>
          <t>ProjectPolicy</t>
        </is>
      </c>
      <c r="L858" s="8" t="inlineStr">
        <is>
          <t>DeterministicProjectPolicyNotObservedParity</t>
        </is>
      </c>
      <c r="M858" s="8" t="inlineStr">
        <is>
          <t>pf.enemy-ability.Config.ConfigAbility.Monster.Camera.Monster.W4.Unicorn.00.Camera.json</t>
        </is>
      </c>
      <c r="N858" s="8" t="inlineStr">
        <is>
          <t>source.pf.enemy-ability.Config.ConfigAbility.Monster.Camera.Monster.W4.Unicorn.00.Camera.json</t>
        </is>
      </c>
      <c r="O858" s="8" t="inlineStr">
        <is>
          <t>{"coverage_state":"DataReady","enabled":true,"evidence_quality":"ProjectPolicy","file":"sources.json","file_order":31,"game_version_snapshot":"4.4","id":"pack-index.00851","kind":"pack-index","manifest_record_ids":["pf.enemy-ability.Config.ConfigAbility.Monster.Camera.Monster.W4.Unicorn.00.Camera.json"],"mechanism_quality":"DeterministicProjectPolicyNotObservedParity","name_en":"sources.json:source.pf.enemy-ability.Config.ConfigAbility.Monster.Monster.AetherDivide.AML.Minion04.00.Ability.json","name_zh_cn":"sources.json:source.pf.enemy-ability.Config.ConfigAbility.Monster.Monster.AetherDivide.AML.Minion04.00.Ability.json","ownership":"EvidenceOnly","record_id":"source.pf.enemy-ability.Config.ConfigAbility.Monster.Monster.AetherDivide.AML.Minion04.00.Ability.json","record_order":63,"release_state":"Released","runtime_executable":false,"schema_revision":"starclock.pure-fiction-row.v1","sha256":"38f24856c84ff6ff5e90bd41107010ec1986dd240797abab41628c28f7a51b4d","source_record_ids":["source.pf.enemy-ability.Config.ConfigAbility.Monster.Camera.Monster.W4.Unicorn.00.Camera.json"],"summary_en":"Canonical normalized-pack order and record digest.","summary_zh_cn":"规范化资料包的规范顺序与记录摘要。"}</t>
        </is>
      </c>
      <c r="P858" s="8" t="b">
        <v>0</v>
      </c>
    </row>
    <row r="859">
      <c r="A859" s="8" t="n"/>
      <c r="B859" s="8" t="n">
        <v>7000852</v>
      </c>
      <c r="C859" s="8" t="inlineStr">
        <is>
          <t>pack-index.00852</t>
        </is>
      </c>
      <c r="D859" s="8" t="n">
        <v>852</v>
      </c>
      <c r="E859" s="8" t="inlineStr">
        <is>
          <t>sources.json:source.pf.enemy-ability.Config.ConfigAbility.Monster.Monster.AetherDivide.W1.Mecha03.02.Ability.json</t>
        </is>
      </c>
      <c r="F859" s="8" t="inlineStr">
        <is>
          <t>sources.json:source.pf.enemy-ability.Config.ConfigAbility.Monster.Monster.AetherDivide.W1.Mecha03.02.Ability.json</t>
        </is>
      </c>
      <c r="G859" s="8" t="inlineStr">
        <is>
          <t>Canonical normalized-pack order and record digest.</t>
        </is>
      </c>
      <c r="H859" s="8" t="inlineStr">
        <is>
          <t>规范化资料包的规范顺序与记录摘要。</t>
        </is>
      </c>
      <c r="I859" s="8" t="inlineStr">
        <is>
          <t>EvidenceOnly</t>
        </is>
      </c>
      <c r="J859" s="8" t="inlineStr">
        <is>
          <t>DataReady</t>
        </is>
      </c>
      <c r="K859" s="8" t="inlineStr">
        <is>
          <t>ProjectPolicy</t>
        </is>
      </c>
      <c r="L859" s="8" t="inlineStr">
        <is>
          <t>DeterministicProjectPolicyNotObservedParity</t>
        </is>
      </c>
      <c r="M859" s="8" t="inlineStr">
        <is>
          <t>pf.enemy-ability.Config.ConfigAbility.Monster.Camera.Monster.W5.Limao.00.Camera.json</t>
        </is>
      </c>
      <c r="N859" s="8" t="inlineStr">
        <is>
          <t>source.pf.enemy-ability.Config.ConfigAbility.Monster.Camera.Monster.W5.Limao.00.Camera.json</t>
        </is>
      </c>
      <c r="O859" s="8" t="inlineStr">
        <is>
          <t>{"coverage_state":"DataReady","enabled":true,"evidence_quality":"ProjectPolicy","file":"sources.json","file_order":31,"game_version_snapshot":"4.4","id":"pack-index.00852","kind":"pack-index","manifest_record_ids":["pf.enemy-ability.Config.ConfigAbility.Monster.Camera.Monster.W5.Limao.00.Camera.json"],"mechanism_quality":"DeterministicProjectPolicyNotObservedParity","name_en":"sources.json:source.pf.enemy-ability.Config.ConfigAbility.Monster.Monster.AetherDivide.W1.Mecha03.02.Ability.json","name_zh_cn":"sources.json:source.pf.enemy-ability.Config.ConfigAbility.Monster.Monster.AetherDivide.W1.Mecha03.02.Ability.json","ownership":"EvidenceOnly","record_id":"source.pf.enemy-ability.Config.ConfigAbility.Monster.Monster.AetherDivide.W1.Mecha03.02.Ability.json","record_order":64,"release_state":"Released","runtime_executable":false,"schema_revision":"starclock.pure-fiction-row.v1","sha256":"b543731c631bc3cd6e2164fffacce0d74945b86dfe8d22720cd19a2b87b047ed","source_record_ids":["source.pf.enemy-ability.Config.ConfigAbility.Monster.Camera.Monster.W5.Limao.00.Camera.json"],"summary_en":"Canonical normalized-pack order and record digest.","summary_zh_cn":"规范化资料包的规范顺序与记录摘要。"}</t>
        </is>
      </c>
      <c r="P859" s="8" t="b">
        <v>0</v>
      </c>
    </row>
    <row r="860">
      <c r="A860" s="8" t="n"/>
      <c r="B860" s="8" t="n">
        <v>7000853</v>
      </c>
      <c r="C860" s="8" t="inlineStr">
        <is>
          <t>pack-index.00853</t>
        </is>
      </c>
      <c r="D860" s="8" t="n">
        <v>853</v>
      </c>
      <c r="E860" s="8" t="inlineStr">
        <is>
          <t>sources.json:source.pf.enemy-ability.Config.ConfigAbility.Monster.Monster.AetherDivide.W1.Mecha04.00.Ability.json</t>
        </is>
      </c>
      <c r="F860" s="8" t="inlineStr">
        <is>
          <t>sources.json:source.pf.enemy-ability.Config.ConfigAbility.Monster.Monster.AetherDivide.W1.Mecha04.00.Ability.json</t>
        </is>
      </c>
      <c r="G860" s="8" t="inlineStr">
        <is>
          <t>Canonical normalized-pack order and record digest.</t>
        </is>
      </c>
      <c r="H860" s="8" t="inlineStr">
        <is>
          <t>规范化资料包的规范顺序与记录摘要。</t>
        </is>
      </c>
      <c r="I860" s="8" t="inlineStr">
        <is>
          <t>EvidenceOnly</t>
        </is>
      </c>
      <c r="J860" s="8" t="inlineStr">
        <is>
          <t>DataReady</t>
        </is>
      </c>
      <c r="K860" s="8" t="inlineStr">
        <is>
          <t>ProjectPolicy</t>
        </is>
      </c>
      <c r="L860" s="8" t="inlineStr">
        <is>
          <t>DeterministicProjectPolicyNotObservedParity</t>
        </is>
      </c>
      <c r="M860" s="8" t="inlineStr">
        <is>
          <t>pf.enemy-ability.Config.ConfigAbility.Monster.Camera.Monster.W5.Magical.00.Camera.json</t>
        </is>
      </c>
      <c r="N860" s="8" t="inlineStr">
        <is>
          <t>source.pf.enemy-ability.Config.ConfigAbility.Monster.Camera.Monster.W5.Magical.00.Camera.json</t>
        </is>
      </c>
      <c r="O860" s="8" t="inlineStr">
        <is>
          <t>{"coverage_state":"DataReady","enabled":true,"evidence_quality":"ProjectPolicy","file":"sources.json","file_order":31,"game_version_snapshot":"4.4","id":"pack-index.00853","kind":"pack-index","manifest_record_ids":["pf.enemy-ability.Config.ConfigAbility.Monster.Camera.Monster.W5.Magical.00.Camera.json"],"mechanism_quality":"DeterministicProjectPolicyNotObservedParity","name_en":"sources.json:source.pf.enemy-ability.Config.ConfigAbility.Monster.Monster.AetherDivide.W1.Mecha04.00.Ability.json","name_zh_cn":"sources.json:source.pf.enemy-ability.Config.ConfigAbility.Monster.Monster.AetherDivide.W1.Mecha04.00.Ability.json","ownership":"EvidenceOnly","record_id":"source.pf.enemy-ability.Config.ConfigAbility.Monster.Monster.AetherDivide.W1.Mecha04.00.Ability.json","record_order":65,"release_state":"Released","runtime_executable":false,"schema_revision":"starclock.pure-fiction-row.v1","sha256":"d3e5a9565a78ad8863cda2af10a8488f662cf1f499178b11f22cb73d2cad62b2","source_record_ids":["source.pf.enemy-ability.Config.ConfigAbility.Monster.Camera.Monster.W5.Magical.00.Camera.json"],"summary_en":"Canonical normalized-pack order and record digest.","summary_zh_cn":"规范化资料包的规范顺序与记录摘要。"}</t>
        </is>
      </c>
      <c r="P860" s="8" t="b">
        <v>0</v>
      </c>
    </row>
    <row r="861">
      <c r="A861" s="8" t="n"/>
      <c r="B861" s="8" t="n">
        <v>7000854</v>
      </c>
      <c r="C861" s="8" t="inlineStr">
        <is>
          <t>pack-index.00854</t>
        </is>
      </c>
      <c r="D861" s="8" t="n">
        <v>854</v>
      </c>
      <c r="E861" s="8" t="inlineStr">
        <is>
          <t>sources.json:source.pf.enemy-ability.Config.ConfigAbility.Monster.Monster.AetherDivide.W1.Soldier01.00.Ability.json</t>
        </is>
      </c>
      <c r="F861" s="8" t="inlineStr">
        <is>
          <t>sources.json:source.pf.enemy-ability.Config.ConfigAbility.Monster.Monster.AetherDivide.W1.Soldier01.00.Ability.json</t>
        </is>
      </c>
      <c r="G861" s="8" t="inlineStr">
        <is>
          <t>Canonical normalized-pack order and record digest.</t>
        </is>
      </c>
      <c r="H861" s="8" t="inlineStr">
        <is>
          <t>规范化资料包的规范顺序与记录摘要。</t>
        </is>
      </c>
      <c r="I861" s="8" t="inlineStr">
        <is>
          <t>EvidenceOnly</t>
        </is>
      </c>
      <c r="J861" s="8" t="inlineStr">
        <is>
          <t>DataReady</t>
        </is>
      </c>
      <c r="K861" s="8" t="inlineStr">
        <is>
          <t>ProjectPolicy</t>
        </is>
      </c>
      <c r="L861" s="8" t="inlineStr">
        <is>
          <t>DeterministicProjectPolicyNotObservedParity</t>
        </is>
      </c>
      <c r="M861" s="8" t="inlineStr">
        <is>
          <t>pf.enemy-ability.Config.ConfigAbility.Monster.Camera.Monster.W5.Ranger.00.Camera.json</t>
        </is>
      </c>
      <c r="N861" s="8" t="inlineStr">
        <is>
          <t>source.pf.enemy-ability.Config.ConfigAbility.Monster.Camera.Monster.W5.Ranger.00.Camera.json</t>
        </is>
      </c>
      <c r="O861" s="8" t="inlineStr">
        <is>
          <t>{"coverage_state":"DataReady","enabled":true,"evidence_quality":"ProjectPolicy","file":"sources.json","file_order":31,"game_version_snapshot":"4.4","id":"pack-index.00854","kind":"pack-index","manifest_record_ids":["pf.enemy-ability.Config.ConfigAbility.Monster.Camera.Monster.W5.Ranger.00.Camera.json"],"mechanism_quality":"DeterministicProjectPolicyNotObservedParity","name_en":"sources.json:source.pf.enemy-ability.Config.ConfigAbility.Monster.Monster.AetherDivide.W1.Soldier01.00.Ability.json","name_zh_cn":"sources.json:source.pf.enemy-ability.Config.ConfigAbility.Monster.Monster.AetherDivide.W1.Soldier01.00.Ability.json","ownership":"EvidenceOnly","record_id":"source.pf.enemy-ability.Config.ConfigAbility.Monster.Monster.AetherDivide.W1.Soldier01.00.Ability.json","record_order":66,"release_state":"Released","runtime_executable":false,"schema_revision":"starclock.pure-fiction-row.v1","sha256":"3b5b92d61f64557feec19b7301611e973395fc4f0fefbe98b8d716038bb2f0e5","source_record_ids":["source.pf.enemy-ability.Config.ConfigAbility.Monster.Camera.Monster.W5.Ranger.00.Camera.json"],"summary_en":"Canonical normalized-pack order and record digest.","summary_zh_cn":"规范化资料包的规范顺序与记录摘要。"}</t>
        </is>
      </c>
      <c r="P861" s="8" t="b">
        <v>0</v>
      </c>
    </row>
    <row r="862">
      <c r="A862" s="8" t="n"/>
      <c r="B862" s="8" t="n">
        <v>7000855</v>
      </c>
      <c r="C862" s="8" t="inlineStr">
        <is>
          <t>pack-index.00855</t>
        </is>
      </c>
      <c r="D862" s="8" t="n">
        <v>855</v>
      </c>
      <c r="E862" s="8" t="inlineStr">
        <is>
          <t>sources.json:source.pf.enemy-ability.Config.ConfigAbility.Monster.Monster.AetherDivide.W1.Soldier01.03.Ability.json</t>
        </is>
      </c>
      <c r="F862" s="8" t="inlineStr">
        <is>
          <t>sources.json:source.pf.enemy-ability.Config.ConfigAbility.Monster.Monster.AetherDivide.W1.Soldier01.03.Ability.json</t>
        </is>
      </c>
      <c r="G862" s="8" t="inlineStr">
        <is>
          <t>Canonical normalized-pack order and record digest.</t>
        </is>
      </c>
      <c r="H862" s="8" t="inlineStr">
        <is>
          <t>规范化资料包的规范顺序与记录摘要。</t>
        </is>
      </c>
      <c r="I862" s="8" t="inlineStr">
        <is>
          <t>EvidenceOnly</t>
        </is>
      </c>
      <c r="J862" s="8" t="inlineStr">
        <is>
          <t>DataReady</t>
        </is>
      </c>
      <c r="K862" s="8" t="inlineStr">
        <is>
          <t>ProjectPolicy</t>
        </is>
      </c>
      <c r="L862" s="8" t="inlineStr">
        <is>
          <t>DeterministicProjectPolicyNotObservedParity</t>
        </is>
      </c>
      <c r="M862" s="8" t="inlineStr">
        <is>
          <t>pf.enemy-ability.Config.ConfigAbility.Monster.Camera.Monster.XP.Elite01.00.Camera.json</t>
        </is>
      </c>
      <c r="N862" s="8" t="inlineStr">
        <is>
          <t>source.pf.enemy-ability.Config.ConfigAbility.Monster.Camera.Monster.XP.Elite01.00.Camera.json</t>
        </is>
      </c>
      <c r="O862" s="8" t="inlineStr">
        <is>
          <t>{"coverage_state":"DataReady","enabled":true,"evidence_quality":"ProjectPolicy","file":"sources.json","file_order":31,"game_version_snapshot":"4.4","id":"pack-index.00855","kind":"pack-index","manifest_record_ids":["pf.enemy-ability.Config.ConfigAbility.Monster.Camera.Monster.XP.Elite01.00.Camera.json"],"mechanism_quality":"DeterministicProjectPolicyNotObservedParity","name_en":"sources.json:source.pf.enemy-ability.Config.ConfigAbility.Monster.Monster.AetherDivide.W1.Soldier01.03.Ability.json","name_zh_cn":"sources.json:source.pf.enemy-ability.Config.ConfigAbility.Monster.Monster.AetherDivide.W1.Soldier01.03.Ability.json","ownership":"EvidenceOnly","record_id":"source.pf.enemy-ability.Config.ConfigAbility.Monster.Monster.AetherDivide.W1.Soldier01.03.Ability.json","record_order":67,"release_state":"Released","runtime_executable":false,"schema_revision":"starclock.pure-fiction-row.v1","sha256":"2f90fda276c630a59687385b33fed65e16f816a423fddee3891c85b1a30c7237","source_record_ids":["source.pf.enemy-ability.Config.ConfigAbility.Monster.Camera.Monster.XP.Elite01.00.Camera.json"],"summary_en":"Canonical normalized-pack order and record digest.","summary_zh_cn":"规范化资料包的规范顺序与记录摘要。"}</t>
        </is>
      </c>
      <c r="P862" s="8" t="b">
        <v>0</v>
      </c>
    </row>
    <row r="863">
      <c r="A863" s="8" t="n"/>
      <c r="B863" s="8" t="n">
        <v>7000856</v>
      </c>
      <c r="C863" s="8" t="inlineStr">
        <is>
          <t>pack-index.00856</t>
        </is>
      </c>
      <c r="D863" s="8" t="n">
        <v>856</v>
      </c>
      <c r="E863" s="8" t="inlineStr">
        <is>
          <t>sources.json:source.pf.enemy-ability.Config.ConfigAbility.Monster.Monster.AetherDivide.W1.Soldier01.04.Ability.json</t>
        </is>
      </c>
      <c r="F863" s="8" t="inlineStr">
        <is>
          <t>sources.json:source.pf.enemy-ability.Config.ConfigAbility.Monster.Monster.AetherDivide.W1.Soldier01.04.Ability.json</t>
        </is>
      </c>
      <c r="G863" s="8" t="inlineStr">
        <is>
          <t>Canonical normalized-pack order and record digest.</t>
        </is>
      </c>
      <c r="H863" s="8" t="inlineStr">
        <is>
          <t>规范化资料包的规范顺序与记录摘要。</t>
        </is>
      </c>
      <c r="I863" s="8" t="inlineStr">
        <is>
          <t>EvidenceOnly</t>
        </is>
      </c>
      <c r="J863" s="8" t="inlineStr">
        <is>
          <t>DataReady</t>
        </is>
      </c>
      <c r="K863" s="8" t="inlineStr">
        <is>
          <t>ProjectPolicy</t>
        </is>
      </c>
      <c r="L863" s="8" t="inlineStr">
        <is>
          <t>DeterministicProjectPolicyNotObservedParity</t>
        </is>
      </c>
      <c r="M863" s="8" t="inlineStr">
        <is>
          <t>pf.enemy-ability.Config.ConfigAbility.Monster.Camera.Monster.XP.Elite01.01.Camera.json</t>
        </is>
      </c>
      <c r="N863" s="8" t="inlineStr">
        <is>
          <t>source.pf.enemy-ability.Config.ConfigAbility.Monster.Camera.Monster.XP.Elite01.01.Camera.json</t>
        </is>
      </c>
      <c r="O863" s="8" t="inlineStr">
        <is>
          <t>{"coverage_state":"DataReady","enabled":true,"evidence_quality":"ProjectPolicy","file":"sources.json","file_order":31,"game_version_snapshot":"4.4","id":"pack-index.00856","kind":"pack-index","manifest_record_ids":["pf.enemy-ability.Config.ConfigAbility.Monster.Camera.Monster.XP.Elite01.01.Camera.json"],"mechanism_quality":"DeterministicProjectPolicyNotObservedParity","name_en":"sources.json:source.pf.enemy-ability.Config.ConfigAbility.Monster.Monster.AetherDivide.W1.Soldier01.04.Ability.json","name_zh_cn":"sources.json:source.pf.enemy-ability.Config.ConfigAbility.Monster.Monster.AetherDivide.W1.Soldier01.04.Ability.json","ownership":"EvidenceOnly","record_id":"source.pf.enemy-ability.Config.ConfigAbility.Monster.Monster.AetherDivide.W1.Soldier01.04.Ability.json","record_order":68,"release_state":"Released","runtime_executable":false,"schema_revision":"starclock.pure-fiction-row.v1","sha256":"06117fafff6f0bab582b9f9108e480d3b0117d478a3b3bb451cb89e0173973b3","source_record_ids":["source.pf.enemy-ability.Config.ConfigAbility.Monster.Camera.Monster.XP.Elite01.01.Camera.json"],"summary_en":"Canonical normalized-pack order and record digest.","summary_zh_cn":"规范化资料包的规范顺序与记录摘要。"}</t>
        </is>
      </c>
      <c r="P863" s="8" t="b">
        <v>0</v>
      </c>
    </row>
    <row r="864">
      <c r="A864" s="8" t="n"/>
      <c r="B864" s="8" t="n">
        <v>7000857</v>
      </c>
      <c r="C864" s="8" t="inlineStr">
        <is>
          <t>pack-index.00857</t>
        </is>
      </c>
      <c r="D864" s="8" t="n">
        <v>857</v>
      </c>
      <c r="E864" s="8" t="inlineStr">
        <is>
          <t>sources.json:source.pf.enemy-ability.Config.ConfigAbility.Monster.Monster.AetherDivide.W1.Soldier02.01.Ability.json</t>
        </is>
      </c>
      <c r="F864" s="8" t="inlineStr">
        <is>
          <t>sources.json:source.pf.enemy-ability.Config.ConfigAbility.Monster.Monster.AetherDivide.W1.Soldier02.01.Ability.json</t>
        </is>
      </c>
      <c r="G864" s="8" t="inlineStr">
        <is>
          <t>Canonical normalized-pack order and record digest.</t>
        </is>
      </c>
      <c r="H864" s="8" t="inlineStr">
        <is>
          <t>规范化资料包的规范顺序与记录摘要。</t>
        </is>
      </c>
      <c r="I864" s="8" t="inlineStr">
        <is>
          <t>EvidenceOnly</t>
        </is>
      </c>
      <c r="J864" s="8" t="inlineStr">
        <is>
          <t>DataReady</t>
        </is>
      </c>
      <c r="K864" s="8" t="inlineStr">
        <is>
          <t>ProjectPolicy</t>
        </is>
      </c>
      <c r="L864" s="8" t="inlineStr">
        <is>
          <t>DeterministicProjectPolicyNotObservedParity</t>
        </is>
      </c>
      <c r="M864" s="8" t="inlineStr">
        <is>
          <t>pf.enemy-ability.Config.ConfigAbility.Monster.Camera.Monster.XP.Elite01.02.Camera.json</t>
        </is>
      </c>
      <c r="N864" s="8" t="inlineStr">
        <is>
          <t>source.pf.enemy-ability.Config.ConfigAbility.Monster.Camera.Monster.XP.Elite01.02.Camera.json</t>
        </is>
      </c>
      <c r="O864" s="8" t="inlineStr">
        <is>
          <t>{"coverage_state":"DataReady","enabled":true,"evidence_quality":"ProjectPolicy","file":"sources.json","file_order":31,"game_version_snapshot":"4.4","id":"pack-index.00857","kind":"pack-index","manifest_record_ids":["pf.enemy-ability.Config.ConfigAbility.Monster.Camera.Monster.XP.Elite01.02.Camera.json"],"mechanism_quality":"DeterministicProjectPolicyNotObservedParity","name_en":"sources.json:source.pf.enemy-ability.Config.ConfigAbility.Monster.Monster.AetherDivide.W1.Soldier02.01.Ability.json","name_zh_cn":"sources.json:source.pf.enemy-ability.Config.ConfigAbility.Monster.Monster.AetherDivide.W1.Soldier02.01.Ability.json","ownership":"EvidenceOnly","record_id":"source.pf.enemy-ability.Config.ConfigAbility.Monster.Monster.AetherDivide.W1.Soldier02.01.Ability.json","record_order":69,"release_state":"Released","runtime_executable":false,"schema_revision":"starclock.pure-fiction-row.v1","sha256":"9439a55981df9147988f6f442788b95e70b1a89a3425bfdef86086c40543b0d1","source_record_ids":["source.pf.enemy-ability.Config.ConfigAbility.Monster.Camera.Monster.XP.Elite01.02.Camera.json"],"summary_en":"Canonical normalized-pack order and record digest.","summary_zh_cn":"规范化资料包的规范顺序与记录摘要。"}</t>
        </is>
      </c>
      <c r="P864" s="8" t="b">
        <v>0</v>
      </c>
    </row>
    <row r="865">
      <c r="A865" s="8" t="n"/>
      <c r="B865" s="8" t="n">
        <v>7000858</v>
      </c>
      <c r="C865" s="8" t="inlineStr">
        <is>
          <t>pack-index.00858</t>
        </is>
      </c>
      <c r="D865" s="8" t="n">
        <v>858</v>
      </c>
      <c r="E865" s="8" t="inlineStr">
        <is>
          <t>sources.json:source.pf.enemy-ability.Config.ConfigAbility.Monster.Monster.AetherDivide.W1.Soldier04.00.Ability.json</t>
        </is>
      </c>
      <c r="F865" s="8" t="inlineStr">
        <is>
          <t>sources.json:source.pf.enemy-ability.Config.ConfigAbility.Monster.Monster.AetherDivide.W1.Soldier04.00.Ability.json</t>
        </is>
      </c>
      <c r="G865" s="8" t="inlineStr">
        <is>
          <t>Canonical normalized-pack order and record digest.</t>
        </is>
      </c>
      <c r="H865" s="8" t="inlineStr">
        <is>
          <t>规范化资料包的规范顺序与记录摘要。</t>
        </is>
      </c>
      <c r="I865" s="8" t="inlineStr">
        <is>
          <t>EvidenceOnly</t>
        </is>
      </c>
      <c r="J865" s="8" t="inlineStr">
        <is>
          <t>DataReady</t>
        </is>
      </c>
      <c r="K865" s="8" t="inlineStr">
        <is>
          <t>ProjectPolicy</t>
        </is>
      </c>
      <c r="L865" s="8" t="inlineStr">
        <is>
          <t>DeterministicProjectPolicyNotObservedParity</t>
        </is>
      </c>
      <c r="M865" s="8" t="inlineStr">
        <is>
          <t>pf.enemy-ability.Config.ConfigAbility.Monster.Monster.AetherDivide.AML.Elite01.00.Ability.json</t>
        </is>
      </c>
      <c r="N865" s="8" t="inlineStr">
        <is>
          <t>source.pf.enemy-ability.Config.ConfigAbility.Monster.Monster.AetherDivide.AML.Elite01.00.Ability.json</t>
        </is>
      </c>
      <c r="O865" s="8" t="inlineStr">
        <is>
          <t>{"coverage_state":"DataReady","enabled":true,"evidence_quality":"ProjectPolicy","file":"sources.json","file_order":31,"game_version_snapshot":"4.4","id":"pack-index.00858","kind":"pack-index","manifest_record_ids":["pf.enemy-ability.Config.ConfigAbility.Monster.Monster.AetherDivide.AML.Elite01.00.Ability.json"],"mechanism_quality":"DeterministicProjectPolicyNotObservedParity","name_en":"sources.json:source.pf.enemy-ability.Config.ConfigAbility.Monster.Monster.AetherDivide.W1.Soldier04.00.Ability.json","name_zh_cn":"sources.json:source.pf.enemy-ability.Config.ConfigAbility.Monster.Monster.AetherDivide.W1.Soldier04.00.Ability.json","ownership":"EvidenceOnly","record_id":"source.pf.enemy-ability.Config.ConfigAbility.Monster.Monster.AetherDivide.W1.Soldier04.00.Ability.json","record_order":70,"release_state":"Released","runtime_executable":false,"schema_revision":"starclock.pure-fiction-row.v1","sha256":"51e62bd7bf3bdcc9131893c8c55e544f2090ac3e2fea2a65715d87d2661f8983","source_record_ids":["source.pf.enemy-ability.Config.ConfigAbility.Monster.Monster.AetherDivide.AML.Elite01.00.Ability.json"],"summary_en":"Canonical normalized-pack order and record digest.","summary_zh_cn":"规范化资料包的规范顺序与记录摘要。"}</t>
        </is>
      </c>
      <c r="P865" s="8" t="b">
        <v>0</v>
      </c>
    </row>
    <row r="866">
      <c r="A866" s="8" t="n"/>
      <c r="B866" s="8" t="n">
        <v>7000859</v>
      </c>
      <c r="C866" s="8" t="inlineStr">
        <is>
          <t>pack-index.00859</t>
        </is>
      </c>
      <c r="D866" s="8" t="n">
        <v>859</v>
      </c>
      <c r="E866" s="8" t="inlineStr">
        <is>
          <t>sources.json:source.pf.enemy-ability.Config.ConfigAbility.Monster.Monster.AetherDivide.W2.Mecha02.00.Ability.json</t>
        </is>
      </c>
      <c r="F866" s="8" t="inlineStr">
        <is>
          <t>sources.json:source.pf.enemy-ability.Config.ConfigAbility.Monster.Monster.AetherDivide.W2.Mecha02.00.Ability.json</t>
        </is>
      </c>
      <c r="G866" s="8" t="inlineStr">
        <is>
          <t>Canonical normalized-pack order and record digest.</t>
        </is>
      </c>
      <c r="H866" s="8" t="inlineStr">
        <is>
          <t>规范化资料包的规范顺序与记录摘要。</t>
        </is>
      </c>
      <c r="I866" s="8" t="inlineStr">
        <is>
          <t>EvidenceOnly</t>
        </is>
      </c>
      <c r="J866" s="8" t="inlineStr">
        <is>
          <t>DataReady</t>
        </is>
      </c>
      <c r="K866" s="8" t="inlineStr">
        <is>
          <t>ProjectPolicy</t>
        </is>
      </c>
      <c r="L866" s="8" t="inlineStr">
        <is>
          <t>DeterministicProjectPolicyNotObservedParity</t>
        </is>
      </c>
      <c r="M866" s="8" t="inlineStr">
        <is>
          <t>pf.enemy-ability.Config.ConfigAbility.Monster.Monster.AetherDivide.AML.Minion04.00.Ability.json</t>
        </is>
      </c>
      <c r="N866" s="8" t="inlineStr">
        <is>
          <t>source.pf.enemy-ability.Config.ConfigAbility.Monster.Monster.AetherDivide.AML.Minion04.00.Ability.json</t>
        </is>
      </c>
      <c r="O866" s="8" t="inlineStr">
        <is>
          <t>{"coverage_state":"DataReady","enabled":true,"evidence_quality":"ProjectPolicy","file":"sources.json","file_order":31,"game_version_snapshot":"4.4","id":"pack-index.00859","kind":"pack-index","manifest_record_ids":["pf.enemy-ability.Config.ConfigAbility.Monster.Monster.AetherDivide.AML.Minion04.00.Ability.json"],"mechanism_quality":"DeterministicProjectPolicyNotObservedParity","name_en":"sources.json:source.pf.enemy-ability.Config.ConfigAbility.Monster.Monster.AetherDivide.W2.Mecha02.00.Ability.json","name_zh_cn":"sources.json:source.pf.enemy-ability.Config.ConfigAbility.Monster.Monster.AetherDivide.W2.Mecha02.00.Ability.json","ownership":"EvidenceOnly","record_id":"source.pf.enemy-ability.Config.ConfigAbility.Monster.Monster.AetherDivide.W2.Mecha02.00.Ability.json","record_order":71,"release_state":"Released","runtime_executable":false,"schema_revision":"starclock.pure-fiction-row.v1","sha256":"86e42143c59497123e2fc35fc5867dd27b6304f63cbd5c00b1a58058abde6f46","source_record_ids":["source.pf.enemy-ability.Config.ConfigAbility.Monster.Monster.AetherDivide.AML.Minion04.00.Ability.json"],"summary_en":"Canonical normalized-pack order and record digest.","summary_zh_cn":"规范化资料包的规范顺序与记录摘要。"}</t>
        </is>
      </c>
      <c r="P866" s="8" t="b">
        <v>0</v>
      </c>
    </row>
    <row r="867">
      <c r="A867" s="8" t="n"/>
      <c r="B867" s="8" t="n">
        <v>7000860</v>
      </c>
      <c r="C867" s="8" t="inlineStr">
        <is>
          <t>pack-index.00860</t>
        </is>
      </c>
      <c r="D867" s="8" t="n">
        <v>860</v>
      </c>
      <c r="E867" s="8" t="inlineStr">
        <is>
          <t>sources.json:source.pf.enemy-ability.Config.ConfigAbility.Monster.Monster.AML.Elite01.00.Ability.json</t>
        </is>
      </c>
      <c r="F867" s="8" t="inlineStr">
        <is>
          <t>sources.json:source.pf.enemy-ability.Config.ConfigAbility.Monster.Monster.AML.Elite01.00.Ability.json</t>
        </is>
      </c>
      <c r="G867" s="8" t="inlineStr">
        <is>
          <t>Canonical normalized-pack order and record digest.</t>
        </is>
      </c>
      <c r="H867" s="8" t="inlineStr">
        <is>
          <t>规范化资料包的规范顺序与记录摘要。</t>
        </is>
      </c>
      <c r="I867" s="8" t="inlineStr">
        <is>
          <t>EvidenceOnly</t>
        </is>
      </c>
      <c r="J867" s="8" t="inlineStr">
        <is>
          <t>DataReady</t>
        </is>
      </c>
      <c r="K867" s="8" t="inlineStr">
        <is>
          <t>ProjectPolicy</t>
        </is>
      </c>
      <c r="L867" s="8" t="inlineStr">
        <is>
          <t>DeterministicProjectPolicyNotObservedParity</t>
        </is>
      </c>
      <c r="M867" s="8" t="inlineStr">
        <is>
          <t>pf.enemy-ability.Config.ConfigAbility.Monster.Monster.AetherDivide.W1.Mecha03.02.Ability.json</t>
        </is>
      </c>
      <c r="N867" s="8" t="inlineStr">
        <is>
          <t>source.pf.enemy-ability.Config.ConfigAbility.Monster.Monster.AetherDivide.W1.Mecha03.02.Ability.json</t>
        </is>
      </c>
      <c r="O867" s="8" t="inlineStr">
        <is>
          <t>{"coverage_state":"DataReady","enabled":true,"evidence_quality":"ProjectPolicy","file":"sources.json","file_order":31,"game_version_snapshot":"4.4","id":"pack-index.00860","kind":"pack-index","manifest_record_ids":["pf.enemy-ability.Config.ConfigAbility.Monster.Monster.AetherDivide.W1.Mecha03.02.Ability.json"],"mechanism_quality":"DeterministicProjectPolicyNotObservedParity","name_en":"sources.json:source.pf.enemy-ability.Config.ConfigAbility.Monster.Monster.AML.Elite01.00.Ability.json","name_zh_cn":"sources.json:source.pf.enemy-ability.Config.ConfigAbility.Monster.Monster.AML.Elite01.00.Ability.json","ownership":"EvidenceOnly","record_id":"source.pf.enemy-ability.Config.ConfigAbility.Monster.Monster.AML.Elite01.00.Ability.json","record_order":72,"release_state":"Released","runtime_executable":false,"schema_revision":"starclock.pure-fiction-row.v1","sha256":"4e385a7b8b2d51cabac00c35500a46089451aa3619a01fc07f97ce597d2590b7","source_record_ids":["source.pf.enemy-ability.Config.ConfigAbility.Monster.Monster.AetherDivide.W1.Mecha03.02.Ability.json"],"summary_en":"Canonical normalized-pack order and record digest.","summary_zh_cn":"规范化资料包的规范顺序与记录摘要。"}</t>
        </is>
      </c>
      <c r="P867" s="8" t="b">
        <v>0</v>
      </c>
    </row>
    <row r="868">
      <c r="A868" s="8" t="n"/>
      <c r="B868" s="8" t="n">
        <v>7000861</v>
      </c>
      <c r="C868" s="8" t="inlineStr">
        <is>
          <t>pack-index.00861</t>
        </is>
      </c>
      <c r="D868" s="8" t="n">
        <v>861</v>
      </c>
      <c r="E868" s="8" t="inlineStr">
        <is>
          <t>sources.json:source.pf.enemy-ability.Config.ConfigAbility.Monster.Monster.AML.Elite01.00.L01.Ability.json</t>
        </is>
      </c>
      <c r="F868" s="8" t="inlineStr">
        <is>
          <t>sources.json:source.pf.enemy-ability.Config.ConfigAbility.Monster.Monster.AML.Elite01.00.L01.Ability.json</t>
        </is>
      </c>
      <c r="G868" s="8" t="inlineStr">
        <is>
          <t>Canonical normalized-pack order and record digest.</t>
        </is>
      </c>
      <c r="H868" s="8" t="inlineStr">
        <is>
          <t>规范化资料包的规范顺序与记录摘要。</t>
        </is>
      </c>
      <c r="I868" s="8" t="inlineStr">
        <is>
          <t>EvidenceOnly</t>
        </is>
      </c>
      <c r="J868" s="8" t="inlineStr">
        <is>
          <t>DataReady</t>
        </is>
      </c>
      <c r="K868" s="8" t="inlineStr">
        <is>
          <t>ProjectPolicy</t>
        </is>
      </c>
      <c r="L868" s="8" t="inlineStr">
        <is>
          <t>DeterministicProjectPolicyNotObservedParity</t>
        </is>
      </c>
      <c r="M868" s="8" t="inlineStr">
        <is>
          <t>pf.enemy-ability.Config.ConfigAbility.Monster.Monster.AetherDivide.W1.Mecha04.00.Ability.json</t>
        </is>
      </c>
      <c r="N868" s="8" t="inlineStr">
        <is>
          <t>source.pf.enemy-ability.Config.ConfigAbility.Monster.Monster.AetherDivide.W1.Mecha04.00.Ability.json</t>
        </is>
      </c>
      <c r="O868" s="8" t="inlineStr">
        <is>
          <t>{"coverage_state":"DataReady","enabled":true,"evidence_quality":"ProjectPolicy","file":"sources.json","file_order":31,"game_version_snapshot":"4.4","id":"pack-index.00861","kind":"pack-index","manifest_record_ids":["pf.enemy-ability.Config.ConfigAbility.Monster.Monster.AetherDivide.W1.Mecha04.00.Ability.json"],"mechanism_quality":"DeterministicProjectPolicyNotObservedParity","name_en":"sources.json:source.pf.enemy-ability.Config.ConfigAbility.Monster.Monster.AML.Elite01.00.L01.Ability.json","name_zh_cn":"sources.json:source.pf.enemy-ability.Config.ConfigAbility.Monster.Monster.AML.Elite01.00.L01.Ability.json","ownership":"EvidenceOnly","record_id":"source.pf.enemy-ability.Config.ConfigAbility.Monster.Monster.AML.Elite01.00.L01.Ability.json","record_order":73,"release_state":"Released","runtime_executable":false,"schema_revision":"starclock.pure-fiction-row.v1","sha256":"7dd53717cd1547b36dd31855de3b67d686dd950a5e782e81e4440bea923b82c0","source_record_ids":["source.pf.enemy-ability.Config.ConfigAbility.Monster.Monster.AetherDivide.W1.Mecha04.00.Ability.json"],"summary_en":"Canonical normalized-pack order and record digest.","summary_zh_cn":"规范化资料包的规范顺序与记录摘要。"}</t>
        </is>
      </c>
      <c r="P868" s="8" t="b">
        <v>0</v>
      </c>
    </row>
    <row r="869">
      <c r="A869" s="8" t="n"/>
      <c r="B869" s="8" t="n">
        <v>7000862</v>
      </c>
      <c r="C869" s="8" t="inlineStr">
        <is>
          <t>pack-index.00862</t>
        </is>
      </c>
      <c r="D869" s="8" t="n">
        <v>862</v>
      </c>
      <c r="E869" s="8" t="inlineStr">
        <is>
          <t>sources.json:source.pf.enemy-ability.Config.ConfigAbility.Monster.Monster.AML.Minion02.01.Ability.json</t>
        </is>
      </c>
      <c r="F869" s="8" t="inlineStr">
        <is>
          <t>sources.json:source.pf.enemy-ability.Config.ConfigAbility.Monster.Monster.AML.Minion02.01.Ability.json</t>
        </is>
      </c>
      <c r="G869" s="8" t="inlineStr">
        <is>
          <t>Canonical normalized-pack order and record digest.</t>
        </is>
      </c>
      <c r="H869" s="8" t="inlineStr">
        <is>
          <t>规范化资料包的规范顺序与记录摘要。</t>
        </is>
      </c>
      <c r="I869" s="8" t="inlineStr">
        <is>
          <t>EvidenceOnly</t>
        </is>
      </c>
      <c r="J869" s="8" t="inlineStr">
        <is>
          <t>DataReady</t>
        </is>
      </c>
      <c r="K869" s="8" t="inlineStr">
        <is>
          <t>ProjectPolicy</t>
        </is>
      </c>
      <c r="L869" s="8" t="inlineStr">
        <is>
          <t>DeterministicProjectPolicyNotObservedParity</t>
        </is>
      </c>
      <c r="M869" s="8" t="inlineStr">
        <is>
          <t>pf.enemy-ability.Config.ConfigAbility.Monster.Monster.AetherDivide.W1.Soldier01.00.Ability.json</t>
        </is>
      </c>
      <c r="N869" s="8" t="inlineStr">
        <is>
          <t>source.pf.enemy-ability.Config.ConfigAbility.Monster.Monster.AetherDivide.W1.Soldier01.00.Ability.json</t>
        </is>
      </c>
      <c r="O869" s="8" t="inlineStr">
        <is>
          <t>{"coverage_state":"DataReady","enabled":true,"evidence_quality":"ProjectPolicy","file":"sources.json","file_order":31,"game_version_snapshot":"4.4","id":"pack-index.00862","kind":"pack-index","manifest_record_ids":["pf.enemy-ability.Config.ConfigAbility.Monster.Monster.AetherDivide.W1.Soldier01.00.Ability.json"],"mechanism_quality":"DeterministicProjectPolicyNotObservedParity","name_en":"sources.json:source.pf.enemy-ability.Config.ConfigAbility.Monster.Monster.AML.Minion02.01.Ability.json","name_zh_cn":"sources.json:source.pf.enemy-ability.Config.ConfigAbility.Monster.Monster.AML.Minion02.01.Ability.json","ownership":"EvidenceOnly","record_id":"source.pf.enemy-ability.Config.ConfigAbility.Monster.Monster.AML.Minion02.01.Ability.json","record_order":74,"release_state":"Released","runtime_executable":false,"schema_revision":"starclock.pure-fiction-row.v1","sha256":"661bc00c06e6d8ae1ce02ad0a3e372122a6365ed8ed3f75058697e663b0eb25f","source_record_ids":["source.pf.enemy-ability.Config.ConfigAbility.Monster.Monster.AetherDivide.W1.Soldier01.00.Ability.json"],"summary_en":"Canonical normalized-pack order and record digest.","summary_zh_cn":"规范化资料包的规范顺序与记录摘要。"}</t>
        </is>
      </c>
      <c r="P869" s="8" t="b">
        <v>0</v>
      </c>
    </row>
    <row r="870">
      <c r="A870" s="8" t="n"/>
      <c r="B870" s="8" t="n">
        <v>7000863</v>
      </c>
      <c r="C870" s="8" t="inlineStr">
        <is>
          <t>pack-index.00863</t>
        </is>
      </c>
      <c r="D870" s="8" t="n">
        <v>863</v>
      </c>
      <c r="E870" s="8" t="inlineStr">
        <is>
          <t>sources.json:source.pf.enemy-ability.Config.ConfigAbility.Monster.Monster.AML.Minion02.01.Ability.LocalLegend.json</t>
        </is>
      </c>
      <c r="F870" s="8" t="inlineStr">
        <is>
          <t>sources.json:source.pf.enemy-ability.Config.ConfigAbility.Monster.Monster.AML.Minion02.01.Ability.LocalLegend.json</t>
        </is>
      </c>
      <c r="G870" s="8" t="inlineStr">
        <is>
          <t>Canonical normalized-pack order and record digest.</t>
        </is>
      </c>
      <c r="H870" s="8" t="inlineStr">
        <is>
          <t>规范化资料包的规范顺序与记录摘要。</t>
        </is>
      </c>
      <c r="I870" s="8" t="inlineStr">
        <is>
          <t>EvidenceOnly</t>
        </is>
      </c>
      <c r="J870" s="8" t="inlineStr">
        <is>
          <t>DataReady</t>
        </is>
      </c>
      <c r="K870" s="8" t="inlineStr">
        <is>
          <t>ProjectPolicy</t>
        </is>
      </c>
      <c r="L870" s="8" t="inlineStr">
        <is>
          <t>DeterministicProjectPolicyNotObservedParity</t>
        </is>
      </c>
      <c r="M870" s="8" t="inlineStr">
        <is>
          <t>pf.enemy-ability.Config.ConfigAbility.Monster.Monster.AetherDivide.W1.Soldier01.03.Ability.json</t>
        </is>
      </c>
      <c r="N870" s="8" t="inlineStr">
        <is>
          <t>source.pf.enemy-ability.Config.ConfigAbility.Monster.Monster.AetherDivide.W1.Soldier01.03.Ability.json</t>
        </is>
      </c>
      <c r="O870" s="8" t="inlineStr">
        <is>
          <t>{"coverage_state":"DataReady","enabled":true,"evidence_quality":"ProjectPolicy","file":"sources.json","file_order":31,"game_version_snapshot":"4.4","id":"pack-index.00863","kind":"pack-index","manifest_record_ids":["pf.enemy-ability.Config.ConfigAbility.Monster.Monster.AetherDivide.W1.Soldier01.03.Ability.json"],"mechanism_quality":"DeterministicProjectPolicyNotObservedParity","name_en":"sources.json:source.pf.enemy-ability.Config.ConfigAbility.Monster.Monster.AML.Minion02.01.Ability.LocalLegend.json","name_zh_cn":"sources.json:source.pf.enemy-ability.Config.ConfigAbility.Monster.Monster.AML.Minion02.01.Ability.LocalLegend.json","ownership":"EvidenceOnly","record_id":"source.pf.enemy-ability.Config.ConfigAbility.Monster.Monster.AML.Minion02.01.Ability.LocalLegend.json","record_order":75,"release_state":"Released","runtime_executable":false,"schema_revision":"starclock.pure-fiction-row.v1","sha256":"4036a1467f3520039b3835b493b300b200b237e635bd8ab7244dd5701b71e4d2","source_record_ids":["source.pf.enemy-ability.Config.ConfigAbility.Monster.Monster.AetherDivide.W1.Soldier01.03.Ability.json"],"summary_en":"Canonical normalized-pack order and record digest.","summary_zh_cn":"规范化资料包的规范顺序与记录摘要。"}</t>
        </is>
      </c>
      <c r="P870" s="8" t="b">
        <v>0</v>
      </c>
    </row>
    <row r="871">
      <c r="A871" s="8" t="n"/>
      <c r="B871" s="8" t="n">
        <v>7000864</v>
      </c>
      <c r="C871" s="8" t="inlineStr">
        <is>
          <t>pack-index.00864</t>
        </is>
      </c>
      <c r="D871" s="8" t="n">
        <v>864</v>
      </c>
      <c r="E871" s="8" t="inlineStr">
        <is>
          <t>sources.json:source.pf.enemy-ability.Config.ConfigAbility.Monster.Monster.AML.Minion04.00.Ability.json</t>
        </is>
      </c>
      <c r="F871" s="8" t="inlineStr">
        <is>
          <t>sources.json:source.pf.enemy-ability.Config.ConfigAbility.Monster.Monster.AML.Minion04.00.Ability.json</t>
        </is>
      </c>
      <c r="G871" s="8" t="inlineStr">
        <is>
          <t>Canonical normalized-pack order and record digest.</t>
        </is>
      </c>
      <c r="H871" s="8" t="inlineStr">
        <is>
          <t>规范化资料包的规范顺序与记录摘要。</t>
        </is>
      </c>
      <c r="I871" s="8" t="inlineStr">
        <is>
          <t>EvidenceOnly</t>
        </is>
      </c>
      <c r="J871" s="8" t="inlineStr">
        <is>
          <t>DataReady</t>
        </is>
      </c>
      <c r="K871" s="8" t="inlineStr">
        <is>
          <t>ProjectPolicy</t>
        </is>
      </c>
      <c r="L871" s="8" t="inlineStr">
        <is>
          <t>DeterministicProjectPolicyNotObservedParity</t>
        </is>
      </c>
      <c r="M871" s="8" t="inlineStr">
        <is>
          <t>pf.enemy-ability.Config.ConfigAbility.Monster.Monster.AetherDivide.W1.Soldier01.04.Ability.json</t>
        </is>
      </c>
      <c r="N871" s="8" t="inlineStr">
        <is>
          <t>source.pf.enemy-ability.Config.ConfigAbility.Monster.Monster.AetherDivide.W1.Soldier01.04.Ability.json</t>
        </is>
      </c>
      <c r="O871" s="8" t="inlineStr">
        <is>
          <t>{"coverage_state":"DataReady","enabled":true,"evidence_quality":"ProjectPolicy","file":"sources.json","file_order":31,"game_version_snapshot":"4.4","id":"pack-index.00864","kind":"pack-index","manifest_record_ids":["pf.enemy-ability.Config.ConfigAbility.Monster.Monster.AetherDivide.W1.Soldier01.04.Ability.json"],"mechanism_quality":"DeterministicProjectPolicyNotObservedParity","name_en":"sources.json:source.pf.enemy-ability.Config.ConfigAbility.Monster.Monster.AML.Minion04.00.Ability.json","name_zh_cn":"sources.json:source.pf.enemy-ability.Config.ConfigAbility.Monster.Monster.AML.Minion04.00.Ability.json","ownership":"EvidenceOnly","record_id":"source.pf.enemy-ability.Config.ConfigAbility.Monster.Monster.AML.Minion04.00.Ability.json","record_order":76,"release_state":"Released","runtime_executable":false,"schema_revision":"starclock.pure-fiction-row.v1","sha256":"2b015a28bf830ea78f59484b3537d83233d1f826170fb4834020c2e413cba9a0","source_record_ids":["source.pf.enemy-ability.Config.ConfigAbility.Monster.Monster.AetherDivide.W1.Soldier01.04.Ability.json"],"summary_en":"Canonical normalized-pack order and record digest.","summary_zh_cn":"规范化资料包的规范顺序与记录摘要。"}</t>
        </is>
      </c>
      <c r="P871" s="8" t="b">
        <v>0</v>
      </c>
    </row>
    <row r="872">
      <c r="A872" s="8" t="n"/>
      <c r="B872" s="8" t="n">
        <v>7000865</v>
      </c>
      <c r="C872" s="8" t="inlineStr">
        <is>
          <t>pack-index.00865</t>
        </is>
      </c>
      <c r="D872" s="8" t="n">
        <v>865</v>
      </c>
      <c r="E872" s="8" t="inlineStr">
        <is>
          <t>sources.json:source.pf.enemy-ability.Config.ConfigAbility.Monster.Monster.Common.Ability.json</t>
        </is>
      </c>
      <c r="F872" s="8" t="inlineStr">
        <is>
          <t>sources.json:source.pf.enemy-ability.Config.ConfigAbility.Monster.Monster.Common.Ability.json</t>
        </is>
      </c>
      <c r="G872" s="8" t="inlineStr">
        <is>
          <t>Canonical normalized-pack order and record digest.</t>
        </is>
      </c>
      <c r="H872" s="8" t="inlineStr">
        <is>
          <t>规范化资料包的规范顺序与记录摘要。</t>
        </is>
      </c>
      <c r="I872" s="8" t="inlineStr">
        <is>
          <t>EvidenceOnly</t>
        </is>
      </c>
      <c r="J872" s="8" t="inlineStr">
        <is>
          <t>DataReady</t>
        </is>
      </c>
      <c r="K872" s="8" t="inlineStr">
        <is>
          <t>ProjectPolicy</t>
        </is>
      </c>
      <c r="L872" s="8" t="inlineStr">
        <is>
          <t>DeterministicProjectPolicyNotObservedParity</t>
        </is>
      </c>
      <c r="M872" s="8" t="inlineStr">
        <is>
          <t>pf.enemy-ability.Config.ConfigAbility.Monster.Monster.AetherDivide.W1.Soldier02.01.Ability.json</t>
        </is>
      </c>
      <c r="N872" s="8" t="inlineStr">
        <is>
          <t>source.pf.enemy-ability.Config.ConfigAbility.Monster.Monster.AetherDivide.W1.Soldier02.01.Ability.json</t>
        </is>
      </c>
      <c r="O872" s="8" t="inlineStr">
        <is>
          <t>{"coverage_state":"DataReady","enabled":true,"evidence_quality":"ProjectPolicy","file":"sources.json","file_order":31,"game_version_snapshot":"4.4","id":"pack-index.00865","kind":"pack-index","manifest_record_ids":["pf.enemy-ability.Config.ConfigAbility.Monster.Monster.AetherDivide.W1.Soldier02.01.Ability.json"],"mechanism_quality":"DeterministicProjectPolicyNotObservedParity","name_en":"sources.json:source.pf.enemy-ability.Config.ConfigAbility.Monster.Monster.Common.Ability.json","name_zh_cn":"sources.json:source.pf.enemy-ability.Config.ConfigAbility.Monster.Monster.Common.Ability.json","ownership":"EvidenceOnly","record_id":"source.pf.enemy-ability.Config.ConfigAbility.Monster.Monster.Common.Ability.json","record_order":77,"release_state":"Released","runtime_executable":false,"schema_revision":"starclock.pure-fiction-row.v1","sha256":"1995ba7864f8ed5f2b691cf3d74f00f9bdb9f0dd01b9aee71dee68b4aec47459","source_record_ids":["source.pf.enemy-ability.Config.ConfigAbility.Monster.Monster.AetherDivide.W1.Soldier02.01.Ability.json"],"summary_en":"Canonical normalized-pack order and record digest.","summary_zh_cn":"规范化资料包的规范顺序与记录摘要。"}</t>
        </is>
      </c>
      <c r="P872" s="8" t="b">
        <v>0</v>
      </c>
    </row>
    <row r="873">
      <c r="A873" s="8" t="n"/>
      <c r="B873" s="8" t="n">
        <v>7000866</v>
      </c>
      <c r="C873" s="8" t="inlineStr">
        <is>
          <t>pack-index.00866</t>
        </is>
      </c>
      <c r="D873" s="8" t="n">
        <v>866</v>
      </c>
      <c r="E873" s="8" t="inlineStr">
        <is>
          <t>sources.json:source.pf.enemy-ability.Config.ConfigAbility.Monster.Monster.SW.Boss.01.Ability.IF.json</t>
        </is>
      </c>
      <c r="F873" s="8" t="inlineStr">
        <is>
          <t>sources.json:source.pf.enemy-ability.Config.ConfigAbility.Monster.Monster.SW.Boss.01.Ability.IF.json</t>
        </is>
      </c>
      <c r="G873" s="8" t="inlineStr">
        <is>
          <t>Canonical normalized-pack order and record digest.</t>
        </is>
      </c>
      <c r="H873" s="8" t="inlineStr">
        <is>
          <t>规范化资料包的规范顺序与记录摘要。</t>
        </is>
      </c>
      <c r="I873" s="8" t="inlineStr">
        <is>
          <t>EvidenceOnly</t>
        </is>
      </c>
      <c r="J873" s="8" t="inlineStr">
        <is>
          <t>DataReady</t>
        </is>
      </c>
      <c r="K873" s="8" t="inlineStr">
        <is>
          <t>ProjectPolicy</t>
        </is>
      </c>
      <c r="L873" s="8" t="inlineStr">
        <is>
          <t>DeterministicProjectPolicyNotObservedParity</t>
        </is>
      </c>
      <c r="M873" s="8" t="inlineStr">
        <is>
          <t>pf.enemy-ability.Config.ConfigAbility.Monster.Monster.AetherDivide.W1.Soldier04.00.Ability.json</t>
        </is>
      </c>
      <c r="N873" s="8" t="inlineStr">
        <is>
          <t>source.pf.enemy-ability.Config.ConfigAbility.Monster.Monster.AetherDivide.W1.Soldier04.00.Ability.json</t>
        </is>
      </c>
      <c r="O873" s="8" t="inlineStr">
        <is>
          <t>{"coverage_state":"DataReady","enabled":true,"evidence_quality":"ProjectPolicy","file":"sources.json","file_order":31,"game_version_snapshot":"4.4","id":"pack-index.00866","kind":"pack-index","manifest_record_ids":["pf.enemy-ability.Config.ConfigAbility.Monster.Monster.AetherDivide.W1.Soldier04.00.Ability.json"],"mechanism_quality":"DeterministicProjectPolicyNotObservedParity","name_en":"sources.json:source.pf.enemy-ability.Config.ConfigAbility.Monster.Monster.SW.Boss.01.Ability.IF.json","name_zh_cn":"sources.json:source.pf.enemy-ability.Config.ConfigAbility.Monster.Monster.SW.Boss.01.Ability.IF.json","ownership":"EvidenceOnly","record_id":"source.pf.enemy-ability.Config.ConfigAbility.Monster.Monster.SW.Boss.01.Ability.IF.json","record_order":78,"release_state":"Released","runtime_executable":false,"schema_revision":"starclock.pure-fiction-row.v1","sha256":"d6f6db5925d26147b741c5ed7b19bf20d54439141bd2fbf8ab17a8e4b45ea393","source_record_ids":["source.pf.enemy-ability.Config.ConfigAbility.Monster.Monster.AetherDivide.W1.Soldier04.00.Ability.json"],"summary_en":"Canonical normalized-pack order and record digest.","summary_zh_cn":"规范化资料包的规范顺序与记录摘要。"}</t>
        </is>
      </c>
      <c r="P873" s="8" t="b">
        <v>0</v>
      </c>
    </row>
    <row r="874">
      <c r="A874" s="8" t="n"/>
      <c r="B874" s="8" t="n">
        <v>7000867</v>
      </c>
      <c r="C874" s="8" t="inlineStr">
        <is>
          <t>pack-index.00867</t>
        </is>
      </c>
      <c r="D874" s="8" t="n">
        <v>867</v>
      </c>
      <c r="E874" s="8" t="inlineStr">
        <is>
          <t>sources.json:source.pf.enemy-ability.Config.ConfigAbility.Monster.Monster.SW.Minion01.00.Ability.json</t>
        </is>
      </c>
      <c r="F874" s="8" t="inlineStr">
        <is>
          <t>sources.json:source.pf.enemy-ability.Config.ConfigAbility.Monster.Monster.SW.Minion01.00.Ability.json</t>
        </is>
      </c>
      <c r="G874" s="8" t="inlineStr">
        <is>
          <t>Canonical normalized-pack order and record digest.</t>
        </is>
      </c>
      <c r="H874" s="8" t="inlineStr">
        <is>
          <t>规范化资料包的规范顺序与记录摘要。</t>
        </is>
      </c>
      <c r="I874" s="8" t="inlineStr">
        <is>
          <t>EvidenceOnly</t>
        </is>
      </c>
      <c r="J874" s="8" t="inlineStr">
        <is>
          <t>DataReady</t>
        </is>
      </c>
      <c r="K874" s="8" t="inlineStr">
        <is>
          <t>ProjectPolicy</t>
        </is>
      </c>
      <c r="L874" s="8" t="inlineStr">
        <is>
          <t>DeterministicProjectPolicyNotObservedParity</t>
        </is>
      </c>
      <c r="M874" s="8" t="inlineStr">
        <is>
          <t>pf.enemy-ability.Config.ConfigAbility.Monster.Monster.AetherDivide.W2.Mecha02.00.Ability.json</t>
        </is>
      </c>
      <c r="N874" s="8" t="inlineStr">
        <is>
          <t>source.pf.enemy-ability.Config.ConfigAbility.Monster.Monster.AetherDivide.W2.Mecha02.00.Ability.json</t>
        </is>
      </c>
      <c r="O874" s="8" t="inlineStr">
        <is>
          <t>{"coverage_state":"DataReady","enabled":true,"evidence_quality":"ProjectPolicy","file":"sources.json","file_order":31,"game_version_snapshot":"4.4","id":"pack-index.00867","kind":"pack-index","manifest_record_ids":["pf.enemy-ability.Config.ConfigAbility.Monster.Monster.AetherDivide.W2.Mecha02.00.Ability.json"],"mechanism_quality":"DeterministicProjectPolicyNotObservedParity","name_en":"sources.json:source.pf.enemy-ability.Config.ConfigAbility.Monster.Monster.SW.Minion01.00.Ability.json","name_zh_cn":"sources.json:source.pf.enemy-ability.Config.ConfigAbility.Monster.Monster.SW.Minion01.00.Ability.json","ownership":"EvidenceOnly","record_id":"source.pf.enemy-ability.Config.ConfigAbility.Monster.Monster.SW.Minion01.00.Ability.json","record_order":79,"release_state":"Released","runtime_executable":false,"schema_revision":"starclock.pure-fiction-row.v1","sha256":"2ff2a32fc27c8ceb621f23c148ef3ac355b51dfa869531b8ee1cde07a97782c2","source_record_ids":["source.pf.enemy-ability.Config.ConfigAbility.Monster.Monster.AetherDivide.W2.Mecha02.00.Ability.json"],"summary_en":"Canonical normalized-pack order and record digest.","summary_zh_cn":"规范化资料包的规范顺序与记录摘要。"}</t>
        </is>
      </c>
      <c r="P874" s="8" t="b">
        <v>0</v>
      </c>
    </row>
    <row r="875">
      <c r="A875" s="8" t="n"/>
      <c r="B875" s="8" t="n">
        <v>7000868</v>
      </c>
      <c r="C875" s="8" t="inlineStr">
        <is>
          <t>pack-index.00868</t>
        </is>
      </c>
      <c r="D875" s="8" t="n">
        <v>868</v>
      </c>
      <c r="E875" s="8" t="inlineStr">
        <is>
          <t>sources.json:source.pf.enemy-ability.Config.ConfigAbility.Monster.Monster.SW.Minion01.01.Ability.json</t>
        </is>
      </c>
      <c r="F875" s="8" t="inlineStr">
        <is>
          <t>sources.json:source.pf.enemy-ability.Config.ConfigAbility.Monster.Monster.SW.Minion01.01.Ability.json</t>
        </is>
      </c>
      <c r="G875" s="8" t="inlineStr">
        <is>
          <t>Canonical normalized-pack order and record digest.</t>
        </is>
      </c>
      <c r="H875" s="8" t="inlineStr">
        <is>
          <t>规范化资料包的规范顺序与记录摘要。</t>
        </is>
      </c>
      <c r="I875" s="8" t="inlineStr">
        <is>
          <t>EvidenceOnly</t>
        </is>
      </c>
      <c r="J875" s="8" t="inlineStr">
        <is>
          <t>DataReady</t>
        </is>
      </c>
      <c r="K875" s="8" t="inlineStr">
        <is>
          <t>ProjectPolicy</t>
        </is>
      </c>
      <c r="L875" s="8" t="inlineStr">
        <is>
          <t>DeterministicProjectPolicyNotObservedParity</t>
        </is>
      </c>
      <c r="M875" s="8" t="inlineStr">
        <is>
          <t>pf.enemy-ability.Config.ConfigAbility.Monster.Monster.AML.Elite01.00.Ability.json</t>
        </is>
      </c>
      <c r="N875" s="8" t="inlineStr">
        <is>
          <t>source.pf.enemy-ability.Config.ConfigAbility.Monster.Monster.AML.Elite01.00.Ability.json</t>
        </is>
      </c>
      <c r="O875" s="8" t="inlineStr">
        <is>
          <t>{"coverage_state":"DataReady","enabled":true,"evidence_quality":"ProjectPolicy","file":"sources.json","file_order":31,"game_version_snapshot":"4.4","id":"pack-index.00868","kind":"pack-index","manifest_record_ids":["pf.enemy-ability.Config.ConfigAbility.Monster.Monster.AML.Elite01.00.Ability.json"],"mechanism_quality":"DeterministicProjectPolicyNotObservedParity","name_en":"sources.json:source.pf.enemy-ability.Config.ConfigAbility.Monster.Monster.SW.Minion01.01.Ability.json","name_zh_cn":"sources.json:source.pf.enemy-ability.Config.ConfigAbility.Monster.Monster.SW.Minion01.01.Ability.json","ownership":"EvidenceOnly","record_id":"source.pf.enemy-ability.Config.ConfigAbility.Monster.Monster.SW.Minion01.01.Ability.json","record_order":80,"release_state":"Released","runtime_executable":false,"schema_revision":"starclock.pure-fiction-row.v1","sha256":"c069c1d9fa4a112e011d14206acba84070d3121c912127355c645e219538919c","source_record_ids":["source.pf.enemy-ability.Config.ConfigAbility.Monster.Monster.AML.Elite01.00.Ability.json"],"summary_en":"Canonical normalized-pack order and record digest.","summary_zh_cn":"规范化资料包的规范顺序与记录摘要。"}</t>
        </is>
      </c>
      <c r="P875" s="8" t="b">
        <v>0</v>
      </c>
    </row>
    <row r="876">
      <c r="A876" s="8" t="n"/>
      <c r="B876" s="8" t="n">
        <v>7000869</v>
      </c>
      <c r="C876" s="8" t="inlineStr">
        <is>
          <t>pack-index.00869</t>
        </is>
      </c>
      <c r="D876" s="8" t="n">
        <v>869</v>
      </c>
      <c r="E876" s="8" t="inlineStr">
        <is>
          <t>sources.json:source.pf.enemy-ability.Config.ConfigAbility.Monster.Monster.W1.CocoliaP1.00.Ability.json</t>
        </is>
      </c>
      <c r="F876" s="8" t="inlineStr">
        <is>
          <t>sources.json:source.pf.enemy-ability.Config.ConfigAbility.Monster.Monster.W1.CocoliaP1.00.Ability.json</t>
        </is>
      </c>
      <c r="G876" s="8" t="inlineStr">
        <is>
          <t>Canonical normalized-pack order and record digest.</t>
        </is>
      </c>
      <c r="H876" s="8" t="inlineStr">
        <is>
          <t>规范化资料包的规范顺序与记录摘要。</t>
        </is>
      </c>
      <c r="I876" s="8" t="inlineStr">
        <is>
          <t>EvidenceOnly</t>
        </is>
      </c>
      <c r="J876" s="8" t="inlineStr">
        <is>
          <t>DataReady</t>
        </is>
      </c>
      <c r="K876" s="8" t="inlineStr">
        <is>
          <t>ProjectPolicy</t>
        </is>
      </c>
      <c r="L876" s="8" t="inlineStr">
        <is>
          <t>DeterministicProjectPolicyNotObservedParity</t>
        </is>
      </c>
      <c r="M876" s="8" t="inlineStr">
        <is>
          <t>pf.enemy-ability.Config.ConfigAbility.Monster.Monster.AML.Elite01.00.L01.Ability.json</t>
        </is>
      </c>
      <c r="N876" s="8" t="inlineStr">
        <is>
          <t>source.pf.enemy-ability.Config.ConfigAbility.Monster.Monster.AML.Elite01.00.L01.Ability.json</t>
        </is>
      </c>
      <c r="O876" s="8" t="inlineStr">
        <is>
          <t>{"coverage_state":"DataReady","enabled":true,"evidence_quality":"ProjectPolicy","file":"sources.json","file_order":31,"game_version_snapshot":"4.4","id":"pack-index.00869","kind":"pack-index","manifest_record_ids":["pf.enemy-ability.Config.ConfigAbility.Monster.Monster.AML.Elite01.00.L01.Ability.json"],"mechanism_quality":"DeterministicProjectPolicyNotObservedParity","name_en":"sources.json:source.pf.enemy-ability.Config.ConfigAbility.Monster.Monster.W1.CocoliaP1.00.Ability.json","name_zh_cn":"sources.json:source.pf.enemy-ability.Config.ConfigAbility.Monster.Monster.W1.CocoliaP1.00.Ability.json","ownership":"EvidenceOnly","record_id":"source.pf.enemy-ability.Config.ConfigAbility.Monster.Monster.W1.CocoliaP1.00.Ability.json","record_order":81,"release_state":"Released","runtime_executable":false,"schema_revision":"starclock.pure-fiction-row.v1","sha256":"8fca35ea19e554ef3cc1e667da2a4ccb17f9f789d0f379305560528a2a31ed2e","source_record_ids":["source.pf.enemy-ability.Config.ConfigAbility.Monster.Monster.AML.Elite01.00.L01.Ability.json"],"summary_en":"Canonical normalized-pack order and record digest.","summary_zh_cn":"规范化资料包的规范顺序与记录摘要。"}</t>
        </is>
      </c>
      <c r="P876" s="8" t="b">
        <v>0</v>
      </c>
    </row>
    <row r="877">
      <c r="A877" s="8" t="n"/>
      <c r="B877" s="8" t="n">
        <v>7000870</v>
      </c>
      <c r="C877" s="8" t="inlineStr">
        <is>
          <t>pack-index.00870</t>
        </is>
      </c>
      <c r="D877" s="8" t="n">
        <v>870</v>
      </c>
      <c r="E877" s="8" t="inlineStr">
        <is>
          <t>sources.json:source.pf.enemy-ability.Config.ConfigAbility.Monster.Monster.W1.CocoliaP1.01.Ability.json</t>
        </is>
      </c>
      <c r="F877" s="8" t="inlineStr">
        <is>
          <t>sources.json:source.pf.enemy-ability.Config.ConfigAbility.Monster.Monster.W1.CocoliaP1.01.Ability.json</t>
        </is>
      </c>
      <c r="G877" s="8" t="inlineStr">
        <is>
          <t>Canonical normalized-pack order and record digest.</t>
        </is>
      </c>
      <c r="H877" s="8" t="inlineStr">
        <is>
          <t>规范化资料包的规范顺序与记录摘要。</t>
        </is>
      </c>
      <c r="I877" s="8" t="inlineStr">
        <is>
          <t>EvidenceOnly</t>
        </is>
      </c>
      <c r="J877" s="8" t="inlineStr">
        <is>
          <t>DataReady</t>
        </is>
      </c>
      <c r="K877" s="8" t="inlineStr">
        <is>
          <t>ProjectPolicy</t>
        </is>
      </c>
      <c r="L877" s="8" t="inlineStr">
        <is>
          <t>DeterministicProjectPolicyNotObservedParity</t>
        </is>
      </c>
      <c r="M877" s="8" t="inlineStr">
        <is>
          <t>pf.enemy-ability.Config.ConfigAbility.Monster.Monster.AML.Minion02.01.Ability.json</t>
        </is>
      </c>
      <c r="N877" s="8" t="inlineStr">
        <is>
          <t>source.pf.enemy-ability.Config.ConfigAbility.Monster.Monster.AML.Minion02.01.Ability.json</t>
        </is>
      </c>
      <c r="O877" s="8" t="inlineStr">
        <is>
          <t>{"coverage_state":"DataReady","enabled":true,"evidence_quality":"ProjectPolicy","file":"sources.json","file_order":31,"game_version_snapshot":"4.4","id":"pack-index.00870","kind":"pack-index","manifest_record_ids":["pf.enemy-ability.Config.ConfigAbility.Monster.Monster.AML.Minion02.01.Ability.json"],"mechanism_quality":"DeterministicProjectPolicyNotObservedParity","name_en":"sources.json:source.pf.enemy-ability.Config.ConfigAbility.Monster.Monster.W1.CocoliaP1.01.Ability.json","name_zh_cn":"sources.json:source.pf.enemy-ability.Config.ConfigAbility.Monster.Monster.W1.CocoliaP1.01.Ability.json","ownership":"EvidenceOnly","record_id":"source.pf.enemy-ability.Config.ConfigAbility.Monster.Monster.W1.CocoliaP1.01.Ability.json","record_order":82,"release_state":"Released","runtime_executable":false,"schema_revision":"starclock.pure-fiction-row.v1","sha256":"3f48d3d28e4a84316302723b7a15d304a0aeb172869e3b4d58695881bd9f4558","source_record_ids":["source.pf.enemy-ability.Config.ConfigAbility.Monster.Monster.AML.Minion02.01.Ability.json"],"summary_en":"Canonical normalized-pack order and record digest.","summary_zh_cn":"规范化资料包的规范顺序与记录摘要。"}</t>
        </is>
      </c>
      <c r="P877" s="8" t="b">
        <v>0</v>
      </c>
    </row>
    <row r="878">
      <c r="A878" s="8" t="n"/>
      <c r="B878" s="8" t="n">
        <v>7000871</v>
      </c>
      <c r="C878" s="8" t="inlineStr">
        <is>
          <t>pack-index.00871</t>
        </is>
      </c>
      <c r="D878" s="8" t="n">
        <v>871</v>
      </c>
      <c r="E878" s="8" t="inlineStr">
        <is>
          <t>sources.json:source.pf.enemy-ability.Config.ConfigAbility.Monster.Monster.W1.Mecha03.02.Ability.json</t>
        </is>
      </c>
      <c r="F878" s="8" t="inlineStr">
        <is>
          <t>sources.json:source.pf.enemy-ability.Config.ConfigAbility.Monster.Monster.W1.Mecha03.02.Ability.json</t>
        </is>
      </c>
      <c r="G878" s="8" t="inlineStr">
        <is>
          <t>Canonical normalized-pack order and record digest.</t>
        </is>
      </c>
      <c r="H878" s="8" t="inlineStr">
        <is>
          <t>规范化资料包的规范顺序与记录摘要。</t>
        </is>
      </c>
      <c r="I878" s="8" t="inlineStr">
        <is>
          <t>EvidenceOnly</t>
        </is>
      </c>
      <c r="J878" s="8" t="inlineStr">
        <is>
          <t>DataReady</t>
        </is>
      </c>
      <c r="K878" s="8" t="inlineStr">
        <is>
          <t>ProjectPolicy</t>
        </is>
      </c>
      <c r="L878" s="8" t="inlineStr">
        <is>
          <t>DeterministicProjectPolicyNotObservedParity</t>
        </is>
      </c>
      <c r="M878" s="8" t="inlineStr">
        <is>
          <t>pf.enemy-ability.Config.ConfigAbility.Monster.Monster.AML.Minion02.01.Ability.LocalLegend.json</t>
        </is>
      </c>
      <c r="N878" s="8" t="inlineStr">
        <is>
          <t>source.pf.enemy-ability.Config.ConfigAbility.Monster.Monster.AML.Minion02.01.Ability.LocalLegend.json</t>
        </is>
      </c>
      <c r="O878" s="8" t="inlineStr">
        <is>
          <t>{"coverage_state":"DataReady","enabled":true,"evidence_quality":"ProjectPolicy","file":"sources.json","file_order":31,"game_version_snapshot":"4.4","id":"pack-index.00871","kind":"pack-index","manifest_record_ids":["pf.enemy-ability.Config.ConfigAbility.Monster.Monster.AML.Minion02.01.Ability.LocalLegend.json"],"mechanism_quality":"DeterministicProjectPolicyNotObservedParity","name_en":"sources.json:source.pf.enemy-ability.Config.ConfigAbility.Monster.Monster.W1.Mecha03.02.Ability.json","name_zh_cn":"sources.json:source.pf.enemy-ability.Config.ConfigAbility.Monster.Monster.W1.Mecha03.02.Ability.json","ownership":"EvidenceOnly","record_id":"source.pf.enemy-ability.Config.ConfigAbility.Monster.Monster.W1.Mecha03.02.Ability.json","record_order":83,"release_state":"Released","runtime_executable":false,"schema_revision":"starclock.pure-fiction-row.v1","sha256":"631d4335a1ad36be82c5ed3704ea7cd929542fe64cc1801c5f7f4ab96c50dafa","source_record_ids":["source.pf.enemy-ability.Config.ConfigAbility.Monster.Monster.AML.Minion02.01.Ability.LocalLegend.json"],"summary_en":"Canonical normalized-pack order and record digest.","summary_zh_cn":"规范化资料包的规范顺序与记录摘要。"}</t>
        </is>
      </c>
      <c r="P878" s="8" t="b">
        <v>0</v>
      </c>
    </row>
    <row r="879">
      <c r="A879" s="8" t="n"/>
      <c r="B879" s="8" t="n">
        <v>7000872</v>
      </c>
      <c r="C879" s="8" t="inlineStr">
        <is>
          <t>pack-index.00872</t>
        </is>
      </c>
      <c r="D879" s="8" t="n">
        <v>872</v>
      </c>
      <c r="E879" s="8" t="inlineStr">
        <is>
          <t>sources.json:source.pf.enemy-ability.Config.ConfigAbility.Monster.Monster.W1.Mecha04.00.Ability.json</t>
        </is>
      </c>
      <c r="F879" s="8" t="inlineStr">
        <is>
          <t>sources.json:source.pf.enemy-ability.Config.ConfigAbility.Monster.Monster.W1.Mecha04.00.Ability.json</t>
        </is>
      </c>
      <c r="G879" s="8" t="inlineStr">
        <is>
          <t>Canonical normalized-pack order and record digest.</t>
        </is>
      </c>
      <c r="H879" s="8" t="inlineStr">
        <is>
          <t>规范化资料包的规范顺序与记录摘要。</t>
        </is>
      </c>
      <c r="I879" s="8" t="inlineStr">
        <is>
          <t>EvidenceOnly</t>
        </is>
      </c>
      <c r="J879" s="8" t="inlineStr">
        <is>
          <t>DataReady</t>
        </is>
      </c>
      <c r="K879" s="8" t="inlineStr">
        <is>
          <t>ProjectPolicy</t>
        </is>
      </c>
      <c r="L879" s="8" t="inlineStr">
        <is>
          <t>DeterministicProjectPolicyNotObservedParity</t>
        </is>
      </c>
      <c r="M879" s="8" t="inlineStr">
        <is>
          <t>pf.enemy-ability.Config.ConfigAbility.Monster.Monster.AML.Minion04.00.Ability.json</t>
        </is>
      </c>
      <c r="N879" s="8" t="inlineStr">
        <is>
          <t>source.pf.enemy-ability.Config.ConfigAbility.Monster.Monster.AML.Minion04.00.Ability.json</t>
        </is>
      </c>
      <c r="O879" s="8" t="inlineStr">
        <is>
          <t>{"coverage_state":"DataReady","enabled":true,"evidence_quality":"ProjectPolicy","file":"sources.json","file_order":31,"game_version_snapshot":"4.4","id":"pack-index.00872","kind":"pack-index","manifest_record_ids":["pf.enemy-ability.Config.ConfigAbility.Monster.Monster.AML.Minion04.00.Ability.json"],"mechanism_quality":"DeterministicProjectPolicyNotObservedParity","name_en":"sources.json:source.pf.enemy-ability.Config.ConfigAbility.Monster.Monster.W1.Mecha04.00.Ability.json","name_zh_cn":"sources.json:source.pf.enemy-ability.Config.ConfigAbility.Monster.Monster.W1.Mecha04.00.Ability.json","ownership":"EvidenceOnly","record_id":"source.pf.enemy-ability.Config.ConfigAbility.Monster.Monster.W1.Mecha04.00.Ability.json","record_order":84,"release_state":"Released","runtime_executable":false,"schema_revision":"starclock.pure-fiction-row.v1","sha256":"ae811c6af1021c17dad57456e5b767cd107d46b144d0583b47330c73f2278736","source_record_ids":["source.pf.enemy-ability.Config.ConfigAbility.Monster.Monster.AML.Minion04.00.Ability.json"],"summary_en":"Canonical normalized-pack order and record digest.","summary_zh_cn":"规范化资料包的规范顺序与记录摘要。"}</t>
        </is>
      </c>
      <c r="P879" s="8" t="b">
        <v>0</v>
      </c>
    </row>
    <row r="880">
      <c r="A880" s="8" t="n"/>
      <c r="B880" s="8" t="n">
        <v>7000873</v>
      </c>
      <c r="C880" s="8" t="inlineStr">
        <is>
          <t>pack-index.00873</t>
        </is>
      </c>
      <c r="D880" s="8" t="n">
        <v>873</v>
      </c>
      <c r="E880" s="8" t="inlineStr">
        <is>
          <t>sources.json:source.pf.enemy-ability.Config.ConfigAbility.Monster.Monster.W1.Soldier01.00.Ability.json</t>
        </is>
      </c>
      <c r="F880" s="8" t="inlineStr">
        <is>
          <t>sources.json:source.pf.enemy-ability.Config.ConfigAbility.Monster.Monster.W1.Soldier01.00.Ability.json</t>
        </is>
      </c>
      <c r="G880" s="8" t="inlineStr">
        <is>
          <t>Canonical normalized-pack order and record digest.</t>
        </is>
      </c>
      <c r="H880" s="8" t="inlineStr">
        <is>
          <t>规范化资料包的规范顺序与记录摘要。</t>
        </is>
      </c>
      <c r="I880" s="8" t="inlineStr">
        <is>
          <t>EvidenceOnly</t>
        </is>
      </c>
      <c r="J880" s="8" t="inlineStr">
        <is>
          <t>DataReady</t>
        </is>
      </c>
      <c r="K880" s="8" t="inlineStr">
        <is>
          <t>ProjectPolicy</t>
        </is>
      </c>
      <c r="L880" s="8" t="inlineStr">
        <is>
          <t>DeterministicProjectPolicyNotObservedParity</t>
        </is>
      </c>
      <c r="M880" s="8" t="inlineStr">
        <is>
          <t>pf.enemy-ability.Config.ConfigAbility.Monster.Monster.Common.Ability.json</t>
        </is>
      </c>
      <c r="N880" s="8" t="inlineStr">
        <is>
          <t>source.pf.enemy-ability.Config.ConfigAbility.Monster.Monster.Common.Ability.json</t>
        </is>
      </c>
      <c r="O880" s="8" t="inlineStr">
        <is>
          <t>{"coverage_state":"DataReady","enabled":true,"evidence_quality":"ProjectPolicy","file":"sources.json","file_order":31,"game_version_snapshot":"4.4","id":"pack-index.00873","kind":"pack-index","manifest_record_ids":["pf.enemy-ability.Config.ConfigAbility.Monster.Monster.Common.Ability.json"],"mechanism_quality":"DeterministicProjectPolicyNotObservedParity","name_en":"sources.json:source.pf.enemy-ability.Config.ConfigAbility.Monster.Monster.W1.Soldier01.00.Ability.json","name_zh_cn":"sources.json:source.pf.enemy-ability.Config.ConfigAbility.Monster.Monster.W1.Soldier01.00.Ability.json","ownership":"EvidenceOnly","record_id":"source.pf.enemy-ability.Config.ConfigAbility.Monster.Monster.W1.Soldier01.00.Ability.json","record_order":85,"release_state":"Released","runtime_executable":false,"schema_revision":"starclock.pure-fiction-row.v1","sha256":"21afc7f7ac5d1f4c6122b699769911b4bc251144299d0d5362fbf01b6669c28c","source_record_ids":["source.pf.enemy-ability.Config.ConfigAbility.Monster.Monster.Common.Ability.json"],"summary_en":"Canonical normalized-pack order and record digest.","summary_zh_cn":"规范化资料包的规范顺序与记录摘要。"}</t>
        </is>
      </c>
      <c r="P880" s="8" t="b">
        <v>0</v>
      </c>
    </row>
    <row r="881">
      <c r="A881" s="8" t="n"/>
      <c r="B881" s="8" t="n">
        <v>7000874</v>
      </c>
      <c r="C881" s="8" t="inlineStr">
        <is>
          <t>pack-index.00874</t>
        </is>
      </c>
      <c r="D881" s="8" t="n">
        <v>874</v>
      </c>
      <c r="E881" s="8" t="inlineStr">
        <is>
          <t>sources.json:source.pf.enemy-ability.Config.ConfigAbility.Monster.Monster.W1.Soldier01.03.Ability.json</t>
        </is>
      </c>
      <c r="F881" s="8" t="inlineStr">
        <is>
          <t>sources.json:source.pf.enemy-ability.Config.ConfigAbility.Monster.Monster.W1.Soldier01.03.Ability.json</t>
        </is>
      </c>
      <c r="G881" s="8" t="inlineStr">
        <is>
          <t>Canonical normalized-pack order and record digest.</t>
        </is>
      </c>
      <c r="H881" s="8" t="inlineStr">
        <is>
          <t>规范化资料包的规范顺序与记录摘要。</t>
        </is>
      </c>
      <c r="I881" s="8" t="inlineStr">
        <is>
          <t>EvidenceOnly</t>
        </is>
      </c>
      <c r="J881" s="8" t="inlineStr">
        <is>
          <t>DataReady</t>
        </is>
      </c>
      <c r="K881" s="8" t="inlineStr">
        <is>
          <t>ProjectPolicy</t>
        </is>
      </c>
      <c r="L881" s="8" t="inlineStr">
        <is>
          <t>DeterministicProjectPolicyNotObservedParity</t>
        </is>
      </c>
      <c r="M881" s="8" t="inlineStr">
        <is>
          <t>pf.enemy-ability.Config.ConfigAbility.Monster.Monster.SW.Boss.01.Ability.IF.json</t>
        </is>
      </c>
      <c r="N881" s="8" t="inlineStr">
        <is>
          <t>source.pf.enemy-ability.Config.ConfigAbility.Monster.Monster.SW.Boss.01.Ability.IF.json</t>
        </is>
      </c>
      <c r="O881" s="8" t="inlineStr">
        <is>
          <t>{"coverage_state":"DataReady","enabled":true,"evidence_quality":"ProjectPolicy","file":"sources.json","file_order":31,"game_version_snapshot":"4.4","id":"pack-index.00874","kind":"pack-index","manifest_record_ids":["pf.enemy-ability.Config.ConfigAbility.Monster.Monster.SW.Boss.01.Ability.IF.json"],"mechanism_quality":"DeterministicProjectPolicyNotObservedParity","name_en":"sources.json:source.pf.enemy-ability.Config.ConfigAbility.Monster.Monster.W1.Soldier01.03.Ability.json","name_zh_cn":"sources.json:source.pf.enemy-ability.Config.ConfigAbility.Monster.Monster.W1.Soldier01.03.Ability.json","ownership":"EvidenceOnly","record_id":"source.pf.enemy-ability.Config.ConfigAbility.Monster.Monster.W1.Soldier01.03.Ability.json","record_order":86,"release_state":"Released","runtime_executable":false,"schema_revision":"starclock.pure-fiction-row.v1","sha256":"b11485c1d2a46e384cafd37c7d90de8c842bf5c4ad33d13377f16efbdfc5f6b5","source_record_ids":["source.pf.enemy-ability.Config.ConfigAbility.Monster.Monster.SW.Boss.01.Ability.IF.json"],"summary_en":"Canonical normalized-pack order and record digest.","summary_zh_cn":"规范化资料包的规范顺序与记录摘要。"}</t>
        </is>
      </c>
      <c r="P881" s="8" t="b">
        <v>0</v>
      </c>
    </row>
    <row r="882">
      <c r="A882" s="8" t="n"/>
      <c r="B882" s="8" t="n">
        <v>7000875</v>
      </c>
      <c r="C882" s="8" t="inlineStr">
        <is>
          <t>pack-index.00875</t>
        </is>
      </c>
      <c r="D882" s="8" t="n">
        <v>875</v>
      </c>
      <c r="E882" s="8" t="inlineStr">
        <is>
          <t>sources.json:source.pf.enemy-ability.Config.ConfigAbility.Monster.Monster.W1.Soldier01.04.Ability.json</t>
        </is>
      </c>
      <c r="F882" s="8" t="inlineStr">
        <is>
          <t>sources.json:source.pf.enemy-ability.Config.ConfigAbility.Monster.Monster.W1.Soldier01.04.Ability.json</t>
        </is>
      </c>
      <c r="G882" s="8" t="inlineStr">
        <is>
          <t>Canonical normalized-pack order and record digest.</t>
        </is>
      </c>
      <c r="H882" s="8" t="inlineStr">
        <is>
          <t>规范化资料包的规范顺序与记录摘要。</t>
        </is>
      </c>
      <c r="I882" s="8" t="inlineStr">
        <is>
          <t>EvidenceOnly</t>
        </is>
      </c>
      <c r="J882" s="8" t="inlineStr">
        <is>
          <t>DataReady</t>
        </is>
      </c>
      <c r="K882" s="8" t="inlineStr">
        <is>
          <t>ProjectPolicy</t>
        </is>
      </c>
      <c r="L882" s="8" t="inlineStr">
        <is>
          <t>DeterministicProjectPolicyNotObservedParity</t>
        </is>
      </c>
      <c r="M882" s="8" t="inlineStr">
        <is>
          <t>pf.enemy-ability.Config.ConfigAbility.Monster.Monster.SW.Minion01.00.Ability.json</t>
        </is>
      </c>
      <c r="N882" s="8" t="inlineStr">
        <is>
          <t>source.pf.enemy-ability.Config.ConfigAbility.Monster.Monster.SW.Minion01.00.Ability.json</t>
        </is>
      </c>
      <c r="O882" s="8" t="inlineStr">
        <is>
          <t>{"coverage_state":"DataReady","enabled":true,"evidence_quality":"ProjectPolicy","file":"sources.json","file_order":31,"game_version_snapshot":"4.4","id":"pack-index.00875","kind":"pack-index","manifest_record_ids":["pf.enemy-ability.Config.ConfigAbility.Monster.Monster.SW.Minion01.00.Ability.json"],"mechanism_quality":"DeterministicProjectPolicyNotObservedParity","name_en":"sources.json:source.pf.enemy-ability.Config.ConfigAbility.Monster.Monster.W1.Soldier01.04.Ability.json","name_zh_cn":"sources.json:source.pf.enemy-ability.Config.ConfigAbility.Monster.Monster.W1.Soldier01.04.Ability.json","ownership":"EvidenceOnly","record_id":"source.pf.enemy-ability.Config.ConfigAbility.Monster.Monster.W1.Soldier01.04.Ability.json","record_order":87,"release_state":"Released","runtime_executable":false,"schema_revision":"starclock.pure-fiction-row.v1","sha256":"70c6377027f3df5e97e8489ef4b2eb4d3f4af56ed93218beb2e0de8d6fc08c9c","source_record_ids":["source.pf.enemy-ability.Config.ConfigAbility.Monster.Monster.SW.Minion01.00.Ability.json"],"summary_en":"Canonical normalized-pack order and record digest.","summary_zh_cn":"规范化资料包的规范顺序与记录摘要。"}</t>
        </is>
      </c>
      <c r="P882" s="8" t="b">
        <v>0</v>
      </c>
    </row>
    <row r="883">
      <c r="A883" s="8" t="n"/>
      <c r="B883" s="8" t="n">
        <v>7000876</v>
      </c>
      <c r="C883" s="8" t="inlineStr">
        <is>
          <t>pack-index.00876</t>
        </is>
      </c>
      <c r="D883" s="8" t="n">
        <v>876</v>
      </c>
      <c r="E883" s="8" t="inlineStr">
        <is>
          <t>sources.json:source.pf.enemy-ability.Config.ConfigAbility.Monster.Monster.W1.Soldier02.01.Ability.json</t>
        </is>
      </c>
      <c r="F883" s="8" t="inlineStr">
        <is>
          <t>sources.json:source.pf.enemy-ability.Config.ConfigAbility.Monster.Monster.W1.Soldier02.01.Ability.json</t>
        </is>
      </c>
      <c r="G883" s="8" t="inlineStr">
        <is>
          <t>Canonical normalized-pack order and record digest.</t>
        </is>
      </c>
      <c r="H883" s="8" t="inlineStr">
        <is>
          <t>规范化资料包的规范顺序与记录摘要。</t>
        </is>
      </c>
      <c r="I883" s="8" t="inlineStr">
        <is>
          <t>EvidenceOnly</t>
        </is>
      </c>
      <c r="J883" s="8" t="inlineStr">
        <is>
          <t>DataReady</t>
        </is>
      </c>
      <c r="K883" s="8" t="inlineStr">
        <is>
          <t>ProjectPolicy</t>
        </is>
      </c>
      <c r="L883" s="8" t="inlineStr">
        <is>
          <t>DeterministicProjectPolicyNotObservedParity</t>
        </is>
      </c>
      <c r="M883" s="8" t="inlineStr">
        <is>
          <t>pf.enemy-ability.Config.ConfigAbility.Monster.Monster.SW.Minion01.01.Ability.json</t>
        </is>
      </c>
      <c r="N883" s="8" t="inlineStr">
        <is>
          <t>source.pf.enemy-ability.Config.ConfigAbility.Monster.Monster.SW.Minion01.01.Ability.json</t>
        </is>
      </c>
      <c r="O883" s="8" t="inlineStr">
        <is>
          <t>{"coverage_state":"DataReady","enabled":true,"evidence_quality":"ProjectPolicy","file":"sources.json","file_order":31,"game_version_snapshot":"4.4","id":"pack-index.00876","kind":"pack-index","manifest_record_ids":["pf.enemy-ability.Config.ConfigAbility.Monster.Monster.SW.Minion01.01.Ability.json"],"mechanism_quality":"DeterministicProjectPolicyNotObservedParity","name_en":"sources.json:source.pf.enemy-ability.Config.ConfigAbility.Monster.Monster.W1.Soldier02.01.Ability.json","name_zh_cn":"sources.json:source.pf.enemy-ability.Config.ConfigAbility.Monster.Monster.W1.Soldier02.01.Ability.json","ownership":"EvidenceOnly","record_id":"source.pf.enemy-ability.Config.ConfigAbility.Monster.Monster.W1.Soldier02.01.Ability.json","record_order":88,"release_state":"Released","runtime_executable":false,"schema_revision":"starclock.pure-fiction-row.v1","sha256":"81bf66bcc44d351abd3e6a8223d46a75188c8defab3c9c9799abff932ea4d46e","source_record_ids":["source.pf.enemy-ability.Config.ConfigAbility.Monster.Monster.SW.Minion01.01.Ability.json"],"summary_en":"Canonical normalized-pack order and record digest.","summary_zh_cn":"规范化资料包的规范顺序与记录摘要。"}</t>
        </is>
      </c>
      <c r="P883" s="8" t="b">
        <v>0</v>
      </c>
    </row>
    <row r="884">
      <c r="A884" s="8" t="n"/>
      <c r="B884" s="8" t="n">
        <v>7000877</v>
      </c>
      <c r="C884" s="8" t="inlineStr">
        <is>
          <t>pack-index.00877</t>
        </is>
      </c>
      <c r="D884" s="8" t="n">
        <v>877</v>
      </c>
      <c r="E884" s="8" t="inlineStr">
        <is>
          <t>sources.json:source.pf.enemy-ability.Config.ConfigAbility.Monster.Monster.W1.Soldier04.00.Ability.json</t>
        </is>
      </c>
      <c r="F884" s="8" t="inlineStr">
        <is>
          <t>sources.json:source.pf.enemy-ability.Config.ConfigAbility.Monster.Monster.W1.Soldier04.00.Ability.json</t>
        </is>
      </c>
      <c r="G884" s="8" t="inlineStr">
        <is>
          <t>Canonical normalized-pack order and record digest.</t>
        </is>
      </c>
      <c r="H884" s="8" t="inlineStr">
        <is>
          <t>规范化资料包的规范顺序与记录摘要。</t>
        </is>
      </c>
      <c r="I884" s="8" t="inlineStr">
        <is>
          <t>EvidenceOnly</t>
        </is>
      </c>
      <c r="J884" s="8" t="inlineStr">
        <is>
          <t>DataReady</t>
        </is>
      </c>
      <c r="K884" s="8" t="inlineStr">
        <is>
          <t>ProjectPolicy</t>
        </is>
      </c>
      <c r="L884" s="8" t="inlineStr">
        <is>
          <t>DeterministicProjectPolicyNotObservedParity</t>
        </is>
      </c>
      <c r="M884" s="8" t="inlineStr">
        <is>
          <t>pf.enemy-ability.Config.ConfigAbility.Monster.Monster.W1.CocoliaP1.00.Ability.json</t>
        </is>
      </c>
      <c r="N884" s="8" t="inlineStr">
        <is>
          <t>source.pf.enemy-ability.Config.ConfigAbility.Monster.Monster.W1.CocoliaP1.00.Ability.json</t>
        </is>
      </c>
      <c r="O884" s="8" t="inlineStr">
        <is>
          <t>{"coverage_state":"DataReady","enabled":true,"evidence_quality":"ProjectPolicy","file":"sources.json","file_order":31,"game_version_snapshot":"4.4","id":"pack-index.00877","kind":"pack-index","manifest_record_ids":["pf.enemy-ability.Config.ConfigAbility.Monster.Monster.W1.CocoliaP1.00.Ability.json"],"mechanism_quality":"DeterministicProjectPolicyNotObservedParity","name_en":"sources.json:source.pf.enemy-ability.Config.ConfigAbility.Monster.Monster.W1.Soldier04.00.Ability.json","name_zh_cn":"sources.json:source.pf.enemy-ability.Config.ConfigAbility.Monster.Monster.W1.Soldier04.00.Ability.json","ownership":"EvidenceOnly","record_id":"source.pf.enemy-ability.Config.ConfigAbility.Monster.Monster.W1.Soldier04.00.Ability.json","record_order":89,"release_state":"Released","runtime_executable":false,"schema_revision":"starclock.pure-fiction-row.v1","sha256":"cdd98b73153a5663fa96dbffae9e56739cb568aaa439ff88bab4ba10fd9ff887","source_record_ids":["source.pf.enemy-ability.Config.ConfigAbility.Monster.Monster.W1.CocoliaP1.00.Ability.json"],"summary_en":"Canonical normalized-pack order and record digest.","summary_zh_cn":"规范化资料包的规范顺序与记录摘要。"}</t>
        </is>
      </c>
      <c r="P884" s="8" t="b">
        <v>0</v>
      </c>
    </row>
    <row r="885">
      <c r="A885" s="8" t="n"/>
      <c r="B885" s="8" t="n">
        <v>7000878</v>
      </c>
      <c r="C885" s="8" t="inlineStr">
        <is>
          <t>pack-index.00878</t>
        </is>
      </c>
      <c r="D885" s="8" t="n">
        <v>878</v>
      </c>
      <c r="E885" s="8" t="inlineStr">
        <is>
          <t>sources.json:source.pf.enemy-ability.Config.ConfigAbility.Monster.Monster.W2.Beast01.05.Ability.json</t>
        </is>
      </c>
      <c r="F885" s="8" t="inlineStr">
        <is>
          <t>sources.json:source.pf.enemy-ability.Config.ConfigAbility.Monster.Monster.W2.Beast01.05.Ability.json</t>
        </is>
      </c>
      <c r="G885" s="8" t="inlineStr">
        <is>
          <t>Canonical normalized-pack order and record digest.</t>
        </is>
      </c>
      <c r="H885" s="8" t="inlineStr">
        <is>
          <t>规范化资料包的规范顺序与记录摘要。</t>
        </is>
      </c>
      <c r="I885" s="8" t="inlineStr">
        <is>
          <t>EvidenceOnly</t>
        </is>
      </c>
      <c r="J885" s="8" t="inlineStr">
        <is>
          <t>DataReady</t>
        </is>
      </c>
      <c r="K885" s="8" t="inlineStr">
        <is>
          <t>ProjectPolicy</t>
        </is>
      </c>
      <c r="L885" s="8" t="inlineStr">
        <is>
          <t>DeterministicProjectPolicyNotObservedParity</t>
        </is>
      </c>
      <c r="M885" s="8" t="inlineStr">
        <is>
          <t>pf.enemy-ability.Config.ConfigAbility.Monster.Monster.W1.CocoliaP1.01.Ability.json</t>
        </is>
      </c>
      <c r="N885" s="8" t="inlineStr">
        <is>
          <t>source.pf.enemy-ability.Config.ConfigAbility.Monster.Monster.W1.CocoliaP1.01.Ability.json</t>
        </is>
      </c>
      <c r="O885" s="8" t="inlineStr">
        <is>
          <t>{"coverage_state":"DataReady","enabled":true,"evidence_quality":"ProjectPolicy","file":"sources.json","file_order":31,"game_version_snapshot":"4.4","id":"pack-index.00878","kind":"pack-index","manifest_record_ids":["pf.enemy-ability.Config.ConfigAbility.Monster.Monster.W1.CocoliaP1.01.Ability.json"],"mechanism_quality":"DeterministicProjectPolicyNotObservedParity","name_en":"sources.json:source.pf.enemy-ability.Config.ConfigAbility.Monster.Monster.W2.Beast01.05.Ability.json","name_zh_cn":"sources.json:source.pf.enemy-ability.Config.ConfigAbility.Monster.Monster.W2.Beast01.05.Ability.json","ownership":"EvidenceOnly","record_id":"source.pf.enemy-ability.Config.ConfigAbility.Monster.Monster.W2.Beast01.05.Ability.json","record_order":90,"release_state":"Released","runtime_executable":false,"schema_revision":"starclock.pure-fiction-row.v1","sha256":"33734798cde6fca857d9e23dc8903e69a8cd139f94e0fe444d43ac3844df6803","source_record_ids":["source.pf.enemy-ability.Config.ConfigAbility.Monster.Monster.W1.CocoliaP1.01.Ability.json"],"summary_en":"Canonical normalized-pack order and record digest.","summary_zh_cn":"规范化资料包的规范顺序与记录摘要。"}</t>
        </is>
      </c>
      <c r="P885" s="8" t="b">
        <v>0</v>
      </c>
    </row>
    <row r="886">
      <c r="A886" s="8" t="n"/>
      <c r="B886" s="8" t="n">
        <v>7000879</v>
      </c>
      <c r="C886" s="8" t="inlineStr">
        <is>
          <t>pack-index.00879</t>
        </is>
      </c>
      <c r="D886" s="8" t="n">
        <v>879</v>
      </c>
      <c r="E886" s="8" t="inlineStr">
        <is>
          <t>sources.json:source.pf.enemy-ability.Config.ConfigAbility.Monster.Monster.W2.Beast02.00.Ability.json</t>
        </is>
      </c>
      <c r="F886" s="8" t="inlineStr">
        <is>
          <t>sources.json:source.pf.enemy-ability.Config.ConfigAbility.Monster.Monster.W2.Beast02.00.Ability.json</t>
        </is>
      </c>
      <c r="G886" s="8" t="inlineStr">
        <is>
          <t>Canonical normalized-pack order and record digest.</t>
        </is>
      </c>
      <c r="H886" s="8" t="inlineStr">
        <is>
          <t>规范化资料包的规范顺序与记录摘要。</t>
        </is>
      </c>
      <c r="I886" s="8" t="inlineStr">
        <is>
          <t>EvidenceOnly</t>
        </is>
      </c>
      <c r="J886" s="8" t="inlineStr">
        <is>
          <t>DataReady</t>
        </is>
      </c>
      <c r="K886" s="8" t="inlineStr">
        <is>
          <t>ProjectPolicy</t>
        </is>
      </c>
      <c r="L886" s="8" t="inlineStr">
        <is>
          <t>DeterministicProjectPolicyNotObservedParity</t>
        </is>
      </c>
      <c r="M886" s="8" t="inlineStr">
        <is>
          <t>pf.enemy-ability.Config.ConfigAbility.Monster.Monster.W1.Mecha03.02.Ability.json</t>
        </is>
      </c>
      <c r="N886" s="8" t="inlineStr">
        <is>
          <t>source.pf.enemy-ability.Config.ConfigAbility.Monster.Monster.W1.Mecha03.02.Ability.json</t>
        </is>
      </c>
      <c r="O886" s="8" t="inlineStr">
        <is>
          <t>{"coverage_state":"DataReady","enabled":true,"evidence_quality":"ProjectPolicy","file":"sources.json","file_order":31,"game_version_snapshot":"4.4","id":"pack-index.00879","kind":"pack-index","manifest_record_ids":["pf.enemy-ability.Config.ConfigAbility.Monster.Monster.W1.Mecha03.02.Ability.json"],"mechanism_quality":"DeterministicProjectPolicyNotObservedParity","name_en":"sources.json:source.pf.enemy-ability.Config.ConfigAbility.Monster.Monster.W2.Beast02.00.Ability.json","name_zh_cn":"sources.json:source.pf.enemy-ability.Config.ConfigAbility.Monster.Monster.W2.Beast02.00.Ability.json","ownership":"EvidenceOnly","record_id":"source.pf.enemy-ability.Config.ConfigAbility.Monster.Monster.W2.Beast02.00.Ability.json","record_order":91,"release_state":"Released","runtime_executable":false,"schema_revision":"starclock.pure-fiction-row.v1","sha256":"510042c5a375e756945cf23800458065145edacf45d1266def8e8f9f2591f3dd","source_record_ids":["source.pf.enemy-ability.Config.ConfigAbility.Monster.Monster.W1.Mecha03.02.Ability.json"],"summary_en":"Canonical normalized-pack order and record digest.","summary_zh_cn":"规范化资料包的规范顺序与记录摘要。"}</t>
        </is>
      </c>
      <c r="P886" s="8" t="b">
        <v>0</v>
      </c>
    </row>
    <row r="887">
      <c r="A887" s="8" t="n"/>
      <c r="B887" s="8" t="n">
        <v>7000880</v>
      </c>
      <c r="C887" s="8" t="inlineStr">
        <is>
          <t>pack-index.00880</t>
        </is>
      </c>
      <c r="D887" s="8" t="n">
        <v>880</v>
      </c>
      <c r="E887" s="8" t="inlineStr">
        <is>
          <t>sources.json:source.pf.enemy-ability.Config.ConfigAbility.Monster.Monster.W2.Kafka.00.Ability.json</t>
        </is>
      </c>
      <c r="F887" s="8" t="inlineStr">
        <is>
          <t>sources.json:source.pf.enemy-ability.Config.ConfigAbility.Monster.Monster.W2.Kafka.00.Ability.json</t>
        </is>
      </c>
      <c r="G887" s="8" t="inlineStr">
        <is>
          <t>Canonical normalized-pack order and record digest.</t>
        </is>
      </c>
      <c r="H887" s="8" t="inlineStr">
        <is>
          <t>规范化资料包的规范顺序与记录摘要。</t>
        </is>
      </c>
      <c r="I887" s="8" t="inlineStr">
        <is>
          <t>EvidenceOnly</t>
        </is>
      </c>
      <c r="J887" s="8" t="inlineStr">
        <is>
          <t>DataReady</t>
        </is>
      </c>
      <c r="K887" s="8" t="inlineStr">
        <is>
          <t>ProjectPolicy</t>
        </is>
      </c>
      <c r="L887" s="8" t="inlineStr">
        <is>
          <t>DeterministicProjectPolicyNotObservedParity</t>
        </is>
      </c>
      <c r="M887" s="8" t="inlineStr">
        <is>
          <t>pf.enemy-ability.Config.ConfigAbility.Monster.Monster.W1.Mecha04.00.Ability.json</t>
        </is>
      </c>
      <c r="N887" s="8" t="inlineStr">
        <is>
          <t>source.pf.enemy-ability.Config.ConfigAbility.Monster.Monster.W1.Mecha04.00.Ability.json</t>
        </is>
      </c>
      <c r="O887" s="8" t="inlineStr">
        <is>
          <t>{"coverage_state":"DataReady","enabled":true,"evidence_quality":"ProjectPolicy","file":"sources.json","file_order":31,"game_version_snapshot":"4.4","id":"pack-index.00880","kind":"pack-index","manifest_record_ids":["pf.enemy-ability.Config.ConfigAbility.Monster.Monster.W1.Mecha04.00.Ability.json"],"mechanism_quality":"DeterministicProjectPolicyNotObservedParity","name_en":"sources.json:source.pf.enemy-ability.Config.ConfigAbility.Monster.Monster.W2.Kafka.00.Ability.json","name_zh_cn":"sources.json:source.pf.enemy-ability.Config.ConfigAbility.Monster.Monster.W2.Kafka.00.Ability.json","ownership":"EvidenceOnly","record_id":"source.pf.enemy-ability.Config.ConfigAbility.Monster.Monster.W2.Kafka.00.Ability.json","record_order":92,"release_state":"Released","runtime_executable":false,"schema_revision":"starclock.pure-fiction-row.v1","sha256":"4dcfe5e6e463aa265d20f277254c674474212343439ed724d321d9fec4093c5a","source_record_ids":["source.pf.enemy-ability.Config.ConfigAbility.Monster.Monster.W1.Mecha04.00.Ability.json"],"summary_en":"Canonical normalized-pack order and record digest.","summary_zh_cn":"规范化资料包的规范顺序与记录摘要。"}</t>
        </is>
      </c>
      <c r="P887" s="8" t="b">
        <v>0</v>
      </c>
    </row>
    <row r="888">
      <c r="A888" s="8" t="n"/>
      <c r="B888" s="8" t="n">
        <v>7000881</v>
      </c>
      <c r="C888" s="8" t="inlineStr">
        <is>
          <t>pack-index.00881</t>
        </is>
      </c>
      <c r="D888" s="8" t="n">
        <v>881</v>
      </c>
      <c r="E888" s="8" t="inlineStr">
        <is>
          <t>sources.json:source.pf.enemy-ability.Config.ConfigAbility.Monster.Monster.W2.Kafka.00.Ability.RL.json</t>
        </is>
      </c>
      <c r="F888" s="8" t="inlineStr">
        <is>
          <t>sources.json:source.pf.enemy-ability.Config.ConfigAbility.Monster.Monster.W2.Kafka.00.Ability.RL.json</t>
        </is>
      </c>
      <c r="G888" s="8" t="inlineStr">
        <is>
          <t>Canonical normalized-pack order and record digest.</t>
        </is>
      </c>
      <c r="H888" s="8" t="inlineStr">
        <is>
          <t>规范化资料包的规范顺序与记录摘要。</t>
        </is>
      </c>
      <c r="I888" s="8" t="inlineStr">
        <is>
          <t>EvidenceOnly</t>
        </is>
      </c>
      <c r="J888" s="8" t="inlineStr">
        <is>
          <t>DataReady</t>
        </is>
      </c>
      <c r="K888" s="8" t="inlineStr">
        <is>
          <t>ProjectPolicy</t>
        </is>
      </c>
      <c r="L888" s="8" t="inlineStr">
        <is>
          <t>DeterministicProjectPolicyNotObservedParity</t>
        </is>
      </c>
      <c r="M888" s="8" t="inlineStr">
        <is>
          <t>pf.enemy-ability.Config.ConfigAbility.Monster.Monster.W1.Soldier01.00.Ability.json</t>
        </is>
      </c>
      <c r="N888" s="8" t="inlineStr">
        <is>
          <t>source.pf.enemy-ability.Config.ConfigAbility.Monster.Monster.W1.Soldier01.00.Ability.json</t>
        </is>
      </c>
      <c r="O888" s="8" t="inlineStr">
        <is>
          <t>{"coverage_state":"DataReady","enabled":true,"evidence_quality":"ProjectPolicy","file":"sources.json","file_order":31,"game_version_snapshot":"4.4","id":"pack-index.00881","kind":"pack-index","manifest_record_ids":["pf.enemy-ability.Config.ConfigAbility.Monster.Monster.W1.Soldier01.00.Ability.json"],"mechanism_quality":"DeterministicProjectPolicyNotObservedParity","name_en":"sources.json:source.pf.enemy-ability.Config.ConfigAbility.Monster.Monster.W2.Kafka.00.Ability.RL.json","name_zh_cn":"sources.json:source.pf.enemy-ability.Config.ConfigAbility.Monster.Monster.W2.Kafka.00.Ability.RL.json","ownership":"EvidenceOnly","record_id":"source.pf.enemy-ability.Config.ConfigAbility.Monster.Monster.W2.Kafka.00.Ability.RL.json","record_order":93,"release_state":"Released","runtime_executable":false,"schema_revision":"starclock.pure-fiction-row.v1","sha256":"5078dba611261ec35d3530b14689e47de28403d18c0736ade7b3576d2c2d3133","source_record_ids":["source.pf.enemy-ability.Config.ConfigAbility.Monster.Monster.W1.Soldier01.00.Ability.json"],"summary_en":"Canonical normalized-pack order and record digest.","summary_zh_cn":"规范化资料包的规范顺序与记录摘要。"}</t>
        </is>
      </c>
      <c r="P888" s="8" t="b">
        <v>0</v>
      </c>
    </row>
    <row r="889">
      <c r="A889" s="8" t="n"/>
      <c r="B889" s="8" t="n">
        <v>7000882</v>
      </c>
      <c r="C889" s="8" t="inlineStr">
        <is>
          <t>pack-index.00882</t>
        </is>
      </c>
      <c r="D889" s="8" t="n">
        <v>882</v>
      </c>
      <c r="E889" s="8" t="inlineStr">
        <is>
          <t>sources.json:source.pf.enemy-ability.Config.ConfigAbility.Monster.Monster.W2.Kafka.00.IF.Ability.json</t>
        </is>
      </c>
      <c r="F889" s="8" t="inlineStr">
        <is>
          <t>sources.json:source.pf.enemy-ability.Config.ConfigAbility.Monster.Monster.W2.Kafka.00.IF.Ability.json</t>
        </is>
      </c>
      <c r="G889" s="8" t="inlineStr">
        <is>
          <t>Canonical normalized-pack order and record digest.</t>
        </is>
      </c>
      <c r="H889" s="8" t="inlineStr">
        <is>
          <t>规范化资料包的规范顺序与记录摘要。</t>
        </is>
      </c>
      <c r="I889" s="8" t="inlineStr">
        <is>
          <t>EvidenceOnly</t>
        </is>
      </c>
      <c r="J889" s="8" t="inlineStr">
        <is>
          <t>DataReady</t>
        </is>
      </c>
      <c r="K889" s="8" t="inlineStr">
        <is>
          <t>ProjectPolicy</t>
        </is>
      </c>
      <c r="L889" s="8" t="inlineStr">
        <is>
          <t>DeterministicProjectPolicyNotObservedParity</t>
        </is>
      </c>
      <c r="M889" s="8" t="inlineStr">
        <is>
          <t>pf.enemy-ability.Config.ConfigAbility.Monster.Monster.W1.Soldier01.03.Ability.json</t>
        </is>
      </c>
      <c r="N889" s="8" t="inlineStr">
        <is>
          <t>source.pf.enemy-ability.Config.ConfigAbility.Monster.Monster.W1.Soldier01.03.Ability.json</t>
        </is>
      </c>
      <c r="O889" s="8" t="inlineStr">
        <is>
          <t>{"coverage_state":"DataReady","enabled":true,"evidence_quality":"ProjectPolicy","file":"sources.json","file_order":31,"game_version_snapshot":"4.4","id":"pack-index.00882","kind":"pack-index","manifest_record_ids":["pf.enemy-ability.Config.ConfigAbility.Monster.Monster.W1.Soldier01.03.Ability.json"],"mechanism_quality":"DeterministicProjectPolicyNotObservedParity","name_en":"sources.json:source.pf.enemy-ability.Config.ConfigAbility.Monster.Monster.W2.Kafka.00.IF.Ability.json","name_zh_cn":"sources.json:source.pf.enemy-ability.Config.ConfigAbility.Monster.Monster.W2.Kafka.00.IF.Ability.json","ownership":"EvidenceOnly","record_id":"source.pf.enemy-ability.Config.ConfigAbility.Monster.Monster.W2.Kafka.00.IF.Ability.json","record_order":94,"release_state":"Released","runtime_executable":false,"schema_revision":"starclock.pure-fiction-row.v1","sha256":"6a2ec9b498dcc3067f89f5b9ee331812134450f66c96c33af3ffa8d671dc147c","source_record_ids":["source.pf.enemy-ability.Config.ConfigAbility.Monster.Monster.W1.Soldier01.03.Ability.json"],"summary_en":"Canonical normalized-pack order and record digest.","summary_zh_cn":"规范化资料包的规范顺序与记录摘要。"}</t>
        </is>
      </c>
      <c r="P889" s="8" t="b">
        <v>0</v>
      </c>
    </row>
    <row r="890">
      <c r="A890" s="8" t="n"/>
      <c r="B890" s="8" t="n">
        <v>7000883</v>
      </c>
      <c r="C890" s="8" t="inlineStr">
        <is>
          <t>pack-index.00883</t>
        </is>
      </c>
      <c r="D890" s="8" t="n">
        <v>883</v>
      </c>
      <c r="E890" s="8" t="inlineStr">
        <is>
          <t>sources.json:source.pf.enemy-ability.Config.ConfigAbility.Monster.Monster.W2.Kafka.00.IF02.Ability.json</t>
        </is>
      </c>
      <c r="F890" s="8" t="inlineStr">
        <is>
          <t>sources.json:source.pf.enemy-ability.Config.ConfigAbility.Monster.Monster.W2.Kafka.00.IF02.Ability.json</t>
        </is>
      </c>
      <c r="G890" s="8" t="inlineStr">
        <is>
          <t>Canonical normalized-pack order and record digest.</t>
        </is>
      </c>
      <c r="H890" s="8" t="inlineStr">
        <is>
          <t>规范化资料包的规范顺序与记录摘要。</t>
        </is>
      </c>
      <c r="I890" s="8" t="inlineStr">
        <is>
          <t>EvidenceOnly</t>
        </is>
      </c>
      <c r="J890" s="8" t="inlineStr">
        <is>
          <t>DataReady</t>
        </is>
      </c>
      <c r="K890" s="8" t="inlineStr">
        <is>
          <t>ProjectPolicy</t>
        </is>
      </c>
      <c r="L890" s="8" t="inlineStr">
        <is>
          <t>DeterministicProjectPolicyNotObservedParity</t>
        </is>
      </c>
      <c r="M890" s="8" t="inlineStr">
        <is>
          <t>pf.enemy-ability.Config.ConfigAbility.Monster.Monster.W1.Soldier01.04.Ability.json</t>
        </is>
      </c>
      <c r="N890" s="8" t="inlineStr">
        <is>
          <t>source.pf.enemy-ability.Config.ConfigAbility.Monster.Monster.W1.Soldier01.04.Ability.json</t>
        </is>
      </c>
      <c r="O890" s="8" t="inlineStr">
        <is>
          <t>{"coverage_state":"DataReady","enabled":true,"evidence_quality":"ProjectPolicy","file":"sources.json","file_order":31,"game_version_snapshot":"4.4","id":"pack-index.00883","kind":"pack-index","manifest_record_ids":["pf.enemy-ability.Config.ConfigAbility.Monster.Monster.W1.Soldier01.04.Ability.json"],"mechanism_quality":"DeterministicProjectPolicyNotObservedParity","name_en":"sources.json:source.pf.enemy-ability.Config.ConfigAbility.Monster.Monster.W2.Kafka.00.IF02.Ability.json","name_zh_cn":"sources.json:source.pf.enemy-ability.Config.ConfigAbility.Monster.Monster.W2.Kafka.00.IF02.Ability.json","ownership":"EvidenceOnly","record_id":"source.pf.enemy-ability.Config.ConfigAbility.Monster.Monster.W2.Kafka.00.IF02.Ability.json","record_order":95,"release_state":"Released","runtime_executable":false,"schema_revision":"starclock.pure-fiction-row.v1","sha256":"97655269038c1bb14c83ed5ad06b42d7a63e7fec02ba5846a2e23c2a6fbb5027","source_record_ids":["source.pf.enemy-ability.Config.ConfigAbility.Monster.Monster.W1.Soldier01.04.Ability.json"],"summary_en":"Canonical normalized-pack order and record digest.","summary_zh_cn":"规范化资料包的规范顺序与记录摘要。"}</t>
        </is>
      </c>
      <c r="P890" s="8" t="b">
        <v>0</v>
      </c>
    </row>
    <row r="891">
      <c r="A891" s="8" t="n"/>
      <c r="B891" s="8" t="n">
        <v>7000884</v>
      </c>
      <c r="C891" s="8" t="inlineStr">
        <is>
          <t>pack-index.00884</t>
        </is>
      </c>
      <c r="D891" s="8" t="n">
        <v>884</v>
      </c>
      <c r="E891" s="8" t="inlineStr">
        <is>
          <t>sources.json:source.pf.enemy-ability.Config.ConfigAbility.Monster.Monster.W2.Kafka.00.IFEX.Ability.json</t>
        </is>
      </c>
      <c r="F891" s="8" t="inlineStr">
        <is>
          <t>sources.json:source.pf.enemy-ability.Config.ConfigAbility.Monster.Monster.W2.Kafka.00.IFEX.Ability.json</t>
        </is>
      </c>
      <c r="G891" s="8" t="inlineStr">
        <is>
          <t>Canonical normalized-pack order and record digest.</t>
        </is>
      </c>
      <c r="H891" s="8" t="inlineStr">
        <is>
          <t>规范化资料包的规范顺序与记录摘要。</t>
        </is>
      </c>
      <c r="I891" s="8" t="inlineStr">
        <is>
          <t>EvidenceOnly</t>
        </is>
      </c>
      <c r="J891" s="8" t="inlineStr">
        <is>
          <t>DataReady</t>
        </is>
      </c>
      <c r="K891" s="8" t="inlineStr">
        <is>
          <t>ProjectPolicy</t>
        </is>
      </c>
      <c r="L891" s="8" t="inlineStr">
        <is>
          <t>DeterministicProjectPolicyNotObservedParity</t>
        </is>
      </c>
      <c r="M891" s="8" t="inlineStr">
        <is>
          <t>pf.enemy-ability.Config.ConfigAbility.Monster.Monster.W1.Soldier02.01.Ability.json</t>
        </is>
      </c>
      <c r="N891" s="8" t="inlineStr">
        <is>
          <t>source.pf.enemy-ability.Config.ConfigAbility.Monster.Monster.W1.Soldier02.01.Ability.json</t>
        </is>
      </c>
      <c r="O891" s="8" t="inlineStr">
        <is>
          <t>{"coverage_state":"DataReady","enabled":true,"evidence_quality":"ProjectPolicy","file":"sources.json","file_order":31,"game_version_snapshot":"4.4","id":"pack-index.00884","kind":"pack-index","manifest_record_ids":["pf.enemy-ability.Config.ConfigAbility.Monster.Monster.W1.Soldier02.01.Ability.json"],"mechanism_quality":"DeterministicProjectPolicyNotObservedParity","name_en":"sources.json:source.pf.enemy-ability.Config.ConfigAbility.Monster.Monster.W2.Kafka.00.IFEX.Ability.json","name_zh_cn":"sources.json:source.pf.enemy-ability.Config.ConfigAbility.Monster.Monster.W2.Kafka.00.IFEX.Ability.json","ownership":"EvidenceOnly","record_id":"source.pf.enemy-ability.Config.ConfigAbility.Monster.Monster.W2.Kafka.00.IFEX.Ability.json","record_order":96,"release_state":"Released","runtime_executable":false,"schema_revision":"starclock.pure-fiction-row.v1","sha256":"046246fc6b1d0087db59ebe264908f5959a7c00696d6e84e6aae5a99e8017b2c","source_record_ids":["source.pf.enemy-ability.Config.ConfigAbility.Monster.Monster.W1.Soldier02.01.Ability.json"],"summary_en":"Canonical normalized-pack order and record digest.","summary_zh_cn":"规范化资料包的规范顺序与记录摘要。"}</t>
        </is>
      </c>
      <c r="P891" s="8" t="b">
        <v>0</v>
      </c>
    </row>
    <row r="892">
      <c r="A892" s="8" t="n"/>
      <c r="B892" s="8" t="n">
        <v>7000885</v>
      </c>
      <c r="C892" s="8" t="inlineStr">
        <is>
          <t>pack-index.00885</t>
        </is>
      </c>
      <c r="D892" s="8" t="n">
        <v>885</v>
      </c>
      <c r="E892" s="8" t="inlineStr">
        <is>
          <t>sources.json:source.pf.enemy-ability.Config.ConfigAbility.Monster.Monster.W2.Lycan.00.Ability.json</t>
        </is>
      </c>
      <c r="F892" s="8" t="inlineStr">
        <is>
          <t>sources.json:source.pf.enemy-ability.Config.ConfigAbility.Monster.Monster.W2.Lycan.00.Ability.json</t>
        </is>
      </c>
      <c r="G892" s="8" t="inlineStr">
        <is>
          <t>Canonical normalized-pack order and record digest.</t>
        </is>
      </c>
      <c r="H892" s="8" t="inlineStr">
        <is>
          <t>规范化资料包的规范顺序与记录摘要。</t>
        </is>
      </c>
      <c r="I892" s="8" t="inlineStr">
        <is>
          <t>EvidenceOnly</t>
        </is>
      </c>
      <c r="J892" s="8" t="inlineStr">
        <is>
          <t>DataReady</t>
        </is>
      </c>
      <c r="K892" s="8" t="inlineStr">
        <is>
          <t>ProjectPolicy</t>
        </is>
      </c>
      <c r="L892" s="8" t="inlineStr">
        <is>
          <t>DeterministicProjectPolicyNotObservedParity</t>
        </is>
      </c>
      <c r="M892" s="8" t="inlineStr">
        <is>
          <t>pf.enemy-ability.Config.ConfigAbility.Monster.Monster.W1.Soldier04.00.Ability.json</t>
        </is>
      </c>
      <c r="N892" s="8" t="inlineStr">
        <is>
          <t>source.pf.enemy-ability.Config.ConfigAbility.Monster.Monster.W1.Soldier04.00.Ability.json</t>
        </is>
      </c>
      <c r="O892" s="8" t="inlineStr">
        <is>
          <t>{"coverage_state":"DataReady","enabled":true,"evidence_quality":"ProjectPolicy","file":"sources.json","file_order":31,"game_version_snapshot":"4.4","id":"pack-index.00885","kind":"pack-index","manifest_record_ids":["pf.enemy-ability.Config.ConfigAbility.Monster.Monster.W1.Soldier04.00.Ability.json"],"mechanism_quality":"DeterministicProjectPolicyNotObservedParity","name_en":"sources.json:source.pf.enemy-ability.Config.ConfigAbility.Monster.Monster.W2.Lycan.00.Ability.json","name_zh_cn":"sources.json:source.pf.enemy-ability.Config.ConfigAbility.Monster.Monster.W2.Lycan.00.Ability.json","ownership":"EvidenceOnly","record_id":"source.pf.enemy-ability.Config.ConfigAbility.Monster.Monster.W2.Lycan.00.Ability.json","record_order":97,"release_state":"Released","runtime_executable":false,"schema_revision":"starclock.pure-fiction-row.v1","sha256":"9e761855728818f0181a9268b02055d0e97da22a82c8fd7bb242e4c49e20bf31","source_record_ids":["source.pf.enemy-ability.Config.ConfigAbility.Monster.Monster.W1.Soldier04.00.Ability.json"],"summary_en":"Canonical normalized-pack order and record digest.","summary_zh_cn":"规范化资料包的规范顺序与记录摘要。"}</t>
        </is>
      </c>
      <c r="P892" s="8" t="b">
        <v>0</v>
      </c>
    </row>
    <row r="893">
      <c r="A893" s="8" t="n"/>
      <c r="B893" s="8" t="n">
        <v>7000886</v>
      </c>
      <c r="C893" s="8" t="inlineStr">
        <is>
          <t>pack-index.00886</t>
        </is>
      </c>
      <c r="D893" s="8" t="n">
        <v>886</v>
      </c>
      <c r="E893" s="8" t="inlineStr">
        <is>
          <t>sources.json:source.pf.enemy-ability.Config.ConfigAbility.Monster.Monster.W2.Lycan.01.Ability.json</t>
        </is>
      </c>
      <c r="F893" s="8" t="inlineStr">
        <is>
          <t>sources.json:source.pf.enemy-ability.Config.ConfigAbility.Monster.Monster.W2.Lycan.01.Ability.json</t>
        </is>
      </c>
      <c r="G893" s="8" t="inlineStr">
        <is>
          <t>Canonical normalized-pack order and record digest.</t>
        </is>
      </c>
      <c r="H893" s="8" t="inlineStr">
        <is>
          <t>规范化资料包的规范顺序与记录摘要。</t>
        </is>
      </c>
      <c r="I893" s="8" t="inlineStr">
        <is>
          <t>EvidenceOnly</t>
        </is>
      </c>
      <c r="J893" s="8" t="inlineStr">
        <is>
          <t>DataReady</t>
        </is>
      </c>
      <c r="K893" s="8" t="inlineStr">
        <is>
          <t>ProjectPolicy</t>
        </is>
      </c>
      <c r="L893" s="8" t="inlineStr">
        <is>
          <t>DeterministicProjectPolicyNotObservedParity</t>
        </is>
      </c>
      <c r="M893" s="8" t="inlineStr">
        <is>
          <t>pf.enemy-ability.Config.ConfigAbility.Monster.Monster.W2.Beast01.05.Ability.json</t>
        </is>
      </c>
      <c r="N893" s="8" t="inlineStr">
        <is>
          <t>source.pf.enemy-ability.Config.ConfigAbility.Monster.Monster.W2.Beast01.05.Ability.json</t>
        </is>
      </c>
      <c r="O893" s="8" t="inlineStr">
        <is>
          <t>{"coverage_state":"DataReady","enabled":true,"evidence_quality":"ProjectPolicy","file":"sources.json","file_order":31,"game_version_snapshot":"4.4","id":"pack-index.00886","kind":"pack-index","manifest_record_ids":["pf.enemy-ability.Config.ConfigAbility.Monster.Monster.W2.Beast01.05.Ability.json"],"mechanism_quality":"DeterministicProjectPolicyNotObservedParity","name_en":"sources.json:source.pf.enemy-ability.Config.ConfigAbility.Monster.Monster.W2.Lycan.01.Ability.json","name_zh_cn":"sources.json:source.pf.enemy-ability.Config.ConfigAbility.Monster.Monster.W2.Lycan.01.Ability.json","ownership":"EvidenceOnly","record_id":"source.pf.enemy-ability.Config.ConfigAbility.Monster.Monster.W2.Lycan.01.Ability.json","record_order":98,"release_state":"Released","runtime_executable":false,"schema_revision":"starclock.pure-fiction-row.v1","sha256":"31317e3546c9d8fb3fdae3f6639258f6ceb7053ac37c852f4464f51b527037a9","source_record_ids":["source.pf.enemy-ability.Config.ConfigAbility.Monster.Monster.W2.Beast01.05.Ability.json"],"summary_en":"Canonical normalized-pack order and record digest.","summary_zh_cn":"规范化资料包的规范顺序与记录摘要。"}</t>
        </is>
      </c>
      <c r="P893" s="8" t="b">
        <v>0</v>
      </c>
    </row>
    <row r="894">
      <c r="A894" s="8" t="n"/>
      <c r="B894" s="8" t="n">
        <v>7000887</v>
      </c>
      <c r="C894" s="8" t="inlineStr">
        <is>
          <t>pack-index.00887</t>
        </is>
      </c>
      <c r="D894" s="8" t="n">
        <v>887</v>
      </c>
      <c r="E894" s="8" t="inlineStr">
        <is>
          <t>sources.json:source.pf.enemy-ability.Config.ConfigAbility.Monster.Monster.W2.LycanMecha.00.Ability.json</t>
        </is>
      </c>
      <c r="F894" s="8" t="inlineStr">
        <is>
          <t>sources.json:source.pf.enemy-ability.Config.ConfigAbility.Monster.Monster.W2.LycanMecha.00.Ability.json</t>
        </is>
      </c>
      <c r="G894" s="8" t="inlineStr">
        <is>
          <t>Canonical normalized-pack order and record digest.</t>
        </is>
      </c>
      <c r="H894" s="8" t="inlineStr">
        <is>
          <t>规范化资料包的规范顺序与记录摘要。</t>
        </is>
      </c>
      <c r="I894" s="8" t="inlineStr">
        <is>
          <t>EvidenceOnly</t>
        </is>
      </c>
      <c r="J894" s="8" t="inlineStr">
        <is>
          <t>DataReady</t>
        </is>
      </c>
      <c r="K894" s="8" t="inlineStr">
        <is>
          <t>ProjectPolicy</t>
        </is>
      </c>
      <c r="L894" s="8" t="inlineStr">
        <is>
          <t>DeterministicProjectPolicyNotObservedParity</t>
        </is>
      </c>
      <c r="M894" s="8" t="inlineStr">
        <is>
          <t>pf.enemy-ability.Config.ConfigAbility.Monster.Monster.W2.Beast02.00.Ability.json</t>
        </is>
      </c>
      <c r="N894" s="8" t="inlineStr">
        <is>
          <t>source.pf.enemy-ability.Config.ConfigAbility.Monster.Monster.W2.Beast02.00.Ability.json</t>
        </is>
      </c>
      <c r="O894" s="8" t="inlineStr">
        <is>
          <t>{"coverage_state":"DataReady","enabled":true,"evidence_quality":"ProjectPolicy","file":"sources.json","file_order":31,"game_version_snapshot":"4.4","id":"pack-index.00887","kind":"pack-index","manifest_record_ids":["pf.enemy-ability.Config.ConfigAbility.Monster.Monster.W2.Beast02.00.Ability.json"],"mechanism_quality":"DeterministicProjectPolicyNotObservedParity","name_en":"sources.json:source.pf.enemy-ability.Config.ConfigAbility.Monster.Monster.W2.LycanMecha.00.Ability.json","name_zh_cn":"sources.json:source.pf.enemy-ability.Config.ConfigAbility.Monster.Monster.W2.LycanMecha.00.Ability.json","ownership":"EvidenceOnly","record_id":"source.pf.enemy-ability.Config.ConfigAbility.Monster.Monster.W2.LycanMecha.00.Ability.json","record_order":99,"release_state":"Released","runtime_executable":false,"schema_revision":"starclock.pure-fiction-row.v1","sha256":"8b744869efb059f851a246634499b90467a336f29f4c74f29c54155594a12b4d","source_record_ids":["source.pf.enemy-ability.Config.ConfigAbility.Monster.Monster.W2.Beast02.00.Ability.json"],"summary_en":"Canonical normalized-pack order and record digest.","summary_zh_cn":"规范化资料包的规范顺序与记录摘要。"}</t>
        </is>
      </c>
      <c r="P894" s="8" t="b">
        <v>0</v>
      </c>
    </row>
    <row r="895">
      <c r="A895" s="8" t="n"/>
      <c r="B895" s="8" t="n">
        <v>7000888</v>
      </c>
      <c r="C895" s="8" t="inlineStr">
        <is>
          <t>pack-index.00888</t>
        </is>
      </c>
      <c r="D895" s="8" t="n">
        <v>888</v>
      </c>
      <c r="E895" s="8" t="inlineStr">
        <is>
          <t>sources.json:source.pf.enemy-ability.Config.ConfigAbility.Monster.Monster.W2.Mecha01.03.Ability.json</t>
        </is>
      </c>
      <c r="F895" s="8" t="inlineStr">
        <is>
          <t>sources.json:source.pf.enemy-ability.Config.ConfigAbility.Monster.Monster.W2.Mecha01.03.Ability.json</t>
        </is>
      </c>
      <c r="G895" s="8" t="inlineStr">
        <is>
          <t>Canonical normalized-pack order and record digest.</t>
        </is>
      </c>
      <c r="H895" s="8" t="inlineStr">
        <is>
          <t>规范化资料包的规范顺序与记录摘要。</t>
        </is>
      </c>
      <c r="I895" s="8" t="inlineStr">
        <is>
          <t>EvidenceOnly</t>
        </is>
      </c>
      <c r="J895" s="8" t="inlineStr">
        <is>
          <t>DataReady</t>
        </is>
      </c>
      <c r="K895" s="8" t="inlineStr">
        <is>
          <t>ProjectPolicy</t>
        </is>
      </c>
      <c r="L895" s="8" t="inlineStr">
        <is>
          <t>DeterministicProjectPolicyNotObservedParity</t>
        </is>
      </c>
      <c r="M895" s="8" t="inlineStr">
        <is>
          <t>pf.enemy-ability.Config.ConfigAbility.Monster.Monster.W2.Kafka.00.Ability.json</t>
        </is>
      </c>
      <c r="N895" s="8" t="inlineStr">
        <is>
          <t>source.pf.enemy-ability.Config.ConfigAbility.Monster.Monster.W2.Kafka.00.Ability.json</t>
        </is>
      </c>
      <c r="O895" s="8" t="inlineStr">
        <is>
          <t>{"coverage_state":"DataReady","enabled":true,"evidence_quality":"ProjectPolicy","file":"sources.json","file_order":31,"game_version_snapshot":"4.4","id":"pack-index.00888","kind":"pack-index","manifest_record_ids":["pf.enemy-ability.Config.ConfigAbility.Monster.Monster.W2.Kafka.00.Ability.json"],"mechanism_quality":"DeterministicProjectPolicyNotObservedParity","name_en":"sources.json:source.pf.enemy-ability.Config.ConfigAbility.Monster.Monster.W2.Mecha01.03.Ability.json","name_zh_cn":"sources.json:source.pf.enemy-ability.Config.ConfigAbility.Monster.Monster.W2.Mecha01.03.Ability.json","ownership":"EvidenceOnly","record_id":"source.pf.enemy-ability.Config.ConfigAbility.Monster.Monster.W2.Mecha01.03.Ability.json","record_order":100,"release_state":"Released","runtime_executable":false,"schema_revision":"starclock.pure-fiction-row.v1","sha256":"4db248d87d71e6142660d07838c651b1d485ef4998688f020731d9f92e513ea3","source_record_ids":["source.pf.enemy-ability.Config.ConfigAbility.Monster.Monster.W2.Kafka.00.Ability.json"],"summary_en":"Canonical normalized-pack order and record digest.","summary_zh_cn":"规范化资料包的规范顺序与记录摘要。"}</t>
        </is>
      </c>
      <c r="P895" s="8" t="b">
        <v>0</v>
      </c>
    </row>
    <row r="896">
      <c r="A896" s="8" t="n"/>
      <c r="B896" s="8" t="n">
        <v>7000889</v>
      </c>
      <c r="C896" s="8" t="inlineStr">
        <is>
          <t>pack-index.00889</t>
        </is>
      </c>
      <c r="D896" s="8" t="n">
        <v>889</v>
      </c>
      <c r="E896" s="8" t="inlineStr">
        <is>
          <t>sources.json:source.pf.enemy-ability.Config.ConfigAbility.Monster.Monster.W2.Mecha01.04.Ability.json</t>
        </is>
      </c>
      <c r="F896" s="8" t="inlineStr">
        <is>
          <t>sources.json:source.pf.enemy-ability.Config.ConfigAbility.Monster.Monster.W2.Mecha01.04.Ability.json</t>
        </is>
      </c>
      <c r="G896" s="8" t="inlineStr">
        <is>
          <t>Canonical normalized-pack order and record digest.</t>
        </is>
      </c>
      <c r="H896" s="8" t="inlineStr">
        <is>
          <t>规范化资料包的规范顺序与记录摘要。</t>
        </is>
      </c>
      <c r="I896" s="8" t="inlineStr">
        <is>
          <t>EvidenceOnly</t>
        </is>
      </c>
      <c r="J896" s="8" t="inlineStr">
        <is>
          <t>DataReady</t>
        </is>
      </c>
      <c r="K896" s="8" t="inlineStr">
        <is>
          <t>ProjectPolicy</t>
        </is>
      </c>
      <c r="L896" s="8" t="inlineStr">
        <is>
          <t>DeterministicProjectPolicyNotObservedParity</t>
        </is>
      </c>
      <c r="M896" s="8" t="inlineStr">
        <is>
          <t>pf.enemy-ability.Config.ConfigAbility.Monster.Monster.W2.Kafka.00.Ability.RL.json</t>
        </is>
      </c>
      <c r="N896" s="8" t="inlineStr">
        <is>
          <t>source.pf.enemy-ability.Config.ConfigAbility.Monster.Monster.W2.Kafka.00.Ability.RL.json</t>
        </is>
      </c>
      <c r="O896" s="8" t="inlineStr">
        <is>
          <t>{"coverage_state":"DataReady","enabled":true,"evidence_quality":"ProjectPolicy","file":"sources.json","file_order":31,"game_version_snapshot":"4.4","id":"pack-index.00889","kind":"pack-index","manifest_record_ids":["pf.enemy-ability.Config.ConfigAbility.Monster.Monster.W2.Kafka.00.Ability.RL.json"],"mechanism_quality":"DeterministicProjectPolicyNotObservedParity","name_en":"sources.json:source.pf.enemy-ability.Config.ConfigAbility.Monster.Monster.W2.Mecha01.04.Ability.json","name_zh_cn":"sources.json:source.pf.enemy-ability.Config.ConfigAbility.Monster.Monster.W2.Mecha01.04.Ability.json","ownership":"EvidenceOnly","record_id":"source.pf.enemy-ability.Config.ConfigAbility.Monster.Monster.W2.Mecha01.04.Ability.json","record_order":101,"release_state":"Released","runtime_executable":false,"schema_revision":"starclock.pure-fiction-row.v1","sha256":"fe92414e051caacd4206fd2c6ff50dc99087eca07bc4ed80a9399df9855f0d17","source_record_ids":["source.pf.enemy-ability.Config.ConfigAbility.Monster.Monster.W2.Kafka.00.Ability.RL.json"],"summary_en":"Canonical normalized-pack order and record digest.","summary_zh_cn":"规范化资料包的规范顺序与记录摘要。"}</t>
        </is>
      </c>
      <c r="P896" s="8" t="b">
        <v>0</v>
      </c>
    </row>
    <row r="897">
      <c r="A897" s="8" t="n"/>
      <c r="B897" s="8" t="n">
        <v>7000890</v>
      </c>
      <c r="C897" s="8" t="inlineStr">
        <is>
          <t>pack-index.00890</t>
        </is>
      </c>
      <c r="D897" s="8" t="n">
        <v>890</v>
      </c>
      <c r="E897" s="8" t="inlineStr">
        <is>
          <t>sources.json:source.pf.enemy-ability.Config.ConfigAbility.Monster.Monster.W2.Mecha02.00.Ability.json</t>
        </is>
      </c>
      <c r="F897" s="8" t="inlineStr">
        <is>
          <t>sources.json:source.pf.enemy-ability.Config.ConfigAbility.Monster.Monster.W2.Mecha02.00.Ability.json</t>
        </is>
      </c>
      <c r="G897" s="8" t="inlineStr">
        <is>
          <t>Canonical normalized-pack order and record digest.</t>
        </is>
      </c>
      <c r="H897" s="8" t="inlineStr">
        <is>
          <t>规范化资料包的规范顺序与记录摘要。</t>
        </is>
      </c>
      <c r="I897" s="8" t="inlineStr">
        <is>
          <t>EvidenceOnly</t>
        </is>
      </c>
      <c r="J897" s="8" t="inlineStr">
        <is>
          <t>DataReady</t>
        </is>
      </c>
      <c r="K897" s="8" t="inlineStr">
        <is>
          <t>ProjectPolicy</t>
        </is>
      </c>
      <c r="L897" s="8" t="inlineStr">
        <is>
          <t>DeterministicProjectPolicyNotObservedParity</t>
        </is>
      </c>
      <c r="M897" s="8" t="inlineStr">
        <is>
          <t>pf.enemy-ability.Config.ConfigAbility.Monster.Monster.W2.Kafka.00.IF.Ability.json</t>
        </is>
      </c>
      <c r="N897" s="8" t="inlineStr">
        <is>
          <t>source.pf.enemy-ability.Config.ConfigAbility.Monster.Monster.W2.Kafka.00.IF.Ability.json</t>
        </is>
      </c>
      <c r="O897" s="8" t="inlineStr">
        <is>
          <t>{"coverage_state":"DataReady","enabled":true,"evidence_quality":"ProjectPolicy","file":"sources.json","file_order":31,"game_version_snapshot":"4.4","id":"pack-index.00890","kind":"pack-index","manifest_record_ids":["pf.enemy-ability.Config.ConfigAbility.Monster.Monster.W2.Kafka.00.IF.Ability.json"],"mechanism_quality":"DeterministicProjectPolicyNotObservedParity","name_en":"sources.json:source.pf.enemy-ability.Config.ConfigAbility.Monster.Monster.W2.Mecha02.00.Ability.json","name_zh_cn":"sources.json:source.pf.enemy-ability.Config.ConfigAbility.Monster.Monster.W2.Mecha02.00.Ability.json","ownership":"EvidenceOnly","record_id":"source.pf.enemy-ability.Config.ConfigAbility.Monster.Monster.W2.Mecha02.00.Ability.json","record_order":102,"release_state":"Released","runtime_executable":false,"schema_revision":"starclock.pure-fiction-row.v1","sha256":"cbb1f1a3b4a2b29b1399127c013135c3103e97b43d2865295f9e0ce4f243c0d4","source_record_ids":["source.pf.enemy-ability.Config.ConfigAbility.Monster.Monster.W2.Kafka.00.IF.Ability.json"],"summary_en":"Canonical normalized-pack order and record digest.","summary_zh_cn":"规范化资料包的规范顺序与记录摘要。"}</t>
        </is>
      </c>
      <c r="P897" s="8" t="b">
        <v>0</v>
      </c>
    </row>
    <row r="898">
      <c r="A898" s="8" t="n"/>
      <c r="B898" s="8" t="n">
        <v>7000891</v>
      </c>
      <c r="C898" s="8" t="inlineStr">
        <is>
          <t>pack-index.00891</t>
        </is>
      </c>
      <c r="D898" s="8" t="n">
        <v>891</v>
      </c>
      <c r="E898" s="8" t="inlineStr">
        <is>
          <t>sources.json:source.pf.enemy-ability.Config.ConfigAbility.Monster.Monster.W2.Mecha02.02.Ability.LocalLegend.json</t>
        </is>
      </c>
      <c r="F898" s="8" t="inlineStr">
        <is>
          <t>sources.json:source.pf.enemy-ability.Config.ConfigAbility.Monster.Monster.W2.Mecha02.02.Ability.LocalLegend.json</t>
        </is>
      </c>
      <c r="G898" s="8" t="inlineStr">
        <is>
          <t>Canonical normalized-pack order and record digest.</t>
        </is>
      </c>
      <c r="H898" s="8" t="inlineStr">
        <is>
          <t>规范化资料包的规范顺序与记录摘要。</t>
        </is>
      </c>
      <c r="I898" s="8" t="inlineStr">
        <is>
          <t>EvidenceOnly</t>
        </is>
      </c>
      <c r="J898" s="8" t="inlineStr">
        <is>
          <t>DataReady</t>
        </is>
      </c>
      <c r="K898" s="8" t="inlineStr">
        <is>
          <t>ProjectPolicy</t>
        </is>
      </c>
      <c r="L898" s="8" t="inlineStr">
        <is>
          <t>DeterministicProjectPolicyNotObservedParity</t>
        </is>
      </c>
      <c r="M898" s="8" t="inlineStr">
        <is>
          <t>pf.enemy-ability.Config.ConfigAbility.Monster.Monster.W2.Kafka.00.IF02.Ability.json</t>
        </is>
      </c>
      <c r="N898" s="8" t="inlineStr">
        <is>
          <t>source.pf.enemy-ability.Config.ConfigAbility.Monster.Monster.W2.Kafka.00.IF02.Ability.json</t>
        </is>
      </c>
      <c r="O898" s="8" t="inlineStr">
        <is>
          <t>{"coverage_state":"DataReady","enabled":true,"evidence_quality":"ProjectPolicy","file":"sources.json","file_order":31,"game_version_snapshot":"4.4","id":"pack-index.00891","kind":"pack-index","manifest_record_ids":["pf.enemy-ability.Config.ConfigAbility.Monster.Monster.W2.Kafka.00.IF02.Ability.json"],"mechanism_quality":"DeterministicProjectPolicyNotObservedParity","name_en":"sources.json:source.pf.enemy-ability.Config.ConfigAbility.Monster.Monster.W2.Mecha02.02.Ability.LocalLegend.json","name_zh_cn":"sources.json:source.pf.enemy-ability.Config.ConfigAbility.Monster.Monster.W2.Mecha02.02.Ability.LocalLegend.json","ownership":"EvidenceOnly","record_id":"source.pf.enemy-ability.Config.ConfigAbility.Monster.Monster.W2.Mecha02.02.Ability.LocalLegend.json","record_order":103,"release_state":"Released","runtime_executable":false,"schema_revision":"starclock.pure-fiction-row.v1","sha256":"af0f5aae3eebeebc84cb697b1d1ecbeec7047b04640b2467509811b9c6104f24","source_record_ids":["source.pf.enemy-ability.Config.ConfigAbility.Monster.Monster.W2.Kafka.00.IF02.Ability.json"],"summary_en":"Canonical normalized-pack order and record digest.","summary_zh_cn":"规范化资料包的规范顺序与记录摘要。"}</t>
        </is>
      </c>
      <c r="P898" s="8" t="b">
        <v>0</v>
      </c>
    </row>
    <row r="899">
      <c r="A899" s="8" t="n"/>
      <c r="B899" s="8" t="n">
        <v>7000892</v>
      </c>
      <c r="C899" s="8" t="inlineStr">
        <is>
          <t>pack-index.00892</t>
        </is>
      </c>
      <c r="D899" s="8" t="n">
        <v>892</v>
      </c>
      <c r="E899" s="8" t="inlineStr">
        <is>
          <t>sources.json:source.pf.enemy-ability.Config.ConfigAbility.Monster.Monster.W2.Valkyrie01.01.Ability.json</t>
        </is>
      </c>
      <c r="F899" s="8" t="inlineStr">
        <is>
          <t>sources.json:source.pf.enemy-ability.Config.ConfigAbility.Monster.Monster.W2.Valkyrie01.01.Ability.json</t>
        </is>
      </c>
      <c r="G899" s="8" t="inlineStr">
        <is>
          <t>Canonical normalized-pack order and record digest.</t>
        </is>
      </c>
      <c r="H899" s="8" t="inlineStr">
        <is>
          <t>规范化资料包的规范顺序与记录摘要。</t>
        </is>
      </c>
      <c r="I899" s="8" t="inlineStr">
        <is>
          <t>EvidenceOnly</t>
        </is>
      </c>
      <c r="J899" s="8" t="inlineStr">
        <is>
          <t>DataReady</t>
        </is>
      </c>
      <c r="K899" s="8" t="inlineStr">
        <is>
          <t>ProjectPolicy</t>
        </is>
      </c>
      <c r="L899" s="8" t="inlineStr">
        <is>
          <t>DeterministicProjectPolicyNotObservedParity</t>
        </is>
      </c>
      <c r="M899" s="8" t="inlineStr">
        <is>
          <t>pf.enemy-ability.Config.ConfigAbility.Monster.Monster.W2.Kafka.00.IFEX.Ability.json</t>
        </is>
      </c>
      <c r="N899" s="8" t="inlineStr">
        <is>
          <t>source.pf.enemy-ability.Config.ConfigAbility.Monster.Monster.W2.Kafka.00.IFEX.Ability.json</t>
        </is>
      </c>
      <c r="O899" s="8" t="inlineStr">
        <is>
          <t>{"coverage_state":"DataReady","enabled":true,"evidence_quality":"ProjectPolicy","file":"sources.json","file_order":31,"game_version_snapshot":"4.4","id":"pack-index.00892","kind":"pack-index","manifest_record_ids":["pf.enemy-ability.Config.ConfigAbility.Monster.Monster.W2.Kafka.00.IFEX.Ability.json"],"mechanism_quality":"DeterministicProjectPolicyNotObservedParity","name_en":"sources.json:source.pf.enemy-ability.Config.ConfigAbility.Monster.Monster.W2.Valkyrie01.01.Ability.json","name_zh_cn":"sources.json:source.pf.enemy-ability.Config.ConfigAbility.Monster.Monster.W2.Valkyrie01.01.Ability.json","ownership":"EvidenceOnly","record_id":"source.pf.enemy-ability.Config.ConfigAbility.Monster.Monster.W2.Valkyrie01.01.Ability.json","record_order":104,"release_state":"Released","runtime_executable":false,"schema_revision":"starclock.pure-fiction-row.v1","sha256":"a3b2afc6cce066331ee206ef097d60d68eacad7bf01a371806115b0b7354a659","source_record_ids":["source.pf.enemy-ability.Config.ConfigAbility.Monster.Monster.W2.Kafka.00.IFEX.Ability.json"],"summary_en":"Canonical normalized-pack order and record digest.","summary_zh_cn":"规范化资料包的规范顺序与记录摘要。"}</t>
        </is>
      </c>
      <c r="P899" s="8" t="b">
        <v>0</v>
      </c>
    </row>
    <row r="900">
      <c r="A900" s="8" t="n"/>
      <c r="B900" s="8" t="n">
        <v>7000893</v>
      </c>
      <c r="C900" s="8" t="inlineStr">
        <is>
          <t>pack-index.00893</t>
        </is>
      </c>
      <c r="D900" s="8" t="n">
        <v>893</v>
      </c>
      <c r="E900" s="8" t="inlineStr">
        <is>
          <t>sources.json:source.pf.enemy-ability.Config.ConfigAbility.Monster.Monster.W2.Valkyrie01.02.Ability.json</t>
        </is>
      </c>
      <c r="F900" s="8" t="inlineStr">
        <is>
          <t>sources.json:source.pf.enemy-ability.Config.ConfigAbility.Monster.Monster.W2.Valkyrie01.02.Ability.json</t>
        </is>
      </c>
      <c r="G900" s="8" t="inlineStr">
        <is>
          <t>Canonical normalized-pack order and record digest.</t>
        </is>
      </c>
      <c r="H900" s="8" t="inlineStr">
        <is>
          <t>规范化资料包的规范顺序与记录摘要。</t>
        </is>
      </c>
      <c r="I900" s="8" t="inlineStr">
        <is>
          <t>EvidenceOnly</t>
        </is>
      </c>
      <c r="J900" s="8" t="inlineStr">
        <is>
          <t>DataReady</t>
        </is>
      </c>
      <c r="K900" s="8" t="inlineStr">
        <is>
          <t>ProjectPolicy</t>
        </is>
      </c>
      <c r="L900" s="8" t="inlineStr">
        <is>
          <t>DeterministicProjectPolicyNotObservedParity</t>
        </is>
      </c>
      <c r="M900" s="8" t="inlineStr">
        <is>
          <t>pf.enemy-ability.Config.ConfigAbility.Monster.Monster.W2.Lycan.00.Ability.json</t>
        </is>
      </c>
      <c r="N900" s="8" t="inlineStr">
        <is>
          <t>source.pf.enemy-ability.Config.ConfigAbility.Monster.Monster.W2.Lycan.00.Ability.json</t>
        </is>
      </c>
      <c r="O900" s="8" t="inlineStr">
        <is>
          <t>{"coverage_state":"DataReady","enabled":true,"evidence_quality":"ProjectPolicy","file":"sources.json","file_order":31,"game_version_snapshot":"4.4","id":"pack-index.00893","kind":"pack-index","manifest_record_ids":["pf.enemy-ability.Config.ConfigAbility.Monster.Monster.W2.Lycan.00.Ability.json"],"mechanism_quality":"DeterministicProjectPolicyNotObservedParity","name_en":"sources.json:source.pf.enemy-ability.Config.ConfigAbility.Monster.Monster.W2.Valkyrie01.02.Ability.json","name_zh_cn":"sources.json:source.pf.enemy-ability.Config.ConfigAbility.Monster.Monster.W2.Valkyrie01.02.Ability.json","ownership":"EvidenceOnly","record_id":"source.pf.enemy-ability.Config.ConfigAbility.Monster.Monster.W2.Valkyrie01.02.Ability.json","record_order":105,"release_state":"Released","runtime_executable":false,"schema_revision":"starclock.pure-fiction-row.v1","sha256":"67f542a03f60c27e0950f66163548a264c6b328ce12d63ea72773bc988a84ae7","source_record_ids":["source.pf.enemy-ability.Config.ConfigAbility.Monster.Monster.W2.Lycan.00.Ability.json"],"summary_en":"Canonical normalized-pack order and record digest.","summary_zh_cn":"规范化资料包的规范顺序与记录摘要。"}</t>
        </is>
      </c>
      <c r="P900" s="8" t="b">
        <v>0</v>
      </c>
    </row>
    <row r="901">
      <c r="A901" s="8" t="n"/>
      <c r="B901" s="8" t="n">
        <v>7000894</v>
      </c>
      <c r="C901" s="8" t="inlineStr">
        <is>
          <t>pack-index.00894</t>
        </is>
      </c>
      <c r="D901" s="8" t="n">
        <v>894</v>
      </c>
      <c r="E901" s="8" t="inlineStr">
        <is>
          <t>sources.json:source.pf.enemy-ability.Config.ConfigAbility.Monster.Monster.W2.Valkyrie01.02.Ability.LocalLegend.json</t>
        </is>
      </c>
      <c r="F901" s="8" t="inlineStr">
        <is>
          <t>sources.json:source.pf.enemy-ability.Config.ConfigAbility.Monster.Monster.W2.Valkyrie01.02.Ability.LocalLegend.json</t>
        </is>
      </c>
      <c r="G901" s="8" t="inlineStr">
        <is>
          <t>Canonical normalized-pack order and record digest.</t>
        </is>
      </c>
      <c r="H901" s="8" t="inlineStr">
        <is>
          <t>规范化资料包的规范顺序与记录摘要。</t>
        </is>
      </c>
      <c r="I901" s="8" t="inlineStr">
        <is>
          <t>EvidenceOnly</t>
        </is>
      </c>
      <c r="J901" s="8" t="inlineStr">
        <is>
          <t>DataReady</t>
        </is>
      </c>
      <c r="K901" s="8" t="inlineStr">
        <is>
          <t>ProjectPolicy</t>
        </is>
      </c>
      <c r="L901" s="8" t="inlineStr">
        <is>
          <t>DeterministicProjectPolicyNotObservedParity</t>
        </is>
      </c>
      <c r="M901" s="8" t="inlineStr">
        <is>
          <t>pf.enemy-ability.Config.ConfigAbility.Monster.Monster.W2.Lycan.01.Ability.json</t>
        </is>
      </c>
      <c r="N901" s="8" t="inlineStr">
        <is>
          <t>source.pf.enemy-ability.Config.ConfigAbility.Monster.Monster.W2.Lycan.01.Ability.json</t>
        </is>
      </c>
      <c r="O901" s="8" t="inlineStr">
        <is>
          <t>{"coverage_state":"DataReady","enabled":true,"evidence_quality":"ProjectPolicy","file":"sources.json","file_order":31,"game_version_snapshot":"4.4","id":"pack-index.00894","kind":"pack-index","manifest_record_ids":["pf.enemy-ability.Config.ConfigAbility.Monster.Monster.W2.Lycan.01.Ability.json"],"mechanism_quality":"DeterministicProjectPolicyNotObservedParity","name_en":"sources.json:source.pf.enemy-ability.Config.ConfigAbility.Monster.Monster.W2.Valkyrie01.02.Ability.LocalLegend.json","name_zh_cn":"sources.json:source.pf.enemy-ability.Config.ConfigAbility.Monster.Monster.W2.Valkyrie01.02.Ability.LocalLegend.json","ownership":"EvidenceOnly","record_id":"source.pf.enemy-ability.Config.ConfigAbility.Monster.Monster.W2.Valkyrie01.02.Ability.LocalLegend.json","record_order":106,"release_state":"Released","runtime_executable":false,"schema_revision":"starclock.pure-fiction-row.v1","sha256":"b3d378633713589abc619e0ca1c055a4380886ecf4c7f241fb5cf5ab612a9218","source_record_ids":["source.pf.enemy-ability.Config.ConfigAbility.Monster.Monster.W2.Lycan.01.Ability.json"],"summary_en":"Canonical normalized-pack order and record digest.","summary_zh_cn":"规范化资料包的规范顺序与记录摘要。"}</t>
        </is>
      </c>
      <c r="P901" s="8" t="b">
        <v>0</v>
      </c>
    </row>
    <row r="902">
      <c r="A902" s="8" t="n"/>
      <c r="B902" s="8" t="n">
        <v>7000895</v>
      </c>
      <c r="C902" s="8" t="inlineStr">
        <is>
          <t>pack-index.00895</t>
        </is>
      </c>
      <c r="D902" s="8" t="n">
        <v>895</v>
      </c>
      <c r="E902" s="8" t="inlineStr">
        <is>
          <t>sources.json:source.pf.enemy-ability.Config.ConfigAbility.Monster.Monster.W3.Dinosaur.00.Ability.json</t>
        </is>
      </c>
      <c r="F902" s="8" t="inlineStr">
        <is>
          <t>sources.json:source.pf.enemy-ability.Config.ConfigAbility.Monster.Monster.W3.Dinosaur.00.Ability.json</t>
        </is>
      </c>
      <c r="G902" s="8" t="inlineStr">
        <is>
          <t>Canonical normalized-pack order and record digest.</t>
        </is>
      </c>
      <c r="H902" s="8" t="inlineStr">
        <is>
          <t>规范化资料包的规范顺序与记录摘要。</t>
        </is>
      </c>
      <c r="I902" s="8" t="inlineStr">
        <is>
          <t>EvidenceOnly</t>
        </is>
      </c>
      <c r="J902" s="8" t="inlineStr">
        <is>
          <t>DataReady</t>
        </is>
      </c>
      <c r="K902" s="8" t="inlineStr">
        <is>
          <t>ProjectPolicy</t>
        </is>
      </c>
      <c r="L902" s="8" t="inlineStr">
        <is>
          <t>DeterministicProjectPolicyNotObservedParity</t>
        </is>
      </c>
      <c r="M902" s="8" t="inlineStr">
        <is>
          <t>pf.enemy-ability.Config.ConfigAbility.Monster.Monster.W2.LycanMecha.00.Ability.json</t>
        </is>
      </c>
      <c r="N902" s="8" t="inlineStr">
        <is>
          <t>source.pf.enemy-ability.Config.ConfigAbility.Monster.Monster.W2.LycanMecha.00.Ability.json</t>
        </is>
      </c>
      <c r="O902" s="8" t="inlineStr">
        <is>
          <t>{"coverage_state":"DataReady","enabled":true,"evidence_quality":"ProjectPolicy","file":"sources.json","file_order":31,"game_version_snapshot":"4.4","id":"pack-index.00895","kind":"pack-index","manifest_record_ids":["pf.enemy-ability.Config.ConfigAbility.Monster.Monster.W2.LycanMecha.00.Ability.json"],"mechanism_quality":"DeterministicProjectPolicyNotObservedParity","name_en":"sources.json:source.pf.enemy-ability.Config.ConfigAbility.Monster.Monster.W3.Dinosaur.00.Ability.json","name_zh_cn":"sources.json:source.pf.enemy-ability.Config.ConfigAbility.Monster.Monster.W3.Dinosaur.00.Ability.json","ownership":"EvidenceOnly","record_id":"source.pf.enemy-ability.Config.ConfigAbility.Monster.Monster.W3.Dinosaur.00.Ability.json","record_order":107,"release_state":"Released","runtime_executable":false,"schema_revision":"starclock.pure-fiction-row.v1","sha256":"87a265856c3feed49be369af5a93ee3580ac17af98980c7187e949cc88f66c9b","source_record_ids":["source.pf.enemy-ability.Config.ConfigAbility.Monster.Monster.W2.LycanMecha.00.Ability.json"],"summary_en":"Canonical normalized-pack order and record digest.","summary_zh_cn":"规范化资料包的规范顺序与记录摘要。"}</t>
        </is>
      </c>
      <c r="P902" s="8" t="b">
        <v>0</v>
      </c>
    </row>
    <row r="903">
      <c r="A903" s="8" t="n"/>
      <c r="B903" s="8" t="n">
        <v>7000896</v>
      </c>
      <c r="C903" s="8" t="inlineStr">
        <is>
          <t>pack-index.00896</t>
        </is>
      </c>
      <c r="D903" s="8" t="n">
        <v>896</v>
      </c>
      <c r="E903" s="8" t="inlineStr">
        <is>
          <t>sources.json:source.pf.enemy-ability.Config.ConfigAbility.Monster.Monster.W3.Dinosaur.02.Ability.json</t>
        </is>
      </c>
      <c r="F903" s="8" t="inlineStr">
        <is>
          <t>sources.json:source.pf.enemy-ability.Config.ConfigAbility.Monster.Monster.W3.Dinosaur.02.Ability.json</t>
        </is>
      </c>
      <c r="G903" s="8" t="inlineStr">
        <is>
          <t>Canonical normalized-pack order and record digest.</t>
        </is>
      </c>
      <c r="H903" s="8" t="inlineStr">
        <is>
          <t>规范化资料包的规范顺序与记录摘要。</t>
        </is>
      </c>
      <c r="I903" s="8" t="inlineStr">
        <is>
          <t>EvidenceOnly</t>
        </is>
      </c>
      <c r="J903" s="8" t="inlineStr">
        <is>
          <t>DataReady</t>
        </is>
      </c>
      <c r="K903" s="8" t="inlineStr">
        <is>
          <t>ProjectPolicy</t>
        </is>
      </c>
      <c r="L903" s="8" t="inlineStr">
        <is>
          <t>DeterministicProjectPolicyNotObservedParity</t>
        </is>
      </c>
      <c r="M903" s="8" t="inlineStr">
        <is>
          <t>pf.enemy-ability.Config.ConfigAbility.Monster.Monster.W2.Mecha01.03.Ability.json</t>
        </is>
      </c>
      <c r="N903" s="8" t="inlineStr">
        <is>
          <t>source.pf.enemy-ability.Config.ConfigAbility.Monster.Monster.W2.Mecha01.03.Ability.json</t>
        </is>
      </c>
      <c r="O903" s="8" t="inlineStr">
        <is>
          <t>{"coverage_state":"DataReady","enabled":true,"evidence_quality":"ProjectPolicy","file":"sources.json","file_order":31,"game_version_snapshot":"4.4","id":"pack-index.00896","kind":"pack-index","manifest_record_ids":["pf.enemy-ability.Config.ConfigAbility.Monster.Monster.W2.Mecha01.03.Ability.json"],"mechanism_quality":"DeterministicProjectPolicyNotObservedParity","name_en":"sources.json:source.pf.enemy-ability.Config.ConfigAbility.Monster.Monster.W3.Dinosaur.02.Ability.json","name_zh_cn":"sources.json:source.pf.enemy-ability.Config.ConfigAbility.Monster.Monster.W3.Dinosaur.02.Ability.json","ownership":"EvidenceOnly","record_id":"source.pf.enemy-ability.Config.ConfigAbility.Monster.Monster.W3.Dinosaur.02.Ability.json","record_order":108,"release_state":"Released","runtime_executable":false,"schema_revision":"starclock.pure-fiction-row.v1","sha256":"06bff7386a3f7d71b101b9d56dfe00fc071a0152b019c19ec7057df212eac2d3","source_record_ids":["source.pf.enemy-ability.Config.ConfigAbility.Monster.Monster.W2.Mecha01.03.Ability.json"],"summary_en":"Canonical normalized-pack order and record digest.","summary_zh_cn":"规范化资料包的规范顺序与记录摘要。"}</t>
        </is>
      </c>
      <c r="P903" s="8" t="b">
        <v>0</v>
      </c>
    </row>
    <row r="904">
      <c r="A904" s="8" t="n"/>
      <c r="B904" s="8" t="n">
        <v>7000897</v>
      </c>
      <c r="C904" s="8" t="inlineStr">
        <is>
          <t>pack-index.00897</t>
        </is>
      </c>
      <c r="D904" s="8" t="n">
        <v>897</v>
      </c>
      <c r="E904" s="8" t="inlineStr">
        <is>
          <t>sources.json:source.pf.enemy-ability.Config.ConfigAbility.Monster.Monster.W3.Figure.02.Ability.json</t>
        </is>
      </c>
      <c r="F904" s="8" t="inlineStr">
        <is>
          <t>sources.json:source.pf.enemy-ability.Config.ConfigAbility.Monster.Monster.W3.Figure.02.Ability.json</t>
        </is>
      </c>
      <c r="G904" s="8" t="inlineStr">
        <is>
          <t>Canonical normalized-pack order and record digest.</t>
        </is>
      </c>
      <c r="H904" s="8" t="inlineStr">
        <is>
          <t>规范化资料包的规范顺序与记录摘要。</t>
        </is>
      </c>
      <c r="I904" s="8" t="inlineStr">
        <is>
          <t>EvidenceOnly</t>
        </is>
      </c>
      <c r="J904" s="8" t="inlineStr">
        <is>
          <t>DataReady</t>
        </is>
      </c>
      <c r="K904" s="8" t="inlineStr">
        <is>
          <t>ProjectPolicy</t>
        </is>
      </c>
      <c r="L904" s="8" t="inlineStr">
        <is>
          <t>DeterministicProjectPolicyNotObservedParity</t>
        </is>
      </c>
      <c r="M904" s="8" t="inlineStr">
        <is>
          <t>pf.enemy-ability.Config.ConfigAbility.Monster.Monster.W2.Mecha01.04.Ability.json</t>
        </is>
      </c>
      <c r="N904" s="8" t="inlineStr">
        <is>
          <t>source.pf.enemy-ability.Config.ConfigAbility.Monster.Monster.W2.Mecha01.04.Ability.json</t>
        </is>
      </c>
      <c r="O904" s="8" t="inlineStr">
        <is>
          <t>{"coverage_state":"DataReady","enabled":true,"evidence_quality":"ProjectPolicy","file":"sources.json","file_order":31,"game_version_snapshot":"4.4","id":"pack-index.00897","kind":"pack-index","manifest_record_ids":["pf.enemy-ability.Config.ConfigAbility.Monster.Monster.W2.Mecha01.04.Ability.json"],"mechanism_quality":"DeterministicProjectPolicyNotObservedParity","name_en":"sources.json:source.pf.enemy-ability.Config.ConfigAbility.Monster.Monster.W3.Figure.02.Ability.json","name_zh_cn":"sources.json:source.pf.enemy-ability.Config.ConfigAbility.Monster.Monster.W3.Figure.02.Ability.json","ownership":"EvidenceOnly","record_id":"source.pf.enemy-ability.Config.ConfigAbility.Monster.Monster.W3.Figure.02.Ability.json","record_order":109,"release_state":"Released","runtime_executable":false,"schema_revision":"starclock.pure-fiction-row.v1","sha256":"56d02a873323f961230d84d5e595143ae89c5609fd084caeb825ae2d67b2209d","source_record_ids":["source.pf.enemy-ability.Config.ConfigAbility.Monster.Monster.W2.Mecha01.04.Ability.json"],"summary_en":"Canonical normalized-pack order and record digest.","summary_zh_cn":"规范化资料包的规范顺序与记录摘要。"}</t>
        </is>
      </c>
      <c r="P904" s="8" t="b">
        <v>0</v>
      </c>
    </row>
    <row r="905">
      <c r="A905" s="8" t="n"/>
      <c r="B905" s="8" t="n">
        <v>7000898</v>
      </c>
      <c r="C905" s="8" t="inlineStr">
        <is>
          <t>pack-index.00898</t>
        </is>
      </c>
      <c r="D905" s="8" t="n">
        <v>898</v>
      </c>
      <c r="E905" s="8" t="inlineStr">
        <is>
          <t>sources.json:source.pf.enemy-ability.Config.ConfigAbility.Monster.Monster.W3.FigureBoss.00.Ability.json</t>
        </is>
      </c>
      <c r="F905" s="8" t="inlineStr">
        <is>
          <t>sources.json:source.pf.enemy-ability.Config.ConfigAbility.Monster.Monster.W3.FigureBoss.00.Ability.json</t>
        </is>
      </c>
      <c r="G905" s="8" t="inlineStr">
        <is>
          <t>Canonical normalized-pack order and record digest.</t>
        </is>
      </c>
      <c r="H905" s="8" t="inlineStr">
        <is>
          <t>规范化资料包的规范顺序与记录摘要。</t>
        </is>
      </c>
      <c r="I905" s="8" t="inlineStr">
        <is>
          <t>EvidenceOnly</t>
        </is>
      </c>
      <c r="J905" s="8" t="inlineStr">
        <is>
          <t>DataReady</t>
        </is>
      </c>
      <c r="K905" s="8" t="inlineStr">
        <is>
          <t>ProjectPolicy</t>
        </is>
      </c>
      <c r="L905" s="8" t="inlineStr">
        <is>
          <t>DeterministicProjectPolicyNotObservedParity</t>
        </is>
      </c>
      <c r="M905" s="8" t="inlineStr">
        <is>
          <t>pf.enemy-ability.Config.ConfigAbility.Monster.Monster.W2.Mecha02.00.Ability.json</t>
        </is>
      </c>
      <c r="N905" s="8" t="inlineStr">
        <is>
          <t>source.pf.enemy-ability.Config.ConfigAbility.Monster.Monster.W2.Mecha02.00.Ability.json</t>
        </is>
      </c>
      <c r="O905" s="8" t="inlineStr">
        <is>
          <t>{"coverage_state":"DataReady","enabled":true,"evidence_quality":"ProjectPolicy","file":"sources.json","file_order":31,"game_version_snapshot":"4.4","id":"pack-index.00898","kind":"pack-index","manifest_record_ids":["pf.enemy-ability.Config.ConfigAbility.Monster.Monster.W2.Mecha02.00.Ability.json"],"mechanism_quality":"DeterministicProjectPolicyNotObservedParity","name_en":"sources.json:source.pf.enemy-ability.Config.ConfigAbility.Monster.Monster.W3.FigureBoss.00.Ability.json","name_zh_cn":"sources.json:source.pf.enemy-ability.Config.ConfigAbility.Monster.Monster.W3.FigureBoss.00.Ability.json","ownership":"EvidenceOnly","record_id":"source.pf.enemy-ability.Config.ConfigAbility.Monster.Monster.W3.FigureBoss.00.Ability.json","record_order":110,"release_state":"Released","runtime_executable":false,"schema_revision":"starclock.pure-fiction-row.v1","sha256":"873957dc3a7e6a0ef3b285a10797810144026dc21f82764fab05e45d9feb9467","source_record_ids":["source.pf.enemy-ability.Config.ConfigAbility.Monster.Monster.W2.Mecha02.00.Ability.json"],"summary_en":"Canonical normalized-pack order and record digest.","summary_zh_cn":"规范化资料包的规范顺序与记录摘要。"}</t>
        </is>
      </c>
      <c r="P905" s="8" t="b">
        <v>0</v>
      </c>
    </row>
    <row r="906">
      <c r="A906" s="8" t="n"/>
      <c r="B906" s="8" t="n">
        <v>7000899</v>
      </c>
      <c r="C906" s="8" t="inlineStr">
        <is>
          <t>pack-index.00899</t>
        </is>
      </c>
      <c r="D906" s="8" t="n">
        <v>899</v>
      </c>
      <c r="E906" s="8" t="inlineStr">
        <is>
          <t>sources.json:source.pf.enemy-ability.Config.ConfigAbility.Monster.Monster.W4.Claymore.00.Ability.json</t>
        </is>
      </c>
      <c r="F906" s="8" t="inlineStr">
        <is>
          <t>sources.json:source.pf.enemy-ability.Config.ConfigAbility.Monster.Monster.W4.Claymore.00.Ability.json</t>
        </is>
      </c>
      <c r="G906" s="8" t="inlineStr">
        <is>
          <t>Canonical normalized-pack order and record digest.</t>
        </is>
      </c>
      <c r="H906" s="8" t="inlineStr">
        <is>
          <t>规范化资料包的规范顺序与记录摘要。</t>
        </is>
      </c>
      <c r="I906" s="8" t="inlineStr">
        <is>
          <t>EvidenceOnly</t>
        </is>
      </c>
      <c r="J906" s="8" t="inlineStr">
        <is>
          <t>DataReady</t>
        </is>
      </c>
      <c r="K906" s="8" t="inlineStr">
        <is>
          <t>ProjectPolicy</t>
        </is>
      </c>
      <c r="L906" s="8" t="inlineStr">
        <is>
          <t>DeterministicProjectPolicyNotObservedParity</t>
        </is>
      </c>
      <c r="M906" s="8" t="inlineStr">
        <is>
          <t>pf.enemy-ability.Config.ConfigAbility.Monster.Monster.W2.Mecha02.02.Ability.LocalLegend.json</t>
        </is>
      </c>
      <c r="N906" s="8" t="inlineStr">
        <is>
          <t>source.pf.enemy-ability.Config.ConfigAbility.Monster.Monster.W2.Mecha02.02.Ability.LocalLegend.json</t>
        </is>
      </c>
      <c r="O906" s="8" t="inlineStr">
        <is>
          <t>{"coverage_state":"DataReady","enabled":true,"evidence_quality":"ProjectPolicy","file":"sources.json","file_order":31,"game_version_snapshot":"4.4","id":"pack-index.00899","kind":"pack-index","manifest_record_ids":["pf.enemy-ability.Config.ConfigAbility.Monster.Monster.W2.Mecha02.02.Ability.LocalLegend.json"],"mechanism_quality":"DeterministicProjectPolicyNotObservedParity","name_en":"sources.json:source.pf.enemy-ability.Config.ConfigAbility.Monster.Monster.W4.Claymore.00.Ability.json","name_zh_cn":"sources.json:source.pf.enemy-ability.Config.ConfigAbility.Monster.Monster.W4.Claymore.00.Ability.json","ownership":"EvidenceOnly","record_id":"source.pf.enemy-ability.Config.ConfigAbility.Monster.Monster.W4.Claymore.00.Ability.json","record_order":111,"release_state":"Released","runtime_executable":false,"schema_revision":"starclock.pure-fiction-row.v1","sha256":"44c122cb2e83eade0d1ae017f7e621c212581a6c772e2a0482eccf98bb306b4a","source_record_ids":["source.pf.enemy-ability.Config.ConfigAbility.Monster.Monster.W2.Mecha02.02.Ability.LocalLegend.json"],"summary_en":"Canonical normalized-pack order and record digest.","summary_zh_cn":"规范化资料包的规范顺序与记录摘要。"}</t>
        </is>
      </c>
      <c r="P906" s="8" t="b">
        <v>0</v>
      </c>
    </row>
    <row r="907">
      <c r="A907" s="8" t="n"/>
      <c r="B907" s="8" t="n">
        <v>7000900</v>
      </c>
      <c r="C907" s="8" t="inlineStr">
        <is>
          <t>pack-index.00900</t>
        </is>
      </c>
      <c r="D907" s="8" t="n">
        <v>900</v>
      </c>
      <c r="E907" s="8" t="inlineStr">
        <is>
          <t>sources.json:source.pf.enemy-ability.Config.ConfigAbility.Monster.Monster.W4.Claymore.00.Ability.LocalLegend.json</t>
        </is>
      </c>
      <c r="F907" s="8" t="inlineStr">
        <is>
          <t>sources.json:source.pf.enemy-ability.Config.ConfigAbility.Monster.Monster.W4.Claymore.00.Ability.LocalLegend.json</t>
        </is>
      </c>
      <c r="G907" s="8" t="inlineStr">
        <is>
          <t>Canonical normalized-pack order and record digest.</t>
        </is>
      </c>
      <c r="H907" s="8" t="inlineStr">
        <is>
          <t>规范化资料包的规范顺序与记录摘要。</t>
        </is>
      </c>
      <c r="I907" s="8" t="inlineStr">
        <is>
          <t>EvidenceOnly</t>
        </is>
      </c>
      <c r="J907" s="8" t="inlineStr">
        <is>
          <t>DataReady</t>
        </is>
      </c>
      <c r="K907" s="8" t="inlineStr">
        <is>
          <t>ProjectPolicy</t>
        </is>
      </c>
      <c r="L907" s="8" t="inlineStr">
        <is>
          <t>DeterministicProjectPolicyNotObservedParity</t>
        </is>
      </c>
      <c r="M907" s="8" t="inlineStr">
        <is>
          <t>pf.enemy-ability.Config.ConfigAbility.Monster.Monster.W2.Valkyrie01.01.Ability.json</t>
        </is>
      </c>
      <c r="N907" s="8" t="inlineStr">
        <is>
          <t>source.pf.enemy-ability.Config.ConfigAbility.Monster.Monster.W2.Valkyrie01.01.Ability.json</t>
        </is>
      </c>
      <c r="O907" s="8" t="inlineStr">
        <is>
          <t>{"coverage_state":"DataReady","enabled":true,"evidence_quality":"ProjectPolicy","file":"sources.json","file_order":31,"game_version_snapshot":"4.4","id":"pack-index.00900","kind":"pack-index","manifest_record_ids":["pf.enemy-ability.Config.ConfigAbility.Monster.Monster.W2.Valkyrie01.01.Ability.json"],"mechanism_quality":"DeterministicProjectPolicyNotObservedParity","name_en":"sources.json:source.pf.enemy-ability.Config.ConfigAbility.Monster.Monster.W4.Claymore.00.Ability.LocalLegend.json","name_zh_cn":"sources.json:source.pf.enemy-ability.Config.ConfigAbility.Monster.Monster.W4.Claymore.00.Ability.LocalLegend.json","ownership":"EvidenceOnly","record_id":"source.pf.enemy-ability.Config.ConfigAbility.Monster.Monster.W4.Claymore.00.Ability.LocalLegend.json","record_order":112,"release_state":"Released","runtime_executable":false,"schema_revision":"starclock.pure-fiction-row.v1","sha256":"28bf3b54b52fc725840f5faad7cc91b61748d4b604cfc6df1e4b7b7bee0c0354","source_record_ids":["source.pf.enemy-ability.Config.ConfigAbility.Monster.Monster.W2.Valkyrie01.01.Ability.json"],"summary_en":"Canonical normalized-pack order and record digest.","summary_zh_cn":"规范化资料包的规范顺序与记录摘要。"}</t>
        </is>
      </c>
      <c r="P907" s="8" t="b">
        <v>0</v>
      </c>
    </row>
    <row r="908">
      <c r="A908" s="8" t="n"/>
      <c r="B908" s="8" t="n">
        <v>7000901</v>
      </c>
      <c r="C908" s="8" t="inlineStr">
        <is>
          <t>pack-index.00901</t>
        </is>
      </c>
      <c r="D908" s="8" t="n">
        <v>901</v>
      </c>
      <c r="E908" s="8" t="inlineStr">
        <is>
          <t>sources.json:source.pf.enemy-ability.Config.ConfigAbility.Monster.Monster.W4.Claymore.01.Ability.json</t>
        </is>
      </c>
      <c r="F908" s="8" t="inlineStr">
        <is>
          <t>sources.json:source.pf.enemy-ability.Config.ConfigAbility.Monster.Monster.W4.Claymore.01.Ability.json</t>
        </is>
      </c>
      <c r="G908" s="8" t="inlineStr">
        <is>
          <t>Canonical normalized-pack order and record digest.</t>
        </is>
      </c>
      <c r="H908" s="8" t="inlineStr">
        <is>
          <t>规范化资料包的规范顺序与记录摘要。</t>
        </is>
      </c>
      <c r="I908" s="8" t="inlineStr">
        <is>
          <t>EvidenceOnly</t>
        </is>
      </c>
      <c r="J908" s="8" t="inlineStr">
        <is>
          <t>DataReady</t>
        </is>
      </c>
      <c r="K908" s="8" t="inlineStr">
        <is>
          <t>ProjectPolicy</t>
        </is>
      </c>
      <c r="L908" s="8" t="inlineStr">
        <is>
          <t>DeterministicProjectPolicyNotObservedParity</t>
        </is>
      </c>
      <c r="M908" s="8" t="inlineStr">
        <is>
          <t>pf.enemy-ability.Config.ConfigAbility.Monster.Monster.W2.Valkyrie01.02.Ability.json</t>
        </is>
      </c>
      <c r="N908" s="8" t="inlineStr">
        <is>
          <t>source.pf.enemy-ability.Config.ConfigAbility.Monster.Monster.W2.Valkyrie01.02.Ability.json</t>
        </is>
      </c>
      <c r="O908" s="8" t="inlineStr">
        <is>
          <t>{"coverage_state":"DataReady","enabled":true,"evidence_quality":"ProjectPolicy","file":"sources.json","file_order":31,"game_version_snapshot":"4.4","id":"pack-index.00901","kind":"pack-index","manifest_record_ids":["pf.enemy-ability.Config.ConfigAbility.Monster.Monster.W2.Valkyrie01.02.Ability.json"],"mechanism_quality":"DeterministicProjectPolicyNotObservedParity","name_en":"sources.json:source.pf.enemy-ability.Config.ConfigAbility.Monster.Monster.W4.Claymore.01.Ability.json","name_zh_cn":"sources.json:source.pf.enemy-ability.Config.ConfigAbility.Monster.Monster.W4.Claymore.01.Ability.json","ownership":"EvidenceOnly","record_id":"source.pf.enemy-ability.Config.ConfigAbility.Monster.Monster.W4.Claymore.01.Ability.json","record_order":113,"release_state":"Released","runtime_executable":false,"schema_revision":"starclock.pure-fiction-row.v1","sha256":"92d59ba6cd7dd3bef72ce0d6c07137b9bb46daa9b67eeead5946e5f5800f0a3e","source_record_ids":["source.pf.enemy-ability.Config.ConfigAbility.Monster.Monster.W2.Valkyrie01.02.Ability.json"],"summary_en":"Canonical normalized-pack order and record digest.","summary_zh_cn":"规范化资料包的规范顺序与记录摘要。"}</t>
        </is>
      </c>
      <c r="P908" s="8" t="b">
        <v>0</v>
      </c>
    </row>
    <row r="909">
      <c r="A909" s="8" t="n"/>
      <c r="B909" s="8" t="n">
        <v>7000902</v>
      </c>
      <c r="C909" s="8" t="inlineStr">
        <is>
          <t>pack-index.00902</t>
        </is>
      </c>
      <c r="D909" s="8" t="n">
        <v>902</v>
      </c>
      <c r="E909" s="8" t="inlineStr">
        <is>
          <t>sources.json:source.pf.enemy-ability.Config.ConfigAbility.Monster.Monster.W4.Claymore.01.Ability.LocalLegend.json</t>
        </is>
      </c>
      <c r="F909" s="8" t="inlineStr">
        <is>
          <t>sources.json:source.pf.enemy-ability.Config.ConfigAbility.Monster.Monster.W4.Claymore.01.Ability.LocalLegend.json</t>
        </is>
      </c>
      <c r="G909" s="8" t="inlineStr">
        <is>
          <t>Canonical normalized-pack order and record digest.</t>
        </is>
      </c>
      <c r="H909" s="8" t="inlineStr">
        <is>
          <t>规范化资料包的规范顺序与记录摘要。</t>
        </is>
      </c>
      <c r="I909" s="8" t="inlineStr">
        <is>
          <t>EvidenceOnly</t>
        </is>
      </c>
      <c r="J909" s="8" t="inlineStr">
        <is>
          <t>DataReady</t>
        </is>
      </c>
      <c r="K909" s="8" t="inlineStr">
        <is>
          <t>ProjectPolicy</t>
        </is>
      </c>
      <c r="L909" s="8" t="inlineStr">
        <is>
          <t>DeterministicProjectPolicyNotObservedParity</t>
        </is>
      </c>
      <c r="M909" s="8" t="inlineStr">
        <is>
          <t>pf.enemy-ability.Config.ConfigAbility.Monster.Monster.W2.Valkyrie01.02.Ability.LocalLegend.json</t>
        </is>
      </c>
      <c r="N909" s="8" t="inlineStr">
        <is>
          <t>source.pf.enemy-ability.Config.ConfigAbility.Monster.Monster.W2.Valkyrie01.02.Ability.LocalLegend.json</t>
        </is>
      </c>
      <c r="O909" s="8" t="inlineStr">
        <is>
          <t>{"coverage_state":"DataReady","enabled":true,"evidence_quality":"ProjectPolicy","file":"sources.json","file_order":31,"game_version_snapshot":"4.4","id":"pack-index.00902","kind":"pack-index","manifest_record_ids":["pf.enemy-ability.Config.ConfigAbility.Monster.Monster.W2.Valkyrie01.02.Ability.LocalLegend.json"],"mechanism_quality":"DeterministicProjectPolicyNotObservedParity","name_en":"sources.json:source.pf.enemy-ability.Config.ConfigAbility.Monster.Monster.W4.Claymore.01.Ability.LocalLegend.json","name_zh_cn":"sources.json:source.pf.enemy-ability.Config.ConfigAbility.Monster.Monster.W4.Claymore.01.Ability.LocalLegend.json","ownership":"EvidenceOnly","record_id":"source.pf.enemy-ability.Config.ConfigAbility.Monster.Monster.W4.Claymore.01.Ability.LocalLegend.json","record_order":114,"release_state":"Released","runtime_executable":false,"schema_revision":"starclock.pure-fiction-row.v1","sha256":"68518fce88c6b0cdf93983a83aac2976859be79b23d6393a33c6955eda8b86b5","source_record_ids":["source.pf.enemy-ability.Config.ConfigAbility.Monster.Monster.W2.Valkyrie01.02.Ability.LocalLegend.json"],"summary_en":"Canonical normalized-pack order and record digest.","summary_zh_cn":"规范化资料包的规范顺序与记录摘要。"}</t>
        </is>
      </c>
      <c r="P909" s="8" t="b">
        <v>0</v>
      </c>
    </row>
    <row r="910">
      <c r="A910" s="8" t="n"/>
      <c r="B910" s="8" t="n">
        <v>7000903</v>
      </c>
      <c r="C910" s="8" t="inlineStr">
        <is>
          <t>pack-index.00903</t>
        </is>
      </c>
      <c r="D910" s="8" t="n">
        <v>903</v>
      </c>
      <c r="E910" s="8" t="inlineStr">
        <is>
          <t>sources.json:source.pf.enemy-ability.Config.ConfigAbility.Monster.Monster.W4.Claymore.02.Ability.json</t>
        </is>
      </c>
      <c r="F910" s="8" t="inlineStr">
        <is>
          <t>sources.json:source.pf.enemy-ability.Config.ConfigAbility.Monster.Monster.W4.Claymore.02.Ability.json</t>
        </is>
      </c>
      <c r="G910" s="8" t="inlineStr">
        <is>
          <t>Canonical normalized-pack order and record digest.</t>
        </is>
      </c>
      <c r="H910" s="8" t="inlineStr">
        <is>
          <t>规范化资料包的规范顺序与记录摘要。</t>
        </is>
      </c>
      <c r="I910" s="8" t="inlineStr">
        <is>
          <t>EvidenceOnly</t>
        </is>
      </c>
      <c r="J910" s="8" t="inlineStr">
        <is>
          <t>DataReady</t>
        </is>
      </c>
      <c r="K910" s="8" t="inlineStr">
        <is>
          <t>ProjectPolicy</t>
        </is>
      </c>
      <c r="L910" s="8" t="inlineStr">
        <is>
          <t>DeterministicProjectPolicyNotObservedParity</t>
        </is>
      </c>
      <c r="M910" s="8" t="inlineStr">
        <is>
          <t>pf.enemy-ability.Config.ConfigAbility.Monster.Monster.W3.Dinosaur.00.Ability.json</t>
        </is>
      </c>
      <c r="N910" s="8" t="inlineStr">
        <is>
          <t>source.pf.enemy-ability.Config.ConfigAbility.Monster.Monster.W3.Dinosaur.00.Ability.json</t>
        </is>
      </c>
      <c r="O910" s="8" t="inlineStr">
        <is>
          <t>{"coverage_state":"DataReady","enabled":true,"evidence_quality":"ProjectPolicy","file":"sources.json","file_order":31,"game_version_snapshot":"4.4","id":"pack-index.00903","kind":"pack-index","manifest_record_ids":["pf.enemy-ability.Config.ConfigAbility.Monster.Monster.W3.Dinosaur.00.Ability.json"],"mechanism_quality":"DeterministicProjectPolicyNotObservedParity","name_en":"sources.json:source.pf.enemy-ability.Config.ConfigAbility.Monster.Monster.W4.Claymore.02.Ability.json","name_zh_cn":"sources.json:source.pf.enemy-ability.Config.ConfigAbility.Monster.Monster.W4.Claymore.02.Ability.json","ownership":"EvidenceOnly","record_id":"source.pf.enemy-ability.Config.ConfigAbility.Monster.Monster.W4.Claymore.02.Ability.json","record_order":115,"release_state":"Released","runtime_executable":false,"schema_revision":"starclock.pure-fiction-row.v1","sha256":"05d825d9b32a40ad7d83c766da3ab64a35ef0abbec62a59e68d877257d9a1dbb","source_record_ids":["source.pf.enemy-ability.Config.ConfigAbility.Monster.Monster.W3.Dinosaur.00.Ability.json"],"summary_en":"Canonical normalized-pack order and record digest.","summary_zh_cn":"规范化资料包的规范顺序与记录摘要。"}</t>
        </is>
      </c>
      <c r="P910" s="8" t="b">
        <v>0</v>
      </c>
    </row>
    <row r="911">
      <c r="A911" s="8" t="n"/>
      <c r="B911" s="8" t="n">
        <v>7000904</v>
      </c>
      <c r="C911" s="8" t="inlineStr">
        <is>
          <t>pack-index.00904</t>
        </is>
      </c>
      <c r="D911" s="8" t="n">
        <v>904</v>
      </c>
      <c r="E911" s="8" t="inlineStr">
        <is>
          <t>sources.json:source.pf.enemy-ability.Config.ConfigAbility.Monster.Monster.W4.Serpent.00.Ability.json</t>
        </is>
      </c>
      <c r="F911" s="8" t="inlineStr">
        <is>
          <t>sources.json:source.pf.enemy-ability.Config.ConfigAbility.Monster.Monster.W4.Serpent.00.Ability.json</t>
        </is>
      </c>
      <c r="G911" s="8" t="inlineStr">
        <is>
          <t>Canonical normalized-pack order and record digest.</t>
        </is>
      </c>
      <c r="H911" s="8" t="inlineStr">
        <is>
          <t>规范化资料包的规范顺序与记录摘要。</t>
        </is>
      </c>
      <c r="I911" s="8" t="inlineStr">
        <is>
          <t>EvidenceOnly</t>
        </is>
      </c>
      <c r="J911" s="8" t="inlineStr">
        <is>
          <t>DataReady</t>
        </is>
      </c>
      <c r="K911" s="8" t="inlineStr">
        <is>
          <t>ProjectPolicy</t>
        </is>
      </c>
      <c r="L911" s="8" t="inlineStr">
        <is>
          <t>DeterministicProjectPolicyNotObservedParity</t>
        </is>
      </c>
      <c r="M911" s="8" t="inlineStr">
        <is>
          <t>pf.enemy-ability.Config.ConfigAbility.Monster.Monster.W3.Dinosaur.02.Ability.json</t>
        </is>
      </c>
      <c r="N911" s="8" t="inlineStr">
        <is>
          <t>source.pf.enemy-ability.Config.ConfigAbility.Monster.Monster.W3.Dinosaur.02.Ability.json</t>
        </is>
      </c>
      <c r="O911" s="8" t="inlineStr">
        <is>
          <t>{"coverage_state":"DataReady","enabled":true,"evidence_quality":"ProjectPolicy","file":"sources.json","file_order":31,"game_version_snapshot":"4.4","id":"pack-index.00904","kind":"pack-index","manifest_record_ids":["pf.enemy-ability.Config.ConfigAbility.Monster.Monster.W3.Dinosaur.02.Ability.json"],"mechanism_quality":"DeterministicProjectPolicyNotObservedParity","name_en":"sources.json:source.pf.enemy-ability.Config.ConfigAbility.Monster.Monster.W4.Serpent.00.Ability.json","name_zh_cn":"sources.json:source.pf.enemy-ability.Config.ConfigAbility.Monster.Monster.W4.Serpent.00.Ability.json","ownership":"EvidenceOnly","record_id":"source.pf.enemy-ability.Config.ConfigAbility.Monster.Monster.W4.Serpent.00.Ability.json","record_order":116,"release_state":"Released","runtime_executable":false,"schema_revision":"starclock.pure-fiction-row.v1","sha256":"a585fe18ef0ad11a0b4fb640c3e791240c7f01c39f5dec0e7a91dd795165bc34","source_record_ids":["source.pf.enemy-ability.Config.ConfigAbility.Monster.Monster.W3.Dinosaur.02.Ability.json"],"summary_en":"Canonical normalized-pack order and record digest.","summary_zh_cn":"规范化资料包的规范顺序与记录摘要。"}</t>
        </is>
      </c>
      <c r="P911" s="8" t="b">
        <v>0</v>
      </c>
    </row>
    <row r="912">
      <c r="A912" s="8" t="n"/>
      <c r="B912" s="8" t="n">
        <v>7000905</v>
      </c>
      <c r="C912" s="8" t="inlineStr">
        <is>
          <t>pack-index.00905</t>
        </is>
      </c>
      <c r="D912" s="8" t="n">
        <v>905</v>
      </c>
      <c r="E912" s="8" t="inlineStr">
        <is>
          <t>sources.json:source.pf.enemy-ability.Config.ConfigAbility.Monster.Monster.W4.Shooter.00.Ability.json</t>
        </is>
      </c>
      <c r="F912" s="8" t="inlineStr">
        <is>
          <t>sources.json:source.pf.enemy-ability.Config.ConfigAbility.Monster.Monster.W4.Shooter.00.Ability.json</t>
        </is>
      </c>
      <c r="G912" s="8" t="inlineStr">
        <is>
          <t>Canonical normalized-pack order and record digest.</t>
        </is>
      </c>
      <c r="H912" s="8" t="inlineStr">
        <is>
          <t>规范化资料包的规范顺序与记录摘要。</t>
        </is>
      </c>
      <c r="I912" s="8" t="inlineStr">
        <is>
          <t>EvidenceOnly</t>
        </is>
      </c>
      <c r="J912" s="8" t="inlineStr">
        <is>
          <t>DataReady</t>
        </is>
      </c>
      <c r="K912" s="8" t="inlineStr">
        <is>
          <t>ProjectPolicy</t>
        </is>
      </c>
      <c r="L912" s="8" t="inlineStr">
        <is>
          <t>DeterministicProjectPolicyNotObservedParity</t>
        </is>
      </c>
      <c r="M912" s="8" t="inlineStr">
        <is>
          <t>pf.enemy-ability.Config.ConfigAbility.Monster.Monster.W3.Figure.02.Ability.json</t>
        </is>
      </c>
      <c r="N912" s="8" t="inlineStr">
        <is>
          <t>source.pf.enemy-ability.Config.ConfigAbility.Monster.Monster.W3.Figure.02.Ability.json</t>
        </is>
      </c>
      <c r="O912" s="8" t="inlineStr">
        <is>
          <t>{"coverage_state":"DataReady","enabled":true,"evidence_quality":"ProjectPolicy","file":"sources.json","file_order":31,"game_version_snapshot":"4.4","id":"pack-index.00905","kind":"pack-index","manifest_record_ids":["pf.enemy-ability.Config.ConfigAbility.Monster.Monster.W3.Figure.02.Ability.json"],"mechanism_quality":"DeterministicProjectPolicyNotObservedParity","name_en":"sources.json:source.pf.enemy-ability.Config.ConfigAbility.Monster.Monster.W4.Shooter.00.Ability.json","name_zh_cn":"sources.json:source.pf.enemy-ability.Config.ConfigAbility.Monster.Monster.W4.Shooter.00.Ability.json","ownership":"EvidenceOnly","record_id":"source.pf.enemy-ability.Config.ConfigAbility.Monster.Monster.W4.Shooter.00.Ability.json","record_order":117,"release_state":"Released","runtime_executable":false,"schema_revision":"starclock.pure-fiction-row.v1","sha256":"b47598da1d9906912504d9d723ac32a81c4ed4bae3905da96216e44a7d6cb629","source_record_ids":["source.pf.enemy-ability.Config.ConfigAbility.Monster.Monster.W3.Figure.02.Ability.json"],"summary_en":"Canonical normalized-pack order and record digest.","summary_zh_cn":"规范化资料包的规范顺序与记录摘要。"}</t>
        </is>
      </c>
      <c r="P912" s="8" t="b">
        <v>0</v>
      </c>
    </row>
    <row r="913">
      <c r="A913" s="8" t="n"/>
      <c r="B913" s="8" t="n">
        <v>7000906</v>
      </c>
      <c r="C913" s="8" t="inlineStr">
        <is>
          <t>pack-index.00906</t>
        </is>
      </c>
      <c r="D913" s="8" t="n">
        <v>906</v>
      </c>
      <c r="E913" s="8" t="inlineStr">
        <is>
          <t>sources.json:source.pf.enemy-ability.Config.ConfigAbility.Monster.Monster.W4.Shooter.00.Ability.LocalLegend.json</t>
        </is>
      </c>
      <c r="F913" s="8" t="inlineStr">
        <is>
          <t>sources.json:source.pf.enemy-ability.Config.ConfigAbility.Monster.Monster.W4.Shooter.00.Ability.LocalLegend.json</t>
        </is>
      </c>
      <c r="G913" s="8" t="inlineStr">
        <is>
          <t>Canonical normalized-pack order and record digest.</t>
        </is>
      </c>
      <c r="H913" s="8" t="inlineStr">
        <is>
          <t>规范化资料包的规范顺序与记录摘要。</t>
        </is>
      </c>
      <c r="I913" s="8" t="inlineStr">
        <is>
          <t>EvidenceOnly</t>
        </is>
      </c>
      <c r="J913" s="8" t="inlineStr">
        <is>
          <t>DataReady</t>
        </is>
      </c>
      <c r="K913" s="8" t="inlineStr">
        <is>
          <t>ProjectPolicy</t>
        </is>
      </c>
      <c r="L913" s="8" t="inlineStr">
        <is>
          <t>DeterministicProjectPolicyNotObservedParity</t>
        </is>
      </c>
      <c r="M913" s="8" t="inlineStr">
        <is>
          <t>pf.enemy-ability.Config.ConfigAbility.Monster.Monster.W3.FigureBoss.00.Ability.json</t>
        </is>
      </c>
      <c r="N913" s="8" t="inlineStr">
        <is>
          <t>source.pf.enemy-ability.Config.ConfigAbility.Monster.Monster.W3.FigureBoss.00.Ability.json</t>
        </is>
      </c>
      <c r="O913" s="8" t="inlineStr">
        <is>
          <t>{"coverage_state":"DataReady","enabled":true,"evidence_quality":"ProjectPolicy","file":"sources.json","file_order":31,"game_version_snapshot":"4.4","id":"pack-index.00906","kind":"pack-index","manifest_record_ids":["pf.enemy-ability.Config.ConfigAbility.Monster.Monster.W3.FigureBoss.00.Ability.json"],"mechanism_quality":"DeterministicProjectPolicyNotObservedParity","name_en":"sources.json:source.pf.enemy-ability.Config.ConfigAbility.Monster.Monster.W4.Shooter.00.Ability.LocalLegend.json","name_zh_cn":"sources.json:source.pf.enemy-ability.Config.ConfigAbility.Monster.Monster.W4.Shooter.00.Ability.LocalLegend.json","ownership":"EvidenceOnly","record_id":"source.pf.enemy-ability.Config.ConfigAbility.Monster.Monster.W4.Shooter.00.Ability.LocalLegend.json","record_order":118,"release_state":"Released","runtime_executable":false,"schema_revision":"starclock.pure-fiction-row.v1","sha256":"2975f5e2be6a539b45deaff97eb00966a06dd4a35ad5444093e47c3988c68ac0","source_record_ids":["source.pf.enemy-ability.Config.ConfigAbility.Monster.Monster.W3.FigureBoss.00.Ability.json"],"summary_en":"Canonical normalized-pack order and record digest.","summary_zh_cn":"规范化资料包的规范顺序与记录摘要。"}</t>
        </is>
      </c>
      <c r="P913" s="8" t="b">
        <v>0</v>
      </c>
    </row>
    <row r="914">
      <c r="A914" s="8" t="n"/>
      <c r="B914" s="8" t="n">
        <v>7000907</v>
      </c>
      <c r="C914" s="8" t="inlineStr">
        <is>
          <t>pack-index.00907</t>
        </is>
      </c>
      <c r="D914" s="8" t="n">
        <v>907</v>
      </c>
      <c r="E914" s="8" t="inlineStr">
        <is>
          <t>sources.json:source.pf.enemy-ability.Config.ConfigAbility.Monster.Monster.W4.Strongman.00.Ability.json</t>
        </is>
      </c>
      <c r="F914" s="8" t="inlineStr">
        <is>
          <t>sources.json:source.pf.enemy-ability.Config.ConfigAbility.Monster.Monster.W4.Strongman.00.Ability.json</t>
        </is>
      </c>
      <c r="G914" s="8" t="inlineStr">
        <is>
          <t>Canonical normalized-pack order and record digest.</t>
        </is>
      </c>
      <c r="H914" s="8" t="inlineStr">
        <is>
          <t>规范化资料包的规范顺序与记录摘要。</t>
        </is>
      </c>
      <c r="I914" s="8" t="inlineStr">
        <is>
          <t>EvidenceOnly</t>
        </is>
      </c>
      <c r="J914" s="8" t="inlineStr">
        <is>
          <t>DataReady</t>
        </is>
      </c>
      <c r="K914" s="8" t="inlineStr">
        <is>
          <t>ProjectPolicy</t>
        </is>
      </c>
      <c r="L914" s="8" t="inlineStr">
        <is>
          <t>DeterministicProjectPolicyNotObservedParity</t>
        </is>
      </c>
      <c r="M914" s="8" t="inlineStr">
        <is>
          <t>pf.enemy-ability.Config.ConfigAbility.Monster.Monster.W4.Claymore.00.Ability.json</t>
        </is>
      </c>
      <c r="N914" s="8" t="inlineStr">
        <is>
          <t>source.pf.enemy-ability.Config.ConfigAbility.Monster.Monster.W4.Claymore.00.Ability.json</t>
        </is>
      </c>
      <c r="O914" s="8" t="inlineStr">
        <is>
          <t>{"coverage_state":"DataReady","enabled":true,"evidence_quality":"ProjectPolicy","file":"sources.json","file_order":31,"game_version_snapshot":"4.4","id":"pack-index.00907","kind":"pack-index","manifest_record_ids":["pf.enemy-ability.Config.ConfigAbility.Monster.Monster.W4.Claymore.00.Ability.json"],"mechanism_quality":"DeterministicProjectPolicyNotObservedParity","name_en":"sources.json:source.pf.enemy-ability.Config.ConfigAbility.Monster.Monster.W4.Strongman.00.Ability.json","name_zh_cn":"sources.json:source.pf.enemy-ability.Config.ConfigAbility.Monster.Monster.W4.Strongman.00.Ability.json","ownership":"EvidenceOnly","record_id":"source.pf.enemy-ability.Config.ConfigAbility.Monster.Monster.W4.Strongman.00.Ability.json","record_order":119,"release_state":"Released","runtime_executable":false,"schema_revision":"starclock.pure-fiction-row.v1","sha256":"ec88d753407abc6627b66116721eda20dac5014a0f17e2fd8b43bfcaa721b23a","source_record_ids":["source.pf.enemy-ability.Config.ConfigAbility.Monster.Monster.W4.Claymore.00.Ability.json"],"summary_en":"Canonical normalized-pack order and record digest.","summary_zh_cn":"规范化资料包的规范顺序与记录摘要。"}</t>
        </is>
      </c>
      <c r="P914" s="8" t="b">
        <v>0</v>
      </c>
    </row>
    <row r="915">
      <c r="A915" s="8" t="n"/>
      <c r="B915" s="8" t="n">
        <v>7000908</v>
      </c>
      <c r="C915" s="8" t="inlineStr">
        <is>
          <t>pack-index.00908</t>
        </is>
      </c>
      <c r="D915" s="8" t="n">
        <v>908</v>
      </c>
      <c r="E915" s="8" t="inlineStr">
        <is>
          <t>sources.json:source.pf.enemy-ability.Config.ConfigAbility.Monster.Monster.W4.Theoroi.00.Ability.json</t>
        </is>
      </c>
      <c r="F915" s="8" t="inlineStr">
        <is>
          <t>sources.json:source.pf.enemy-ability.Config.ConfigAbility.Monster.Monster.W4.Theoroi.00.Ability.json</t>
        </is>
      </c>
      <c r="G915" s="8" t="inlineStr">
        <is>
          <t>Canonical normalized-pack order and record digest.</t>
        </is>
      </c>
      <c r="H915" s="8" t="inlineStr">
        <is>
          <t>规范化资料包的规范顺序与记录摘要。</t>
        </is>
      </c>
      <c r="I915" s="8" t="inlineStr">
        <is>
          <t>EvidenceOnly</t>
        </is>
      </c>
      <c r="J915" s="8" t="inlineStr">
        <is>
          <t>DataReady</t>
        </is>
      </c>
      <c r="K915" s="8" t="inlineStr">
        <is>
          <t>ProjectPolicy</t>
        </is>
      </c>
      <c r="L915" s="8" t="inlineStr">
        <is>
          <t>DeterministicProjectPolicyNotObservedParity</t>
        </is>
      </c>
      <c r="M915" s="8" t="inlineStr">
        <is>
          <t>pf.enemy-ability.Config.ConfigAbility.Monster.Monster.W4.Claymore.00.Ability.LocalLegend.json</t>
        </is>
      </c>
      <c r="N915" s="8" t="inlineStr">
        <is>
          <t>source.pf.enemy-ability.Config.ConfigAbility.Monster.Monster.W4.Claymore.00.Ability.LocalLegend.json</t>
        </is>
      </c>
      <c r="O915" s="8" t="inlineStr">
        <is>
          <t>{"coverage_state":"DataReady","enabled":true,"evidence_quality":"ProjectPolicy","file":"sources.json","file_order":31,"game_version_snapshot":"4.4","id":"pack-index.00908","kind":"pack-index","manifest_record_ids":["pf.enemy-ability.Config.ConfigAbility.Monster.Monster.W4.Claymore.00.Ability.LocalLegend.json"],"mechanism_quality":"DeterministicProjectPolicyNotObservedParity","name_en":"sources.json:source.pf.enemy-ability.Config.ConfigAbility.Monster.Monster.W4.Theoroi.00.Ability.json","name_zh_cn":"sources.json:source.pf.enemy-ability.Config.ConfigAbility.Monster.Monster.W4.Theoroi.00.Ability.json","ownership":"EvidenceOnly","record_id":"source.pf.enemy-ability.Config.ConfigAbility.Monster.Monster.W4.Theoroi.00.Ability.json","record_order":120,"release_state":"Released","runtime_executable":false,"schema_revision":"starclock.pure-fiction-row.v1","sha256":"99d77c61d09e393a4c53c0e34c1f1193ee548755a7c0df9ad2397c994ca2080b","source_record_ids":["source.pf.enemy-ability.Config.ConfigAbility.Monster.Monster.W4.Claymore.00.Ability.LocalLegend.json"],"summary_en":"Canonical normalized-pack order and record digest.","summary_zh_cn":"规范化资料包的规范顺序与记录摘要。"}</t>
        </is>
      </c>
      <c r="P915" s="8" t="b">
        <v>0</v>
      </c>
    </row>
    <row r="916">
      <c r="A916" s="8" t="n"/>
      <c r="B916" s="8" t="n">
        <v>7000909</v>
      </c>
      <c r="C916" s="8" t="inlineStr">
        <is>
          <t>pack-index.00909</t>
        </is>
      </c>
      <c r="D916" s="8" t="n">
        <v>909</v>
      </c>
      <c r="E916" s="8" t="inlineStr">
        <is>
          <t>sources.json:source.pf.enemy-ability.Config.ConfigAbility.Monster.Monster.W4.Unicorn.00.Ability.json</t>
        </is>
      </c>
      <c r="F916" s="8" t="inlineStr">
        <is>
          <t>sources.json:source.pf.enemy-ability.Config.ConfigAbility.Monster.Monster.W4.Unicorn.00.Ability.json</t>
        </is>
      </c>
      <c r="G916" s="8" t="inlineStr">
        <is>
          <t>Canonical normalized-pack order and record digest.</t>
        </is>
      </c>
      <c r="H916" s="8" t="inlineStr">
        <is>
          <t>规范化资料包的规范顺序与记录摘要。</t>
        </is>
      </c>
      <c r="I916" s="8" t="inlineStr">
        <is>
          <t>EvidenceOnly</t>
        </is>
      </c>
      <c r="J916" s="8" t="inlineStr">
        <is>
          <t>DataReady</t>
        </is>
      </c>
      <c r="K916" s="8" t="inlineStr">
        <is>
          <t>ProjectPolicy</t>
        </is>
      </c>
      <c r="L916" s="8" t="inlineStr">
        <is>
          <t>DeterministicProjectPolicyNotObservedParity</t>
        </is>
      </c>
      <c r="M916" s="8" t="inlineStr">
        <is>
          <t>pf.enemy-ability.Config.ConfigAbility.Monster.Monster.W4.Claymore.01.Ability.json</t>
        </is>
      </c>
      <c r="N916" s="8" t="inlineStr">
        <is>
          <t>source.pf.enemy-ability.Config.ConfigAbility.Monster.Monster.W4.Claymore.01.Ability.json</t>
        </is>
      </c>
      <c r="O916" s="8" t="inlineStr">
        <is>
          <t>{"coverage_state":"DataReady","enabled":true,"evidence_quality":"ProjectPolicy","file":"sources.json","file_order":31,"game_version_snapshot":"4.4","id":"pack-index.00909","kind":"pack-index","manifest_record_ids":["pf.enemy-ability.Config.ConfigAbility.Monster.Monster.W4.Claymore.01.Ability.json"],"mechanism_quality":"DeterministicProjectPolicyNotObservedParity","name_en":"sources.json:source.pf.enemy-ability.Config.ConfigAbility.Monster.Monster.W4.Unicorn.00.Ability.json","name_zh_cn":"sources.json:source.pf.enemy-ability.Config.ConfigAbility.Monster.Monster.W4.Unicorn.00.Ability.json","ownership":"EvidenceOnly","record_id":"source.pf.enemy-ability.Config.ConfigAbility.Monster.Monster.W4.Unicorn.00.Ability.json","record_order":121,"release_state":"Released","runtime_executable":false,"schema_revision":"starclock.pure-fiction-row.v1","sha256":"9895be78fb7c3caabd64e66864c55e24b3dea06b5eb3884eb2dd2a67b9094f0a","source_record_ids":["source.pf.enemy-ability.Config.ConfigAbility.Monster.Monster.W4.Claymore.01.Ability.json"],"summary_en":"Canonical normalized-pack order and record digest.","summary_zh_cn":"规范化资料包的规范顺序与记录摘要。"}</t>
        </is>
      </c>
      <c r="P916" s="8" t="b">
        <v>0</v>
      </c>
    </row>
    <row r="917">
      <c r="A917" s="8" t="n"/>
      <c r="B917" s="8" t="n">
        <v>7000910</v>
      </c>
      <c r="C917" s="8" t="inlineStr">
        <is>
          <t>pack-index.00910</t>
        </is>
      </c>
      <c r="D917" s="8" t="n">
        <v>910</v>
      </c>
      <c r="E917" s="8" t="inlineStr">
        <is>
          <t>sources.json:source.pf.enemy-ability.Config.ConfigAbility.Monster.Monster.W4.Unicorn.00.Ability.LocalLegend.json</t>
        </is>
      </c>
      <c r="F917" s="8" t="inlineStr">
        <is>
          <t>sources.json:source.pf.enemy-ability.Config.ConfigAbility.Monster.Monster.W4.Unicorn.00.Ability.LocalLegend.json</t>
        </is>
      </c>
      <c r="G917" s="8" t="inlineStr">
        <is>
          <t>Canonical normalized-pack order and record digest.</t>
        </is>
      </c>
      <c r="H917" s="8" t="inlineStr">
        <is>
          <t>规范化资料包的规范顺序与记录摘要。</t>
        </is>
      </c>
      <c r="I917" s="8" t="inlineStr">
        <is>
          <t>EvidenceOnly</t>
        </is>
      </c>
      <c r="J917" s="8" t="inlineStr">
        <is>
          <t>DataReady</t>
        </is>
      </c>
      <c r="K917" s="8" t="inlineStr">
        <is>
          <t>ProjectPolicy</t>
        </is>
      </c>
      <c r="L917" s="8" t="inlineStr">
        <is>
          <t>DeterministicProjectPolicyNotObservedParity</t>
        </is>
      </c>
      <c r="M917" s="8" t="inlineStr">
        <is>
          <t>pf.enemy-ability.Config.ConfigAbility.Monster.Monster.W4.Claymore.01.Ability.LocalLegend.json</t>
        </is>
      </c>
      <c r="N917" s="8" t="inlineStr">
        <is>
          <t>source.pf.enemy-ability.Config.ConfigAbility.Monster.Monster.W4.Claymore.01.Ability.LocalLegend.json</t>
        </is>
      </c>
      <c r="O917" s="8" t="inlineStr">
        <is>
          <t>{"coverage_state":"DataReady","enabled":true,"evidence_quality":"ProjectPolicy","file":"sources.json","file_order":31,"game_version_snapshot":"4.4","id":"pack-index.00910","kind":"pack-index","manifest_record_ids":["pf.enemy-ability.Config.ConfigAbility.Monster.Monster.W4.Claymore.01.Ability.LocalLegend.json"],"mechanism_quality":"DeterministicProjectPolicyNotObservedParity","name_en":"sources.json:source.pf.enemy-ability.Config.ConfigAbility.Monster.Monster.W4.Unicorn.00.Ability.LocalLegend.json","name_zh_cn":"sources.json:source.pf.enemy-ability.Config.ConfigAbility.Monster.Monster.W4.Unicorn.00.Ability.LocalLegend.json","ownership":"EvidenceOnly","record_id":"source.pf.enemy-ability.Config.ConfigAbility.Monster.Monster.W4.Unicorn.00.Ability.LocalLegend.json","record_order":122,"release_state":"Released","runtime_executable":false,"schema_revision":"starclock.pure-fiction-row.v1","sha256":"46e358a93ef0dba9b2a550ee6da7fef8b00252386070e11a4a38cc272db30ca5","source_record_ids":["source.pf.enemy-ability.Config.ConfigAbility.Monster.Monster.W4.Claymore.01.Ability.LocalLegend.json"],"summary_en":"Canonical normalized-pack order and record digest.","summary_zh_cn":"规范化资料包的规范顺序与记录摘要。"}</t>
        </is>
      </c>
      <c r="P917" s="8" t="b">
        <v>0</v>
      </c>
    </row>
    <row r="918">
      <c r="A918" s="8" t="n"/>
      <c r="B918" s="8" t="n">
        <v>7000911</v>
      </c>
      <c r="C918" s="8" t="inlineStr">
        <is>
          <t>pack-index.00911</t>
        </is>
      </c>
      <c r="D918" s="8" t="n">
        <v>911</v>
      </c>
      <c r="E918" s="8" t="inlineStr">
        <is>
          <t>sources.json:source.pf.enemy-ability.Config.ConfigAbility.Monster.Monster.W5.Limao.00.Ability.json</t>
        </is>
      </c>
      <c r="F918" s="8" t="inlineStr">
        <is>
          <t>sources.json:source.pf.enemy-ability.Config.ConfigAbility.Monster.Monster.W5.Limao.00.Ability.json</t>
        </is>
      </c>
      <c r="G918" s="8" t="inlineStr">
        <is>
          <t>Canonical normalized-pack order and record digest.</t>
        </is>
      </c>
      <c r="H918" s="8" t="inlineStr">
        <is>
          <t>规范化资料包的规范顺序与记录摘要。</t>
        </is>
      </c>
      <c r="I918" s="8" t="inlineStr">
        <is>
          <t>EvidenceOnly</t>
        </is>
      </c>
      <c r="J918" s="8" t="inlineStr">
        <is>
          <t>DataReady</t>
        </is>
      </c>
      <c r="K918" s="8" t="inlineStr">
        <is>
          <t>ProjectPolicy</t>
        </is>
      </c>
      <c r="L918" s="8" t="inlineStr">
        <is>
          <t>DeterministicProjectPolicyNotObservedParity</t>
        </is>
      </c>
      <c r="M918" s="8" t="inlineStr">
        <is>
          <t>pf.enemy-ability.Config.ConfigAbility.Monster.Monster.W4.Claymore.02.Ability.json</t>
        </is>
      </c>
      <c r="N918" s="8" t="inlineStr">
        <is>
          <t>source.pf.enemy-ability.Config.ConfigAbility.Monster.Monster.W4.Claymore.02.Ability.json</t>
        </is>
      </c>
      <c r="O918" s="8" t="inlineStr">
        <is>
          <t>{"coverage_state":"DataReady","enabled":true,"evidence_quality":"ProjectPolicy","file":"sources.json","file_order":31,"game_version_snapshot":"4.4","id":"pack-index.00911","kind":"pack-index","manifest_record_ids":["pf.enemy-ability.Config.ConfigAbility.Monster.Monster.W4.Claymore.02.Ability.json"],"mechanism_quality":"DeterministicProjectPolicyNotObservedParity","name_en":"sources.json:source.pf.enemy-ability.Config.ConfigAbility.Monster.Monster.W5.Limao.00.Ability.json","name_zh_cn":"sources.json:source.pf.enemy-ability.Config.ConfigAbility.Monster.Monster.W5.Limao.00.Ability.json","ownership":"EvidenceOnly","record_id":"source.pf.enemy-ability.Config.ConfigAbility.Monster.Monster.W5.Limao.00.Ability.json","record_order":123,"release_state":"Released","runtime_executable":false,"schema_revision":"starclock.pure-fiction-row.v1","sha256":"0f812686c2636b86e10cf238a1a2a38962c86d96bee1d1827bebcf001aff2c18","source_record_ids":["source.pf.enemy-ability.Config.ConfigAbility.Monster.Monster.W4.Claymore.02.Ability.json"],"summary_en":"Canonical normalized-pack order and record digest.","summary_zh_cn":"规范化资料包的规范顺序与记录摘要。"}</t>
        </is>
      </c>
      <c r="P918" s="8" t="b">
        <v>0</v>
      </c>
    </row>
    <row r="919">
      <c r="A919" s="8" t="n"/>
      <c r="B919" s="8" t="n">
        <v>7000912</v>
      </c>
      <c r="C919" s="8" t="inlineStr">
        <is>
          <t>pack-index.00912</t>
        </is>
      </c>
      <c r="D919" s="8" t="n">
        <v>912</v>
      </c>
      <c r="E919" s="8" t="inlineStr">
        <is>
          <t>sources.json:source.pf.enemy-ability.Config.ConfigAbility.Monster.Monster.W5.Magical.00.Ability.json</t>
        </is>
      </c>
      <c r="F919" s="8" t="inlineStr">
        <is>
          <t>sources.json:source.pf.enemy-ability.Config.ConfigAbility.Monster.Monster.W5.Magical.00.Ability.json</t>
        </is>
      </c>
      <c r="G919" s="8" t="inlineStr">
        <is>
          <t>Canonical normalized-pack order and record digest.</t>
        </is>
      </c>
      <c r="H919" s="8" t="inlineStr">
        <is>
          <t>规范化资料包的规范顺序与记录摘要。</t>
        </is>
      </c>
      <c r="I919" s="8" t="inlineStr">
        <is>
          <t>EvidenceOnly</t>
        </is>
      </c>
      <c r="J919" s="8" t="inlineStr">
        <is>
          <t>DataReady</t>
        </is>
      </c>
      <c r="K919" s="8" t="inlineStr">
        <is>
          <t>ProjectPolicy</t>
        </is>
      </c>
      <c r="L919" s="8" t="inlineStr">
        <is>
          <t>DeterministicProjectPolicyNotObservedParity</t>
        </is>
      </c>
      <c r="M919" s="8" t="inlineStr">
        <is>
          <t>pf.enemy-ability.Config.ConfigAbility.Monster.Monster.W4.Serpent.00.Ability.json</t>
        </is>
      </c>
      <c r="N919" s="8" t="inlineStr">
        <is>
          <t>source.pf.enemy-ability.Config.ConfigAbility.Monster.Monster.W4.Serpent.00.Ability.json</t>
        </is>
      </c>
      <c r="O919" s="8" t="inlineStr">
        <is>
          <t>{"coverage_state":"DataReady","enabled":true,"evidence_quality":"ProjectPolicy","file":"sources.json","file_order":31,"game_version_snapshot":"4.4","id":"pack-index.00912","kind":"pack-index","manifest_record_ids":["pf.enemy-ability.Config.ConfigAbility.Monster.Monster.W4.Serpent.00.Ability.json"],"mechanism_quality":"DeterministicProjectPolicyNotObservedParity","name_en":"sources.json:source.pf.enemy-ability.Config.ConfigAbility.Monster.Monster.W5.Magical.00.Ability.json","name_zh_cn":"sources.json:source.pf.enemy-ability.Config.ConfigAbility.Monster.Monster.W5.Magical.00.Ability.json","ownership":"EvidenceOnly","record_id":"source.pf.enemy-ability.Config.ConfigAbility.Monster.Monster.W5.Magical.00.Ability.json","record_order":124,"release_state":"Released","runtime_executable":false,"schema_revision":"starclock.pure-fiction-row.v1","sha256":"f12791d8b7a0b92af5729398992eaac61bf68da726954b5b0e6596ef55065115","source_record_ids":["source.pf.enemy-ability.Config.ConfigAbility.Monster.Monster.W4.Serpent.00.Ability.json"],"summary_en":"Canonical normalized-pack order and record digest.","summary_zh_cn":"规范化资料包的规范顺序与记录摘要。"}</t>
        </is>
      </c>
      <c r="P919" s="8" t="b">
        <v>0</v>
      </c>
    </row>
    <row r="920">
      <c r="A920" s="8" t="n"/>
      <c r="B920" s="8" t="n">
        <v>7000913</v>
      </c>
      <c r="C920" s="8" t="inlineStr">
        <is>
          <t>pack-index.00913</t>
        </is>
      </c>
      <c r="D920" s="8" t="n">
        <v>913</v>
      </c>
      <c r="E920" s="8" t="inlineStr">
        <is>
          <t>sources.json:source.pf.enemy-ability.Config.ConfigAbility.Monster.Monster.W5.Ranger.00.Ability.json</t>
        </is>
      </c>
      <c r="F920" s="8" t="inlineStr">
        <is>
          <t>sources.json:source.pf.enemy-ability.Config.ConfigAbility.Monster.Monster.W5.Ranger.00.Ability.json</t>
        </is>
      </c>
      <c r="G920" s="8" t="inlineStr">
        <is>
          <t>Canonical normalized-pack order and record digest.</t>
        </is>
      </c>
      <c r="H920" s="8" t="inlineStr">
        <is>
          <t>规范化资料包的规范顺序与记录摘要。</t>
        </is>
      </c>
      <c r="I920" s="8" t="inlineStr">
        <is>
          <t>EvidenceOnly</t>
        </is>
      </c>
      <c r="J920" s="8" t="inlineStr">
        <is>
          <t>DataReady</t>
        </is>
      </c>
      <c r="K920" s="8" t="inlineStr">
        <is>
          <t>ProjectPolicy</t>
        </is>
      </c>
      <c r="L920" s="8" t="inlineStr">
        <is>
          <t>DeterministicProjectPolicyNotObservedParity</t>
        </is>
      </c>
      <c r="M920" s="8" t="inlineStr">
        <is>
          <t>pf.enemy-ability.Config.ConfigAbility.Monster.Monster.W4.Shooter.00.Ability.json</t>
        </is>
      </c>
      <c r="N920" s="8" t="inlineStr">
        <is>
          <t>source.pf.enemy-ability.Config.ConfigAbility.Monster.Monster.W4.Shooter.00.Ability.json</t>
        </is>
      </c>
      <c r="O920" s="8" t="inlineStr">
        <is>
          <t>{"coverage_state":"DataReady","enabled":true,"evidence_quality":"ProjectPolicy","file":"sources.json","file_order":31,"game_version_snapshot":"4.4","id":"pack-index.00913","kind":"pack-index","manifest_record_ids":["pf.enemy-ability.Config.ConfigAbility.Monster.Monster.W4.Shooter.00.Ability.json"],"mechanism_quality":"DeterministicProjectPolicyNotObservedParity","name_en":"sources.json:source.pf.enemy-ability.Config.ConfigAbility.Monster.Monster.W5.Ranger.00.Ability.json","name_zh_cn":"sources.json:source.pf.enemy-ability.Config.ConfigAbility.Monster.Monster.W5.Ranger.00.Ability.json","ownership":"EvidenceOnly","record_id":"source.pf.enemy-ability.Config.ConfigAbility.Monster.Monster.W5.Ranger.00.Ability.json","record_order":125,"release_state":"Released","runtime_executable":false,"schema_revision":"starclock.pure-fiction-row.v1","sha256":"21f8b62f013868b6d419e4757c5f9a57ee3d5ffe2c46872501bb1f16a0a79b11","source_record_ids":["source.pf.enemy-ability.Config.ConfigAbility.Monster.Monster.W4.Shooter.00.Ability.json"],"summary_en":"Canonical normalized-pack order and record digest.","summary_zh_cn":"规范化资料包的规范顺序与记录摘要。"}</t>
        </is>
      </c>
      <c r="P920" s="8" t="b">
        <v>0</v>
      </c>
    </row>
    <row r="921">
      <c r="A921" s="8" t="n"/>
      <c r="B921" s="8" t="n">
        <v>7000914</v>
      </c>
      <c r="C921" s="8" t="inlineStr">
        <is>
          <t>pack-index.00914</t>
        </is>
      </c>
      <c r="D921" s="8" t="n">
        <v>914</v>
      </c>
      <c r="E921" s="8" t="inlineStr">
        <is>
          <t>sources.json:source.pf.enemy-ability.Config.ConfigAbility.Monster.Monster.W5.RangerGroup.00.Ability.json</t>
        </is>
      </c>
      <c r="F921" s="8" t="inlineStr">
        <is>
          <t>sources.json:source.pf.enemy-ability.Config.ConfigAbility.Monster.Monster.W5.RangerGroup.00.Ability.json</t>
        </is>
      </c>
      <c r="G921" s="8" t="inlineStr">
        <is>
          <t>Canonical normalized-pack order and record digest.</t>
        </is>
      </c>
      <c r="H921" s="8" t="inlineStr">
        <is>
          <t>规范化资料包的规范顺序与记录摘要。</t>
        </is>
      </c>
      <c r="I921" s="8" t="inlineStr">
        <is>
          <t>EvidenceOnly</t>
        </is>
      </c>
      <c r="J921" s="8" t="inlineStr">
        <is>
          <t>DataReady</t>
        </is>
      </c>
      <c r="K921" s="8" t="inlineStr">
        <is>
          <t>ProjectPolicy</t>
        </is>
      </c>
      <c r="L921" s="8" t="inlineStr">
        <is>
          <t>DeterministicProjectPolicyNotObservedParity</t>
        </is>
      </c>
      <c r="M921" s="8" t="inlineStr">
        <is>
          <t>pf.enemy-ability.Config.ConfigAbility.Monster.Monster.W4.Shooter.00.Ability.LocalLegend.json</t>
        </is>
      </c>
      <c r="N921" s="8" t="inlineStr">
        <is>
          <t>source.pf.enemy-ability.Config.ConfigAbility.Monster.Monster.W4.Shooter.00.Ability.LocalLegend.json</t>
        </is>
      </c>
      <c r="O921" s="8" t="inlineStr">
        <is>
          <t>{"coverage_state":"DataReady","enabled":true,"evidence_quality":"ProjectPolicy","file":"sources.json","file_order":31,"game_version_snapshot":"4.4","id":"pack-index.00914","kind":"pack-index","manifest_record_ids":["pf.enemy-ability.Config.ConfigAbility.Monster.Monster.W4.Shooter.00.Ability.LocalLegend.json"],"mechanism_quality":"DeterministicProjectPolicyNotObservedParity","name_en":"sources.json:source.pf.enemy-ability.Config.ConfigAbility.Monster.Monster.W5.RangerGroup.00.Ability.json","name_zh_cn":"sources.json:source.pf.enemy-ability.Config.ConfigAbility.Monster.Monster.W5.RangerGroup.00.Ability.json","ownership":"EvidenceOnly","record_id":"source.pf.enemy-ability.Config.ConfigAbility.Monster.Monster.W5.RangerGroup.00.Ability.json","record_order":126,"release_state":"Released","runtime_executable":false,"schema_revision":"starclock.pure-fiction-row.v1","sha256":"55595bd496230a0a59e897df7b63d3e9fa96f3f595762a8f57f7061b97401e80","source_record_ids":["source.pf.enemy-ability.Config.ConfigAbility.Monster.Monster.W4.Shooter.00.Ability.LocalLegend.json"],"summary_en":"Canonical normalized-pack order and record digest.","summary_zh_cn":"规范化资料包的规范顺序与记录摘要。"}</t>
        </is>
      </c>
      <c r="P921" s="8" t="b">
        <v>0</v>
      </c>
    </row>
    <row r="922">
      <c r="A922" s="8" t="n"/>
      <c r="B922" s="8" t="n">
        <v>7000915</v>
      </c>
      <c r="C922" s="8" t="inlineStr">
        <is>
          <t>pack-index.00915</t>
        </is>
      </c>
      <c r="D922" s="8" t="n">
        <v>915</v>
      </c>
      <c r="E922" s="8" t="inlineStr">
        <is>
          <t>sources.json:source.pf.enemy-ability.Config.ConfigAbility.Monster.Monster.XP.Elite01.00.Ability.json</t>
        </is>
      </c>
      <c r="F922" s="8" t="inlineStr">
        <is>
          <t>sources.json:source.pf.enemy-ability.Config.ConfigAbility.Monster.Monster.XP.Elite01.00.Ability.json</t>
        </is>
      </c>
      <c r="G922" s="8" t="inlineStr">
        <is>
          <t>Canonical normalized-pack order and record digest.</t>
        </is>
      </c>
      <c r="H922" s="8" t="inlineStr">
        <is>
          <t>规范化资料包的规范顺序与记录摘要。</t>
        </is>
      </c>
      <c r="I922" s="8" t="inlineStr">
        <is>
          <t>EvidenceOnly</t>
        </is>
      </c>
      <c r="J922" s="8" t="inlineStr">
        <is>
          <t>DataReady</t>
        </is>
      </c>
      <c r="K922" s="8" t="inlineStr">
        <is>
          <t>ProjectPolicy</t>
        </is>
      </c>
      <c r="L922" s="8" t="inlineStr">
        <is>
          <t>DeterministicProjectPolicyNotObservedParity</t>
        </is>
      </c>
      <c r="M922" s="8" t="inlineStr">
        <is>
          <t>pf.enemy-ability.Config.ConfigAbility.Monster.Monster.W4.Strongman.00.Ability.json</t>
        </is>
      </c>
      <c r="N922" s="8" t="inlineStr">
        <is>
          <t>source.pf.enemy-ability.Config.ConfigAbility.Monster.Monster.W4.Strongman.00.Ability.json</t>
        </is>
      </c>
      <c r="O922" s="8" t="inlineStr">
        <is>
          <t>{"coverage_state":"DataReady","enabled":true,"evidence_quality":"ProjectPolicy","file":"sources.json","file_order":31,"game_version_snapshot":"4.4","id":"pack-index.00915","kind":"pack-index","manifest_record_ids":["pf.enemy-ability.Config.ConfigAbility.Monster.Monster.W4.Strongman.00.Ability.json"],"mechanism_quality":"DeterministicProjectPolicyNotObservedParity","name_en":"sources.json:source.pf.enemy-ability.Config.ConfigAbility.Monster.Monster.XP.Elite01.00.Ability.json","name_zh_cn":"sources.json:source.pf.enemy-ability.Config.ConfigAbility.Monster.Monster.XP.Elite01.00.Ability.json","ownership":"EvidenceOnly","record_id":"source.pf.enemy-ability.Config.ConfigAbility.Monster.Monster.XP.Elite01.00.Ability.json","record_order":127,"release_state":"Released","runtime_executable":false,"schema_revision":"starclock.pure-fiction-row.v1","sha256":"d0b107cfe7c5a0fb537a0ee68b0281cc29854be58f63023f88eca7c6b1fff542","source_record_ids":["source.pf.enemy-ability.Config.ConfigAbility.Monster.Monster.W4.Strongman.00.Ability.json"],"summary_en":"Canonical normalized-pack order and record digest.","summary_zh_cn":"规范化资料包的规范顺序与记录摘要。"}</t>
        </is>
      </c>
      <c r="P922" s="8" t="b">
        <v>0</v>
      </c>
    </row>
    <row r="923">
      <c r="A923" s="8" t="n"/>
      <c r="B923" s="8" t="n">
        <v>7000916</v>
      </c>
      <c r="C923" s="8" t="inlineStr">
        <is>
          <t>pack-index.00916</t>
        </is>
      </c>
      <c r="D923" s="8" t="n">
        <v>916</v>
      </c>
      <c r="E923" s="8" t="inlineStr">
        <is>
          <t>sources.json:source.pf.enemy-ability.Config.ConfigAbility.Monster.Monster.XP.Elite01.01.Ability.IF.json</t>
        </is>
      </c>
      <c r="F923" s="8" t="inlineStr">
        <is>
          <t>sources.json:source.pf.enemy-ability.Config.ConfigAbility.Monster.Monster.XP.Elite01.01.Ability.IF.json</t>
        </is>
      </c>
      <c r="G923" s="8" t="inlineStr">
        <is>
          <t>Canonical normalized-pack order and record digest.</t>
        </is>
      </c>
      <c r="H923" s="8" t="inlineStr">
        <is>
          <t>规范化资料包的规范顺序与记录摘要。</t>
        </is>
      </c>
      <c r="I923" s="8" t="inlineStr">
        <is>
          <t>EvidenceOnly</t>
        </is>
      </c>
      <c r="J923" s="8" t="inlineStr">
        <is>
          <t>DataReady</t>
        </is>
      </c>
      <c r="K923" s="8" t="inlineStr">
        <is>
          <t>ProjectPolicy</t>
        </is>
      </c>
      <c r="L923" s="8" t="inlineStr">
        <is>
          <t>DeterministicProjectPolicyNotObservedParity</t>
        </is>
      </c>
      <c r="M923" s="8" t="inlineStr">
        <is>
          <t>pf.enemy-ability.Config.ConfigAbility.Monster.Monster.W4.Theoroi.00.Ability.json</t>
        </is>
      </c>
      <c r="N923" s="8" t="inlineStr">
        <is>
          <t>source.pf.enemy-ability.Config.ConfigAbility.Monster.Monster.W4.Theoroi.00.Ability.json</t>
        </is>
      </c>
      <c r="O923" s="8" t="inlineStr">
        <is>
          <t>{"coverage_state":"DataReady","enabled":true,"evidence_quality":"ProjectPolicy","file":"sources.json","file_order":31,"game_version_snapshot":"4.4","id":"pack-index.00916","kind":"pack-index","manifest_record_ids":["pf.enemy-ability.Config.ConfigAbility.Monster.Monster.W4.Theoroi.00.Ability.json"],"mechanism_quality":"DeterministicProjectPolicyNotObservedParity","name_en":"sources.json:source.pf.enemy-ability.Config.ConfigAbility.Monster.Monster.XP.Elite01.01.Ability.IF.json","name_zh_cn":"sources.json:source.pf.enemy-ability.Config.ConfigAbility.Monster.Monster.XP.Elite01.01.Ability.IF.json","ownership":"EvidenceOnly","record_id":"source.pf.enemy-ability.Config.ConfigAbility.Monster.Monster.XP.Elite01.01.Ability.IF.json","record_order":128,"release_state":"Released","runtime_executable":false,"schema_revision":"starclock.pure-fiction-row.v1","sha256":"75f8407810d3098d6bf9c57cd01c853d81cdf2aa8dfbc6322d01d081b3189612","source_record_ids":["source.pf.enemy-ability.Config.ConfigAbility.Monster.Monster.W4.Theoroi.00.Ability.json"],"summary_en":"Canonical normalized-pack order and record digest.","summary_zh_cn":"规范化资料包的规范顺序与记录摘要。"}</t>
        </is>
      </c>
      <c r="P923" s="8" t="b">
        <v>0</v>
      </c>
    </row>
    <row r="924">
      <c r="A924" s="8" t="n"/>
      <c r="B924" s="8" t="n">
        <v>7000917</v>
      </c>
      <c r="C924" s="8" t="inlineStr">
        <is>
          <t>pack-index.00917</t>
        </is>
      </c>
      <c r="D924" s="8" t="n">
        <v>917</v>
      </c>
      <c r="E924" s="8" t="inlineStr">
        <is>
          <t>sources.json:source.pf.enemy-ability.Config.ConfigAbility.Monster.Monster.XP.Elite01.01.Ability.json</t>
        </is>
      </c>
      <c r="F924" s="8" t="inlineStr">
        <is>
          <t>sources.json:source.pf.enemy-ability.Config.ConfigAbility.Monster.Monster.XP.Elite01.01.Ability.json</t>
        </is>
      </c>
      <c r="G924" s="8" t="inlineStr">
        <is>
          <t>Canonical normalized-pack order and record digest.</t>
        </is>
      </c>
      <c r="H924" s="8" t="inlineStr">
        <is>
          <t>规范化资料包的规范顺序与记录摘要。</t>
        </is>
      </c>
      <c r="I924" s="8" t="inlineStr">
        <is>
          <t>EvidenceOnly</t>
        </is>
      </c>
      <c r="J924" s="8" t="inlineStr">
        <is>
          <t>DataReady</t>
        </is>
      </c>
      <c r="K924" s="8" t="inlineStr">
        <is>
          <t>ProjectPolicy</t>
        </is>
      </c>
      <c r="L924" s="8" t="inlineStr">
        <is>
          <t>DeterministicProjectPolicyNotObservedParity</t>
        </is>
      </c>
      <c r="M924" s="8" t="inlineStr">
        <is>
          <t>pf.enemy-ability.Config.ConfigAbility.Monster.Monster.W4.Unicorn.00.Ability.json</t>
        </is>
      </c>
      <c r="N924" s="8" t="inlineStr">
        <is>
          <t>source.pf.enemy-ability.Config.ConfigAbility.Monster.Monster.W4.Unicorn.00.Ability.json</t>
        </is>
      </c>
      <c r="O924" s="8" t="inlineStr">
        <is>
          <t>{"coverage_state":"DataReady","enabled":true,"evidence_quality":"ProjectPolicy","file":"sources.json","file_order":31,"game_version_snapshot":"4.4","id":"pack-index.00917","kind":"pack-index","manifest_record_ids":["pf.enemy-ability.Config.ConfigAbility.Monster.Monster.W4.Unicorn.00.Ability.json"],"mechanism_quality":"DeterministicProjectPolicyNotObservedParity","name_en":"sources.json:source.pf.enemy-ability.Config.ConfigAbility.Monster.Monster.XP.Elite01.01.Ability.json","name_zh_cn":"sources.json:source.pf.enemy-ability.Config.ConfigAbility.Monster.Monster.XP.Elite01.01.Ability.json","ownership":"EvidenceOnly","record_id":"source.pf.enemy-ability.Config.ConfigAbility.Monster.Monster.XP.Elite01.01.Ability.json","record_order":129,"release_state":"Released","runtime_executable":false,"schema_revision":"starclock.pure-fiction-row.v1","sha256":"ac1ae088234b3ee35da7e85f299fa126186e2bafebccbf2f4563da661bdac55c","source_record_ids":["source.pf.enemy-ability.Config.ConfigAbility.Monster.Monster.W4.Unicorn.00.Ability.json"],"summary_en":"Canonical normalized-pack order and record digest.","summary_zh_cn":"规范化资料包的规范顺序与记录摘要。"}</t>
        </is>
      </c>
      <c r="P924" s="8" t="b">
        <v>0</v>
      </c>
    </row>
    <row r="925">
      <c r="A925" s="8" t="n"/>
      <c r="B925" s="8" t="n">
        <v>7000918</v>
      </c>
      <c r="C925" s="8" t="inlineStr">
        <is>
          <t>pack-index.00918</t>
        </is>
      </c>
      <c r="D925" s="8" t="n">
        <v>918</v>
      </c>
      <c r="E925" s="8" t="inlineStr">
        <is>
          <t>sources.json:source.pf.enemy-ability.Config.ConfigAbility.Monster.Monster.XP.Elite01.01.L01.Ability.json</t>
        </is>
      </c>
      <c r="F925" s="8" t="inlineStr">
        <is>
          <t>sources.json:source.pf.enemy-ability.Config.ConfigAbility.Monster.Monster.XP.Elite01.01.L01.Ability.json</t>
        </is>
      </c>
      <c r="G925" s="8" t="inlineStr">
        <is>
          <t>Canonical normalized-pack order and record digest.</t>
        </is>
      </c>
      <c r="H925" s="8" t="inlineStr">
        <is>
          <t>规范化资料包的规范顺序与记录摘要。</t>
        </is>
      </c>
      <c r="I925" s="8" t="inlineStr">
        <is>
          <t>EvidenceOnly</t>
        </is>
      </c>
      <c r="J925" s="8" t="inlineStr">
        <is>
          <t>DataReady</t>
        </is>
      </c>
      <c r="K925" s="8" t="inlineStr">
        <is>
          <t>ProjectPolicy</t>
        </is>
      </c>
      <c r="L925" s="8" t="inlineStr">
        <is>
          <t>DeterministicProjectPolicyNotObservedParity</t>
        </is>
      </c>
      <c r="M925" s="8" t="inlineStr">
        <is>
          <t>pf.enemy-ability.Config.ConfigAbility.Monster.Monster.W4.Unicorn.00.Ability.LocalLegend.json</t>
        </is>
      </c>
      <c r="N925" s="8" t="inlineStr">
        <is>
          <t>source.pf.enemy-ability.Config.ConfigAbility.Monster.Monster.W4.Unicorn.00.Ability.LocalLegend.json</t>
        </is>
      </c>
      <c r="O925" s="8" t="inlineStr">
        <is>
          <t>{"coverage_state":"DataReady","enabled":true,"evidence_quality":"ProjectPolicy","file":"sources.json","file_order":31,"game_version_snapshot":"4.4","id":"pack-index.00918","kind":"pack-index","manifest_record_ids":["pf.enemy-ability.Config.ConfigAbility.Monster.Monster.W4.Unicorn.00.Ability.LocalLegend.json"],"mechanism_quality":"DeterministicProjectPolicyNotObservedParity","name_en":"sources.json:source.pf.enemy-ability.Config.ConfigAbility.Monster.Monster.XP.Elite01.01.L01.Ability.json","name_zh_cn":"sources.json:source.pf.enemy-ability.Config.ConfigAbility.Monster.Monster.XP.Elite01.01.L01.Ability.json","ownership":"EvidenceOnly","record_id":"source.pf.enemy-ability.Config.ConfigAbility.Monster.Monster.XP.Elite01.01.L01.Ability.json","record_order":130,"release_state":"Released","runtime_executable":false,"schema_revision":"starclock.pure-fiction-row.v1","sha256":"56e2e15cc5650f17a5dfcb0d601271c4ccbd2fa47ac0d15f559e47f20394e7ae","source_record_ids":["source.pf.enemy-ability.Config.ConfigAbility.Monster.Monster.W4.Unicorn.00.Ability.LocalLegend.json"],"summary_en":"Canonical normalized-pack order and record digest.","summary_zh_cn":"规范化资料包的规范顺序与记录摘要。"}</t>
        </is>
      </c>
      <c r="P925" s="8" t="b">
        <v>0</v>
      </c>
    </row>
    <row r="926">
      <c r="A926" s="8" t="n"/>
      <c r="B926" s="8" t="n">
        <v>7000919</v>
      </c>
      <c r="C926" s="8" t="inlineStr">
        <is>
          <t>pack-index.00919</t>
        </is>
      </c>
      <c r="D926" s="8" t="n">
        <v>919</v>
      </c>
      <c r="E926" s="8" t="inlineStr">
        <is>
          <t>sources.json:source.pf.enemy-ability.Config.ConfigAbility.Monster.Monster.XP.Elite01.02.Ability.json</t>
        </is>
      </c>
      <c r="F926" s="8" t="inlineStr">
        <is>
          <t>sources.json:source.pf.enemy-ability.Config.ConfigAbility.Monster.Monster.XP.Elite01.02.Ability.json</t>
        </is>
      </c>
      <c r="G926" s="8" t="inlineStr">
        <is>
          <t>Canonical normalized-pack order and record digest.</t>
        </is>
      </c>
      <c r="H926" s="8" t="inlineStr">
        <is>
          <t>规范化资料包的规范顺序与记录摘要。</t>
        </is>
      </c>
      <c r="I926" s="8" t="inlineStr">
        <is>
          <t>EvidenceOnly</t>
        </is>
      </c>
      <c r="J926" s="8" t="inlineStr">
        <is>
          <t>DataReady</t>
        </is>
      </c>
      <c r="K926" s="8" t="inlineStr">
        <is>
          <t>ProjectPolicy</t>
        </is>
      </c>
      <c r="L926" s="8" t="inlineStr">
        <is>
          <t>DeterministicProjectPolicyNotObservedParity</t>
        </is>
      </c>
      <c r="M926" s="8" t="inlineStr">
        <is>
          <t>pf.enemy-ability.Config.ConfigAbility.Monster.Monster.W5.Limao.00.Ability.json</t>
        </is>
      </c>
      <c r="N926" s="8" t="inlineStr">
        <is>
          <t>source.pf.enemy-ability.Config.ConfigAbility.Monster.Monster.W5.Limao.00.Ability.json</t>
        </is>
      </c>
      <c r="O926" s="8" t="inlineStr">
        <is>
          <t>{"coverage_state":"DataReady","enabled":true,"evidence_quality":"ProjectPolicy","file":"sources.json","file_order":31,"game_version_snapshot":"4.4","id":"pack-index.00919","kind":"pack-index","manifest_record_ids":["pf.enemy-ability.Config.ConfigAbility.Monster.Monster.W5.Limao.00.Ability.json"],"mechanism_quality":"DeterministicProjectPolicyNotObservedParity","name_en":"sources.json:source.pf.enemy-ability.Config.ConfigAbility.Monster.Monster.XP.Elite01.02.Ability.json","name_zh_cn":"sources.json:source.pf.enemy-ability.Config.ConfigAbility.Monster.Monster.XP.Elite01.02.Ability.json","ownership":"EvidenceOnly","record_id":"source.pf.enemy-ability.Config.ConfigAbility.Monster.Monster.XP.Elite01.02.Ability.json","record_order":131,"release_state":"Released","runtime_executable":false,"schema_revision":"starclock.pure-fiction-row.v1","sha256":"170209a3812f89bc5ad28219db6a54eb120ec62963bd624f926be6f9b64cc3fa","source_record_ids":["source.pf.enemy-ability.Config.ConfigAbility.Monster.Monster.W5.Limao.00.Ability.json"],"summary_en":"Canonical normalized-pack order and record digest.","summary_zh_cn":"规范化资料包的规范顺序与记录摘要。"}</t>
        </is>
      </c>
      <c r="P926" s="8" t="b">
        <v>0</v>
      </c>
    </row>
    <row r="927">
      <c r="A927" s="8" t="n"/>
      <c r="B927" s="8" t="n">
        <v>7000920</v>
      </c>
      <c r="C927" s="8" t="inlineStr">
        <is>
          <t>pack-index.00920</t>
        </is>
      </c>
      <c r="D927" s="8" t="n">
        <v>920</v>
      </c>
      <c r="E927" s="8" t="inlineStr">
        <is>
          <t>sources.json:source.pf.enemy-ability.Config.ConfigAbility.Monster.Monster.XP.Elite01.02.Ability.LocalLegend.json</t>
        </is>
      </c>
      <c r="F927" s="8" t="inlineStr">
        <is>
          <t>sources.json:source.pf.enemy-ability.Config.ConfigAbility.Monster.Monster.XP.Elite01.02.Ability.LocalLegend.json</t>
        </is>
      </c>
      <c r="G927" s="8" t="inlineStr">
        <is>
          <t>Canonical normalized-pack order and record digest.</t>
        </is>
      </c>
      <c r="H927" s="8" t="inlineStr">
        <is>
          <t>规范化资料包的规范顺序与记录摘要。</t>
        </is>
      </c>
      <c r="I927" s="8" t="inlineStr">
        <is>
          <t>EvidenceOnly</t>
        </is>
      </c>
      <c r="J927" s="8" t="inlineStr">
        <is>
          <t>DataReady</t>
        </is>
      </c>
      <c r="K927" s="8" t="inlineStr">
        <is>
          <t>ProjectPolicy</t>
        </is>
      </c>
      <c r="L927" s="8" t="inlineStr">
        <is>
          <t>DeterministicProjectPolicyNotObservedParity</t>
        </is>
      </c>
      <c r="M927" s="8" t="inlineStr">
        <is>
          <t>pf.enemy-ability.Config.ConfigAbility.Monster.Monster.W5.Magical.00.Ability.json</t>
        </is>
      </c>
      <c r="N927" s="8" t="inlineStr">
        <is>
          <t>source.pf.enemy-ability.Config.ConfigAbility.Monster.Monster.W5.Magical.00.Ability.json</t>
        </is>
      </c>
      <c r="O927" s="8" t="inlineStr">
        <is>
          <t>{"coverage_state":"DataReady","enabled":true,"evidence_quality":"ProjectPolicy","file":"sources.json","file_order":31,"game_version_snapshot":"4.4","id":"pack-index.00920","kind":"pack-index","manifest_record_ids":["pf.enemy-ability.Config.ConfigAbility.Monster.Monster.W5.Magical.00.Ability.json"],"mechanism_quality":"DeterministicProjectPolicyNotObservedParity","name_en":"sources.json:source.pf.enemy-ability.Config.ConfigAbility.Monster.Monster.XP.Elite01.02.Ability.LocalLegend.json","name_zh_cn":"sources.json:source.pf.enemy-ability.Config.ConfigAbility.Monster.Monster.XP.Elite01.02.Ability.LocalLegend.json","ownership":"EvidenceOnly","record_id":"source.pf.enemy-ability.Config.ConfigAbility.Monster.Monster.XP.Elite01.02.Ability.LocalLegend.json","record_order":132,"release_state":"Released","runtime_executable":false,"schema_revision":"starclock.pure-fiction-row.v1","sha256":"651b8dc8808925dc8d9d51985a11a8595298fbe36dd261e517ae65eda1dcc878","source_record_ids":["source.pf.enemy-ability.Config.ConfigAbility.Monster.Monster.W5.Magical.00.Ability.json"],"summary_en":"Canonical normalized-pack order and record digest.","summary_zh_cn":"规范化资料包的规范顺序与记录摘要。"}</t>
        </is>
      </c>
      <c r="P927" s="8" t="b">
        <v>0</v>
      </c>
    </row>
    <row r="928">
      <c r="A928" s="8" t="n"/>
      <c r="B928" s="8" t="n">
        <v>7000921</v>
      </c>
      <c r="C928" s="8" t="inlineStr">
        <is>
          <t>pack-index.00921</t>
        </is>
      </c>
      <c r="D928" s="8" t="n">
        <v>921</v>
      </c>
      <c r="E928" s="8" t="inlineStr">
        <is>
          <t>sources.json:source.pf.enemy-ai.Config.ConfigAI.Monster.AML.Elite01.00.AI.json</t>
        </is>
      </c>
      <c r="F928" s="8" t="inlineStr">
        <is>
          <t>sources.json:source.pf.enemy-ai.Config.ConfigAI.Monster.AML.Elite01.00.AI.json</t>
        </is>
      </c>
      <c r="G928" s="8" t="inlineStr">
        <is>
          <t>Canonical normalized-pack order and record digest.</t>
        </is>
      </c>
      <c r="H928" s="8" t="inlineStr">
        <is>
          <t>规范化资料包的规范顺序与记录摘要。</t>
        </is>
      </c>
      <c r="I928" s="8" t="inlineStr">
        <is>
          <t>EvidenceOnly</t>
        </is>
      </c>
      <c r="J928" s="8" t="inlineStr">
        <is>
          <t>DataReady</t>
        </is>
      </c>
      <c r="K928" s="8" t="inlineStr">
        <is>
          <t>ProjectPolicy</t>
        </is>
      </c>
      <c r="L928" s="8" t="inlineStr">
        <is>
          <t>DeterministicProjectPolicyNotObservedParity</t>
        </is>
      </c>
      <c r="M928" s="8" t="inlineStr">
        <is>
          <t>pf.enemy-ability.Config.ConfigAbility.Monster.Monster.W5.Ranger.00.Ability.json</t>
        </is>
      </c>
      <c r="N928" s="8" t="inlineStr">
        <is>
          <t>source.pf.enemy-ability.Config.ConfigAbility.Monster.Monster.W5.Ranger.00.Ability.json</t>
        </is>
      </c>
      <c r="O928" s="8" t="inlineStr">
        <is>
          <t>{"coverage_state":"DataReady","enabled":true,"evidence_quality":"ProjectPolicy","file":"sources.json","file_order":31,"game_version_snapshot":"4.4","id":"pack-index.00921","kind":"pack-index","manifest_record_ids":["pf.enemy-ability.Config.ConfigAbility.Monster.Monster.W5.Ranger.00.Ability.json"],"mechanism_quality":"DeterministicProjectPolicyNotObservedParity","name_en":"sources.json:source.pf.enemy-ai.Config.ConfigAI.Monster.AML.Elite01.00.AI.json","name_zh_cn":"sources.json:source.pf.enemy-ai.Config.ConfigAI.Monster.AML.Elite01.00.AI.json","ownership":"EvidenceOnly","record_id":"source.pf.enemy-ai.Config.ConfigAI.Monster.AML.Elite01.00.AI.json","record_order":133,"release_state":"Released","runtime_executable":false,"schema_revision":"starclock.pure-fiction-row.v1","sha256":"0644a5c04f0bba7f85e6b393790d95e8382889e261097b1412b815d17edb5422","source_record_ids":["source.pf.enemy-ability.Config.ConfigAbility.Monster.Monster.W5.Ranger.00.Ability.json"],"summary_en":"Canonical normalized-pack order and record digest.","summary_zh_cn":"规范化资料包的规范顺序与记录摘要。"}</t>
        </is>
      </c>
      <c r="P928" s="8" t="b">
        <v>0</v>
      </c>
    </row>
    <row r="929">
      <c r="A929" s="8" t="n"/>
      <c r="B929" s="8" t="n">
        <v>7000922</v>
      </c>
      <c r="C929" s="8" t="inlineStr">
        <is>
          <t>pack-index.00922</t>
        </is>
      </c>
      <c r="D929" s="8" t="n">
        <v>922</v>
      </c>
      <c r="E929" s="8" t="inlineStr">
        <is>
          <t>sources.json:source.pf.enemy-ai.Config.ConfigAI.Monster.AML.Minion04.00.AI.json</t>
        </is>
      </c>
      <c r="F929" s="8" t="inlineStr">
        <is>
          <t>sources.json:source.pf.enemy-ai.Config.ConfigAI.Monster.AML.Minion04.00.AI.json</t>
        </is>
      </c>
      <c r="G929" s="8" t="inlineStr">
        <is>
          <t>Canonical normalized-pack order and record digest.</t>
        </is>
      </c>
      <c r="H929" s="8" t="inlineStr">
        <is>
          <t>规范化资料包的规范顺序与记录摘要。</t>
        </is>
      </c>
      <c r="I929" s="8" t="inlineStr">
        <is>
          <t>EvidenceOnly</t>
        </is>
      </c>
      <c r="J929" s="8" t="inlineStr">
        <is>
          <t>DataReady</t>
        </is>
      </c>
      <c r="K929" s="8" t="inlineStr">
        <is>
          <t>ProjectPolicy</t>
        </is>
      </c>
      <c r="L929" s="8" t="inlineStr">
        <is>
          <t>DeterministicProjectPolicyNotObservedParity</t>
        </is>
      </c>
      <c r="M929" s="8" t="inlineStr">
        <is>
          <t>pf.enemy-ability.Config.ConfigAbility.Monster.Monster.W5.RangerGroup.00.Ability.json</t>
        </is>
      </c>
      <c r="N929" s="8" t="inlineStr">
        <is>
          <t>source.pf.enemy-ability.Config.ConfigAbility.Monster.Monster.W5.RangerGroup.00.Ability.json</t>
        </is>
      </c>
      <c r="O929" s="8" t="inlineStr">
        <is>
          <t>{"coverage_state":"DataReady","enabled":true,"evidence_quality":"ProjectPolicy","file":"sources.json","file_order":31,"game_version_snapshot":"4.4","id":"pack-index.00922","kind":"pack-index","manifest_record_ids":["pf.enemy-ability.Config.ConfigAbility.Monster.Monster.W5.RangerGroup.00.Ability.json"],"mechanism_quality":"DeterministicProjectPolicyNotObservedParity","name_en":"sources.json:source.pf.enemy-ai.Config.ConfigAI.Monster.AML.Minion04.00.AI.json","name_zh_cn":"sources.json:source.pf.enemy-ai.Config.ConfigAI.Monster.AML.Minion04.00.AI.json","ownership":"EvidenceOnly","record_id":"source.pf.enemy-ai.Config.ConfigAI.Monster.AML.Minion04.00.AI.json","record_order":134,"release_state":"Released","runtime_executable":false,"schema_revision":"starclock.pure-fiction-row.v1","sha256":"b8028f7d3b7c42527276f18f3022ef71eff1ee563cecbf109a889a9334f07d80","source_record_ids":["source.pf.enemy-ability.Config.ConfigAbility.Monster.Monster.W5.RangerGroup.00.Ability.json"],"summary_en":"Canonical normalized-pack order and record digest.","summary_zh_cn":"规范化资料包的规范顺序与记录摘要。"}</t>
        </is>
      </c>
      <c r="P929" s="8" t="b">
        <v>0</v>
      </c>
    </row>
    <row r="930">
      <c r="A930" s="8" t="n"/>
      <c r="B930" s="8" t="n">
        <v>7000923</v>
      </c>
      <c r="C930" s="8" t="inlineStr">
        <is>
          <t>pack-index.00923</t>
        </is>
      </c>
      <c r="D930" s="8" t="n">
        <v>923</v>
      </c>
      <c r="E930" s="8" t="inlineStr">
        <is>
          <t>sources.json:source.pf.enemy-ai.Config.ConfigAI.Monster.Common.SequenceThree.AI.json</t>
        </is>
      </c>
      <c r="F930" s="8" t="inlineStr">
        <is>
          <t>sources.json:source.pf.enemy-ai.Config.ConfigAI.Monster.Common.SequenceThree.AI.json</t>
        </is>
      </c>
      <c r="G930" s="8" t="inlineStr">
        <is>
          <t>Canonical normalized-pack order and record digest.</t>
        </is>
      </c>
      <c r="H930" s="8" t="inlineStr">
        <is>
          <t>规范化资料包的规范顺序与记录摘要。</t>
        </is>
      </c>
      <c r="I930" s="8" t="inlineStr">
        <is>
          <t>EvidenceOnly</t>
        </is>
      </c>
      <c r="J930" s="8" t="inlineStr">
        <is>
          <t>DataReady</t>
        </is>
      </c>
      <c r="K930" s="8" t="inlineStr">
        <is>
          <t>ProjectPolicy</t>
        </is>
      </c>
      <c r="L930" s="8" t="inlineStr">
        <is>
          <t>DeterministicProjectPolicyNotObservedParity</t>
        </is>
      </c>
      <c r="M930" s="8" t="inlineStr">
        <is>
          <t>pf.enemy-ability.Config.ConfigAbility.Monster.Monster.XP.Elite01.00.Ability.json</t>
        </is>
      </c>
      <c r="N930" s="8" t="inlineStr">
        <is>
          <t>source.pf.enemy-ability.Config.ConfigAbility.Monster.Monster.XP.Elite01.00.Ability.json</t>
        </is>
      </c>
      <c r="O930" s="8" t="inlineStr">
        <is>
          <t>{"coverage_state":"DataReady","enabled":true,"evidence_quality":"ProjectPolicy","file":"sources.json","file_order":31,"game_version_snapshot":"4.4","id":"pack-index.00923","kind":"pack-index","manifest_record_ids":["pf.enemy-ability.Config.ConfigAbility.Monster.Monster.XP.Elite01.00.Ability.json"],"mechanism_quality":"DeterministicProjectPolicyNotObservedParity","name_en":"sources.json:source.pf.enemy-ai.Config.ConfigAI.Monster.Common.SequenceThree.AI.json","name_zh_cn":"sources.json:source.pf.enemy-ai.Config.ConfigAI.Monster.Common.SequenceThree.AI.json","ownership":"EvidenceOnly","record_id":"source.pf.enemy-ai.Config.ConfigAI.Monster.Common.SequenceThree.AI.json","record_order":135,"release_state":"Released","runtime_executable":false,"schema_revision":"starclock.pure-fiction-row.v1","sha256":"3130a6a30bd84d72da75330155218f219f1b6946189111351b9a29b2f8a99b6a","source_record_ids":["source.pf.enemy-ability.Config.ConfigAbility.Monster.Monster.XP.Elite01.00.Ability.json"],"summary_en":"Canonical normalized-pack order and record digest.","summary_zh_cn":"规范化资料包的规范顺序与记录摘要。"}</t>
        </is>
      </c>
      <c r="P930" s="8" t="b">
        <v>0</v>
      </c>
    </row>
    <row r="931">
      <c r="A931" s="8" t="n"/>
      <c r="B931" s="8" t="n">
        <v>7000924</v>
      </c>
      <c r="C931" s="8" t="inlineStr">
        <is>
          <t>pack-index.00924</t>
        </is>
      </c>
      <c r="D931" s="8" t="n">
        <v>924</v>
      </c>
      <c r="E931" s="8" t="inlineStr">
        <is>
          <t>sources.json:source.pf.enemy-ai.Config.ConfigAI.Monster.SW.Minion01.01.AI.json</t>
        </is>
      </c>
      <c r="F931" s="8" t="inlineStr">
        <is>
          <t>sources.json:source.pf.enemy-ai.Config.ConfigAI.Monster.SW.Minion01.01.AI.json</t>
        </is>
      </c>
      <c r="G931" s="8" t="inlineStr">
        <is>
          <t>Canonical normalized-pack order and record digest.</t>
        </is>
      </c>
      <c r="H931" s="8" t="inlineStr">
        <is>
          <t>规范化资料包的规范顺序与记录摘要。</t>
        </is>
      </c>
      <c r="I931" s="8" t="inlineStr">
        <is>
          <t>EvidenceOnly</t>
        </is>
      </c>
      <c r="J931" s="8" t="inlineStr">
        <is>
          <t>DataReady</t>
        </is>
      </c>
      <c r="K931" s="8" t="inlineStr">
        <is>
          <t>ProjectPolicy</t>
        </is>
      </c>
      <c r="L931" s="8" t="inlineStr">
        <is>
          <t>DeterministicProjectPolicyNotObservedParity</t>
        </is>
      </c>
      <c r="M931" s="8" t="inlineStr">
        <is>
          <t>pf.enemy-ability.Config.ConfigAbility.Monster.Monster.XP.Elite01.01.Ability.IF.json</t>
        </is>
      </c>
      <c r="N931" s="8" t="inlineStr">
        <is>
          <t>source.pf.enemy-ability.Config.ConfigAbility.Monster.Monster.XP.Elite01.01.Ability.IF.json</t>
        </is>
      </c>
      <c r="O931" s="8" t="inlineStr">
        <is>
          <t>{"coverage_state":"DataReady","enabled":true,"evidence_quality":"ProjectPolicy","file":"sources.json","file_order":31,"game_version_snapshot":"4.4","id":"pack-index.00924","kind":"pack-index","manifest_record_ids":["pf.enemy-ability.Config.ConfigAbility.Monster.Monster.XP.Elite01.01.Ability.IF.json"],"mechanism_quality":"DeterministicProjectPolicyNotObservedParity","name_en":"sources.json:source.pf.enemy-ai.Config.ConfigAI.Monster.SW.Minion01.01.AI.json","name_zh_cn":"sources.json:source.pf.enemy-ai.Config.ConfigAI.Monster.SW.Minion01.01.AI.json","ownership":"EvidenceOnly","record_id":"source.pf.enemy-ai.Config.ConfigAI.Monster.SW.Minion01.01.AI.json","record_order":136,"release_state":"Released","runtime_executable":false,"schema_revision":"starclock.pure-fiction-row.v1","sha256":"23712981fb1f2a25f7a475bcf62bbe0a713c3addb3c8cb510c6b219bd8c810d0","source_record_ids":["source.pf.enemy-ability.Config.ConfigAbility.Monster.Monster.XP.Elite01.01.Ability.IF.json"],"summary_en":"Canonical normalized-pack order and record digest.","summary_zh_cn":"规范化资料包的规范顺序与记录摘要。"}</t>
        </is>
      </c>
      <c r="P931" s="8" t="b">
        <v>0</v>
      </c>
    </row>
    <row r="932">
      <c r="A932" s="8" t="n"/>
      <c r="B932" s="8" t="n">
        <v>7000925</v>
      </c>
      <c r="C932" s="8" t="inlineStr">
        <is>
          <t>pack-index.00925</t>
        </is>
      </c>
      <c r="D932" s="8" t="n">
        <v>925</v>
      </c>
      <c r="E932" s="8" t="inlineStr">
        <is>
          <t>sources.json:source.pf.enemy-ai.Config.ConfigAI.Monster.W1.CocoliaP1.00.AI.json</t>
        </is>
      </c>
      <c r="F932" s="8" t="inlineStr">
        <is>
          <t>sources.json:source.pf.enemy-ai.Config.ConfigAI.Monster.W1.CocoliaP1.00.AI.json</t>
        </is>
      </c>
      <c r="G932" s="8" t="inlineStr">
        <is>
          <t>Canonical normalized-pack order and record digest.</t>
        </is>
      </c>
      <c r="H932" s="8" t="inlineStr">
        <is>
          <t>规范化资料包的规范顺序与记录摘要。</t>
        </is>
      </c>
      <c r="I932" s="8" t="inlineStr">
        <is>
          <t>EvidenceOnly</t>
        </is>
      </c>
      <c r="J932" s="8" t="inlineStr">
        <is>
          <t>DataReady</t>
        </is>
      </c>
      <c r="K932" s="8" t="inlineStr">
        <is>
          <t>ProjectPolicy</t>
        </is>
      </c>
      <c r="L932" s="8" t="inlineStr">
        <is>
          <t>DeterministicProjectPolicyNotObservedParity</t>
        </is>
      </c>
      <c r="M932" s="8" t="inlineStr">
        <is>
          <t>pf.enemy-ability.Config.ConfigAbility.Monster.Monster.XP.Elite01.01.Ability.json</t>
        </is>
      </c>
      <c r="N932" s="8" t="inlineStr">
        <is>
          <t>source.pf.enemy-ability.Config.ConfigAbility.Monster.Monster.XP.Elite01.01.Ability.json</t>
        </is>
      </c>
      <c r="O932" s="8" t="inlineStr">
        <is>
          <t>{"coverage_state":"DataReady","enabled":true,"evidence_quality":"ProjectPolicy","file":"sources.json","file_order":31,"game_version_snapshot":"4.4","id":"pack-index.00925","kind":"pack-index","manifest_record_ids":["pf.enemy-ability.Config.ConfigAbility.Monster.Monster.XP.Elite01.01.Ability.json"],"mechanism_quality":"DeterministicProjectPolicyNotObservedParity","name_en":"sources.json:source.pf.enemy-ai.Config.ConfigAI.Monster.W1.CocoliaP1.00.AI.json","name_zh_cn":"sources.json:source.pf.enemy-ai.Config.ConfigAI.Monster.W1.CocoliaP1.00.AI.json","ownership":"EvidenceOnly","record_id":"source.pf.enemy-ai.Config.ConfigAI.Monster.W1.CocoliaP1.00.AI.json","record_order":137,"release_state":"Released","runtime_executable":false,"schema_revision":"starclock.pure-fiction-row.v1","sha256":"6e25d9736286b1eee1ce1e912995e84482a16b78faa272d09b313af08ae850c4","source_record_ids":["source.pf.enemy-ability.Config.ConfigAbility.Monster.Monster.XP.Elite01.01.Ability.json"],"summary_en":"Canonical normalized-pack order and record digest.","summary_zh_cn":"规范化资料包的规范顺序与记录摘要。"}</t>
        </is>
      </c>
      <c r="P932" s="8" t="b">
        <v>0</v>
      </c>
    </row>
    <row r="933">
      <c r="A933" s="8" t="n"/>
      <c r="B933" s="8" t="n">
        <v>7000926</v>
      </c>
      <c r="C933" s="8" t="inlineStr">
        <is>
          <t>pack-index.00926</t>
        </is>
      </c>
      <c r="D933" s="8" t="n">
        <v>926</v>
      </c>
      <c r="E933" s="8" t="inlineStr">
        <is>
          <t>sources.json:source.pf.enemy-ai.Config.ConfigAI.Monster.W1.Mecha03.02.AI.json</t>
        </is>
      </c>
      <c r="F933" s="8" t="inlineStr">
        <is>
          <t>sources.json:source.pf.enemy-ai.Config.ConfigAI.Monster.W1.Mecha03.02.AI.json</t>
        </is>
      </c>
      <c r="G933" s="8" t="inlineStr">
        <is>
          <t>Canonical normalized-pack order and record digest.</t>
        </is>
      </c>
      <c r="H933" s="8" t="inlineStr">
        <is>
          <t>规范化资料包的规范顺序与记录摘要。</t>
        </is>
      </c>
      <c r="I933" s="8" t="inlineStr">
        <is>
          <t>EvidenceOnly</t>
        </is>
      </c>
      <c r="J933" s="8" t="inlineStr">
        <is>
          <t>DataReady</t>
        </is>
      </c>
      <c r="K933" s="8" t="inlineStr">
        <is>
          <t>ProjectPolicy</t>
        </is>
      </c>
      <c r="L933" s="8" t="inlineStr">
        <is>
          <t>DeterministicProjectPolicyNotObservedParity</t>
        </is>
      </c>
      <c r="M933" s="8" t="inlineStr">
        <is>
          <t>pf.enemy-ability.Config.ConfigAbility.Monster.Monster.XP.Elite01.01.L01.Ability.json</t>
        </is>
      </c>
      <c r="N933" s="8" t="inlineStr">
        <is>
          <t>source.pf.enemy-ability.Config.ConfigAbility.Monster.Monster.XP.Elite01.01.L01.Ability.json</t>
        </is>
      </c>
      <c r="O933" s="8" t="inlineStr">
        <is>
          <t>{"coverage_state":"DataReady","enabled":true,"evidence_quality":"ProjectPolicy","file":"sources.json","file_order":31,"game_version_snapshot":"4.4","id":"pack-index.00926","kind":"pack-index","manifest_record_ids":["pf.enemy-ability.Config.ConfigAbility.Monster.Monster.XP.Elite01.01.L01.Ability.json"],"mechanism_quality":"DeterministicProjectPolicyNotObservedParity","name_en":"sources.json:source.pf.enemy-ai.Config.ConfigAI.Monster.W1.Mecha03.02.AI.json","name_zh_cn":"sources.json:source.pf.enemy-ai.Config.ConfigAI.Monster.W1.Mecha03.02.AI.json","ownership":"EvidenceOnly","record_id":"source.pf.enemy-ai.Config.ConfigAI.Monster.W1.Mecha03.02.AI.json","record_order":138,"release_state":"Released","runtime_executable":false,"schema_revision":"starclock.pure-fiction-row.v1","sha256":"1bf9d707c25b7c792cf6acd5551e6a0438fa50d352c0697e62ec8d13ddb45c9d","source_record_ids":["source.pf.enemy-ability.Config.ConfigAbility.Monster.Monster.XP.Elite01.01.L01.Ability.json"],"summary_en":"Canonical normalized-pack order and record digest.","summary_zh_cn":"规范化资料包的规范顺序与记录摘要。"}</t>
        </is>
      </c>
      <c r="P933" s="8" t="b">
        <v>0</v>
      </c>
    </row>
    <row r="934">
      <c r="A934" s="8" t="n"/>
      <c r="B934" s="8" t="n">
        <v>7000927</v>
      </c>
      <c r="C934" s="8" t="inlineStr">
        <is>
          <t>pack-index.00927</t>
        </is>
      </c>
      <c r="D934" s="8" t="n">
        <v>927</v>
      </c>
      <c r="E934" s="8" t="inlineStr">
        <is>
          <t>sources.json:source.pf.enemy-ai.Config.ConfigAI.Monster.W1.Mecha03.02.AI.Pingshu.json</t>
        </is>
      </c>
      <c r="F934" s="8" t="inlineStr">
        <is>
          <t>sources.json:source.pf.enemy-ai.Config.ConfigAI.Monster.W1.Mecha03.02.AI.Pingshu.json</t>
        </is>
      </c>
      <c r="G934" s="8" t="inlineStr">
        <is>
          <t>Canonical normalized-pack order and record digest.</t>
        </is>
      </c>
      <c r="H934" s="8" t="inlineStr">
        <is>
          <t>规范化资料包的规范顺序与记录摘要。</t>
        </is>
      </c>
      <c r="I934" s="8" t="inlineStr">
        <is>
          <t>EvidenceOnly</t>
        </is>
      </c>
      <c r="J934" s="8" t="inlineStr">
        <is>
          <t>DataReady</t>
        </is>
      </c>
      <c r="K934" s="8" t="inlineStr">
        <is>
          <t>ProjectPolicy</t>
        </is>
      </c>
      <c r="L934" s="8" t="inlineStr">
        <is>
          <t>DeterministicProjectPolicyNotObservedParity</t>
        </is>
      </c>
      <c r="M934" s="8" t="inlineStr">
        <is>
          <t>pf.enemy-ability.Config.ConfigAbility.Monster.Monster.XP.Elite01.02.Ability.json</t>
        </is>
      </c>
      <c r="N934" s="8" t="inlineStr">
        <is>
          <t>source.pf.enemy-ability.Config.ConfigAbility.Monster.Monster.XP.Elite01.02.Ability.json</t>
        </is>
      </c>
      <c r="O934" s="8" t="inlineStr">
        <is>
          <t>{"coverage_state":"DataReady","enabled":true,"evidence_quality":"ProjectPolicy","file":"sources.json","file_order":31,"game_version_snapshot":"4.4","id":"pack-index.00927","kind":"pack-index","manifest_record_ids":["pf.enemy-ability.Config.ConfigAbility.Monster.Monster.XP.Elite01.02.Ability.json"],"mechanism_quality":"DeterministicProjectPolicyNotObservedParity","name_en":"sources.json:source.pf.enemy-ai.Config.ConfigAI.Monster.W1.Mecha03.02.AI.Pingshu.json","name_zh_cn":"sources.json:source.pf.enemy-ai.Config.ConfigAI.Monster.W1.Mecha03.02.AI.Pingshu.json","ownership":"EvidenceOnly","record_id":"source.pf.enemy-ai.Config.ConfigAI.Monster.W1.Mecha03.02.AI.Pingshu.json","record_order":139,"release_state":"Released","runtime_executable":false,"schema_revision":"starclock.pure-fiction-row.v1","sha256":"033d646889b2a5bd24557992811a9d2806108d8f4e3b249a780091e1b353e2cf","source_record_ids":["source.pf.enemy-ability.Config.ConfigAbility.Monster.Monster.XP.Elite01.02.Ability.json"],"summary_en":"Canonical normalized-pack order and record digest.","summary_zh_cn":"规范化资料包的规范顺序与记录摘要。"}</t>
        </is>
      </c>
      <c r="P934" s="8" t="b">
        <v>0</v>
      </c>
    </row>
    <row r="935">
      <c r="A935" s="8" t="n"/>
      <c r="B935" s="8" t="n">
        <v>7000928</v>
      </c>
      <c r="C935" s="8" t="inlineStr">
        <is>
          <t>pack-index.00928</t>
        </is>
      </c>
      <c r="D935" s="8" t="n">
        <v>928</v>
      </c>
      <c r="E935" s="8" t="inlineStr">
        <is>
          <t>sources.json:source.pf.enemy-ai.Config.ConfigAI.Monster.W1.Mecha04.00.AI.json</t>
        </is>
      </c>
      <c r="F935" s="8" t="inlineStr">
        <is>
          <t>sources.json:source.pf.enemy-ai.Config.ConfigAI.Monster.W1.Mecha04.00.AI.json</t>
        </is>
      </c>
      <c r="G935" s="8" t="inlineStr">
        <is>
          <t>Canonical normalized-pack order and record digest.</t>
        </is>
      </c>
      <c r="H935" s="8" t="inlineStr">
        <is>
          <t>规范化资料包的规范顺序与记录摘要。</t>
        </is>
      </c>
      <c r="I935" s="8" t="inlineStr">
        <is>
          <t>EvidenceOnly</t>
        </is>
      </c>
      <c r="J935" s="8" t="inlineStr">
        <is>
          <t>DataReady</t>
        </is>
      </c>
      <c r="K935" s="8" t="inlineStr">
        <is>
          <t>ProjectPolicy</t>
        </is>
      </c>
      <c r="L935" s="8" t="inlineStr">
        <is>
          <t>DeterministicProjectPolicyNotObservedParity</t>
        </is>
      </c>
      <c r="M935" s="8" t="inlineStr">
        <is>
          <t>pf.enemy-ability.Config.ConfigAbility.Monster.Monster.XP.Elite01.02.Ability.LocalLegend.json</t>
        </is>
      </c>
      <c r="N935" s="8" t="inlineStr">
        <is>
          <t>source.pf.enemy-ability.Config.ConfigAbility.Monster.Monster.XP.Elite01.02.Ability.LocalLegend.json</t>
        </is>
      </c>
      <c r="O935" s="8" t="inlineStr">
        <is>
          <t>{"coverage_state":"DataReady","enabled":true,"evidence_quality":"ProjectPolicy","file":"sources.json","file_order":31,"game_version_snapshot":"4.4","id":"pack-index.00928","kind":"pack-index","manifest_record_ids":["pf.enemy-ability.Config.ConfigAbility.Monster.Monster.XP.Elite01.02.Ability.LocalLegend.json"],"mechanism_quality":"DeterministicProjectPolicyNotObservedParity","name_en":"sources.json:source.pf.enemy-ai.Config.ConfigAI.Monster.W1.Mecha04.00.AI.json","name_zh_cn":"sources.json:source.pf.enemy-ai.Config.ConfigAI.Monster.W1.Mecha04.00.AI.json","ownership":"EvidenceOnly","record_id":"source.pf.enemy-ai.Config.ConfigAI.Monster.W1.Mecha04.00.AI.json","record_order":140,"release_state":"Released","runtime_executable":false,"schema_revision":"starclock.pure-fiction-row.v1","sha256":"dbb42d64267ae79e15b948630f4cd66d456a381a98651a9e7eb601925a7c7b97","source_record_ids":["source.pf.enemy-ability.Config.ConfigAbility.Monster.Monster.XP.Elite01.02.Ability.LocalLegend.json"],"summary_en":"Canonical normalized-pack order and record digest.","summary_zh_cn":"规范化资料包的规范顺序与记录摘要。"}</t>
        </is>
      </c>
      <c r="P935" s="8" t="b">
        <v>0</v>
      </c>
    </row>
    <row r="936">
      <c r="A936" s="8" t="n"/>
      <c r="B936" s="8" t="n">
        <v>7000929</v>
      </c>
      <c r="C936" s="8" t="inlineStr">
        <is>
          <t>pack-index.00929</t>
        </is>
      </c>
      <c r="D936" s="8" t="n">
        <v>929</v>
      </c>
      <c r="E936" s="8" t="inlineStr">
        <is>
          <t>sources.json:source.pf.enemy-ai.Config.ConfigAI.Monster.W1.Soldier01.03.AI.json</t>
        </is>
      </c>
      <c r="F936" s="8" t="inlineStr">
        <is>
          <t>sources.json:source.pf.enemy-ai.Config.ConfigAI.Monster.W1.Soldier01.03.AI.json</t>
        </is>
      </c>
      <c r="G936" s="8" t="inlineStr">
        <is>
          <t>Canonical normalized-pack order and record digest.</t>
        </is>
      </c>
      <c r="H936" s="8" t="inlineStr">
        <is>
          <t>规范化资料包的规范顺序与记录摘要。</t>
        </is>
      </c>
      <c r="I936" s="8" t="inlineStr">
        <is>
          <t>EvidenceOnly</t>
        </is>
      </c>
      <c r="J936" s="8" t="inlineStr">
        <is>
          <t>DataReady</t>
        </is>
      </c>
      <c r="K936" s="8" t="inlineStr">
        <is>
          <t>ProjectPolicy</t>
        </is>
      </c>
      <c r="L936" s="8" t="inlineStr">
        <is>
          <t>DeterministicProjectPolicyNotObservedParity</t>
        </is>
      </c>
      <c r="M936" s="8" t="inlineStr">
        <is>
          <t>pf.enemy-ai.Config.ConfigAI.Monster.AML.Elite01.00.AI.json</t>
        </is>
      </c>
      <c r="N936" s="8" t="inlineStr">
        <is>
          <t>source.pf.enemy-ai.Config.ConfigAI.Monster.AML.Elite01.00.AI.json</t>
        </is>
      </c>
      <c r="O936" s="8" t="inlineStr">
        <is>
          <t>{"coverage_state":"DataReady","enabled":true,"evidence_quality":"ProjectPolicy","file":"sources.json","file_order":31,"game_version_snapshot":"4.4","id":"pack-index.00929","kind":"pack-index","manifest_record_ids":["pf.enemy-ai.Config.ConfigAI.Monster.AML.Elite01.00.AI.json"],"mechanism_quality":"DeterministicProjectPolicyNotObservedParity","name_en":"sources.json:source.pf.enemy-ai.Config.ConfigAI.Monster.W1.Soldier01.03.AI.json","name_zh_cn":"sources.json:source.pf.enemy-ai.Config.ConfigAI.Monster.W1.Soldier01.03.AI.json","ownership":"EvidenceOnly","record_id":"source.pf.enemy-ai.Config.ConfigAI.Monster.W1.Soldier01.03.AI.json","record_order":141,"release_state":"Released","runtime_executable":false,"schema_revision":"starclock.pure-fiction-row.v1","sha256":"06e8126275d49152637baf68403a8dc2f0bd9ae835d70ca12330a97aaf3a6de8","source_record_ids":["source.pf.enemy-ai.Config.ConfigAI.Monster.AML.Elite01.00.AI.json"],"summary_en":"Canonical normalized-pack order and record digest.","summary_zh_cn":"规范化资料包的规范顺序与记录摘要。"}</t>
        </is>
      </c>
      <c r="P936" s="8" t="b">
        <v>0</v>
      </c>
    </row>
    <row r="937">
      <c r="A937" s="8" t="n"/>
      <c r="B937" s="8" t="n">
        <v>7000930</v>
      </c>
      <c r="C937" s="8" t="inlineStr">
        <is>
          <t>pack-index.00930</t>
        </is>
      </c>
      <c r="D937" s="8" t="n">
        <v>930</v>
      </c>
      <c r="E937" s="8" t="inlineStr">
        <is>
          <t>sources.json:source.pf.enemy-ai.Config.ConfigAI.Monster.W1.Soldier04.00.AI.json</t>
        </is>
      </c>
      <c r="F937" s="8" t="inlineStr">
        <is>
          <t>sources.json:source.pf.enemy-ai.Config.ConfigAI.Monster.W1.Soldier04.00.AI.json</t>
        </is>
      </c>
      <c r="G937" s="8" t="inlineStr">
        <is>
          <t>Canonical normalized-pack order and record digest.</t>
        </is>
      </c>
      <c r="H937" s="8" t="inlineStr">
        <is>
          <t>规范化资料包的规范顺序与记录摘要。</t>
        </is>
      </c>
      <c r="I937" s="8" t="inlineStr">
        <is>
          <t>EvidenceOnly</t>
        </is>
      </c>
      <c r="J937" s="8" t="inlineStr">
        <is>
          <t>DataReady</t>
        </is>
      </c>
      <c r="K937" s="8" t="inlineStr">
        <is>
          <t>ProjectPolicy</t>
        </is>
      </c>
      <c r="L937" s="8" t="inlineStr">
        <is>
          <t>DeterministicProjectPolicyNotObservedParity</t>
        </is>
      </c>
      <c r="M937" s="8" t="inlineStr">
        <is>
          <t>pf.enemy-ai.Config.ConfigAI.Monster.AML.Minion04.00.AI.json</t>
        </is>
      </c>
      <c r="N937" s="8" t="inlineStr">
        <is>
          <t>source.pf.enemy-ai.Config.ConfigAI.Monster.AML.Minion04.00.AI.json</t>
        </is>
      </c>
      <c r="O937" s="8" t="inlineStr">
        <is>
          <t>{"coverage_state":"DataReady","enabled":true,"evidence_quality":"ProjectPolicy","file":"sources.json","file_order":31,"game_version_snapshot":"4.4","id":"pack-index.00930","kind":"pack-index","manifest_record_ids":["pf.enemy-ai.Config.ConfigAI.Monster.AML.Minion04.00.AI.json"],"mechanism_quality":"DeterministicProjectPolicyNotObservedParity","name_en":"sources.json:source.pf.enemy-ai.Config.ConfigAI.Monster.W1.Soldier04.00.AI.json","name_zh_cn":"sources.json:source.pf.enemy-ai.Config.ConfigAI.Monster.W1.Soldier04.00.AI.json","ownership":"EvidenceOnly","record_id":"source.pf.enemy-ai.Config.ConfigAI.Monster.W1.Soldier04.00.AI.json","record_order":142,"release_state":"Released","runtime_executable":false,"schema_revision":"starclock.pure-fiction-row.v1","sha256":"ccd6906b6de38cd0efe1e7053bad5e5d4ae891802d2f276247ed11338be1f5a8","source_record_ids":["source.pf.enemy-ai.Config.ConfigAI.Monster.AML.Minion04.00.AI.json"],"summary_en":"Canonical normalized-pack order and record digest.","summary_zh_cn":"规范化资料包的规范顺序与记录摘要。"}</t>
        </is>
      </c>
      <c r="P937" s="8" t="b">
        <v>0</v>
      </c>
    </row>
    <row r="938">
      <c r="A938" s="8" t="n"/>
      <c r="B938" s="8" t="n">
        <v>7000931</v>
      </c>
      <c r="C938" s="8" t="inlineStr">
        <is>
          <t>pack-index.00931</t>
        </is>
      </c>
      <c r="D938" s="8" t="n">
        <v>931</v>
      </c>
      <c r="E938" s="8" t="inlineStr">
        <is>
          <t>sources.json:source.pf.enemy-ai.Config.ConfigAI.Monster.W2.Beast01.05.AI.json</t>
        </is>
      </c>
      <c r="F938" s="8" t="inlineStr">
        <is>
          <t>sources.json:source.pf.enemy-ai.Config.ConfigAI.Monster.W2.Beast01.05.AI.json</t>
        </is>
      </c>
      <c r="G938" s="8" t="inlineStr">
        <is>
          <t>Canonical normalized-pack order and record digest.</t>
        </is>
      </c>
      <c r="H938" s="8" t="inlineStr">
        <is>
          <t>规范化资料包的规范顺序与记录摘要。</t>
        </is>
      </c>
      <c r="I938" s="8" t="inlineStr">
        <is>
          <t>EvidenceOnly</t>
        </is>
      </c>
      <c r="J938" s="8" t="inlineStr">
        <is>
          <t>DataReady</t>
        </is>
      </c>
      <c r="K938" s="8" t="inlineStr">
        <is>
          <t>ProjectPolicy</t>
        </is>
      </c>
      <c r="L938" s="8" t="inlineStr">
        <is>
          <t>DeterministicProjectPolicyNotObservedParity</t>
        </is>
      </c>
      <c r="M938" s="8" t="inlineStr">
        <is>
          <t>pf.enemy-ai.Config.ConfigAI.Monster.Common.SequenceThree.AI.json</t>
        </is>
      </c>
      <c r="N938" s="8" t="inlineStr">
        <is>
          <t>source.pf.enemy-ai.Config.ConfigAI.Monster.Common.SequenceThree.AI.json</t>
        </is>
      </c>
      <c r="O938" s="8" t="inlineStr">
        <is>
          <t>{"coverage_state":"DataReady","enabled":true,"evidence_quality":"ProjectPolicy","file":"sources.json","file_order":31,"game_version_snapshot":"4.4","id":"pack-index.00931","kind":"pack-index","manifest_record_ids":["pf.enemy-ai.Config.ConfigAI.Monster.Common.SequenceThree.AI.json"],"mechanism_quality":"DeterministicProjectPolicyNotObservedParity","name_en":"sources.json:source.pf.enemy-ai.Config.ConfigAI.Monster.W2.Beast01.05.AI.json","name_zh_cn":"sources.json:source.pf.enemy-ai.Config.ConfigAI.Monster.W2.Beast01.05.AI.json","ownership":"EvidenceOnly","record_id":"source.pf.enemy-ai.Config.ConfigAI.Monster.W2.Beast01.05.AI.json","record_order":143,"release_state":"Released","runtime_executable":false,"schema_revision":"starclock.pure-fiction-row.v1","sha256":"3389e17db22e3a5c73710c1917bdb4a100c0883a7166e099cd10509b5af24584","source_record_ids":["source.pf.enemy-ai.Config.ConfigAI.Monster.Common.SequenceThree.AI.json"],"summary_en":"Canonical normalized-pack order and record digest.","summary_zh_cn":"规范化资料包的规范顺序与记录摘要。"}</t>
        </is>
      </c>
      <c r="P938" s="8" t="b">
        <v>0</v>
      </c>
    </row>
    <row r="939">
      <c r="A939" s="8" t="n"/>
      <c r="B939" s="8" t="n">
        <v>7000932</v>
      </c>
      <c r="C939" s="8" t="inlineStr">
        <is>
          <t>pack-index.00932</t>
        </is>
      </c>
      <c r="D939" s="8" t="n">
        <v>932</v>
      </c>
      <c r="E939" s="8" t="inlineStr">
        <is>
          <t>sources.json:source.pf.enemy-ai.Config.ConfigAI.Monster.W2.Beast02.00.AI.json</t>
        </is>
      </c>
      <c r="F939" s="8" t="inlineStr">
        <is>
          <t>sources.json:source.pf.enemy-ai.Config.ConfigAI.Monster.W2.Beast02.00.AI.json</t>
        </is>
      </c>
      <c r="G939" s="8" t="inlineStr">
        <is>
          <t>Canonical normalized-pack order and record digest.</t>
        </is>
      </c>
      <c r="H939" s="8" t="inlineStr">
        <is>
          <t>规范化资料包的规范顺序与记录摘要。</t>
        </is>
      </c>
      <c r="I939" s="8" t="inlineStr">
        <is>
          <t>EvidenceOnly</t>
        </is>
      </c>
      <c r="J939" s="8" t="inlineStr">
        <is>
          <t>DataReady</t>
        </is>
      </c>
      <c r="K939" s="8" t="inlineStr">
        <is>
          <t>ProjectPolicy</t>
        </is>
      </c>
      <c r="L939" s="8" t="inlineStr">
        <is>
          <t>DeterministicProjectPolicyNotObservedParity</t>
        </is>
      </c>
      <c r="M939" s="8" t="inlineStr">
        <is>
          <t>pf.enemy-ai.Config.ConfigAI.Monster.SW.Minion01.01.AI.json</t>
        </is>
      </c>
      <c r="N939" s="8" t="inlineStr">
        <is>
          <t>source.pf.enemy-ai.Config.ConfigAI.Monster.SW.Minion01.01.AI.json</t>
        </is>
      </c>
      <c r="O939" s="8" t="inlineStr">
        <is>
          <t>{"coverage_state":"DataReady","enabled":true,"evidence_quality":"ProjectPolicy","file":"sources.json","file_order":31,"game_version_snapshot":"4.4","id":"pack-index.00932","kind":"pack-index","manifest_record_ids":["pf.enemy-ai.Config.ConfigAI.Monster.SW.Minion01.01.AI.json"],"mechanism_quality":"DeterministicProjectPolicyNotObservedParity","name_en":"sources.json:source.pf.enemy-ai.Config.ConfigAI.Monster.W2.Beast02.00.AI.json","name_zh_cn":"sources.json:source.pf.enemy-ai.Config.ConfigAI.Monster.W2.Beast02.00.AI.json","ownership":"EvidenceOnly","record_id":"source.pf.enemy-ai.Config.ConfigAI.Monster.W2.Beast02.00.AI.json","record_order":144,"release_state":"Released","runtime_executable":false,"schema_revision":"starclock.pure-fiction-row.v1","sha256":"1e2fd71fe435326c39de5bb90aaac8f1fdcf85a89b3fc7a77984034d086d0400","source_record_ids":["source.pf.enemy-ai.Config.ConfigAI.Monster.SW.Minion01.01.AI.json"],"summary_en":"Canonical normalized-pack order and record digest.","summary_zh_cn":"规范化资料包的规范顺序与记录摘要。"}</t>
        </is>
      </c>
      <c r="P939" s="8" t="b">
        <v>0</v>
      </c>
    </row>
    <row r="940">
      <c r="A940" s="8" t="n"/>
      <c r="B940" s="8" t="n">
        <v>7000933</v>
      </c>
      <c r="C940" s="8" t="inlineStr">
        <is>
          <t>pack-index.00933</t>
        </is>
      </c>
      <c r="D940" s="8" t="n">
        <v>933</v>
      </c>
      <c r="E940" s="8" t="inlineStr">
        <is>
          <t>sources.json:source.pf.enemy-ai.Config.ConfigAI.Monster.W2.Kafka.00.AI.json</t>
        </is>
      </c>
      <c r="F940" s="8" t="inlineStr">
        <is>
          <t>sources.json:source.pf.enemy-ai.Config.ConfigAI.Monster.W2.Kafka.00.AI.json</t>
        </is>
      </c>
      <c r="G940" s="8" t="inlineStr">
        <is>
          <t>Canonical normalized-pack order and record digest.</t>
        </is>
      </c>
      <c r="H940" s="8" t="inlineStr">
        <is>
          <t>规范化资料包的规范顺序与记录摘要。</t>
        </is>
      </c>
      <c r="I940" s="8" t="inlineStr">
        <is>
          <t>EvidenceOnly</t>
        </is>
      </c>
      <c r="J940" s="8" t="inlineStr">
        <is>
          <t>DataReady</t>
        </is>
      </c>
      <c r="K940" s="8" t="inlineStr">
        <is>
          <t>ProjectPolicy</t>
        </is>
      </c>
      <c r="L940" s="8" t="inlineStr">
        <is>
          <t>DeterministicProjectPolicyNotObservedParity</t>
        </is>
      </c>
      <c r="M940" s="8" t="inlineStr">
        <is>
          <t>pf.enemy-ai.Config.ConfigAI.Monster.W1.CocoliaP1.00.AI.json</t>
        </is>
      </c>
      <c r="N940" s="8" t="inlineStr">
        <is>
          <t>source.pf.enemy-ai.Config.ConfigAI.Monster.W1.CocoliaP1.00.AI.json</t>
        </is>
      </c>
      <c r="O940" s="8" t="inlineStr">
        <is>
          <t>{"coverage_state":"DataReady","enabled":true,"evidence_quality":"ProjectPolicy","file":"sources.json","file_order":31,"game_version_snapshot":"4.4","id":"pack-index.00933","kind":"pack-index","manifest_record_ids":["pf.enemy-ai.Config.ConfigAI.Monster.W1.CocoliaP1.00.AI.json"],"mechanism_quality":"DeterministicProjectPolicyNotObservedParity","name_en":"sources.json:source.pf.enemy-ai.Config.ConfigAI.Monster.W2.Kafka.00.AI.json","name_zh_cn":"sources.json:source.pf.enemy-ai.Config.ConfigAI.Monster.W2.Kafka.00.AI.json","ownership":"EvidenceOnly","record_id":"source.pf.enemy-ai.Config.ConfigAI.Monster.W2.Kafka.00.AI.json","record_order":145,"release_state":"Released","runtime_executable":false,"schema_revision":"starclock.pure-fiction-row.v1","sha256":"a6b7f34e1ef4576f65f24e00e512a826382de0a19af7cc385fb38cf6579da1a2","source_record_ids":["source.pf.enemy-ai.Config.ConfigAI.Monster.W1.CocoliaP1.00.AI.json"],"summary_en":"Canonical normalized-pack order and record digest.","summary_zh_cn":"规范化资料包的规范顺序与记录摘要。"}</t>
        </is>
      </c>
      <c r="P940" s="8" t="b">
        <v>0</v>
      </c>
    </row>
    <row r="941">
      <c r="A941" s="8" t="n"/>
      <c r="B941" s="8" t="n">
        <v>7000934</v>
      </c>
      <c r="C941" s="8" t="inlineStr">
        <is>
          <t>pack-index.00934</t>
        </is>
      </c>
      <c r="D941" s="8" t="n">
        <v>934</v>
      </c>
      <c r="E941" s="8" t="inlineStr">
        <is>
          <t>sources.json:source.pf.enemy-ai.Config.ConfigAI.Monster.W2.LycanMecha.00.AI.json</t>
        </is>
      </c>
      <c r="F941" s="8" t="inlineStr">
        <is>
          <t>sources.json:source.pf.enemy-ai.Config.ConfigAI.Monster.W2.LycanMecha.00.AI.json</t>
        </is>
      </c>
      <c r="G941" s="8" t="inlineStr">
        <is>
          <t>Canonical normalized-pack order and record digest.</t>
        </is>
      </c>
      <c r="H941" s="8" t="inlineStr">
        <is>
          <t>规范化资料包的规范顺序与记录摘要。</t>
        </is>
      </c>
      <c r="I941" s="8" t="inlineStr">
        <is>
          <t>EvidenceOnly</t>
        </is>
      </c>
      <c r="J941" s="8" t="inlineStr">
        <is>
          <t>DataReady</t>
        </is>
      </c>
      <c r="K941" s="8" t="inlineStr">
        <is>
          <t>ProjectPolicy</t>
        </is>
      </c>
      <c r="L941" s="8" t="inlineStr">
        <is>
          <t>DeterministicProjectPolicyNotObservedParity</t>
        </is>
      </c>
      <c r="M941" s="8" t="inlineStr">
        <is>
          <t>pf.enemy-ai.Config.ConfigAI.Monster.W1.Mecha03.02.AI.json</t>
        </is>
      </c>
      <c r="N941" s="8" t="inlineStr">
        <is>
          <t>source.pf.enemy-ai.Config.ConfigAI.Monster.W1.Mecha03.02.AI.json</t>
        </is>
      </c>
      <c r="O941" s="8" t="inlineStr">
        <is>
          <t>{"coverage_state":"DataReady","enabled":true,"evidence_quality":"ProjectPolicy","file":"sources.json","file_order":31,"game_version_snapshot":"4.4","id":"pack-index.00934","kind":"pack-index","manifest_record_ids":["pf.enemy-ai.Config.ConfigAI.Monster.W1.Mecha03.02.AI.json"],"mechanism_quality":"DeterministicProjectPolicyNotObservedParity","name_en":"sources.json:source.pf.enemy-ai.Config.ConfigAI.Monster.W2.LycanMecha.00.AI.json","name_zh_cn":"sources.json:source.pf.enemy-ai.Config.ConfigAI.Monster.W2.LycanMecha.00.AI.json","ownership":"EvidenceOnly","record_id":"source.pf.enemy-ai.Config.ConfigAI.Monster.W2.LycanMecha.00.AI.json","record_order":146,"release_state":"Released","runtime_executable":false,"schema_revision":"starclock.pure-fiction-row.v1","sha256":"c42dd0a01f1849c5b3400b04cfaa1bcaeab6c732ec9342e3be63c135127bbcf4","source_record_ids":["source.pf.enemy-ai.Config.ConfigAI.Monster.W1.Mecha03.02.AI.json"],"summary_en":"Canonical normalized-pack order and record digest.","summary_zh_cn":"规范化资料包的规范顺序与记录摘要。"}</t>
        </is>
      </c>
      <c r="P941" s="8" t="b">
        <v>0</v>
      </c>
    </row>
    <row r="942">
      <c r="A942" s="8" t="n"/>
      <c r="B942" s="8" t="n">
        <v>7000935</v>
      </c>
      <c r="C942" s="8" t="inlineStr">
        <is>
          <t>pack-index.00935</t>
        </is>
      </c>
      <c r="D942" s="8" t="n">
        <v>935</v>
      </c>
      <c r="E942" s="8" t="inlineStr">
        <is>
          <t>sources.json:source.pf.enemy-ai.Config.ConfigAI.Monster.W2.Valkyrie01.01.AI.json</t>
        </is>
      </c>
      <c r="F942" s="8" t="inlineStr">
        <is>
          <t>sources.json:source.pf.enemy-ai.Config.ConfigAI.Monster.W2.Valkyrie01.01.AI.json</t>
        </is>
      </c>
      <c r="G942" s="8" t="inlineStr">
        <is>
          <t>Canonical normalized-pack order and record digest.</t>
        </is>
      </c>
      <c r="H942" s="8" t="inlineStr">
        <is>
          <t>规范化资料包的规范顺序与记录摘要。</t>
        </is>
      </c>
      <c r="I942" s="8" t="inlineStr">
        <is>
          <t>EvidenceOnly</t>
        </is>
      </c>
      <c r="J942" s="8" t="inlineStr">
        <is>
          <t>DataReady</t>
        </is>
      </c>
      <c r="K942" s="8" t="inlineStr">
        <is>
          <t>ProjectPolicy</t>
        </is>
      </c>
      <c r="L942" s="8" t="inlineStr">
        <is>
          <t>DeterministicProjectPolicyNotObservedParity</t>
        </is>
      </c>
      <c r="M942" s="8" t="inlineStr">
        <is>
          <t>pf.enemy-ai.Config.ConfigAI.Monster.W1.Mecha03.02.AI.Pingshu.json</t>
        </is>
      </c>
      <c r="N942" s="8" t="inlineStr">
        <is>
          <t>source.pf.enemy-ai.Config.ConfigAI.Monster.W1.Mecha03.02.AI.Pingshu.json</t>
        </is>
      </c>
      <c r="O942" s="8" t="inlineStr">
        <is>
          <t>{"coverage_state":"DataReady","enabled":true,"evidence_quality":"ProjectPolicy","file":"sources.json","file_order":31,"game_version_snapshot":"4.4","id":"pack-index.00935","kind":"pack-index","manifest_record_ids":["pf.enemy-ai.Config.ConfigAI.Monster.W1.Mecha03.02.AI.Pingshu.json"],"mechanism_quality":"DeterministicProjectPolicyNotObservedParity","name_en":"sources.json:source.pf.enemy-ai.Config.ConfigAI.Monster.W2.Valkyrie01.01.AI.json","name_zh_cn":"sources.json:source.pf.enemy-ai.Config.ConfigAI.Monster.W2.Valkyrie01.01.AI.json","ownership":"EvidenceOnly","record_id":"source.pf.enemy-ai.Config.ConfigAI.Monster.W2.Valkyrie01.01.AI.json","record_order":147,"release_state":"Released","runtime_executable":false,"schema_revision":"starclock.pure-fiction-row.v1","sha256":"41fbb9ec6d7648cf3e55f82524efd245bdd7f0ecdeeeb0dae1360efa71c710a7","source_record_ids":["source.pf.enemy-ai.Config.ConfigAI.Monster.W1.Mecha03.02.AI.Pingshu.json"],"summary_en":"Canonical normalized-pack order and record digest.","summary_zh_cn":"规范化资料包的规范顺序与记录摘要。"}</t>
        </is>
      </c>
      <c r="P942" s="8" t="b">
        <v>0</v>
      </c>
    </row>
    <row r="943">
      <c r="A943" s="8" t="n"/>
      <c r="B943" s="8" t="n">
        <v>7000936</v>
      </c>
      <c r="C943" s="8" t="inlineStr">
        <is>
          <t>pack-index.00936</t>
        </is>
      </c>
      <c r="D943" s="8" t="n">
        <v>936</v>
      </c>
      <c r="E943" s="8" t="inlineStr">
        <is>
          <t>sources.json:source.pf.enemy-ai.Config.ConfigAI.Monster.W2.Valkyrie01.02.AI.json</t>
        </is>
      </c>
      <c r="F943" s="8" t="inlineStr">
        <is>
          <t>sources.json:source.pf.enemy-ai.Config.ConfigAI.Monster.W2.Valkyrie01.02.AI.json</t>
        </is>
      </c>
      <c r="G943" s="8" t="inlineStr">
        <is>
          <t>Canonical normalized-pack order and record digest.</t>
        </is>
      </c>
      <c r="H943" s="8" t="inlineStr">
        <is>
          <t>规范化资料包的规范顺序与记录摘要。</t>
        </is>
      </c>
      <c r="I943" s="8" t="inlineStr">
        <is>
          <t>EvidenceOnly</t>
        </is>
      </c>
      <c r="J943" s="8" t="inlineStr">
        <is>
          <t>DataReady</t>
        </is>
      </c>
      <c r="K943" s="8" t="inlineStr">
        <is>
          <t>ProjectPolicy</t>
        </is>
      </c>
      <c r="L943" s="8" t="inlineStr">
        <is>
          <t>DeterministicProjectPolicyNotObservedParity</t>
        </is>
      </c>
      <c r="M943" s="8" t="inlineStr">
        <is>
          <t>pf.enemy-ai.Config.ConfigAI.Monster.W1.Mecha04.00.AI.json</t>
        </is>
      </c>
      <c r="N943" s="8" t="inlineStr">
        <is>
          <t>source.pf.enemy-ai.Config.ConfigAI.Monster.W1.Mecha04.00.AI.json</t>
        </is>
      </c>
      <c r="O943" s="8" t="inlineStr">
        <is>
          <t>{"coverage_state":"DataReady","enabled":true,"evidence_quality":"ProjectPolicy","file":"sources.json","file_order":31,"game_version_snapshot":"4.4","id":"pack-index.00936","kind":"pack-index","manifest_record_ids":["pf.enemy-ai.Config.ConfigAI.Monster.W1.Mecha04.00.AI.json"],"mechanism_quality":"DeterministicProjectPolicyNotObservedParity","name_en":"sources.json:source.pf.enemy-ai.Config.ConfigAI.Monster.W2.Valkyrie01.02.AI.json","name_zh_cn":"sources.json:source.pf.enemy-ai.Config.ConfigAI.Monster.W2.Valkyrie01.02.AI.json","ownership":"EvidenceOnly","record_id":"source.pf.enemy-ai.Config.ConfigAI.Monster.W2.Valkyrie01.02.AI.json","record_order":148,"release_state":"Released","runtime_executable":false,"schema_revision":"starclock.pure-fiction-row.v1","sha256":"0bae34daecaab852b7ca5f0b2273953b364d6e0ad05a3ecc933ca5f76d7c6ed4","source_record_ids":["source.pf.enemy-ai.Config.ConfigAI.Monster.W1.Mecha04.00.AI.json"],"summary_en":"Canonical normalized-pack order and record digest.","summary_zh_cn":"规范化资料包的规范顺序与记录摘要。"}</t>
        </is>
      </c>
      <c r="P943" s="8" t="b">
        <v>0</v>
      </c>
    </row>
    <row r="944">
      <c r="A944" s="8" t="n"/>
      <c r="B944" s="8" t="n">
        <v>7000937</v>
      </c>
      <c r="C944" s="8" t="inlineStr">
        <is>
          <t>pack-index.00937</t>
        </is>
      </c>
      <c r="D944" s="8" t="n">
        <v>937</v>
      </c>
      <c r="E944" s="8" t="inlineStr">
        <is>
          <t>sources.json:source.pf.enemy-ai.Config.ConfigAI.Monster.W3.Dinosaur.00.AI.json</t>
        </is>
      </c>
      <c r="F944" s="8" t="inlineStr">
        <is>
          <t>sources.json:source.pf.enemy-ai.Config.ConfigAI.Monster.W3.Dinosaur.00.AI.json</t>
        </is>
      </c>
      <c r="G944" s="8" t="inlineStr">
        <is>
          <t>Canonical normalized-pack order and record digest.</t>
        </is>
      </c>
      <c r="H944" s="8" t="inlineStr">
        <is>
          <t>规范化资料包的规范顺序与记录摘要。</t>
        </is>
      </c>
      <c r="I944" s="8" t="inlineStr">
        <is>
          <t>EvidenceOnly</t>
        </is>
      </c>
      <c r="J944" s="8" t="inlineStr">
        <is>
          <t>DataReady</t>
        </is>
      </c>
      <c r="K944" s="8" t="inlineStr">
        <is>
          <t>ProjectPolicy</t>
        </is>
      </c>
      <c r="L944" s="8" t="inlineStr">
        <is>
          <t>DeterministicProjectPolicyNotObservedParity</t>
        </is>
      </c>
      <c r="M944" s="8" t="inlineStr">
        <is>
          <t>pf.enemy-ai.Config.ConfigAI.Monster.W1.Soldier01.03.AI.json</t>
        </is>
      </c>
      <c r="N944" s="8" t="inlineStr">
        <is>
          <t>source.pf.enemy-ai.Config.ConfigAI.Monster.W1.Soldier01.03.AI.json</t>
        </is>
      </c>
      <c r="O944" s="8" t="inlineStr">
        <is>
          <t>{"coverage_state":"DataReady","enabled":true,"evidence_quality":"ProjectPolicy","file":"sources.json","file_order":31,"game_version_snapshot":"4.4","id":"pack-index.00937","kind":"pack-index","manifest_record_ids":["pf.enemy-ai.Config.ConfigAI.Monster.W1.Soldier01.03.AI.json"],"mechanism_quality":"DeterministicProjectPolicyNotObservedParity","name_en":"sources.json:source.pf.enemy-ai.Config.ConfigAI.Monster.W3.Dinosaur.00.AI.json","name_zh_cn":"sources.json:source.pf.enemy-ai.Config.ConfigAI.Monster.W3.Dinosaur.00.AI.json","ownership":"EvidenceOnly","record_id":"source.pf.enemy-ai.Config.ConfigAI.Monster.W3.Dinosaur.00.AI.json","record_order":149,"release_state":"Released","runtime_executable":false,"schema_revision":"starclock.pure-fiction-row.v1","sha256":"f0336736967a3c57869f801cf9dfc6ee3e000eb7a663e194330a14c611d361c6","source_record_ids":["source.pf.enemy-ai.Config.ConfigAI.Monster.W1.Soldier01.03.AI.json"],"summary_en":"Canonical normalized-pack order and record digest.","summary_zh_cn":"规范化资料包的规范顺序与记录摘要。"}</t>
        </is>
      </c>
      <c r="P944" s="8" t="b">
        <v>0</v>
      </c>
    </row>
    <row r="945">
      <c r="A945" s="8" t="n"/>
      <c r="B945" s="8" t="n">
        <v>7000938</v>
      </c>
      <c r="C945" s="8" t="inlineStr">
        <is>
          <t>pack-index.00938</t>
        </is>
      </c>
      <c r="D945" s="8" t="n">
        <v>938</v>
      </c>
      <c r="E945" s="8" t="inlineStr">
        <is>
          <t>sources.json:source.pf.enemy-ai.Config.ConfigAI.Monster.W3.Figure.02.AI.Solo.json</t>
        </is>
      </c>
      <c r="F945" s="8" t="inlineStr">
        <is>
          <t>sources.json:source.pf.enemy-ai.Config.ConfigAI.Monster.W3.Figure.02.AI.Solo.json</t>
        </is>
      </c>
      <c r="G945" s="8" t="inlineStr">
        <is>
          <t>Canonical normalized-pack order and record digest.</t>
        </is>
      </c>
      <c r="H945" s="8" t="inlineStr">
        <is>
          <t>规范化资料包的规范顺序与记录摘要。</t>
        </is>
      </c>
      <c r="I945" s="8" t="inlineStr">
        <is>
          <t>EvidenceOnly</t>
        </is>
      </c>
      <c r="J945" s="8" t="inlineStr">
        <is>
          <t>DataReady</t>
        </is>
      </c>
      <c r="K945" s="8" t="inlineStr">
        <is>
          <t>ProjectPolicy</t>
        </is>
      </c>
      <c r="L945" s="8" t="inlineStr">
        <is>
          <t>DeterministicProjectPolicyNotObservedParity</t>
        </is>
      </c>
      <c r="M945" s="8" t="inlineStr">
        <is>
          <t>pf.enemy-ai.Config.ConfigAI.Monster.W1.Soldier04.00.AI.json</t>
        </is>
      </c>
      <c r="N945" s="8" t="inlineStr">
        <is>
          <t>source.pf.enemy-ai.Config.ConfigAI.Monster.W1.Soldier04.00.AI.json</t>
        </is>
      </c>
      <c r="O945" s="8" t="inlineStr">
        <is>
          <t>{"coverage_state":"DataReady","enabled":true,"evidence_quality":"ProjectPolicy","file":"sources.json","file_order":31,"game_version_snapshot":"4.4","id":"pack-index.00938","kind":"pack-index","manifest_record_ids":["pf.enemy-ai.Config.ConfigAI.Monster.W1.Soldier04.00.AI.json"],"mechanism_quality":"DeterministicProjectPolicyNotObservedParity","name_en":"sources.json:source.pf.enemy-ai.Config.ConfigAI.Monster.W3.Figure.02.AI.Solo.json","name_zh_cn":"sources.json:source.pf.enemy-ai.Config.ConfigAI.Monster.W3.Figure.02.AI.Solo.json","ownership":"EvidenceOnly","record_id":"source.pf.enemy-ai.Config.ConfigAI.Monster.W3.Figure.02.AI.Solo.json","record_order":150,"release_state":"Released","runtime_executable":false,"schema_revision":"starclock.pure-fiction-row.v1","sha256":"2116a2ef0ee1b8c77547b70daa292b6980649eb7ef14844a9ffa7dfad20c6d92","source_record_ids":["source.pf.enemy-ai.Config.ConfigAI.Monster.W1.Soldier04.00.AI.json"],"summary_en":"Canonical normalized-pack order and record digest.","summary_zh_cn":"规范化资料包的规范顺序与记录摘要。"}</t>
        </is>
      </c>
      <c r="P945" s="8" t="b">
        <v>0</v>
      </c>
    </row>
    <row r="946">
      <c r="A946" s="8" t="n"/>
      <c r="B946" s="8" t="n">
        <v>7000939</v>
      </c>
      <c r="C946" s="8" t="inlineStr">
        <is>
          <t>pack-index.00939</t>
        </is>
      </c>
      <c r="D946" s="8" t="n">
        <v>939</v>
      </c>
      <c r="E946" s="8" t="inlineStr">
        <is>
          <t>sources.json:source.pf.enemy-ai.Config.ConfigAI.Monster.W4.Claymore.01.AI.json</t>
        </is>
      </c>
      <c r="F946" s="8" t="inlineStr">
        <is>
          <t>sources.json:source.pf.enemy-ai.Config.ConfigAI.Monster.W4.Claymore.01.AI.json</t>
        </is>
      </c>
      <c r="G946" s="8" t="inlineStr">
        <is>
          <t>Canonical normalized-pack order and record digest.</t>
        </is>
      </c>
      <c r="H946" s="8" t="inlineStr">
        <is>
          <t>规范化资料包的规范顺序与记录摘要。</t>
        </is>
      </c>
      <c r="I946" s="8" t="inlineStr">
        <is>
          <t>EvidenceOnly</t>
        </is>
      </c>
      <c r="J946" s="8" t="inlineStr">
        <is>
          <t>DataReady</t>
        </is>
      </c>
      <c r="K946" s="8" t="inlineStr">
        <is>
          <t>ProjectPolicy</t>
        </is>
      </c>
      <c r="L946" s="8" t="inlineStr">
        <is>
          <t>DeterministicProjectPolicyNotObservedParity</t>
        </is>
      </c>
      <c r="M946" s="8" t="inlineStr">
        <is>
          <t>pf.enemy-ai.Config.ConfigAI.Monster.W2.Beast01.05.AI.json</t>
        </is>
      </c>
      <c r="N946" s="8" t="inlineStr">
        <is>
          <t>source.pf.enemy-ai.Config.ConfigAI.Monster.W2.Beast01.05.AI.json</t>
        </is>
      </c>
      <c r="O946" s="8" t="inlineStr">
        <is>
          <t>{"coverage_state":"DataReady","enabled":true,"evidence_quality":"ProjectPolicy","file":"sources.json","file_order":31,"game_version_snapshot":"4.4","id":"pack-index.00939","kind":"pack-index","manifest_record_ids":["pf.enemy-ai.Config.ConfigAI.Monster.W2.Beast01.05.AI.json"],"mechanism_quality":"DeterministicProjectPolicyNotObservedParity","name_en":"sources.json:source.pf.enemy-ai.Config.ConfigAI.Monster.W4.Claymore.01.AI.json","name_zh_cn":"sources.json:source.pf.enemy-ai.Config.ConfigAI.Monster.W4.Claymore.01.AI.json","ownership":"EvidenceOnly","record_id":"source.pf.enemy-ai.Config.ConfigAI.Monster.W4.Claymore.01.AI.json","record_order":151,"release_state":"Released","runtime_executable":false,"schema_revision":"starclock.pure-fiction-row.v1","sha256":"ea7df850c046d5967be9b2fc6d6ef7f86ee56bacb1f89f9c2a37440ccd41389f","source_record_ids":["source.pf.enemy-ai.Config.ConfigAI.Monster.W2.Beast01.05.AI.json"],"summary_en":"Canonical normalized-pack order and record digest.","summary_zh_cn":"规范化资料包的规范顺序与记录摘要。"}</t>
        </is>
      </c>
      <c r="P946" s="8" t="b">
        <v>0</v>
      </c>
    </row>
    <row r="947">
      <c r="A947" s="8" t="n"/>
      <c r="B947" s="8" t="n">
        <v>7000940</v>
      </c>
      <c r="C947" s="8" t="inlineStr">
        <is>
          <t>pack-index.00940</t>
        </is>
      </c>
      <c r="D947" s="8" t="n">
        <v>940</v>
      </c>
      <c r="E947" s="8" t="inlineStr">
        <is>
          <t>sources.json:source.pf.enemy-ai.Config.ConfigAI.Monster.W4.Claymore.02.AI.json</t>
        </is>
      </c>
      <c r="F947" s="8" t="inlineStr">
        <is>
          <t>sources.json:source.pf.enemy-ai.Config.ConfigAI.Monster.W4.Claymore.02.AI.json</t>
        </is>
      </c>
      <c r="G947" s="8" t="inlineStr">
        <is>
          <t>Canonical normalized-pack order and record digest.</t>
        </is>
      </c>
      <c r="H947" s="8" t="inlineStr">
        <is>
          <t>规范化资料包的规范顺序与记录摘要。</t>
        </is>
      </c>
      <c r="I947" s="8" t="inlineStr">
        <is>
          <t>EvidenceOnly</t>
        </is>
      </c>
      <c r="J947" s="8" t="inlineStr">
        <is>
          <t>DataReady</t>
        </is>
      </c>
      <c r="K947" s="8" t="inlineStr">
        <is>
          <t>ProjectPolicy</t>
        </is>
      </c>
      <c r="L947" s="8" t="inlineStr">
        <is>
          <t>DeterministicProjectPolicyNotObservedParity</t>
        </is>
      </c>
      <c r="M947" s="8" t="inlineStr">
        <is>
          <t>pf.enemy-ai.Config.ConfigAI.Monster.W2.Beast02.00.AI.json</t>
        </is>
      </c>
      <c r="N947" s="8" t="inlineStr">
        <is>
          <t>source.pf.enemy-ai.Config.ConfigAI.Monster.W2.Beast02.00.AI.json</t>
        </is>
      </c>
      <c r="O947" s="8" t="inlineStr">
        <is>
          <t>{"coverage_state":"DataReady","enabled":true,"evidence_quality":"ProjectPolicy","file":"sources.json","file_order":31,"game_version_snapshot":"4.4","id":"pack-index.00940","kind":"pack-index","manifest_record_ids":["pf.enemy-ai.Config.ConfigAI.Monster.W2.Beast02.00.AI.json"],"mechanism_quality":"DeterministicProjectPolicyNotObservedParity","name_en":"sources.json:source.pf.enemy-ai.Config.ConfigAI.Monster.W4.Claymore.02.AI.json","name_zh_cn":"sources.json:source.pf.enemy-ai.Config.ConfigAI.Monster.W4.Claymore.02.AI.json","ownership":"EvidenceOnly","record_id":"source.pf.enemy-ai.Config.ConfigAI.Monster.W4.Claymore.02.AI.json","record_order":152,"release_state":"Released","runtime_executable":false,"schema_revision":"starclock.pure-fiction-row.v1","sha256":"416eab3e2bcab3ab721f9934a02e414168afe35cbc832c2cd927cfc419994d1f","source_record_ids":["source.pf.enemy-ai.Config.ConfigAI.Monster.W2.Beast02.00.AI.json"],"summary_en":"Canonical normalized-pack order and record digest.","summary_zh_cn":"规范化资料包的规范顺序与记录摘要。"}</t>
        </is>
      </c>
      <c r="P947" s="8" t="b">
        <v>0</v>
      </c>
    </row>
    <row r="948">
      <c r="A948" s="8" t="n"/>
      <c r="B948" s="8" t="n">
        <v>7000941</v>
      </c>
      <c r="C948" s="8" t="inlineStr">
        <is>
          <t>pack-index.00941</t>
        </is>
      </c>
      <c r="D948" s="8" t="n">
        <v>941</v>
      </c>
      <c r="E948" s="8" t="inlineStr">
        <is>
          <t>sources.json:source.pf.enemy-ai.Config.ConfigAI.Monster.W4.Serpent.00.AI.json</t>
        </is>
      </c>
      <c r="F948" s="8" t="inlineStr">
        <is>
          <t>sources.json:source.pf.enemy-ai.Config.ConfigAI.Monster.W4.Serpent.00.AI.json</t>
        </is>
      </c>
      <c r="G948" s="8" t="inlineStr">
        <is>
          <t>Canonical normalized-pack order and record digest.</t>
        </is>
      </c>
      <c r="H948" s="8" t="inlineStr">
        <is>
          <t>规范化资料包的规范顺序与记录摘要。</t>
        </is>
      </c>
      <c r="I948" s="8" t="inlineStr">
        <is>
          <t>EvidenceOnly</t>
        </is>
      </c>
      <c r="J948" s="8" t="inlineStr">
        <is>
          <t>DataReady</t>
        </is>
      </c>
      <c r="K948" s="8" t="inlineStr">
        <is>
          <t>ProjectPolicy</t>
        </is>
      </c>
      <c r="L948" s="8" t="inlineStr">
        <is>
          <t>DeterministicProjectPolicyNotObservedParity</t>
        </is>
      </c>
      <c r="M948" s="8" t="inlineStr">
        <is>
          <t>pf.enemy-ai.Config.ConfigAI.Monster.W2.Kafka.00.AI.json</t>
        </is>
      </c>
      <c r="N948" s="8" t="inlineStr">
        <is>
          <t>source.pf.enemy-ai.Config.ConfigAI.Monster.W2.Kafka.00.AI.json</t>
        </is>
      </c>
      <c r="O948" s="8" t="inlineStr">
        <is>
          <t>{"coverage_state":"DataReady","enabled":true,"evidence_quality":"ProjectPolicy","file":"sources.json","file_order":31,"game_version_snapshot":"4.4","id":"pack-index.00941","kind":"pack-index","manifest_record_ids":["pf.enemy-ai.Config.ConfigAI.Monster.W2.Kafka.00.AI.json"],"mechanism_quality":"DeterministicProjectPolicyNotObservedParity","name_en":"sources.json:source.pf.enemy-ai.Config.ConfigAI.Monster.W4.Serpent.00.AI.json","name_zh_cn":"sources.json:source.pf.enemy-ai.Config.ConfigAI.Monster.W4.Serpent.00.AI.json","ownership":"EvidenceOnly","record_id":"source.pf.enemy-ai.Config.ConfigAI.Monster.W4.Serpent.00.AI.json","record_order":153,"release_state":"Released","runtime_executable":false,"schema_revision":"starclock.pure-fiction-row.v1","sha256":"3a34d390ec3597df8d1484639c5f158c73f04980c95df0b85c78fb1a609d5d9e","source_record_ids":["source.pf.enemy-ai.Config.ConfigAI.Monster.W2.Kafka.00.AI.json"],"summary_en":"Canonical normalized-pack order and record digest.","summary_zh_cn":"规范化资料包的规范顺序与记录摘要。"}</t>
        </is>
      </c>
      <c r="P948" s="8" t="b">
        <v>0</v>
      </c>
    </row>
    <row r="949">
      <c r="A949" s="8" t="n"/>
      <c r="B949" s="8" t="n">
        <v>7000942</v>
      </c>
      <c r="C949" s="8" t="inlineStr">
        <is>
          <t>pack-index.00942</t>
        </is>
      </c>
      <c r="D949" s="8" t="n">
        <v>942</v>
      </c>
      <c r="E949" s="8" t="inlineStr">
        <is>
          <t>sources.json:source.pf.enemy-ai.Config.ConfigAI.Monster.W4.Strongman.00.AI.json</t>
        </is>
      </c>
      <c r="F949" s="8" t="inlineStr">
        <is>
          <t>sources.json:source.pf.enemy-ai.Config.ConfigAI.Monster.W4.Strongman.00.AI.json</t>
        </is>
      </c>
      <c r="G949" s="8" t="inlineStr">
        <is>
          <t>Canonical normalized-pack order and record digest.</t>
        </is>
      </c>
      <c r="H949" s="8" t="inlineStr">
        <is>
          <t>规范化资料包的规范顺序与记录摘要。</t>
        </is>
      </c>
      <c r="I949" s="8" t="inlineStr">
        <is>
          <t>EvidenceOnly</t>
        </is>
      </c>
      <c r="J949" s="8" t="inlineStr">
        <is>
          <t>DataReady</t>
        </is>
      </c>
      <c r="K949" s="8" t="inlineStr">
        <is>
          <t>ProjectPolicy</t>
        </is>
      </c>
      <c r="L949" s="8" t="inlineStr">
        <is>
          <t>DeterministicProjectPolicyNotObservedParity</t>
        </is>
      </c>
      <c r="M949" s="8" t="inlineStr">
        <is>
          <t>pf.enemy-ai.Config.ConfigAI.Monster.W2.LycanMecha.00.AI.json</t>
        </is>
      </c>
      <c r="N949" s="8" t="inlineStr">
        <is>
          <t>source.pf.enemy-ai.Config.ConfigAI.Monster.W2.LycanMecha.00.AI.json</t>
        </is>
      </c>
      <c r="O949" s="8" t="inlineStr">
        <is>
          <t>{"coverage_state":"DataReady","enabled":true,"evidence_quality":"ProjectPolicy","file":"sources.json","file_order":31,"game_version_snapshot":"4.4","id":"pack-index.00942","kind":"pack-index","manifest_record_ids":["pf.enemy-ai.Config.ConfigAI.Monster.W2.LycanMecha.00.AI.json"],"mechanism_quality":"DeterministicProjectPolicyNotObservedParity","name_en":"sources.json:source.pf.enemy-ai.Config.ConfigAI.Monster.W4.Strongman.00.AI.json","name_zh_cn":"sources.json:source.pf.enemy-ai.Config.ConfigAI.Monster.W4.Strongman.00.AI.json","ownership":"EvidenceOnly","record_id":"source.pf.enemy-ai.Config.ConfigAI.Monster.W4.Strongman.00.AI.json","record_order":154,"release_state":"Released","runtime_executable":false,"schema_revision":"starclock.pure-fiction-row.v1","sha256":"ba114cf503d5e7890376b66b8ee1833d971594d1c3214d76c3266f7fbacde2d5","source_record_ids":["source.pf.enemy-ai.Config.ConfigAI.Monster.W2.LycanMecha.00.AI.json"],"summary_en":"Canonical normalized-pack order and record digest.","summary_zh_cn":"规范化资料包的规范顺序与记录摘要。"}</t>
        </is>
      </c>
      <c r="P949" s="8" t="b">
        <v>0</v>
      </c>
    </row>
    <row r="950">
      <c r="A950" s="8" t="n"/>
      <c r="B950" s="8" t="n">
        <v>7000943</v>
      </c>
      <c r="C950" s="8" t="inlineStr">
        <is>
          <t>pack-index.00943</t>
        </is>
      </c>
      <c r="D950" s="8" t="n">
        <v>943</v>
      </c>
      <c r="E950" s="8" t="inlineStr">
        <is>
          <t>sources.json:source.pf.enemy-ai.Config.ConfigAI.Monster.W4.Theoroi.00.AI.json</t>
        </is>
      </c>
      <c r="F950" s="8" t="inlineStr">
        <is>
          <t>sources.json:source.pf.enemy-ai.Config.ConfigAI.Monster.W4.Theoroi.00.AI.json</t>
        </is>
      </c>
      <c r="G950" s="8" t="inlineStr">
        <is>
          <t>Canonical normalized-pack order and record digest.</t>
        </is>
      </c>
      <c r="H950" s="8" t="inlineStr">
        <is>
          <t>规范化资料包的规范顺序与记录摘要。</t>
        </is>
      </c>
      <c r="I950" s="8" t="inlineStr">
        <is>
          <t>EvidenceOnly</t>
        </is>
      </c>
      <c r="J950" s="8" t="inlineStr">
        <is>
          <t>DataReady</t>
        </is>
      </c>
      <c r="K950" s="8" t="inlineStr">
        <is>
          <t>ProjectPolicy</t>
        </is>
      </c>
      <c r="L950" s="8" t="inlineStr">
        <is>
          <t>DeterministicProjectPolicyNotObservedParity</t>
        </is>
      </c>
      <c r="M950" s="8" t="inlineStr">
        <is>
          <t>pf.enemy-ai.Config.ConfigAI.Monster.W2.Valkyrie01.01.AI.json</t>
        </is>
      </c>
      <c r="N950" s="8" t="inlineStr">
        <is>
          <t>source.pf.enemy-ai.Config.ConfigAI.Monster.W2.Valkyrie01.01.AI.json</t>
        </is>
      </c>
      <c r="O950" s="8" t="inlineStr">
        <is>
          <t>{"coverage_state":"DataReady","enabled":true,"evidence_quality":"ProjectPolicy","file":"sources.json","file_order":31,"game_version_snapshot":"4.4","id":"pack-index.00943","kind":"pack-index","manifest_record_ids":["pf.enemy-ai.Config.ConfigAI.Monster.W2.Valkyrie01.01.AI.json"],"mechanism_quality":"DeterministicProjectPolicyNotObservedParity","name_en":"sources.json:source.pf.enemy-ai.Config.ConfigAI.Monster.W4.Theoroi.00.AI.json","name_zh_cn":"sources.json:source.pf.enemy-ai.Config.ConfigAI.Monster.W4.Theoroi.00.AI.json","ownership":"EvidenceOnly","record_id":"source.pf.enemy-ai.Config.ConfigAI.Monster.W4.Theoroi.00.AI.json","record_order":155,"release_state":"Released","runtime_executable":false,"schema_revision":"starclock.pure-fiction-row.v1","sha256":"468b7be40cf7d1eedd105cf3fe4a053c2e7662e89bd45dc8811a86429ff08dda","source_record_ids":["source.pf.enemy-ai.Config.ConfigAI.Monster.W2.Valkyrie01.01.AI.json"],"summary_en":"Canonical normalized-pack order and record digest.","summary_zh_cn":"规范化资料包的规范顺序与记录摘要。"}</t>
        </is>
      </c>
      <c r="P950" s="8" t="b">
        <v>0</v>
      </c>
    </row>
    <row r="951">
      <c r="A951" s="8" t="n"/>
      <c r="B951" s="8" t="n">
        <v>7000944</v>
      </c>
      <c r="C951" s="8" t="inlineStr">
        <is>
          <t>pack-index.00944</t>
        </is>
      </c>
      <c r="D951" s="8" t="n">
        <v>944</v>
      </c>
      <c r="E951" s="8" t="inlineStr">
        <is>
          <t>sources.json:source.pf.enemy-ai.Config.ConfigAI.Monster.W4.Unicorn.00.AI.json</t>
        </is>
      </c>
      <c r="F951" s="8" t="inlineStr">
        <is>
          <t>sources.json:source.pf.enemy-ai.Config.ConfigAI.Monster.W4.Unicorn.00.AI.json</t>
        </is>
      </c>
      <c r="G951" s="8" t="inlineStr">
        <is>
          <t>Canonical normalized-pack order and record digest.</t>
        </is>
      </c>
      <c r="H951" s="8" t="inlineStr">
        <is>
          <t>规范化资料包的规范顺序与记录摘要。</t>
        </is>
      </c>
      <c r="I951" s="8" t="inlineStr">
        <is>
          <t>EvidenceOnly</t>
        </is>
      </c>
      <c r="J951" s="8" t="inlineStr">
        <is>
          <t>DataReady</t>
        </is>
      </c>
      <c r="K951" s="8" t="inlineStr">
        <is>
          <t>ProjectPolicy</t>
        </is>
      </c>
      <c r="L951" s="8" t="inlineStr">
        <is>
          <t>DeterministicProjectPolicyNotObservedParity</t>
        </is>
      </c>
      <c r="M951" s="8" t="inlineStr">
        <is>
          <t>pf.enemy-ai.Config.ConfigAI.Monster.W2.Valkyrie01.02.AI.json</t>
        </is>
      </c>
      <c r="N951" s="8" t="inlineStr">
        <is>
          <t>source.pf.enemy-ai.Config.ConfigAI.Monster.W2.Valkyrie01.02.AI.json</t>
        </is>
      </c>
      <c r="O951" s="8" t="inlineStr">
        <is>
          <t>{"coverage_state":"DataReady","enabled":true,"evidence_quality":"ProjectPolicy","file":"sources.json","file_order":31,"game_version_snapshot":"4.4","id":"pack-index.00944","kind":"pack-index","manifest_record_ids":["pf.enemy-ai.Config.ConfigAI.Monster.W2.Valkyrie01.02.AI.json"],"mechanism_quality":"DeterministicProjectPolicyNotObservedParity","name_en":"sources.json:source.pf.enemy-ai.Config.ConfigAI.Monster.W4.Unicorn.00.AI.json","name_zh_cn":"sources.json:source.pf.enemy-ai.Config.ConfigAI.Monster.W4.Unicorn.00.AI.json","ownership":"EvidenceOnly","record_id":"source.pf.enemy-ai.Config.ConfigAI.Monster.W4.Unicorn.00.AI.json","record_order":156,"release_state":"Released","runtime_executable":false,"schema_revision":"starclock.pure-fiction-row.v1","sha256":"136f3f9aa0a05f833a94a77131068aa75336ffcc633a63e1c7d82b97298ce012","source_record_ids":["source.pf.enemy-ai.Config.ConfigAI.Monster.W2.Valkyrie01.02.AI.json"],"summary_en":"Canonical normalized-pack order and record digest.","summary_zh_cn":"规范化资料包的规范顺序与记录摘要。"}</t>
        </is>
      </c>
      <c r="P951" s="8" t="b">
        <v>0</v>
      </c>
    </row>
    <row r="952">
      <c r="A952" s="8" t="n"/>
      <c r="B952" s="8" t="n">
        <v>7000945</v>
      </c>
      <c r="C952" s="8" t="inlineStr">
        <is>
          <t>pack-index.00945</t>
        </is>
      </c>
      <c r="D952" s="8" t="n">
        <v>945</v>
      </c>
      <c r="E952" s="8" t="inlineStr">
        <is>
          <t>sources.json:source.pf.enemy-ai.Config.ConfigAI.Monster.W5.Ranger.00.AI.json</t>
        </is>
      </c>
      <c r="F952" s="8" t="inlineStr">
        <is>
          <t>sources.json:source.pf.enemy-ai.Config.ConfigAI.Monster.W5.Ranger.00.AI.json</t>
        </is>
      </c>
      <c r="G952" s="8" t="inlineStr">
        <is>
          <t>Canonical normalized-pack order and record digest.</t>
        </is>
      </c>
      <c r="H952" s="8" t="inlineStr">
        <is>
          <t>规范化资料包的规范顺序与记录摘要。</t>
        </is>
      </c>
      <c r="I952" s="8" t="inlineStr">
        <is>
          <t>EvidenceOnly</t>
        </is>
      </c>
      <c r="J952" s="8" t="inlineStr">
        <is>
          <t>DataReady</t>
        </is>
      </c>
      <c r="K952" s="8" t="inlineStr">
        <is>
          <t>ProjectPolicy</t>
        </is>
      </c>
      <c r="L952" s="8" t="inlineStr">
        <is>
          <t>DeterministicProjectPolicyNotObservedParity</t>
        </is>
      </c>
      <c r="M952" s="8" t="inlineStr">
        <is>
          <t>pf.enemy-ai.Config.ConfigAI.Monster.W3.Dinosaur.00.AI.json</t>
        </is>
      </c>
      <c r="N952" s="8" t="inlineStr">
        <is>
          <t>source.pf.enemy-ai.Config.ConfigAI.Monster.W3.Dinosaur.00.AI.json</t>
        </is>
      </c>
      <c r="O952" s="8" t="inlineStr">
        <is>
          <t>{"coverage_state":"DataReady","enabled":true,"evidence_quality":"ProjectPolicy","file":"sources.json","file_order":31,"game_version_snapshot":"4.4","id":"pack-index.00945","kind":"pack-index","manifest_record_ids":["pf.enemy-ai.Config.ConfigAI.Monster.W3.Dinosaur.00.AI.json"],"mechanism_quality":"DeterministicProjectPolicyNotObservedParity","name_en":"sources.json:source.pf.enemy-ai.Config.ConfigAI.Monster.W5.Ranger.00.AI.json","name_zh_cn":"sources.json:source.pf.enemy-ai.Config.ConfigAI.Monster.W5.Ranger.00.AI.json","ownership":"EvidenceOnly","record_id":"source.pf.enemy-ai.Config.ConfigAI.Monster.W5.Ranger.00.AI.json","record_order":157,"release_state":"Released","runtime_executable":false,"schema_revision":"starclock.pure-fiction-row.v1","sha256":"3bce3106d7cd651255f72c4c504791f5b0931966bbfcf4b16ca1ce8010c66cb7","source_record_ids":["source.pf.enemy-ai.Config.ConfigAI.Monster.W3.Dinosaur.00.AI.json"],"summary_en":"Canonical normalized-pack order and record digest.","summary_zh_cn":"规范化资料包的规范顺序与记录摘要。"}</t>
        </is>
      </c>
      <c r="P952" s="8" t="b">
        <v>0</v>
      </c>
    </row>
    <row r="953">
      <c r="A953" s="8" t="n"/>
      <c r="B953" s="8" t="n">
        <v>7000946</v>
      </c>
      <c r="C953" s="8" t="inlineStr">
        <is>
          <t>pack-index.00946</t>
        </is>
      </c>
      <c r="D953" s="8" t="n">
        <v>946</v>
      </c>
      <c r="E953" s="8" t="inlineStr">
        <is>
          <t>sources.json:source.pf.enemy-ai.Config.ConfigAI.Monster.XP.Elite01.00.AI.json</t>
        </is>
      </c>
      <c r="F953" s="8" t="inlineStr">
        <is>
          <t>sources.json:source.pf.enemy-ai.Config.ConfigAI.Monster.XP.Elite01.00.AI.json</t>
        </is>
      </c>
      <c r="G953" s="8" t="inlineStr">
        <is>
          <t>Canonical normalized-pack order and record digest.</t>
        </is>
      </c>
      <c r="H953" s="8" t="inlineStr">
        <is>
          <t>规范化资料包的规范顺序与记录摘要。</t>
        </is>
      </c>
      <c r="I953" s="8" t="inlineStr">
        <is>
          <t>EvidenceOnly</t>
        </is>
      </c>
      <c r="J953" s="8" t="inlineStr">
        <is>
          <t>DataReady</t>
        </is>
      </c>
      <c r="K953" s="8" t="inlineStr">
        <is>
          <t>ProjectPolicy</t>
        </is>
      </c>
      <c r="L953" s="8" t="inlineStr">
        <is>
          <t>DeterministicProjectPolicyNotObservedParity</t>
        </is>
      </c>
      <c r="M953" s="8" t="inlineStr">
        <is>
          <t>pf.enemy-ai.Config.ConfigAI.Monster.W3.Figure.02.AI.Solo.json</t>
        </is>
      </c>
      <c r="N953" s="8" t="inlineStr">
        <is>
          <t>source.pf.enemy-ai.Config.ConfigAI.Monster.W3.Figure.02.AI.Solo.json</t>
        </is>
      </c>
      <c r="O953" s="8" t="inlineStr">
        <is>
          <t>{"coverage_state":"DataReady","enabled":true,"evidence_quality":"ProjectPolicy","file":"sources.json","file_order":31,"game_version_snapshot":"4.4","id":"pack-index.00946","kind":"pack-index","manifest_record_ids":["pf.enemy-ai.Config.ConfigAI.Monster.W3.Figure.02.AI.Solo.json"],"mechanism_quality":"DeterministicProjectPolicyNotObservedParity","name_en":"sources.json:source.pf.enemy-ai.Config.ConfigAI.Monster.XP.Elite01.00.AI.json","name_zh_cn":"sources.json:source.pf.enemy-ai.Config.ConfigAI.Monster.XP.Elite01.00.AI.json","ownership":"EvidenceOnly","record_id":"source.pf.enemy-ai.Config.ConfigAI.Monster.XP.Elite01.00.AI.json","record_order":158,"release_state":"Released","runtime_executable":false,"schema_revision":"starclock.pure-fiction-row.v1","sha256":"fa4e038780dd0979fa9f169bac2ecebf245264c915adb42b09b7b1b1888a9c83","source_record_ids":["source.pf.enemy-ai.Config.ConfigAI.Monster.W3.Figure.02.AI.Solo.json"],"summary_en":"Canonical normalized-pack order and record digest.","summary_zh_cn":"规范化资料包的规范顺序与记录摘要。"}</t>
        </is>
      </c>
      <c r="P953" s="8" t="b">
        <v>0</v>
      </c>
    </row>
    <row r="954">
      <c r="A954" s="8" t="n"/>
      <c r="B954" s="8" t="n">
        <v>7000947</v>
      </c>
      <c r="C954" s="8" t="inlineStr">
        <is>
          <t>pack-index.00947</t>
        </is>
      </c>
      <c r="D954" s="8" t="n">
        <v>947</v>
      </c>
      <c r="E954" s="8" t="inlineStr">
        <is>
          <t>sources.json:source.pf.enemy-ai.Config.ConfigAI.Monster.XP.Elite01.01.AI.json</t>
        </is>
      </c>
      <c r="F954" s="8" t="inlineStr">
        <is>
          <t>sources.json:source.pf.enemy-ai.Config.ConfigAI.Monster.XP.Elite01.01.AI.json</t>
        </is>
      </c>
      <c r="G954" s="8" t="inlineStr">
        <is>
          <t>Canonical normalized-pack order and record digest.</t>
        </is>
      </c>
      <c r="H954" s="8" t="inlineStr">
        <is>
          <t>规范化资料包的规范顺序与记录摘要。</t>
        </is>
      </c>
      <c r="I954" s="8" t="inlineStr">
        <is>
          <t>EvidenceOnly</t>
        </is>
      </c>
      <c r="J954" s="8" t="inlineStr">
        <is>
          <t>DataReady</t>
        </is>
      </c>
      <c r="K954" s="8" t="inlineStr">
        <is>
          <t>ProjectPolicy</t>
        </is>
      </c>
      <c r="L954" s="8" t="inlineStr">
        <is>
          <t>DeterministicProjectPolicyNotObservedParity</t>
        </is>
      </c>
      <c r="M954" s="8" t="inlineStr">
        <is>
          <t>pf.enemy-ai.Config.ConfigAI.Monster.W4.Claymore.01.AI.json</t>
        </is>
      </c>
      <c r="N954" s="8" t="inlineStr">
        <is>
          <t>source.pf.enemy-ai.Config.ConfigAI.Monster.W4.Claymore.01.AI.json</t>
        </is>
      </c>
      <c r="O954" s="8" t="inlineStr">
        <is>
          <t>{"coverage_state":"DataReady","enabled":true,"evidence_quality":"ProjectPolicy","file":"sources.json","file_order":31,"game_version_snapshot":"4.4","id":"pack-index.00947","kind":"pack-index","manifest_record_ids":["pf.enemy-ai.Config.ConfigAI.Monster.W4.Claymore.01.AI.json"],"mechanism_quality":"DeterministicProjectPolicyNotObservedParity","name_en":"sources.json:source.pf.enemy-ai.Config.ConfigAI.Monster.XP.Elite01.01.AI.json","name_zh_cn":"sources.json:source.pf.enemy-ai.Config.ConfigAI.Monster.XP.Elite01.01.AI.json","ownership":"EvidenceOnly","record_id":"source.pf.enemy-ai.Config.ConfigAI.Monster.XP.Elite01.01.AI.json","record_order":159,"release_state":"Released","runtime_executable":false,"schema_revision":"starclock.pure-fiction-row.v1","sha256":"382c4981517aa9f919c720ab10942b0ac00595c7c6a6c682b412189345b958c8","source_record_ids":["source.pf.enemy-ai.Config.ConfigAI.Monster.W4.Claymore.01.AI.json"],"summary_en":"Canonical normalized-pack order and record digest.","summary_zh_cn":"规范化资料包的规范顺序与记录摘要。"}</t>
        </is>
      </c>
      <c r="P954" s="8" t="b">
        <v>0</v>
      </c>
    </row>
    <row r="955">
      <c r="A955" s="8" t="n"/>
      <c r="B955" s="8" t="n">
        <v>7000948</v>
      </c>
      <c r="C955" s="8" t="inlineStr">
        <is>
          <t>pack-index.00948</t>
        </is>
      </c>
      <c r="D955" s="8" t="n">
        <v>948</v>
      </c>
      <c r="E955" s="8" t="inlineStr">
        <is>
          <t>sources.json:source.pf.enemy-ai.Config.ConfigAI.Monster.XP.Elite01.02.AI.json</t>
        </is>
      </c>
      <c r="F955" s="8" t="inlineStr">
        <is>
          <t>sources.json:source.pf.enemy-ai.Config.ConfigAI.Monster.XP.Elite01.02.AI.json</t>
        </is>
      </c>
      <c r="G955" s="8" t="inlineStr">
        <is>
          <t>Canonical normalized-pack order and record digest.</t>
        </is>
      </c>
      <c r="H955" s="8" t="inlineStr">
        <is>
          <t>规范化资料包的规范顺序与记录摘要。</t>
        </is>
      </c>
      <c r="I955" s="8" t="inlineStr">
        <is>
          <t>EvidenceOnly</t>
        </is>
      </c>
      <c r="J955" s="8" t="inlineStr">
        <is>
          <t>DataReady</t>
        </is>
      </c>
      <c r="K955" s="8" t="inlineStr">
        <is>
          <t>ProjectPolicy</t>
        </is>
      </c>
      <c r="L955" s="8" t="inlineStr">
        <is>
          <t>DeterministicProjectPolicyNotObservedParity</t>
        </is>
      </c>
      <c r="M955" s="8" t="inlineStr">
        <is>
          <t>pf.enemy-ai.Config.ConfigAI.Monster.W4.Claymore.02.AI.json</t>
        </is>
      </c>
      <c r="N955" s="8" t="inlineStr">
        <is>
          <t>source.pf.enemy-ai.Config.ConfigAI.Monster.W4.Claymore.02.AI.json</t>
        </is>
      </c>
      <c r="O955" s="8" t="inlineStr">
        <is>
          <t>{"coverage_state":"DataReady","enabled":true,"evidence_quality":"ProjectPolicy","file":"sources.json","file_order":31,"game_version_snapshot":"4.4","id":"pack-index.00948","kind":"pack-index","manifest_record_ids":["pf.enemy-ai.Config.ConfigAI.Monster.W4.Claymore.02.AI.json"],"mechanism_quality":"DeterministicProjectPolicyNotObservedParity","name_en":"sources.json:source.pf.enemy-ai.Config.ConfigAI.Monster.XP.Elite01.02.AI.json","name_zh_cn":"sources.json:source.pf.enemy-ai.Config.ConfigAI.Monster.XP.Elite01.02.AI.json","ownership":"EvidenceOnly","record_id":"source.pf.enemy-ai.Config.ConfigAI.Monster.XP.Elite01.02.AI.json","record_order":160,"release_state":"Released","runtime_executable":false,"schema_revision":"starclock.pure-fiction-row.v1","sha256":"5a5eb3a0d1a9efff8c6e00384526970fe783886e61a52f39aefa2e19e67e27f8","source_record_ids":["source.pf.enemy-ai.Config.ConfigAI.Monster.W4.Claymore.02.AI.json"],"summary_en":"Canonical normalized-pack order and record digest.","summary_zh_cn":"规范化资料包的规范顺序与记录摘要。"}</t>
        </is>
      </c>
      <c r="P955" s="8" t="b">
        <v>0</v>
      </c>
    </row>
    <row r="956">
      <c r="A956" s="8" t="n"/>
      <c r="B956" s="8" t="n">
        <v>7000949</v>
      </c>
      <c r="C956" s="8" t="inlineStr">
        <is>
          <t>pack-index.00949</t>
        </is>
      </c>
      <c r="D956" s="8" t="n">
        <v>949</v>
      </c>
      <c r="E956" s="8" t="inlineStr">
        <is>
          <t>sources.json:source.pf.enemy-character-config.Config.ConfigCharacter.Monster.Monster.AML.Elite01.00.Config.json</t>
        </is>
      </c>
      <c r="F956" s="8" t="inlineStr">
        <is>
          <t>sources.json:source.pf.enemy-character-config.Config.ConfigCharacter.Monster.Monster.AML.Elite01.00.Config.json</t>
        </is>
      </c>
      <c r="G956" s="8" t="inlineStr">
        <is>
          <t>Canonical normalized-pack order and record digest.</t>
        </is>
      </c>
      <c r="H956" s="8" t="inlineStr">
        <is>
          <t>规范化资料包的规范顺序与记录摘要。</t>
        </is>
      </c>
      <c r="I956" s="8" t="inlineStr">
        <is>
          <t>EvidenceOnly</t>
        </is>
      </c>
      <c r="J956" s="8" t="inlineStr">
        <is>
          <t>DataReady</t>
        </is>
      </c>
      <c r="K956" s="8" t="inlineStr">
        <is>
          <t>ProjectPolicy</t>
        </is>
      </c>
      <c r="L956" s="8" t="inlineStr">
        <is>
          <t>DeterministicProjectPolicyNotObservedParity</t>
        </is>
      </c>
      <c r="M956" s="8" t="inlineStr">
        <is>
          <t>pf.enemy-ai.Config.ConfigAI.Monster.W4.Serpent.00.AI.json</t>
        </is>
      </c>
      <c r="N956" s="8" t="inlineStr">
        <is>
          <t>source.pf.enemy-ai.Config.ConfigAI.Monster.W4.Serpent.00.AI.json</t>
        </is>
      </c>
      <c r="O956" s="8" t="inlineStr">
        <is>
          <t>{"coverage_state":"DataReady","enabled":true,"evidence_quality":"ProjectPolicy","file":"sources.json","file_order":31,"game_version_snapshot":"4.4","id":"pack-index.00949","kind":"pack-index","manifest_record_ids":["pf.enemy-ai.Config.ConfigAI.Monster.W4.Serpent.00.AI.json"],"mechanism_quality":"DeterministicProjectPolicyNotObservedParity","name_en":"sources.json:source.pf.enemy-character-config.Config.ConfigCharacter.Monster.Monster.AML.Elite01.00.Config.json","name_zh_cn":"sources.json:source.pf.enemy-character-config.Config.ConfigCharacter.Monster.Monster.AML.Elite01.00.Config.json","ownership":"EvidenceOnly","record_id":"source.pf.enemy-character-config.Config.ConfigCharacter.Monster.Monster.AML.Elite01.00.Config.json","record_order":161,"release_state":"Released","runtime_executable":false,"schema_revision":"starclock.pure-fiction-row.v1","sha256":"30bc61981d3652883be259330ef4575f4eeef5155c9dace906461055735b256a","source_record_ids":["source.pf.enemy-ai.Config.ConfigAI.Monster.W4.Serpent.00.AI.json"],"summary_en":"Canonical normalized-pack order and record digest.","summary_zh_cn":"规范化资料包的规范顺序与记录摘要。"}</t>
        </is>
      </c>
      <c r="P956" s="8" t="b">
        <v>0</v>
      </c>
    </row>
    <row r="957">
      <c r="A957" s="8" t="n"/>
      <c r="B957" s="8" t="n">
        <v>7000950</v>
      </c>
      <c r="C957" s="8" t="inlineStr">
        <is>
          <t>pack-index.00950</t>
        </is>
      </c>
      <c r="D957" s="8" t="n">
        <v>950</v>
      </c>
      <c r="E957" s="8" t="inlineStr">
        <is>
          <t>sources.json:source.pf.enemy-character-config.Config.ConfigCharacter.Monster.Monster.AML.Minion02.01.Config.json</t>
        </is>
      </c>
      <c r="F957" s="8" t="inlineStr">
        <is>
          <t>sources.json:source.pf.enemy-character-config.Config.ConfigCharacter.Monster.Monster.AML.Minion02.01.Config.json</t>
        </is>
      </c>
      <c r="G957" s="8" t="inlineStr">
        <is>
          <t>Canonical normalized-pack order and record digest.</t>
        </is>
      </c>
      <c r="H957" s="8" t="inlineStr">
        <is>
          <t>规范化资料包的规范顺序与记录摘要。</t>
        </is>
      </c>
      <c r="I957" s="8" t="inlineStr">
        <is>
          <t>EvidenceOnly</t>
        </is>
      </c>
      <c r="J957" s="8" t="inlineStr">
        <is>
          <t>DataReady</t>
        </is>
      </c>
      <c r="K957" s="8" t="inlineStr">
        <is>
          <t>ProjectPolicy</t>
        </is>
      </c>
      <c r="L957" s="8" t="inlineStr">
        <is>
          <t>DeterministicProjectPolicyNotObservedParity</t>
        </is>
      </c>
      <c r="M957" s="8" t="inlineStr">
        <is>
          <t>pf.enemy-ai.Config.ConfigAI.Monster.W4.Strongman.00.AI.json</t>
        </is>
      </c>
      <c r="N957" s="8" t="inlineStr">
        <is>
          <t>source.pf.enemy-ai.Config.ConfigAI.Monster.W4.Strongman.00.AI.json</t>
        </is>
      </c>
      <c r="O957" s="8" t="inlineStr">
        <is>
          <t>{"coverage_state":"DataReady","enabled":true,"evidence_quality":"ProjectPolicy","file":"sources.json","file_order":31,"game_version_snapshot":"4.4","id":"pack-index.00950","kind":"pack-index","manifest_record_ids":["pf.enemy-ai.Config.ConfigAI.Monster.W4.Strongman.00.AI.json"],"mechanism_quality":"DeterministicProjectPolicyNotObservedParity","name_en":"sources.json:source.pf.enemy-character-config.Config.ConfigCharacter.Monster.Monster.AML.Minion02.01.Config.json","name_zh_cn":"sources.json:source.pf.enemy-character-config.Config.ConfigCharacter.Monster.Monster.AML.Minion02.01.Config.json","ownership":"EvidenceOnly","record_id":"source.pf.enemy-character-config.Config.ConfigCharacter.Monster.Monster.AML.Minion02.01.Config.json","record_order":162,"release_state":"Released","runtime_executable":false,"schema_revision":"starclock.pure-fiction-row.v1","sha256":"f6a0bebb2e1aec47eca4db9f6ff43b6bcec3f8e5431d6b5a7cc319168dade276","source_record_ids":["source.pf.enemy-ai.Config.ConfigAI.Monster.W4.Strongman.00.AI.json"],"summary_en":"Canonical normalized-pack order and record digest.","summary_zh_cn":"规范化资料包的规范顺序与记录摘要。"}</t>
        </is>
      </c>
      <c r="P957" s="8" t="b">
        <v>0</v>
      </c>
    </row>
    <row r="958">
      <c r="A958" s="8" t="n"/>
      <c r="B958" s="8" t="n">
        <v>7000951</v>
      </c>
      <c r="C958" s="8" t="inlineStr">
        <is>
          <t>pack-index.00951</t>
        </is>
      </c>
      <c r="D958" s="8" t="n">
        <v>951</v>
      </c>
      <c r="E958" s="8" t="inlineStr">
        <is>
          <t>sources.json:source.pf.enemy-character-config.Config.ConfigCharacter.Monster.Monster.AML.Minion04.00.Config.json</t>
        </is>
      </c>
      <c r="F958" s="8" t="inlineStr">
        <is>
          <t>sources.json:source.pf.enemy-character-config.Config.ConfigCharacter.Monster.Monster.AML.Minion04.00.Config.json</t>
        </is>
      </c>
      <c r="G958" s="8" t="inlineStr">
        <is>
          <t>Canonical normalized-pack order and record digest.</t>
        </is>
      </c>
      <c r="H958" s="8" t="inlineStr">
        <is>
          <t>规范化资料包的规范顺序与记录摘要。</t>
        </is>
      </c>
      <c r="I958" s="8" t="inlineStr">
        <is>
          <t>EvidenceOnly</t>
        </is>
      </c>
      <c r="J958" s="8" t="inlineStr">
        <is>
          <t>DataReady</t>
        </is>
      </c>
      <c r="K958" s="8" t="inlineStr">
        <is>
          <t>ProjectPolicy</t>
        </is>
      </c>
      <c r="L958" s="8" t="inlineStr">
        <is>
          <t>DeterministicProjectPolicyNotObservedParity</t>
        </is>
      </c>
      <c r="M958" s="8" t="inlineStr">
        <is>
          <t>pf.enemy-ai.Config.ConfigAI.Monster.W4.Theoroi.00.AI.json</t>
        </is>
      </c>
      <c r="N958" s="8" t="inlineStr">
        <is>
          <t>source.pf.enemy-ai.Config.ConfigAI.Monster.W4.Theoroi.00.AI.json</t>
        </is>
      </c>
      <c r="O958" s="8" t="inlineStr">
        <is>
          <t>{"coverage_state":"DataReady","enabled":true,"evidence_quality":"ProjectPolicy","file":"sources.json","file_order":31,"game_version_snapshot":"4.4","id":"pack-index.00951","kind":"pack-index","manifest_record_ids":["pf.enemy-ai.Config.ConfigAI.Monster.W4.Theoroi.00.AI.json"],"mechanism_quality":"DeterministicProjectPolicyNotObservedParity","name_en":"sources.json:source.pf.enemy-character-config.Config.ConfigCharacter.Monster.Monster.AML.Minion04.00.Config.json","name_zh_cn":"sources.json:source.pf.enemy-character-config.Config.ConfigCharacter.Monster.Monster.AML.Minion04.00.Config.json","ownership":"EvidenceOnly","record_id":"source.pf.enemy-character-config.Config.ConfigCharacter.Monster.Monster.AML.Minion04.00.Config.json","record_order":163,"release_state":"Released","runtime_executable":false,"schema_revision":"starclock.pure-fiction-row.v1","sha256":"f849e9fc01d3e2ef6cd706a366c0bee88c810203c68906c523e57ed29ef5a229","source_record_ids":["source.pf.enemy-ai.Config.ConfigAI.Monster.W4.Theoroi.00.AI.json"],"summary_en":"Canonical normalized-pack order and record digest.","summary_zh_cn":"规范化资料包的规范顺序与记录摘要。"}</t>
        </is>
      </c>
      <c r="P958" s="8" t="b">
        <v>0</v>
      </c>
    </row>
    <row r="959">
      <c r="A959" s="8" t="n"/>
      <c r="B959" s="8" t="n">
        <v>7000952</v>
      </c>
      <c r="C959" s="8" t="inlineStr">
        <is>
          <t>pack-index.00952</t>
        </is>
      </c>
      <c r="D959" s="8" t="n">
        <v>952</v>
      </c>
      <c r="E959" s="8" t="inlineStr">
        <is>
          <t>sources.json:source.pf.enemy-character-config.Config.ConfigCharacter.Monster.Monster.SW.Minion01.00.Config.json</t>
        </is>
      </c>
      <c r="F959" s="8" t="inlineStr">
        <is>
          <t>sources.json:source.pf.enemy-character-config.Config.ConfigCharacter.Monster.Monster.SW.Minion01.00.Config.json</t>
        </is>
      </c>
      <c r="G959" s="8" t="inlineStr">
        <is>
          <t>Canonical normalized-pack order and record digest.</t>
        </is>
      </c>
      <c r="H959" s="8" t="inlineStr">
        <is>
          <t>规范化资料包的规范顺序与记录摘要。</t>
        </is>
      </c>
      <c r="I959" s="8" t="inlineStr">
        <is>
          <t>EvidenceOnly</t>
        </is>
      </c>
      <c r="J959" s="8" t="inlineStr">
        <is>
          <t>DataReady</t>
        </is>
      </c>
      <c r="K959" s="8" t="inlineStr">
        <is>
          <t>ProjectPolicy</t>
        </is>
      </c>
      <c r="L959" s="8" t="inlineStr">
        <is>
          <t>DeterministicProjectPolicyNotObservedParity</t>
        </is>
      </c>
      <c r="M959" s="8" t="inlineStr">
        <is>
          <t>pf.enemy-ai.Config.ConfigAI.Monster.W4.Unicorn.00.AI.json</t>
        </is>
      </c>
      <c r="N959" s="8" t="inlineStr">
        <is>
          <t>source.pf.enemy-ai.Config.ConfigAI.Monster.W4.Unicorn.00.AI.json</t>
        </is>
      </c>
      <c r="O959" s="8" t="inlineStr">
        <is>
          <t>{"coverage_state":"DataReady","enabled":true,"evidence_quality":"ProjectPolicy","file":"sources.json","file_order":31,"game_version_snapshot":"4.4","id":"pack-index.00952","kind":"pack-index","manifest_record_ids":["pf.enemy-ai.Config.ConfigAI.Monster.W4.Unicorn.00.AI.json"],"mechanism_quality":"DeterministicProjectPolicyNotObservedParity","name_en":"sources.json:source.pf.enemy-character-config.Config.ConfigCharacter.Monster.Monster.SW.Minion01.00.Config.json","name_zh_cn":"sources.json:source.pf.enemy-character-config.Config.ConfigCharacter.Monster.Monster.SW.Minion01.00.Config.json","ownership":"EvidenceOnly","record_id":"source.pf.enemy-character-config.Config.ConfigCharacter.Monster.Monster.SW.Minion01.00.Config.json","record_order":164,"release_state":"Released","runtime_executable":false,"schema_revision":"starclock.pure-fiction-row.v1","sha256":"a9765b4b3ba9dd3694dded8c0ae1bee800392e23e892814a0796f380e6a2d794","source_record_ids":["source.pf.enemy-ai.Config.ConfigAI.Monster.W4.Unicorn.00.AI.json"],"summary_en":"Canonical normalized-pack order and record digest.","summary_zh_cn":"规范化资料包的规范顺序与记录摘要。"}</t>
        </is>
      </c>
      <c r="P959" s="8" t="b">
        <v>0</v>
      </c>
    </row>
    <row r="960">
      <c r="A960" s="8" t="n"/>
      <c r="B960" s="8" t="n">
        <v>7000953</v>
      </c>
      <c r="C960" s="8" t="inlineStr">
        <is>
          <t>pack-index.00953</t>
        </is>
      </c>
      <c r="D960" s="8" t="n">
        <v>953</v>
      </c>
      <c r="E960" s="8" t="inlineStr">
        <is>
          <t>sources.json:source.pf.enemy-character-config.Config.ConfigCharacter.Monster.Monster.SW.Minion01.01.Config.json</t>
        </is>
      </c>
      <c r="F960" s="8" t="inlineStr">
        <is>
          <t>sources.json:source.pf.enemy-character-config.Config.ConfigCharacter.Monster.Monster.SW.Minion01.01.Config.json</t>
        </is>
      </c>
      <c r="G960" s="8" t="inlineStr">
        <is>
          <t>Canonical normalized-pack order and record digest.</t>
        </is>
      </c>
      <c r="H960" s="8" t="inlineStr">
        <is>
          <t>规范化资料包的规范顺序与记录摘要。</t>
        </is>
      </c>
      <c r="I960" s="8" t="inlineStr">
        <is>
          <t>EvidenceOnly</t>
        </is>
      </c>
      <c r="J960" s="8" t="inlineStr">
        <is>
          <t>DataReady</t>
        </is>
      </c>
      <c r="K960" s="8" t="inlineStr">
        <is>
          <t>ProjectPolicy</t>
        </is>
      </c>
      <c r="L960" s="8" t="inlineStr">
        <is>
          <t>DeterministicProjectPolicyNotObservedParity</t>
        </is>
      </c>
      <c r="M960" s="8" t="inlineStr">
        <is>
          <t>pf.enemy-ai.Config.ConfigAI.Monster.W5.Ranger.00.AI.json</t>
        </is>
      </c>
      <c r="N960" s="8" t="inlineStr">
        <is>
          <t>source.pf.enemy-ai.Config.ConfigAI.Monster.W5.Ranger.00.AI.json</t>
        </is>
      </c>
      <c r="O960" s="8" t="inlineStr">
        <is>
          <t>{"coverage_state":"DataReady","enabled":true,"evidence_quality":"ProjectPolicy","file":"sources.json","file_order":31,"game_version_snapshot":"4.4","id":"pack-index.00953","kind":"pack-index","manifest_record_ids":["pf.enemy-ai.Config.ConfigAI.Monster.W5.Ranger.00.AI.json"],"mechanism_quality":"DeterministicProjectPolicyNotObservedParity","name_en":"sources.json:source.pf.enemy-character-config.Config.ConfigCharacter.Monster.Monster.SW.Minion01.01.Config.json","name_zh_cn":"sources.json:source.pf.enemy-character-config.Config.ConfigCharacter.Monster.Monster.SW.Minion01.01.Config.json","ownership":"EvidenceOnly","record_id":"source.pf.enemy-character-config.Config.ConfigCharacter.Monster.Monster.SW.Minion01.01.Config.json","record_order":165,"release_state":"Released","runtime_executable":false,"schema_revision":"starclock.pure-fiction-row.v1","sha256":"f673d7e78b23aa5ee13eb0816b7dc4f7b142ce275e5e574444586f99b01f96bd","source_record_ids":["source.pf.enemy-ai.Config.ConfigAI.Monster.W5.Ranger.00.AI.json"],"summary_en":"Canonical normalized-pack order and record digest.","summary_zh_cn":"规范化资料包的规范顺序与记录摘要。"}</t>
        </is>
      </c>
      <c r="P960" s="8" t="b">
        <v>0</v>
      </c>
    </row>
    <row r="961">
      <c r="A961" s="8" t="n"/>
      <c r="B961" s="8" t="n">
        <v>7000954</v>
      </c>
      <c r="C961" s="8" t="inlineStr">
        <is>
          <t>pack-index.00954</t>
        </is>
      </c>
      <c r="D961" s="8" t="n">
        <v>954</v>
      </c>
      <c r="E961" s="8" t="inlineStr">
        <is>
          <t>sources.json:source.pf.enemy-character-config.Config.ConfigCharacter.Monster.Monster.W1.CocoliaP1.00.Config.json</t>
        </is>
      </c>
      <c r="F961" s="8" t="inlineStr">
        <is>
          <t>sources.json:source.pf.enemy-character-config.Config.ConfigCharacter.Monster.Monster.W1.CocoliaP1.00.Config.json</t>
        </is>
      </c>
      <c r="G961" s="8" t="inlineStr">
        <is>
          <t>Canonical normalized-pack order and record digest.</t>
        </is>
      </c>
      <c r="H961" s="8" t="inlineStr">
        <is>
          <t>规范化资料包的规范顺序与记录摘要。</t>
        </is>
      </c>
      <c r="I961" s="8" t="inlineStr">
        <is>
          <t>EvidenceOnly</t>
        </is>
      </c>
      <c r="J961" s="8" t="inlineStr">
        <is>
          <t>DataReady</t>
        </is>
      </c>
      <c r="K961" s="8" t="inlineStr">
        <is>
          <t>ProjectPolicy</t>
        </is>
      </c>
      <c r="L961" s="8" t="inlineStr">
        <is>
          <t>DeterministicProjectPolicyNotObservedParity</t>
        </is>
      </c>
      <c r="M961" s="8" t="inlineStr">
        <is>
          <t>pf.enemy-ai.Config.ConfigAI.Monster.XP.Elite01.00.AI.json</t>
        </is>
      </c>
      <c r="N961" s="8" t="inlineStr">
        <is>
          <t>source.pf.enemy-ai.Config.ConfigAI.Monster.XP.Elite01.00.AI.json</t>
        </is>
      </c>
      <c r="O961" s="8" t="inlineStr">
        <is>
          <t>{"coverage_state":"DataReady","enabled":true,"evidence_quality":"ProjectPolicy","file":"sources.json","file_order":31,"game_version_snapshot":"4.4","id":"pack-index.00954","kind":"pack-index","manifest_record_ids":["pf.enemy-ai.Config.ConfigAI.Monster.XP.Elite01.00.AI.json"],"mechanism_quality":"DeterministicProjectPolicyNotObservedParity","name_en":"sources.json:source.pf.enemy-character-config.Config.ConfigCharacter.Monster.Monster.W1.CocoliaP1.00.Config.json","name_zh_cn":"sources.json:source.pf.enemy-character-config.Config.ConfigCharacter.Monster.Monster.W1.CocoliaP1.00.Config.json","ownership":"EvidenceOnly","record_id":"source.pf.enemy-character-config.Config.ConfigCharacter.Monster.Monster.W1.CocoliaP1.00.Config.json","record_order":166,"release_state":"Released","runtime_executable":false,"schema_revision":"starclock.pure-fiction-row.v1","sha256":"1833b3db224361a25d3c71deba0bf0cdce5b50ca890bc403cb7098457816a021","source_record_ids":["source.pf.enemy-ai.Config.ConfigAI.Monster.XP.Elite01.00.AI.json"],"summary_en":"Canonical normalized-pack order and record digest.","summary_zh_cn":"规范化资料包的规范顺序与记录摘要。"}</t>
        </is>
      </c>
      <c r="P961" s="8" t="b">
        <v>0</v>
      </c>
    </row>
    <row r="962">
      <c r="A962" s="8" t="n"/>
      <c r="B962" s="8" t="n">
        <v>7000955</v>
      </c>
      <c r="C962" s="8" t="inlineStr">
        <is>
          <t>pack-index.00955</t>
        </is>
      </c>
      <c r="D962" s="8" t="n">
        <v>955</v>
      </c>
      <c r="E962" s="8" t="inlineStr">
        <is>
          <t>sources.json:source.pf.enemy-character-config.Config.ConfigCharacter.Monster.Monster.W1.CocoliaP1.01.Config.json</t>
        </is>
      </c>
      <c r="F962" s="8" t="inlineStr">
        <is>
          <t>sources.json:source.pf.enemy-character-config.Config.ConfigCharacter.Monster.Monster.W1.CocoliaP1.01.Config.json</t>
        </is>
      </c>
      <c r="G962" s="8" t="inlineStr">
        <is>
          <t>Canonical normalized-pack order and record digest.</t>
        </is>
      </c>
      <c r="H962" s="8" t="inlineStr">
        <is>
          <t>规范化资料包的规范顺序与记录摘要。</t>
        </is>
      </c>
      <c r="I962" s="8" t="inlineStr">
        <is>
          <t>EvidenceOnly</t>
        </is>
      </c>
      <c r="J962" s="8" t="inlineStr">
        <is>
          <t>DataReady</t>
        </is>
      </c>
      <c r="K962" s="8" t="inlineStr">
        <is>
          <t>ProjectPolicy</t>
        </is>
      </c>
      <c r="L962" s="8" t="inlineStr">
        <is>
          <t>DeterministicProjectPolicyNotObservedParity</t>
        </is>
      </c>
      <c r="M962" s="8" t="inlineStr">
        <is>
          <t>pf.enemy-ai.Config.ConfigAI.Monster.XP.Elite01.01.AI.json</t>
        </is>
      </c>
      <c r="N962" s="8" t="inlineStr">
        <is>
          <t>source.pf.enemy-ai.Config.ConfigAI.Monster.XP.Elite01.01.AI.json</t>
        </is>
      </c>
      <c r="O962" s="8" t="inlineStr">
        <is>
          <t>{"coverage_state":"DataReady","enabled":true,"evidence_quality":"ProjectPolicy","file":"sources.json","file_order":31,"game_version_snapshot":"4.4","id":"pack-index.00955","kind":"pack-index","manifest_record_ids":["pf.enemy-ai.Config.ConfigAI.Monster.XP.Elite01.01.AI.json"],"mechanism_quality":"DeterministicProjectPolicyNotObservedParity","name_en":"sources.json:source.pf.enemy-character-config.Config.ConfigCharacter.Monster.Monster.W1.CocoliaP1.01.Config.json","name_zh_cn":"sources.json:source.pf.enemy-character-config.Config.ConfigCharacter.Monster.Monster.W1.CocoliaP1.01.Config.json","ownership":"EvidenceOnly","record_id":"source.pf.enemy-character-config.Config.ConfigCharacter.Monster.Monster.W1.CocoliaP1.01.Config.json","record_order":167,"release_state":"Released","runtime_executable":false,"schema_revision":"starclock.pure-fiction-row.v1","sha256":"936d858361e2ff6dc5e01e6b91a9ec49c99afd1abf733cc004cd40fc799462b6","source_record_ids":["source.pf.enemy-ai.Config.ConfigAI.Monster.XP.Elite01.01.AI.json"],"summary_en":"Canonical normalized-pack order and record digest.","summary_zh_cn":"规范化资料包的规范顺序与记录摘要。"}</t>
        </is>
      </c>
      <c r="P962" s="8" t="b">
        <v>0</v>
      </c>
    </row>
    <row r="963">
      <c r="A963" s="8" t="n"/>
      <c r="B963" s="8" t="n">
        <v>7000956</v>
      </c>
      <c r="C963" s="8" t="inlineStr">
        <is>
          <t>pack-index.00956</t>
        </is>
      </c>
      <c r="D963" s="8" t="n">
        <v>956</v>
      </c>
      <c r="E963" s="8" t="inlineStr">
        <is>
          <t>sources.json:source.pf.enemy-character-config.Config.ConfigCharacter.Monster.Monster.W1.CocoliaP1.02.Config.json</t>
        </is>
      </c>
      <c r="F963" s="8" t="inlineStr">
        <is>
          <t>sources.json:source.pf.enemy-character-config.Config.ConfigCharacter.Monster.Monster.W1.CocoliaP1.02.Config.json</t>
        </is>
      </c>
      <c r="G963" s="8" t="inlineStr">
        <is>
          <t>Canonical normalized-pack order and record digest.</t>
        </is>
      </c>
      <c r="H963" s="8" t="inlineStr">
        <is>
          <t>规范化资料包的规范顺序与记录摘要。</t>
        </is>
      </c>
      <c r="I963" s="8" t="inlineStr">
        <is>
          <t>EvidenceOnly</t>
        </is>
      </c>
      <c r="J963" s="8" t="inlineStr">
        <is>
          <t>DataReady</t>
        </is>
      </c>
      <c r="K963" s="8" t="inlineStr">
        <is>
          <t>ProjectPolicy</t>
        </is>
      </c>
      <c r="L963" s="8" t="inlineStr">
        <is>
          <t>DeterministicProjectPolicyNotObservedParity</t>
        </is>
      </c>
      <c r="M963" s="8" t="inlineStr">
        <is>
          <t>pf.enemy-ai.Config.ConfigAI.Monster.XP.Elite01.02.AI.json</t>
        </is>
      </c>
      <c r="N963" s="8" t="inlineStr">
        <is>
          <t>source.pf.enemy-ai.Config.ConfigAI.Monster.XP.Elite01.02.AI.json</t>
        </is>
      </c>
      <c r="O963" s="8" t="inlineStr">
        <is>
          <t>{"coverage_state":"DataReady","enabled":true,"evidence_quality":"ProjectPolicy","file":"sources.json","file_order":31,"game_version_snapshot":"4.4","id":"pack-index.00956","kind":"pack-index","manifest_record_ids":["pf.enemy-ai.Config.ConfigAI.Monster.XP.Elite01.02.AI.json"],"mechanism_quality":"DeterministicProjectPolicyNotObservedParity","name_en":"sources.json:source.pf.enemy-character-config.Config.ConfigCharacter.Monster.Monster.W1.CocoliaP1.02.Config.json","name_zh_cn":"sources.json:source.pf.enemy-character-config.Config.ConfigCharacter.Monster.Monster.W1.CocoliaP1.02.Config.json","ownership":"EvidenceOnly","record_id":"source.pf.enemy-character-config.Config.ConfigCharacter.Monster.Monster.W1.CocoliaP1.02.Config.json","record_order":168,"release_state":"Released","runtime_executable":false,"schema_revision":"starclock.pure-fiction-row.v1","sha256":"dbe6aa6bb572904c8faadc9033c5f663d033d8fad84e1ebffca0f6198e8dba7c","source_record_ids":["source.pf.enemy-ai.Config.ConfigAI.Monster.XP.Elite01.02.AI.json"],"summary_en":"Canonical normalized-pack order and record digest.","summary_zh_cn":"规范化资料包的规范顺序与记录摘要。"}</t>
        </is>
      </c>
      <c r="P963" s="8" t="b">
        <v>0</v>
      </c>
    </row>
    <row r="964">
      <c r="A964" s="8" t="n"/>
      <c r="B964" s="8" t="n">
        <v>7000957</v>
      </c>
      <c r="C964" s="8" t="inlineStr">
        <is>
          <t>pack-index.00957</t>
        </is>
      </c>
      <c r="D964" s="8" t="n">
        <v>957</v>
      </c>
      <c r="E964" s="8" t="inlineStr">
        <is>
          <t>sources.json:source.pf.enemy-character-config.Config.ConfigCharacter.Monster.Monster.W1.Mecha03.02.Config.json</t>
        </is>
      </c>
      <c r="F964" s="8" t="inlineStr">
        <is>
          <t>sources.json:source.pf.enemy-character-config.Config.ConfigCharacter.Monster.Monster.W1.Mecha03.02.Config.json</t>
        </is>
      </c>
      <c r="G964" s="8" t="inlineStr">
        <is>
          <t>Canonical normalized-pack order and record digest.</t>
        </is>
      </c>
      <c r="H964" s="8" t="inlineStr">
        <is>
          <t>规范化资料包的规范顺序与记录摘要。</t>
        </is>
      </c>
      <c r="I964" s="8" t="inlineStr">
        <is>
          <t>EvidenceOnly</t>
        </is>
      </c>
      <c r="J964" s="8" t="inlineStr">
        <is>
          <t>DataReady</t>
        </is>
      </c>
      <c r="K964" s="8" t="inlineStr">
        <is>
          <t>ProjectPolicy</t>
        </is>
      </c>
      <c r="L964" s="8" t="inlineStr">
        <is>
          <t>DeterministicProjectPolicyNotObservedParity</t>
        </is>
      </c>
      <c r="M964" s="8" t="inlineStr">
        <is>
          <t>pf.enemy-character-config.Config.ConfigCharacter.Monster.Monster.AML.Elite01.00.Config.json</t>
        </is>
      </c>
      <c r="N964" s="8" t="inlineStr">
        <is>
          <t>source.pf.enemy-character-config.Config.ConfigCharacter.Monster.Monster.AML.Elite01.00.Config.json</t>
        </is>
      </c>
      <c r="O964" s="8" t="inlineStr">
        <is>
          <t>{"coverage_state":"DataReady","enabled":true,"evidence_quality":"ProjectPolicy","file":"sources.json","file_order":31,"game_version_snapshot":"4.4","id":"pack-index.00957","kind":"pack-index","manifest_record_ids":["pf.enemy-character-config.Config.ConfigCharacter.Monster.Monster.AML.Elite01.00.Config.json"],"mechanism_quality":"DeterministicProjectPolicyNotObservedParity","name_en":"sources.json:source.pf.enemy-character-config.Config.ConfigCharacter.Monster.Monster.W1.Mecha03.02.Config.json","name_zh_cn":"sources.json:source.pf.enemy-character-config.Config.ConfigCharacter.Monster.Monster.W1.Mecha03.02.Config.json","ownership":"EvidenceOnly","record_id":"source.pf.enemy-character-config.Config.ConfigCharacter.Monster.Monster.W1.Mecha03.02.Config.json","record_order":169,"release_state":"Released","runtime_executable":false,"schema_revision":"starclock.pure-fiction-row.v1","sha256":"47d0f755fcd89be9f994518aaa9b510733b9e760ccaeb0c6275f7502a2a6c208","source_record_ids":["source.pf.enemy-character-config.Config.ConfigCharacter.Monster.Monster.AML.Elite01.00.Config.json"],"summary_en":"Canonical normalized-pack order and record digest.","summary_zh_cn":"规范化资料包的规范顺序与记录摘要。"}</t>
        </is>
      </c>
      <c r="P964" s="8" t="b">
        <v>0</v>
      </c>
    </row>
    <row r="965">
      <c r="A965" s="8" t="n"/>
      <c r="B965" s="8" t="n">
        <v>7000958</v>
      </c>
      <c r="C965" s="8" t="inlineStr">
        <is>
          <t>pack-index.00958</t>
        </is>
      </c>
      <c r="D965" s="8" t="n">
        <v>958</v>
      </c>
      <c r="E965" s="8" t="inlineStr">
        <is>
          <t>sources.json:source.pf.enemy-character-config.Config.ConfigCharacter.Monster.Monster.W1.Mecha04.00.Config.json</t>
        </is>
      </c>
      <c r="F965" s="8" t="inlineStr">
        <is>
          <t>sources.json:source.pf.enemy-character-config.Config.ConfigCharacter.Monster.Monster.W1.Mecha04.00.Config.json</t>
        </is>
      </c>
      <c r="G965" s="8" t="inlineStr">
        <is>
          <t>Canonical normalized-pack order and record digest.</t>
        </is>
      </c>
      <c r="H965" s="8" t="inlineStr">
        <is>
          <t>规范化资料包的规范顺序与记录摘要。</t>
        </is>
      </c>
      <c r="I965" s="8" t="inlineStr">
        <is>
          <t>EvidenceOnly</t>
        </is>
      </c>
      <c r="J965" s="8" t="inlineStr">
        <is>
          <t>DataReady</t>
        </is>
      </c>
      <c r="K965" s="8" t="inlineStr">
        <is>
          <t>ProjectPolicy</t>
        </is>
      </c>
      <c r="L965" s="8" t="inlineStr">
        <is>
          <t>DeterministicProjectPolicyNotObservedParity</t>
        </is>
      </c>
      <c r="M965" s="8" t="inlineStr">
        <is>
          <t>pf.enemy-character-config.Config.ConfigCharacter.Monster.Monster.AML.Minion02.01.Config.json</t>
        </is>
      </c>
      <c r="N965" s="8" t="inlineStr">
        <is>
          <t>source.pf.enemy-character-config.Config.ConfigCharacter.Monster.Monster.AML.Minion02.01.Config.json</t>
        </is>
      </c>
      <c r="O965" s="8" t="inlineStr">
        <is>
          <t>{"coverage_state":"DataReady","enabled":true,"evidence_quality":"ProjectPolicy","file":"sources.json","file_order":31,"game_version_snapshot":"4.4","id":"pack-index.00958","kind":"pack-index","manifest_record_ids":["pf.enemy-character-config.Config.ConfigCharacter.Monster.Monster.AML.Minion02.01.Config.json"],"mechanism_quality":"DeterministicProjectPolicyNotObservedParity","name_en":"sources.json:source.pf.enemy-character-config.Config.ConfigCharacter.Monster.Monster.W1.Mecha04.00.Config.json","name_zh_cn":"sources.json:source.pf.enemy-character-config.Config.ConfigCharacter.Monster.Monster.W1.Mecha04.00.Config.json","ownership":"EvidenceOnly","record_id":"source.pf.enemy-character-config.Config.ConfigCharacter.Monster.Monster.W1.Mecha04.00.Config.json","record_order":170,"release_state":"Released","runtime_executable":false,"schema_revision":"starclock.pure-fiction-row.v1","sha256":"8269847ac550b0f3480dd7a41023d1e848d1c1dd1f0a6823d8203ec2ab3561f1","source_record_ids":["source.pf.enemy-character-config.Config.ConfigCharacter.Monster.Monster.AML.Minion02.01.Config.json"],"summary_en":"Canonical normalized-pack order and record digest.","summary_zh_cn":"规范化资料包的规范顺序与记录摘要。"}</t>
        </is>
      </c>
      <c r="P965" s="8" t="b">
        <v>0</v>
      </c>
    </row>
    <row r="966">
      <c r="A966" s="8" t="n"/>
      <c r="B966" s="8" t="n">
        <v>7000959</v>
      </c>
      <c r="C966" s="8" t="inlineStr">
        <is>
          <t>pack-index.00959</t>
        </is>
      </c>
      <c r="D966" s="8" t="n">
        <v>959</v>
      </c>
      <c r="E966" s="8" t="inlineStr">
        <is>
          <t>sources.json:source.pf.enemy-character-config.Config.ConfigCharacter.Monster.Monster.W1.Soldier01.00.Config.json</t>
        </is>
      </c>
      <c r="F966" s="8" t="inlineStr">
        <is>
          <t>sources.json:source.pf.enemy-character-config.Config.ConfigCharacter.Monster.Monster.W1.Soldier01.00.Config.json</t>
        </is>
      </c>
      <c r="G966" s="8" t="inlineStr">
        <is>
          <t>Canonical normalized-pack order and record digest.</t>
        </is>
      </c>
      <c r="H966" s="8" t="inlineStr">
        <is>
          <t>规范化资料包的规范顺序与记录摘要。</t>
        </is>
      </c>
      <c r="I966" s="8" t="inlineStr">
        <is>
          <t>EvidenceOnly</t>
        </is>
      </c>
      <c r="J966" s="8" t="inlineStr">
        <is>
          <t>DataReady</t>
        </is>
      </c>
      <c r="K966" s="8" t="inlineStr">
        <is>
          <t>ProjectPolicy</t>
        </is>
      </c>
      <c r="L966" s="8" t="inlineStr">
        <is>
          <t>DeterministicProjectPolicyNotObservedParity</t>
        </is>
      </c>
      <c r="M966" s="8" t="inlineStr">
        <is>
          <t>pf.enemy-character-config.Config.ConfigCharacter.Monster.Monster.AML.Minion04.00.Config.json</t>
        </is>
      </c>
      <c r="N966" s="8" t="inlineStr">
        <is>
          <t>source.pf.enemy-character-config.Config.ConfigCharacter.Monster.Monster.AML.Minion04.00.Config.json</t>
        </is>
      </c>
      <c r="O966" s="8" t="inlineStr">
        <is>
          <t>{"coverage_state":"DataReady","enabled":true,"evidence_quality":"ProjectPolicy","file":"sources.json","file_order":31,"game_version_snapshot":"4.4","id":"pack-index.00959","kind":"pack-index","manifest_record_ids":["pf.enemy-character-config.Config.ConfigCharacter.Monster.Monster.AML.Minion04.00.Config.json"],"mechanism_quality":"DeterministicProjectPolicyNotObservedParity","name_en":"sources.json:source.pf.enemy-character-config.Config.ConfigCharacter.Monster.Monster.W1.Soldier01.00.Config.json","name_zh_cn":"sources.json:source.pf.enemy-character-config.Config.ConfigCharacter.Monster.Monster.W1.Soldier01.00.Config.json","ownership":"EvidenceOnly","record_id":"source.pf.enemy-character-config.Config.ConfigCharacter.Monster.Monster.W1.Soldier01.00.Config.json","record_order":171,"release_state":"Released","runtime_executable":false,"schema_revision":"starclock.pure-fiction-row.v1","sha256":"75b9515a3440c98a34a7cef1240067c33572760cd1704899b13dee84e6af2f98","source_record_ids":["source.pf.enemy-character-config.Config.ConfigCharacter.Monster.Monster.AML.Minion04.00.Config.json"],"summary_en":"Canonical normalized-pack order and record digest.","summary_zh_cn":"规范化资料包的规范顺序与记录摘要。"}</t>
        </is>
      </c>
      <c r="P966" s="8" t="b">
        <v>0</v>
      </c>
    </row>
    <row r="967">
      <c r="A967" s="8" t="n"/>
      <c r="B967" s="8" t="n">
        <v>7000960</v>
      </c>
      <c r="C967" s="8" t="inlineStr">
        <is>
          <t>pack-index.00960</t>
        </is>
      </c>
      <c r="D967" s="8" t="n">
        <v>960</v>
      </c>
      <c r="E967" s="8" t="inlineStr">
        <is>
          <t>sources.json:source.pf.enemy-character-config.Config.ConfigCharacter.Monster.Monster.W1.Soldier01.03.Config.json</t>
        </is>
      </c>
      <c r="F967" s="8" t="inlineStr">
        <is>
          <t>sources.json:source.pf.enemy-character-config.Config.ConfigCharacter.Monster.Monster.W1.Soldier01.03.Config.json</t>
        </is>
      </c>
      <c r="G967" s="8" t="inlineStr">
        <is>
          <t>Canonical normalized-pack order and record digest.</t>
        </is>
      </c>
      <c r="H967" s="8" t="inlineStr">
        <is>
          <t>规范化资料包的规范顺序与记录摘要。</t>
        </is>
      </c>
      <c r="I967" s="8" t="inlineStr">
        <is>
          <t>EvidenceOnly</t>
        </is>
      </c>
      <c r="J967" s="8" t="inlineStr">
        <is>
          <t>DataReady</t>
        </is>
      </c>
      <c r="K967" s="8" t="inlineStr">
        <is>
          <t>ProjectPolicy</t>
        </is>
      </c>
      <c r="L967" s="8" t="inlineStr">
        <is>
          <t>DeterministicProjectPolicyNotObservedParity</t>
        </is>
      </c>
      <c r="M967" s="8" t="inlineStr">
        <is>
          <t>pf.enemy-character-config.Config.ConfigCharacter.Monster.Monster.SW.Minion01.00.Config.json</t>
        </is>
      </c>
      <c r="N967" s="8" t="inlineStr">
        <is>
          <t>source.pf.enemy-character-config.Config.ConfigCharacter.Monster.Monster.SW.Minion01.00.Config.json</t>
        </is>
      </c>
      <c r="O967" s="8" t="inlineStr">
        <is>
          <t>{"coverage_state":"DataReady","enabled":true,"evidence_quality":"ProjectPolicy","file":"sources.json","file_order":31,"game_version_snapshot":"4.4","id":"pack-index.00960","kind":"pack-index","manifest_record_ids":["pf.enemy-character-config.Config.ConfigCharacter.Monster.Monster.SW.Minion01.00.Config.json"],"mechanism_quality":"DeterministicProjectPolicyNotObservedParity","name_en":"sources.json:source.pf.enemy-character-config.Config.ConfigCharacter.Monster.Monster.W1.Soldier01.03.Config.json","name_zh_cn":"sources.json:source.pf.enemy-character-config.Config.ConfigCharacter.Monster.Monster.W1.Soldier01.03.Config.json","ownership":"EvidenceOnly","record_id":"source.pf.enemy-character-config.Config.ConfigCharacter.Monster.Monster.W1.Soldier01.03.Config.json","record_order":172,"release_state":"Released","runtime_executable":false,"schema_revision":"starclock.pure-fiction-row.v1","sha256":"4bd1f37010471c712610108297a4ca723e3ce85a931067417e60afcabbd95bbc","source_record_ids":["source.pf.enemy-character-config.Config.ConfigCharacter.Monster.Monster.SW.Minion01.00.Config.json"],"summary_en":"Canonical normalized-pack order and record digest.","summary_zh_cn":"规范化资料包的规范顺序与记录摘要。"}</t>
        </is>
      </c>
      <c r="P967" s="8" t="b">
        <v>0</v>
      </c>
    </row>
    <row r="968">
      <c r="A968" s="8" t="n"/>
      <c r="B968" s="8" t="n">
        <v>7000961</v>
      </c>
      <c r="C968" s="8" t="inlineStr">
        <is>
          <t>pack-index.00961</t>
        </is>
      </c>
      <c r="D968" s="8" t="n">
        <v>961</v>
      </c>
      <c r="E968" s="8" t="inlineStr">
        <is>
          <t>sources.json:source.pf.enemy-character-config.Config.ConfigCharacter.Monster.Monster.W1.Soldier01.04.Config.json</t>
        </is>
      </c>
      <c r="F968" s="8" t="inlineStr">
        <is>
          <t>sources.json:source.pf.enemy-character-config.Config.ConfigCharacter.Monster.Monster.W1.Soldier01.04.Config.json</t>
        </is>
      </c>
      <c r="G968" s="8" t="inlineStr">
        <is>
          <t>Canonical normalized-pack order and record digest.</t>
        </is>
      </c>
      <c r="H968" s="8" t="inlineStr">
        <is>
          <t>规范化资料包的规范顺序与记录摘要。</t>
        </is>
      </c>
      <c r="I968" s="8" t="inlineStr">
        <is>
          <t>EvidenceOnly</t>
        </is>
      </c>
      <c r="J968" s="8" t="inlineStr">
        <is>
          <t>DataReady</t>
        </is>
      </c>
      <c r="K968" s="8" t="inlineStr">
        <is>
          <t>ProjectPolicy</t>
        </is>
      </c>
      <c r="L968" s="8" t="inlineStr">
        <is>
          <t>DeterministicProjectPolicyNotObservedParity</t>
        </is>
      </c>
      <c r="M968" s="8" t="inlineStr">
        <is>
          <t>pf.enemy-character-config.Config.ConfigCharacter.Monster.Monster.SW.Minion01.01.Config.json</t>
        </is>
      </c>
      <c r="N968" s="8" t="inlineStr">
        <is>
          <t>source.pf.enemy-character-config.Config.ConfigCharacter.Monster.Monster.SW.Minion01.01.Config.json</t>
        </is>
      </c>
      <c r="O968" s="8" t="inlineStr">
        <is>
          <t>{"coverage_state":"DataReady","enabled":true,"evidence_quality":"ProjectPolicy","file":"sources.json","file_order":31,"game_version_snapshot":"4.4","id":"pack-index.00961","kind":"pack-index","manifest_record_ids":["pf.enemy-character-config.Config.ConfigCharacter.Monster.Monster.SW.Minion01.01.Config.json"],"mechanism_quality":"DeterministicProjectPolicyNotObservedParity","name_en":"sources.json:source.pf.enemy-character-config.Config.ConfigCharacter.Monster.Monster.W1.Soldier01.04.Config.json","name_zh_cn":"sources.json:source.pf.enemy-character-config.Config.ConfigCharacter.Monster.Monster.W1.Soldier01.04.Config.json","ownership":"EvidenceOnly","record_id":"source.pf.enemy-character-config.Config.ConfigCharacter.Monster.Monster.W1.Soldier01.04.Config.json","record_order":173,"release_state":"Released","runtime_executable":false,"schema_revision":"starclock.pure-fiction-row.v1","sha256":"f9aa84e0173507a0d189a7b995f510d6557db5caa7edfdb3708f720ecaeefa78","source_record_ids":["source.pf.enemy-character-config.Config.ConfigCharacter.Monster.Monster.SW.Minion01.01.Config.json"],"summary_en":"Canonical normalized-pack order and record digest.","summary_zh_cn":"规范化资料包的规范顺序与记录摘要。"}</t>
        </is>
      </c>
      <c r="P968" s="8" t="b">
        <v>0</v>
      </c>
    </row>
    <row r="969">
      <c r="A969" s="8" t="n"/>
      <c r="B969" s="8" t="n">
        <v>7000962</v>
      </c>
      <c r="C969" s="8" t="inlineStr">
        <is>
          <t>pack-index.00962</t>
        </is>
      </c>
      <c r="D969" s="8" t="n">
        <v>962</v>
      </c>
      <c r="E969" s="8" t="inlineStr">
        <is>
          <t>sources.json:source.pf.enemy-character-config.Config.ConfigCharacter.Monster.Monster.W1.Soldier02.01.Config.json</t>
        </is>
      </c>
      <c r="F969" s="8" t="inlineStr">
        <is>
          <t>sources.json:source.pf.enemy-character-config.Config.ConfigCharacter.Monster.Monster.W1.Soldier02.01.Config.json</t>
        </is>
      </c>
      <c r="G969" s="8" t="inlineStr">
        <is>
          <t>Canonical normalized-pack order and record digest.</t>
        </is>
      </c>
      <c r="H969" s="8" t="inlineStr">
        <is>
          <t>规范化资料包的规范顺序与记录摘要。</t>
        </is>
      </c>
      <c r="I969" s="8" t="inlineStr">
        <is>
          <t>EvidenceOnly</t>
        </is>
      </c>
      <c r="J969" s="8" t="inlineStr">
        <is>
          <t>DataReady</t>
        </is>
      </c>
      <c r="K969" s="8" t="inlineStr">
        <is>
          <t>ProjectPolicy</t>
        </is>
      </c>
      <c r="L969" s="8" t="inlineStr">
        <is>
          <t>DeterministicProjectPolicyNotObservedParity</t>
        </is>
      </c>
      <c r="M969" s="8" t="inlineStr">
        <is>
          <t>pf.enemy-character-config.Config.ConfigCharacter.Monster.Monster.W1.CocoliaP1.00.Config.json</t>
        </is>
      </c>
      <c r="N969" s="8" t="inlineStr">
        <is>
          <t>source.pf.enemy-character-config.Config.ConfigCharacter.Monster.Monster.W1.CocoliaP1.00.Config.json</t>
        </is>
      </c>
      <c r="O969" s="8" t="inlineStr">
        <is>
          <t>{"coverage_state":"DataReady","enabled":true,"evidence_quality":"ProjectPolicy","file":"sources.json","file_order":31,"game_version_snapshot":"4.4","id":"pack-index.00962","kind":"pack-index","manifest_record_ids":["pf.enemy-character-config.Config.ConfigCharacter.Monster.Monster.W1.CocoliaP1.00.Config.json"],"mechanism_quality":"DeterministicProjectPolicyNotObservedParity","name_en":"sources.json:source.pf.enemy-character-config.Config.ConfigCharacter.Monster.Monster.W1.Soldier02.01.Config.json","name_zh_cn":"sources.json:source.pf.enemy-character-config.Config.ConfigCharacter.Monster.Monster.W1.Soldier02.01.Config.json","ownership":"EvidenceOnly","record_id":"source.pf.enemy-character-config.Config.ConfigCharacter.Monster.Monster.W1.Soldier02.01.Config.json","record_order":174,"release_state":"Released","runtime_executable":false,"schema_revision":"starclock.pure-fiction-row.v1","sha256":"c8e76e0814383eb5ff746cd23e71b4f4ba07f4b5060ee057fa932917d24d2c3f","source_record_ids":["source.pf.enemy-character-config.Config.ConfigCharacter.Monster.Monster.W1.CocoliaP1.00.Config.json"],"summary_en":"Canonical normalized-pack order and record digest.","summary_zh_cn":"规范化资料包的规范顺序与记录摘要。"}</t>
        </is>
      </c>
      <c r="P969" s="8" t="b">
        <v>0</v>
      </c>
    </row>
    <row r="970">
      <c r="A970" s="8" t="n"/>
      <c r="B970" s="8" t="n">
        <v>7000963</v>
      </c>
      <c r="C970" s="8" t="inlineStr">
        <is>
          <t>pack-index.00963</t>
        </is>
      </c>
      <c r="D970" s="8" t="n">
        <v>963</v>
      </c>
      <c r="E970" s="8" t="inlineStr">
        <is>
          <t>sources.json:source.pf.enemy-character-config.Config.ConfigCharacter.Monster.Monster.W1.Soldier04.00.Config.json</t>
        </is>
      </c>
      <c r="F970" s="8" t="inlineStr">
        <is>
          <t>sources.json:source.pf.enemy-character-config.Config.ConfigCharacter.Monster.Monster.W1.Soldier04.00.Config.json</t>
        </is>
      </c>
      <c r="G970" s="8" t="inlineStr">
        <is>
          <t>Canonical normalized-pack order and record digest.</t>
        </is>
      </c>
      <c r="H970" s="8" t="inlineStr">
        <is>
          <t>规范化资料包的规范顺序与记录摘要。</t>
        </is>
      </c>
      <c r="I970" s="8" t="inlineStr">
        <is>
          <t>EvidenceOnly</t>
        </is>
      </c>
      <c r="J970" s="8" t="inlineStr">
        <is>
          <t>DataReady</t>
        </is>
      </c>
      <c r="K970" s="8" t="inlineStr">
        <is>
          <t>ProjectPolicy</t>
        </is>
      </c>
      <c r="L970" s="8" t="inlineStr">
        <is>
          <t>DeterministicProjectPolicyNotObservedParity</t>
        </is>
      </c>
      <c r="M970" s="8" t="inlineStr">
        <is>
          <t>pf.enemy-character-config.Config.ConfigCharacter.Monster.Monster.W1.CocoliaP1.01.Config.json</t>
        </is>
      </c>
      <c r="N970" s="8" t="inlineStr">
        <is>
          <t>source.pf.enemy-character-config.Config.ConfigCharacter.Monster.Monster.W1.CocoliaP1.01.Config.json</t>
        </is>
      </c>
      <c r="O970" s="8" t="inlineStr">
        <is>
          <t>{"coverage_state":"DataReady","enabled":true,"evidence_quality":"ProjectPolicy","file":"sources.json","file_order":31,"game_version_snapshot":"4.4","id":"pack-index.00963","kind":"pack-index","manifest_record_ids":["pf.enemy-character-config.Config.ConfigCharacter.Monster.Monster.W1.CocoliaP1.01.Config.json"],"mechanism_quality":"DeterministicProjectPolicyNotObservedParity","name_en":"sources.json:source.pf.enemy-character-config.Config.ConfigCharacter.Monster.Monster.W1.Soldier04.00.Config.json","name_zh_cn":"sources.json:source.pf.enemy-character-config.Config.ConfigCharacter.Monster.Monster.W1.Soldier04.00.Config.json","ownership":"EvidenceOnly","record_id":"source.pf.enemy-character-config.Config.ConfigCharacter.Monster.Monster.W1.Soldier04.00.Config.json","record_order":175,"release_state":"Released","runtime_executable":false,"schema_revision":"starclock.pure-fiction-row.v1","sha256":"123222a944e5313ede3e9b26f9ec4675917b80ab715c11d9edc162cbad69bc5e","source_record_ids":["source.pf.enemy-character-config.Config.ConfigCharacter.Monster.Monster.W1.CocoliaP1.01.Config.json"],"summary_en":"Canonical normalized-pack order and record digest.","summary_zh_cn":"规范化资料包的规范顺序与记录摘要。"}</t>
        </is>
      </c>
      <c r="P970" s="8" t="b">
        <v>0</v>
      </c>
    </row>
    <row r="971">
      <c r="A971" s="8" t="n"/>
      <c r="B971" s="8" t="n">
        <v>7000964</v>
      </c>
      <c r="C971" s="8" t="inlineStr">
        <is>
          <t>pack-index.00964</t>
        </is>
      </c>
      <c r="D971" s="8" t="n">
        <v>964</v>
      </c>
      <c r="E971" s="8" t="inlineStr">
        <is>
          <t>sources.json:source.pf.enemy-character-config.Config.ConfigCharacter.Monster.Monster.W2.Beast01.05.Config.json</t>
        </is>
      </c>
      <c r="F971" s="8" t="inlineStr">
        <is>
          <t>sources.json:source.pf.enemy-character-config.Config.ConfigCharacter.Monster.Monster.W2.Beast01.05.Config.json</t>
        </is>
      </c>
      <c r="G971" s="8" t="inlineStr">
        <is>
          <t>Canonical normalized-pack order and record digest.</t>
        </is>
      </c>
      <c r="H971" s="8" t="inlineStr">
        <is>
          <t>规范化资料包的规范顺序与记录摘要。</t>
        </is>
      </c>
      <c r="I971" s="8" t="inlineStr">
        <is>
          <t>EvidenceOnly</t>
        </is>
      </c>
      <c r="J971" s="8" t="inlineStr">
        <is>
          <t>DataReady</t>
        </is>
      </c>
      <c r="K971" s="8" t="inlineStr">
        <is>
          <t>ProjectPolicy</t>
        </is>
      </c>
      <c r="L971" s="8" t="inlineStr">
        <is>
          <t>DeterministicProjectPolicyNotObservedParity</t>
        </is>
      </c>
      <c r="M971" s="8" t="inlineStr">
        <is>
          <t>pf.enemy-character-config.Config.ConfigCharacter.Monster.Monster.W1.CocoliaP1.02.Config.json</t>
        </is>
      </c>
      <c r="N971" s="8" t="inlineStr">
        <is>
          <t>source.pf.enemy-character-config.Config.ConfigCharacter.Monster.Monster.W1.CocoliaP1.02.Config.json</t>
        </is>
      </c>
      <c r="O971" s="8" t="inlineStr">
        <is>
          <t>{"coverage_state":"DataReady","enabled":true,"evidence_quality":"ProjectPolicy","file":"sources.json","file_order":31,"game_version_snapshot":"4.4","id":"pack-index.00964","kind":"pack-index","manifest_record_ids":["pf.enemy-character-config.Config.ConfigCharacter.Monster.Monster.W1.CocoliaP1.02.Config.json"],"mechanism_quality":"DeterministicProjectPolicyNotObservedParity","name_en":"sources.json:source.pf.enemy-character-config.Config.ConfigCharacter.Monster.Monster.W2.Beast01.05.Config.json","name_zh_cn":"sources.json:source.pf.enemy-character-config.Config.ConfigCharacter.Monster.Monster.W2.Beast01.05.Config.json","ownership":"EvidenceOnly","record_id":"source.pf.enemy-character-config.Config.ConfigCharacter.Monster.Monster.W2.Beast01.05.Config.json","record_order":176,"release_state":"Released","runtime_executable":false,"schema_revision":"starclock.pure-fiction-row.v1","sha256":"2983006c91693e41b7e92cdc87f1cbe49905b5f7edb0b598c8141766962152b1","source_record_ids":["source.pf.enemy-character-config.Config.ConfigCharacter.Monster.Monster.W1.CocoliaP1.02.Config.json"],"summary_en":"Canonical normalized-pack order and record digest.","summary_zh_cn":"规范化资料包的规范顺序与记录摘要。"}</t>
        </is>
      </c>
      <c r="P971" s="8" t="b">
        <v>0</v>
      </c>
    </row>
    <row r="972">
      <c r="A972" s="8" t="n"/>
      <c r="B972" s="8" t="n">
        <v>7000965</v>
      </c>
      <c r="C972" s="8" t="inlineStr">
        <is>
          <t>pack-index.00965</t>
        </is>
      </c>
      <c r="D972" s="8" t="n">
        <v>965</v>
      </c>
      <c r="E972" s="8" t="inlineStr">
        <is>
          <t>sources.json:source.pf.enemy-character-config.Config.ConfigCharacter.Monster.Monster.W2.Beast02.00.Config.json</t>
        </is>
      </c>
      <c r="F972" s="8" t="inlineStr">
        <is>
          <t>sources.json:source.pf.enemy-character-config.Config.ConfigCharacter.Monster.Monster.W2.Beast02.00.Config.json</t>
        </is>
      </c>
      <c r="G972" s="8" t="inlineStr">
        <is>
          <t>Canonical normalized-pack order and record digest.</t>
        </is>
      </c>
      <c r="H972" s="8" t="inlineStr">
        <is>
          <t>规范化资料包的规范顺序与记录摘要。</t>
        </is>
      </c>
      <c r="I972" s="8" t="inlineStr">
        <is>
          <t>EvidenceOnly</t>
        </is>
      </c>
      <c r="J972" s="8" t="inlineStr">
        <is>
          <t>DataReady</t>
        </is>
      </c>
      <c r="K972" s="8" t="inlineStr">
        <is>
          <t>ProjectPolicy</t>
        </is>
      </c>
      <c r="L972" s="8" t="inlineStr">
        <is>
          <t>DeterministicProjectPolicyNotObservedParity</t>
        </is>
      </c>
      <c r="M972" s="8" t="inlineStr">
        <is>
          <t>pf.enemy-character-config.Config.ConfigCharacter.Monster.Monster.W1.Mecha03.02.Config.json</t>
        </is>
      </c>
      <c r="N972" s="8" t="inlineStr">
        <is>
          <t>source.pf.enemy-character-config.Config.ConfigCharacter.Monster.Monster.W1.Mecha03.02.Config.json</t>
        </is>
      </c>
      <c r="O972" s="8" t="inlineStr">
        <is>
          <t>{"coverage_state":"DataReady","enabled":true,"evidence_quality":"ProjectPolicy","file":"sources.json","file_order":31,"game_version_snapshot":"4.4","id":"pack-index.00965","kind":"pack-index","manifest_record_ids":["pf.enemy-character-config.Config.ConfigCharacter.Monster.Monster.W1.Mecha03.02.Config.json"],"mechanism_quality":"DeterministicProjectPolicyNotObservedParity","name_en":"sources.json:source.pf.enemy-character-config.Config.ConfigCharacter.Monster.Monster.W2.Beast02.00.Config.json","name_zh_cn":"sources.json:source.pf.enemy-character-config.Config.ConfigCharacter.Monster.Monster.W2.Beast02.00.Config.json","ownership":"EvidenceOnly","record_id":"source.pf.enemy-character-config.Config.ConfigCharacter.Monster.Monster.W2.Beast02.00.Config.json","record_order":177,"release_state":"Released","runtime_executable":false,"schema_revision":"starclock.pure-fiction-row.v1","sha256":"a293141ccb7979db4737b91b00c3ca9131225b39325173ce228044c06e8d0de3","source_record_ids":["source.pf.enemy-character-config.Config.ConfigCharacter.Monster.Monster.W1.Mecha03.02.Config.json"],"summary_en":"Canonical normalized-pack order and record digest.","summary_zh_cn":"规范化资料包的规范顺序与记录摘要。"}</t>
        </is>
      </c>
      <c r="P972" s="8" t="b">
        <v>0</v>
      </c>
    </row>
    <row r="973">
      <c r="A973" s="8" t="n"/>
      <c r="B973" s="8" t="n">
        <v>7000966</v>
      </c>
      <c r="C973" s="8" t="inlineStr">
        <is>
          <t>pack-index.00966</t>
        </is>
      </c>
      <c r="D973" s="8" t="n">
        <v>966</v>
      </c>
      <c r="E973" s="8" t="inlineStr">
        <is>
          <t>sources.json:source.pf.enemy-character-config.Config.ConfigCharacter.Monster.Monster.W2.Kafka.00.Config.json</t>
        </is>
      </c>
      <c r="F973" s="8" t="inlineStr">
        <is>
          <t>sources.json:source.pf.enemy-character-config.Config.ConfigCharacter.Monster.Monster.W2.Kafka.00.Config.json</t>
        </is>
      </c>
      <c r="G973" s="8" t="inlineStr">
        <is>
          <t>Canonical normalized-pack order and record digest.</t>
        </is>
      </c>
      <c r="H973" s="8" t="inlineStr">
        <is>
          <t>规范化资料包的规范顺序与记录摘要。</t>
        </is>
      </c>
      <c r="I973" s="8" t="inlineStr">
        <is>
          <t>EvidenceOnly</t>
        </is>
      </c>
      <c r="J973" s="8" t="inlineStr">
        <is>
          <t>DataReady</t>
        </is>
      </c>
      <c r="K973" s="8" t="inlineStr">
        <is>
          <t>ProjectPolicy</t>
        </is>
      </c>
      <c r="L973" s="8" t="inlineStr">
        <is>
          <t>DeterministicProjectPolicyNotObservedParity</t>
        </is>
      </c>
      <c r="M973" s="8" t="inlineStr">
        <is>
          <t>pf.enemy-character-config.Config.ConfigCharacter.Monster.Monster.W1.Mecha04.00.Config.json</t>
        </is>
      </c>
      <c r="N973" s="8" t="inlineStr">
        <is>
          <t>source.pf.enemy-character-config.Config.ConfigCharacter.Monster.Monster.W1.Mecha04.00.Config.json</t>
        </is>
      </c>
      <c r="O973" s="8" t="inlineStr">
        <is>
          <t>{"coverage_state":"DataReady","enabled":true,"evidence_quality":"ProjectPolicy","file":"sources.json","file_order":31,"game_version_snapshot":"4.4","id":"pack-index.00966","kind":"pack-index","manifest_record_ids":["pf.enemy-character-config.Config.ConfigCharacter.Monster.Monster.W1.Mecha04.00.Config.json"],"mechanism_quality":"DeterministicProjectPolicyNotObservedParity","name_en":"sources.json:source.pf.enemy-character-config.Config.ConfigCharacter.Monster.Monster.W2.Kafka.00.Config.json","name_zh_cn":"sources.json:source.pf.enemy-character-config.Config.ConfigCharacter.Monster.Monster.W2.Kafka.00.Config.json","ownership":"EvidenceOnly","record_id":"source.pf.enemy-character-config.Config.ConfigCharacter.Monster.Monster.W2.Kafka.00.Config.json","record_order":178,"release_state":"Released","runtime_executable":false,"schema_revision":"starclock.pure-fiction-row.v1","sha256":"8751dad5abb6ed621bf4716e75aeac9b585a58b60b6a1f95501e84a6f8ca6803","source_record_ids":["source.pf.enemy-character-config.Config.ConfigCharacter.Monster.Monster.W1.Mecha04.00.Config.json"],"summary_en":"Canonical normalized-pack order and record digest.","summary_zh_cn":"规范化资料包的规范顺序与记录摘要。"}</t>
        </is>
      </c>
      <c r="P973" s="8" t="b">
        <v>0</v>
      </c>
    </row>
    <row r="974">
      <c r="A974" s="8" t="n"/>
      <c r="B974" s="8" t="n">
        <v>7000967</v>
      </c>
      <c r="C974" s="8" t="inlineStr">
        <is>
          <t>pack-index.00967</t>
        </is>
      </c>
      <c r="D974" s="8" t="n">
        <v>967</v>
      </c>
      <c r="E974" s="8" t="inlineStr">
        <is>
          <t>sources.json:source.pf.enemy-character-config.Config.ConfigCharacter.Monster.Monster.W2.Lycan.00.Config.json</t>
        </is>
      </c>
      <c r="F974" s="8" t="inlineStr">
        <is>
          <t>sources.json:source.pf.enemy-character-config.Config.ConfigCharacter.Monster.Monster.W2.Lycan.00.Config.json</t>
        </is>
      </c>
      <c r="G974" s="8" t="inlineStr">
        <is>
          <t>Canonical normalized-pack order and record digest.</t>
        </is>
      </c>
      <c r="H974" s="8" t="inlineStr">
        <is>
          <t>规范化资料包的规范顺序与记录摘要。</t>
        </is>
      </c>
      <c r="I974" s="8" t="inlineStr">
        <is>
          <t>EvidenceOnly</t>
        </is>
      </c>
      <c r="J974" s="8" t="inlineStr">
        <is>
          <t>DataReady</t>
        </is>
      </c>
      <c r="K974" s="8" t="inlineStr">
        <is>
          <t>ProjectPolicy</t>
        </is>
      </c>
      <c r="L974" s="8" t="inlineStr">
        <is>
          <t>DeterministicProjectPolicyNotObservedParity</t>
        </is>
      </c>
      <c r="M974" s="8" t="inlineStr">
        <is>
          <t>pf.enemy-character-config.Config.ConfigCharacter.Monster.Monster.W1.Soldier01.00.Config.json</t>
        </is>
      </c>
      <c r="N974" s="8" t="inlineStr">
        <is>
          <t>source.pf.enemy-character-config.Config.ConfigCharacter.Monster.Monster.W1.Soldier01.00.Config.json</t>
        </is>
      </c>
      <c r="O974" s="8" t="inlineStr">
        <is>
          <t>{"coverage_state":"DataReady","enabled":true,"evidence_quality":"ProjectPolicy","file":"sources.json","file_order":31,"game_version_snapshot":"4.4","id":"pack-index.00967","kind":"pack-index","manifest_record_ids":["pf.enemy-character-config.Config.ConfigCharacter.Monster.Monster.W1.Soldier01.00.Config.json"],"mechanism_quality":"DeterministicProjectPolicyNotObservedParity","name_en":"sources.json:source.pf.enemy-character-config.Config.ConfigCharacter.Monster.Monster.W2.Lycan.00.Config.json","name_zh_cn":"sources.json:source.pf.enemy-character-config.Config.ConfigCharacter.Monster.Monster.W2.Lycan.00.Config.json","ownership":"EvidenceOnly","record_id":"source.pf.enemy-character-config.Config.ConfigCharacter.Monster.Monster.W2.Lycan.00.Config.json","record_order":179,"release_state":"Released","runtime_executable":false,"schema_revision":"starclock.pure-fiction-row.v1","sha256":"a643a641c591cd6b240a82ad7e125e17ca0e1387d40d7aab7dac5b6e815f3cd9","source_record_ids":["source.pf.enemy-character-config.Config.ConfigCharacter.Monster.Monster.W1.Soldier01.00.Config.json"],"summary_en":"Canonical normalized-pack order and record digest.","summary_zh_cn":"规范化资料包的规范顺序与记录摘要。"}</t>
        </is>
      </c>
      <c r="P974" s="8" t="b">
        <v>0</v>
      </c>
    </row>
    <row r="975">
      <c r="A975" s="8" t="n"/>
      <c r="B975" s="8" t="n">
        <v>7000968</v>
      </c>
      <c r="C975" s="8" t="inlineStr">
        <is>
          <t>pack-index.00968</t>
        </is>
      </c>
      <c r="D975" s="8" t="n">
        <v>968</v>
      </c>
      <c r="E975" s="8" t="inlineStr">
        <is>
          <t>sources.json:source.pf.enemy-character-config.Config.ConfigCharacter.Monster.Monster.W2.Lycan.01.Config.json</t>
        </is>
      </c>
      <c r="F975" s="8" t="inlineStr">
        <is>
          <t>sources.json:source.pf.enemy-character-config.Config.ConfigCharacter.Monster.Monster.W2.Lycan.01.Config.json</t>
        </is>
      </c>
      <c r="G975" s="8" t="inlineStr">
        <is>
          <t>Canonical normalized-pack order and record digest.</t>
        </is>
      </c>
      <c r="H975" s="8" t="inlineStr">
        <is>
          <t>规范化资料包的规范顺序与记录摘要。</t>
        </is>
      </c>
      <c r="I975" s="8" t="inlineStr">
        <is>
          <t>EvidenceOnly</t>
        </is>
      </c>
      <c r="J975" s="8" t="inlineStr">
        <is>
          <t>DataReady</t>
        </is>
      </c>
      <c r="K975" s="8" t="inlineStr">
        <is>
          <t>ProjectPolicy</t>
        </is>
      </c>
      <c r="L975" s="8" t="inlineStr">
        <is>
          <t>DeterministicProjectPolicyNotObservedParity</t>
        </is>
      </c>
      <c r="M975" s="8" t="inlineStr">
        <is>
          <t>pf.enemy-character-config.Config.ConfigCharacter.Monster.Monster.W1.Soldier01.03.Config.json</t>
        </is>
      </c>
      <c r="N975" s="8" t="inlineStr">
        <is>
          <t>source.pf.enemy-character-config.Config.ConfigCharacter.Monster.Monster.W1.Soldier01.03.Config.json</t>
        </is>
      </c>
      <c r="O975" s="8" t="inlineStr">
        <is>
          <t>{"coverage_state":"DataReady","enabled":true,"evidence_quality":"ProjectPolicy","file":"sources.json","file_order":31,"game_version_snapshot":"4.4","id":"pack-index.00968","kind":"pack-index","manifest_record_ids":["pf.enemy-character-config.Config.ConfigCharacter.Monster.Monster.W1.Soldier01.03.Config.json"],"mechanism_quality":"DeterministicProjectPolicyNotObservedParity","name_en":"sources.json:source.pf.enemy-character-config.Config.ConfigCharacter.Monster.Monster.W2.Lycan.01.Config.json","name_zh_cn":"sources.json:source.pf.enemy-character-config.Config.ConfigCharacter.Monster.Monster.W2.Lycan.01.Config.json","ownership":"EvidenceOnly","record_id":"source.pf.enemy-character-config.Config.ConfigCharacter.Monster.Monster.W2.Lycan.01.Config.json","record_order":180,"release_state":"Released","runtime_executable":false,"schema_revision":"starclock.pure-fiction-row.v1","sha256":"21781b03241af2b721dcbc671ee6e601de610ca65e7236e12d9f00f88fb378ff","source_record_ids":["source.pf.enemy-character-config.Config.ConfigCharacter.Monster.Monster.W1.Soldier01.03.Config.json"],"summary_en":"Canonical normalized-pack order and record digest.","summary_zh_cn":"规范化资料包的规范顺序与记录摘要。"}</t>
        </is>
      </c>
      <c r="P975" s="8" t="b">
        <v>0</v>
      </c>
    </row>
    <row r="976">
      <c r="A976" s="8" t="n"/>
      <c r="B976" s="8" t="n">
        <v>7000969</v>
      </c>
      <c r="C976" s="8" t="inlineStr">
        <is>
          <t>pack-index.00969</t>
        </is>
      </c>
      <c r="D976" s="8" t="n">
        <v>969</v>
      </c>
      <c r="E976" s="8" t="inlineStr">
        <is>
          <t>sources.json:source.pf.enemy-character-config.Config.ConfigCharacter.Monster.Monster.W2.LycanMecha.00.Config.json</t>
        </is>
      </c>
      <c r="F976" s="8" t="inlineStr">
        <is>
          <t>sources.json:source.pf.enemy-character-config.Config.ConfigCharacter.Monster.Monster.W2.LycanMecha.00.Config.json</t>
        </is>
      </c>
      <c r="G976" s="8" t="inlineStr">
        <is>
          <t>Canonical normalized-pack order and record digest.</t>
        </is>
      </c>
      <c r="H976" s="8" t="inlineStr">
        <is>
          <t>规范化资料包的规范顺序与记录摘要。</t>
        </is>
      </c>
      <c r="I976" s="8" t="inlineStr">
        <is>
          <t>EvidenceOnly</t>
        </is>
      </c>
      <c r="J976" s="8" t="inlineStr">
        <is>
          <t>DataReady</t>
        </is>
      </c>
      <c r="K976" s="8" t="inlineStr">
        <is>
          <t>ProjectPolicy</t>
        </is>
      </c>
      <c r="L976" s="8" t="inlineStr">
        <is>
          <t>DeterministicProjectPolicyNotObservedParity</t>
        </is>
      </c>
      <c r="M976" s="8" t="inlineStr">
        <is>
          <t>pf.enemy-character-config.Config.ConfigCharacter.Monster.Monster.W1.Soldier01.04.Config.json</t>
        </is>
      </c>
      <c r="N976" s="8" t="inlineStr">
        <is>
          <t>source.pf.enemy-character-config.Config.ConfigCharacter.Monster.Monster.W1.Soldier01.04.Config.json</t>
        </is>
      </c>
      <c r="O976" s="8" t="inlineStr">
        <is>
          <t>{"coverage_state":"DataReady","enabled":true,"evidence_quality":"ProjectPolicy","file":"sources.json","file_order":31,"game_version_snapshot":"4.4","id":"pack-index.00969","kind":"pack-index","manifest_record_ids":["pf.enemy-character-config.Config.ConfigCharacter.Monster.Monster.W1.Soldier01.04.Config.json"],"mechanism_quality":"DeterministicProjectPolicyNotObservedParity","name_en":"sources.json:source.pf.enemy-character-config.Config.ConfigCharacter.Monster.Monster.W2.LycanMecha.00.Config.json","name_zh_cn":"sources.json:source.pf.enemy-character-config.Config.ConfigCharacter.Monster.Monster.W2.LycanMecha.00.Config.json","ownership":"EvidenceOnly","record_id":"source.pf.enemy-character-config.Config.ConfigCharacter.Monster.Monster.W2.LycanMecha.00.Config.json","record_order":181,"release_state":"Released","runtime_executable":false,"schema_revision":"starclock.pure-fiction-row.v1","sha256":"dfa77549939b3ca0099fd007c27e587cb6a1cf9b8a3c2580a9e4d278f4106ab3","source_record_ids":["source.pf.enemy-character-config.Config.ConfigCharacter.Monster.Monster.W1.Soldier01.04.Config.json"],"summary_en":"Canonical normalized-pack order and record digest.","summary_zh_cn":"规范化资料包的规范顺序与记录摘要。"}</t>
        </is>
      </c>
      <c r="P976" s="8" t="b">
        <v>0</v>
      </c>
    </row>
    <row r="977">
      <c r="A977" s="8" t="n"/>
      <c r="B977" s="8" t="n">
        <v>7000970</v>
      </c>
      <c r="C977" s="8" t="inlineStr">
        <is>
          <t>pack-index.00970</t>
        </is>
      </c>
      <c r="D977" s="8" t="n">
        <v>970</v>
      </c>
      <c r="E977" s="8" t="inlineStr">
        <is>
          <t>sources.json:source.pf.enemy-character-config.Config.ConfigCharacter.Monster.Monster.W2.Mecha01.03.Config.json</t>
        </is>
      </c>
      <c r="F977" s="8" t="inlineStr">
        <is>
          <t>sources.json:source.pf.enemy-character-config.Config.ConfigCharacter.Monster.Monster.W2.Mecha01.03.Config.json</t>
        </is>
      </c>
      <c r="G977" s="8" t="inlineStr">
        <is>
          <t>Canonical normalized-pack order and record digest.</t>
        </is>
      </c>
      <c r="H977" s="8" t="inlineStr">
        <is>
          <t>规范化资料包的规范顺序与记录摘要。</t>
        </is>
      </c>
      <c r="I977" s="8" t="inlineStr">
        <is>
          <t>EvidenceOnly</t>
        </is>
      </c>
      <c r="J977" s="8" t="inlineStr">
        <is>
          <t>DataReady</t>
        </is>
      </c>
      <c r="K977" s="8" t="inlineStr">
        <is>
          <t>ProjectPolicy</t>
        </is>
      </c>
      <c r="L977" s="8" t="inlineStr">
        <is>
          <t>DeterministicProjectPolicyNotObservedParity</t>
        </is>
      </c>
      <c r="M977" s="8" t="inlineStr">
        <is>
          <t>pf.enemy-character-config.Config.ConfigCharacter.Monster.Monster.W1.Soldier02.01.Config.json</t>
        </is>
      </c>
      <c r="N977" s="8" t="inlineStr">
        <is>
          <t>source.pf.enemy-character-config.Config.ConfigCharacter.Monster.Monster.W1.Soldier02.01.Config.json</t>
        </is>
      </c>
      <c r="O977" s="8" t="inlineStr">
        <is>
          <t>{"coverage_state":"DataReady","enabled":true,"evidence_quality":"ProjectPolicy","file":"sources.json","file_order":31,"game_version_snapshot":"4.4","id":"pack-index.00970","kind":"pack-index","manifest_record_ids":["pf.enemy-character-config.Config.ConfigCharacter.Monster.Monster.W1.Soldier02.01.Config.json"],"mechanism_quality":"DeterministicProjectPolicyNotObservedParity","name_en":"sources.json:source.pf.enemy-character-config.Config.ConfigCharacter.Monster.Monster.W2.Mecha01.03.Config.json","name_zh_cn":"sources.json:source.pf.enemy-character-config.Config.ConfigCharacter.Monster.Monster.W2.Mecha01.03.Config.json","ownership":"EvidenceOnly","record_id":"source.pf.enemy-character-config.Config.ConfigCharacter.Monster.Monster.W2.Mecha01.03.Config.json","record_order":182,"release_state":"Released","runtime_executable":false,"schema_revision":"starclock.pure-fiction-row.v1","sha256":"42982bb00772cef8770e9e30cf34fe74884d7991d63ac2dfc809c2701c395dc3","source_record_ids":["source.pf.enemy-character-config.Config.ConfigCharacter.Monster.Monster.W1.Soldier02.01.Config.json"],"summary_en":"Canonical normalized-pack order and record digest.","summary_zh_cn":"规范化资料包的规范顺序与记录摘要。"}</t>
        </is>
      </c>
      <c r="P977" s="8" t="b">
        <v>0</v>
      </c>
    </row>
    <row r="978">
      <c r="A978" s="8" t="n"/>
      <c r="B978" s="8" t="n">
        <v>7000971</v>
      </c>
      <c r="C978" s="8" t="inlineStr">
        <is>
          <t>pack-index.00971</t>
        </is>
      </c>
      <c r="D978" s="8" t="n">
        <v>971</v>
      </c>
      <c r="E978" s="8" t="inlineStr">
        <is>
          <t>sources.json:source.pf.enemy-character-config.Config.ConfigCharacter.Monster.Monster.W2.Mecha01.04.Config.json</t>
        </is>
      </c>
      <c r="F978" s="8" t="inlineStr">
        <is>
          <t>sources.json:source.pf.enemy-character-config.Config.ConfigCharacter.Monster.Monster.W2.Mecha01.04.Config.json</t>
        </is>
      </c>
      <c r="G978" s="8" t="inlineStr">
        <is>
          <t>Canonical normalized-pack order and record digest.</t>
        </is>
      </c>
      <c r="H978" s="8" t="inlineStr">
        <is>
          <t>规范化资料包的规范顺序与记录摘要。</t>
        </is>
      </c>
      <c r="I978" s="8" t="inlineStr">
        <is>
          <t>EvidenceOnly</t>
        </is>
      </c>
      <c r="J978" s="8" t="inlineStr">
        <is>
          <t>DataReady</t>
        </is>
      </c>
      <c r="K978" s="8" t="inlineStr">
        <is>
          <t>ProjectPolicy</t>
        </is>
      </c>
      <c r="L978" s="8" t="inlineStr">
        <is>
          <t>DeterministicProjectPolicyNotObservedParity</t>
        </is>
      </c>
      <c r="M978" s="8" t="inlineStr">
        <is>
          <t>pf.enemy-character-config.Config.ConfigCharacter.Monster.Monster.W1.Soldier04.00.Config.json</t>
        </is>
      </c>
      <c r="N978" s="8" t="inlineStr">
        <is>
          <t>source.pf.enemy-character-config.Config.ConfigCharacter.Monster.Monster.W1.Soldier04.00.Config.json</t>
        </is>
      </c>
      <c r="O978" s="8" t="inlineStr">
        <is>
          <t>{"coverage_state":"DataReady","enabled":true,"evidence_quality":"ProjectPolicy","file":"sources.json","file_order":31,"game_version_snapshot":"4.4","id":"pack-index.00971","kind":"pack-index","manifest_record_ids":["pf.enemy-character-config.Config.ConfigCharacter.Monster.Monster.W1.Soldier04.00.Config.json"],"mechanism_quality":"DeterministicProjectPolicyNotObservedParity","name_en":"sources.json:source.pf.enemy-character-config.Config.ConfigCharacter.Monster.Monster.W2.Mecha01.04.Config.json","name_zh_cn":"sources.json:source.pf.enemy-character-config.Config.ConfigCharacter.Monster.Monster.W2.Mecha01.04.Config.json","ownership":"EvidenceOnly","record_id":"source.pf.enemy-character-config.Config.ConfigCharacter.Monster.Monster.W2.Mecha01.04.Config.json","record_order":183,"release_state":"Released","runtime_executable":false,"schema_revision":"starclock.pure-fiction-row.v1","sha256":"ffcd1135fb0bf5ce07811e45f00307ab3b9363d6f01128d06c9dc40bb765675c","source_record_ids":["source.pf.enemy-character-config.Config.ConfigCharacter.Monster.Monster.W1.Soldier04.00.Config.json"],"summary_en":"Canonical normalized-pack order and record digest.","summary_zh_cn":"规范化资料包的规范顺序与记录摘要。"}</t>
        </is>
      </c>
      <c r="P978" s="8" t="b">
        <v>0</v>
      </c>
    </row>
    <row r="979">
      <c r="A979" s="8" t="n"/>
      <c r="B979" s="8" t="n">
        <v>7000972</v>
      </c>
      <c r="C979" s="8" t="inlineStr">
        <is>
          <t>pack-index.00972</t>
        </is>
      </c>
      <c r="D979" s="8" t="n">
        <v>972</v>
      </c>
      <c r="E979" s="8" t="inlineStr">
        <is>
          <t>sources.json:source.pf.enemy-character-config.Config.ConfigCharacter.Monster.Monster.W2.Mecha02.00.Config.json</t>
        </is>
      </c>
      <c r="F979" s="8" t="inlineStr">
        <is>
          <t>sources.json:source.pf.enemy-character-config.Config.ConfigCharacter.Monster.Monster.W2.Mecha02.00.Config.json</t>
        </is>
      </c>
      <c r="G979" s="8" t="inlineStr">
        <is>
          <t>Canonical normalized-pack order and record digest.</t>
        </is>
      </c>
      <c r="H979" s="8" t="inlineStr">
        <is>
          <t>规范化资料包的规范顺序与记录摘要。</t>
        </is>
      </c>
      <c r="I979" s="8" t="inlineStr">
        <is>
          <t>EvidenceOnly</t>
        </is>
      </c>
      <c r="J979" s="8" t="inlineStr">
        <is>
          <t>DataReady</t>
        </is>
      </c>
      <c r="K979" s="8" t="inlineStr">
        <is>
          <t>ProjectPolicy</t>
        </is>
      </c>
      <c r="L979" s="8" t="inlineStr">
        <is>
          <t>DeterministicProjectPolicyNotObservedParity</t>
        </is>
      </c>
      <c r="M979" s="8" t="inlineStr">
        <is>
          <t>pf.enemy-character-config.Config.ConfigCharacter.Monster.Monster.W2.Beast01.05.Config.json</t>
        </is>
      </c>
      <c r="N979" s="8" t="inlineStr">
        <is>
          <t>source.pf.enemy-character-config.Config.ConfigCharacter.Monster.Monster.W2.Beast01.05.Config.json</t>
        </is>
      </c>
      <c r="O979" s="8" t="inlineStr">
        <is>
          <t>{"coverage_state":"DataReady","enabled":true,"evidence_quality":"ProjectPolicy","file":"sources.json","file_order":31,"game_version_snapshot":"4.4","id":"pack-index.00972","kind":"pack-index","manifest_record_ids":["pf.enemy-character-config.Config.ConfigCharacter.Monster.Monster.W2.Beast01.05.Config.json"],"mechanism_quality":"DeterministicProjectPolicyNotObservedParity","name_en":"sources.json:source.pf.enemy-character-config.Config.ConfigCharacter.Monster.Monster.W2.Mecha02.00.Config.json","name_zh_cn":"sources.json:source.pf.enemy-character-config.Config.ConfigCharacter.Monster.Monster.W2.Mecha02.00.Config.json","ownership":"EvidenceOnly","record_id":"source.pf.enemy-character-config.Config.ConfigCharacter.Monster.Monster.W2.Mecha02.00.Config.json","record_order":184,"release_state":"Released","runtime_executable":false,"schema_revision":"starclock.pure-fiction-row.v1","sha256":"01537eea4dc6b596216d172d3268d330e6f761d9b7872943427b4ffa9c1593c7","source_record_ids":["source.pf.enemy-character-config.Config.ConfigCharacter.Monster.Monster.W2.Beast01.05.Config.json"],"summary_en":"Canonical normalized-pack order and record digest.","summary_zh_cn":"规范化资料包的规范顺序与记录摘要。"}</t>
        </is>
      </c>
      <c r="P979" s="8" t="b">
        <v>0</v>
      </c>
    </row>
    <row r="980">
      <c r="A980" s="8" t="n"/>
      <c r="B980" s="8" t="n">
        <v>7000973</v>
      </c>
      <c r="C980" s="8" t="inlineStr">
        <is>
          <t>pack-index.00973</t>
        </is>
      </c>
      <c r="D980" s="8" t="n">
        <v>973</v>
      </c>
      <c r="E980" s="8" t="inlineStr">
        <is>
          <t>sources.json:source.pf.enemy-character-config.Config.ConfigCharacter.Monster.Monster.W2.Valkyrie01.01.Config.json</t>
        </is>
      </c>
      <c r="F980" s="8" t="inlineStr">
        <is>
          <t>sources.json:source.pf.enemy-character-config.Config.ConfigCharacter.Monster.Monster.W2.Valkyrie01.01.Config.json</t>
        </is>
      </c>
      <c r="G980" s="8" t="inlineStr">
        <is>
          <t>Canonical normalized-pack order and record digest.</t>
        </is>
      </c>
      <c r="H980" s="8" t="inlineStr">
        <is>
          <t>规范化资料包的规范顺序与记录摘要。</t>
        </is>
      </c>
      <c r="I980" s="8" t="inlineStr">
        <is>
          <t>EvidenceOnly</t>
        </is>
      </c>
      <c r="J980" s="8" t="inlineStr">
        <is>
          <t>DataReady</t>
        </is>
      </c>
      <c r="K980" s="8" t="inlineStr">
        <is>
          <t>ProjectPolicy</t>
        </is>
      </c>
      <c r="L980" s="8" t="inlineStr">
        <is>
          <t>DeterministicProjectPolicyNotObservedParity</t>
        </is>
      </c>
      <c r="M980" s="8" t="inlineStr">
        <is>
          <t>pf.enemy-character-config.Config.ConfigCharacter.Monster.Monster.W2.Beast02.00.Config.json</t>
        </is>
      </c>
      <c r="N980" s="8" t="inlineStr">
        <is>
          <t>source.pf.enemy-character-config.Config.ConfigCharacter.Monster.Monster.W2.Beast02.00.Config.json</t>
        </is>
      </c>
      <c r="O980" s="8" t="inlineStr">
        <is>
          <t>{"coverage_state":"DataReady","enabled":true,"evidence_quality":"ProjectPolicy","file":"sources.json","file_order":31,"game_version_snapshot":"4.4","id":"pack-index.00973","kind":"pack-index","manifest_record_ids":["pf.enemy-character-config.Config.ConfigCharacter.Monster.Monster.W2.Beast02.00.Config.json"],"mechanism_quality":"DeterministicProjectPolicyNotObservedParity","name_en":"sources.json:source.pf.enemy-character-config.Config.ConfigCharacter.Monster.Monster.W2.Valkyrie01.01.Config.json","name_zh_cn":"sources.json:source.pf.enemy-character-config.Config.ConfigCharacter.Monster.Monster.W2.Valkyrie01.01.Config.json","ownership":"EvidenceOnly","record_id":"source.pf.enemy-character-config.Config.ConfigCharacter.Monster.Monster.W2.Valkyrie01.01.Config.json","record_order":185,"release_state":"Released","runtime_executable":false,"schema_revision":"starclock.pure-fiction-row.v1","sha256":"07a111355dcc66f94ac4a170b844de86eb79e554aace2f08372c0ec99e5f78ec","source_record_ids":["source.pf.enemy-character-config.Config.ConfigCharacter.Monster.Monster.W2.Beast02.00.Config.json"],"summary_en":"Canonical normalized-pack order and record digest.","summary_zh_cn":"规范化资料包的规范顺序与记录摘要。"}</t>
        </is>
      </c>
      <c r="P980" s="8" t="b">
        <v>0</v>
      </c>
    </row>
    <row r="981">
      <c r="A981" s="8" t="n"/>
      <c r="B981" s="8" t="n">
        <v>7000974</v>
      </c>
      <c r="C981" s="8" t="inlineStr">
        <is>
          <t>pack-index.00974</t>
        </is>
      </c>
      <c r="D981" s="8" t="n">
        <v>974</v>
      </c>
      <c r="E981" s="8" t="inlineStr">
        <is>
          <t>sources.json:source.pf.enemy-character-config.Config.ConfigCharacter.Monster.Monster.W2.Valkyrie01.02.Config.json</t>
        </is>
      </c>
      <c r="F981" s="8" t="inlineStr">
        <is>
          <t>sources.json:source.pf.enemy-character-config.Config.ConfigCharacter.Monster.Monster.W2.Valkyrie01.02.Config.json</t>
        </is>
      </c>
      <c r="G981" s="8" t="inlineStr">
        <is>
          <t>Canonical normalized-pack order and record digest.</t>
        </is>
      </c>
      <c r="H981" s="8" t="inlineStr">
        <is>
          <t>规范化资料包的规范顺序与记录摘要。</t>
        </is>
      </c>
      <c r="I981" s="8" t="inlineStr">
        <is>
          <t>EvidenceOnly</t>
        </is>
      </c>
      <c r="J981" s="8" t="inlineStr">
        <is>
          <t>DataReady</t>
        </is>
      </c>
      <c r="K981" s="8" t="inlineStr">
        <is>
          <t>ProjectPolicy</t>
        </is>
      </c>
      <c r="L981" s="8" t="inlineStr">
        <is>
          <t>DeterministicProjectPolicyNotObservedParity</t>
        </is>
      </c>
      <c r="M981" s="8" t="inlineStr">
        <is>
          <t>pf.enemy-character-config.Config.ConfigCharacter.Monster.Monster.W2.Kafka.00.Config.json</t>
        </is>
      </c>
      <c r="N981" s="8" t="inlineStr">
        <is>
          <t>source.pf.enemy-character-config.Config.ConfigCharacter.Monster.Monster.W2.Kafka.00.Config.json</t>
        </is>
      </c>
      <c r="O981" s="8" t="inlineStr">
        <is>
          <t>{"coverage_state":"DataReady","enabled":true,"evidence_quality":"ProjectPolicy","file":"sources.json","file_order":31,"game_version_snapshot":"4.4","id":"pack-index.00974","kind":"pack-index","manifest_record_ids":["pf.enemy-character-config.Config.ConfigCharacter.Monster.Monster.W2.Kafka.00.Config.json"],"mechanism_quality":"DeterministicProjectPolicyNotObservedParity","name_en":"sources.json:source.pf.enemy-character-config.Config.ConfigCharacter.Monster.Monster.W2.Valkyrie01.02.Config.json","name_zh_cn":"sources.json:source.pf.enemy-character-config.Config.ConfigCharacter.Monster.Monster.W2.Valkyrie01.02.Config.json","ownership":"EvidenceOnly","record_id":"source.pf.enemy-character-config.Config.ConfigCharacter.Monster.Monster.W2.Valkyrie01.02.Config.json","record_order":186,"release_state":"Released","runtime_executable":false,"schema_revision":"starclock.pure-fiction-row.v1","sha256":"f45536d62c3765d01536c7568fae361bbb214631b99b0f97bb20b72de5779183","source_record_ids":["source.pf.enemy-character-config.Config.ConfigCharacter.Monster.Monster.W2.Kafka.00.Config.json"],"summary_en":"Canonical normalized-pack order and record digest.","summary_zh_cn":"规范化资料包的规范顺序与记录摘要。"}</t>
        </is>
      </c>
      <c r="P981" s="8" t="b">
        <v>0</v>
      </c>
    </row>
    <row r="982">
      <c r="A982" s="8" t="n"/>
      <c r="B982" s="8" t="n">
        <v>7000975</v>
      </c>
      <c r="C982" s="8" t="inlineStr">
        <is>
          <t>pack-index.00975</t>
        </is>
      </c>
      <c r="D982" s="8" t="n">
        <v>975</v>
      </c>
      <c r="E982" s="8" t="inlineStr">
        <is>
          <t>sources.json:source.pf.enemy-character-config.Config.ConfigCharacter.Monster.Monster.W3.Dinosaur.00.Config.json</t>
        </is>
      </c>
      <c r="F982" s="8" t="inlineStr">
        <is>
          <t>sources.json:source.pf.enemy-character-config.Config.ConfigCharacter.Monster.Monster.W3.Dinosaur.00.Config.json</t>
        </is>
      </c>
      <c r="G982" s="8" t="inlineStr">
        <is>
          <t>Canonical normalized-pack order and record digest.</t>
        </is>
      </c>
      <c r="H982" s="8" t="inlineStr">
        <is>
          <t>规范化资料包的规范顺序与记录摘要。</t>
        </is>
      </c>
      <c r="I982" s="8" t="inlineStr">
        <is>
          <t>EvidenceOnly</t>
        </is>
      </c>
      <c r="J982" s="8" t="inlineStr">
        <is>
          <t>DataReady</t>
        </is>
      </c>
      <c r="K982" s="8" t="inlineStr">
        <is>
          <t>ProjectPolicy</t>
        </is>
      </c>
      <c r="L982" s="8" t="inlineStr">
        <is>
          <t>DeterministicProjectPolicyNotObservedParity</t>
        </is>
      </c>
      <c r="M982" s="8" t="inlineStr">
        <is>
          <t>pf.enemy-character-config.Config.ConfigCharacter.Monster.Monster.W2.Lycan.00.Config.json</t>
        </is>
      </c>
      <c r="N982" s="8" t="inlineStr">
        <is>
          <t>source.pf.enemy-character-config.Config.ConfigCharacter.Monster.Monster.W2.Lycan.00.Config.json</t>
        </is>
      </c>
      <c r="O982" s="8" t="inlineStr">
        <is>
          <t>{"coverage_state":"DataReady","enabled":true,"evidence_quality":"ProjectPolicy","file":"sources.json","file_order":31,"game_version_snapshot":"4.4","id":"pack-index.00975","kind":"pack-index","manifest_record_ids":["pf.enemy-character-config.Config.ConfigCharacter.Monster.Monster.W2.Lycan.00.Config.json"],"mechanism_quality":"DeterministicProjectPolicyNotObservedParity","name_en":"sources.json:source.pf.enemy-character-config.Config.ConfigCharacter.Monster.Monster.W3.Dinosaur.00.Config.json","name_zh_cn":"sources.json:source.pf.enemy-character-config.Config.ConfigCharacter.Monster.Monster.W3.Dinosaur.00.Config.json","ownership":"EvidenceOnly","record_id":"source.pf.enemy-character-config.Config.ConfigCharacter.Monster.Monster.W3.Dinosaur.00.Config.json","record_order":187,"release_state":"Released","runtime_executable":false,"schema_revision":"starclock.pure-fiction-row.v1","sha256":"bb3ce37840dbf8b956b30900cdb6a3b1b5f8ca0a02b86183b903724ff9aead4d","source_record_ids":["source.pf.enemy-character-config.Config.ConfigCharacter.Monster.Monster.W2.Lycan.00.Config.json"],"summary_en":"Canonical normalized-pack order and record digest.","summary_zh_cn":"规范化资料包的规范顺序与记录摘要。"}</t>
        </is>
      </c>
      <c r="P982" s="8" t="b">
        <v>0</v>
      </c>
    </row>
    <row r="983">
      <c r="A983" s="8" t="n"/>
      <c r="B983" s="8" t="n">
        <v>7000976</v>
      </c>
      <c r="C983" s="8" t="inlineStr">
        <is>
          <t>pack-index.00976</t>
        </is>
      </c>
      <c r="D983" s="8" t="n">
        <v>976</v>
      </c>
      <c r="E983" s="8" t="inlineStr">
        <is>
          <t>sources.json:source.pf.enemy-character-config.Config.ConfigCharacter.Monster.Monster.W3.Figure.02.Config.json</t>
        </is>
      </c>
      <c r="F983" s="8" t="inlineStr">
        <is>
          <t>sources.json:source.pf.enemy-character-config.Config.ConfigCharacter.Monster.Monster.W3.Figure.02.Config.json</t>
        </is>
      </c>
      <c r="G983" s="8" t="inlineStr">
        <is>
          <t>Canonical normalized-pack order and record digest.</t>
        </is>
      </c>
      <c r="H983" s="8" t="inlineStr">
        <is>
          <t>规范化资料包的规范顺序与记录摘要。</t>
        </is>
      </c>
      <c r="I983" s="8" t="inlineStr">
        <is>
          <t>EvidenceOnly</t>
        </is>
      </c>
      <c r="J983" s="8" t="inlineStr">
        <is>
          <t>DataReady</t>
        </is>
      </c>
      <c r="K983" s="8" t="inlineStr">
        <is>
          <t>ProjectPolicy</t>
        </is>
      </c>
      <c r="L983" s="8" t="inlineStr">
        <is>
          <t>DeterministicProjectPolicyNotObservedParity</t>
        </is>
      </c>
      <c r="M983" s="8" t="inlineStr">
        <is>
          <t>pf.enemy-character-config.Config.ConfigCharacter.Monster.Monster.W2.Lycan.01.Config.json</t>
        </is>
      </c>
      <c r="N983" s="8" t="inlineStr">
        <is>
          <t>source.pf.enemy-character-config.Config.ConfigCharacter.Monster.Monster.W2.Lycan.01.Config.json</t>
        </is>
      </c>
      <c r="O983" s="8" t="inlineStr">
        <is>
          <t>{"coverage_state":"DataReady","enabled":true,"evidence_quality":"ProjectPolicy","file":"sources.json","file_order":31,"game_version_snapshot":"4.4","id":"pack-index.00976","kind":"pack-index","manifest_record_ids":["pf.enemy-character-config.Config.ConfigCharacter.Monster.Monster.W2.Lycan.01.Config.json"],"mechanism_quality":"DeterministicProjectPolicyNotObservedParity","name_en":"sources.json:source.pf.enemy-character-config.Config.ConfigCharacter.Monster.Monster.W3.Figure.02.Config.json","name_zh_cn":"sources.json:source.pf.enemy-character-config.Config.ConfigCharacter.Monster.Monster.W3.Figure.02.Config.json","ownership":"EvidenceOnly","record_id":"source.pf.enemy-character-config.Config.ConfigCharacter.Monster.Monster.W3.Figure.02.Config.json","record_order":188,"release_state":"Released","runtime_executable":false,"schema_revision":"starclock.pure-fiction-row.v1","sha256":"7cd29be600940827dddabb97e7ee5f305a3db2459a041961cca74a4d091aa3c7","source_record_ids":["source.pf.enemy-character-config.Config.ConfigCharacter.Monster.Monster.W2.Lycan.01.Config.json"],"summary_en":"Canonical normalized-pack order and record digest.","summary_zh_cn":"规范化资料包的规范顺序与记录摘要。"}</t>
        </is>
      </c>
      <c r="P983" s="8" t="b">
        <v>0</v>
      </c>
    </row>
    <row r="984">
      <c r="A984" s="8" t="n"/>
      <c r="B984" s="8" t="n">
        <v>7000977</v>
      </c>
      <c r="C984" s="8" t="inlineStr">
        <is>
          <t>pack-index.00977</t>
        </is>
      </c>
      <c r="D984" s="8" t="n">
        <v>977</v>
      </c>
      <c r="E984" s="8" t="inlineStr">
        <is>
          <t>sources.json:source.pf.enemy-character-config.Config.ConfigCharacter.Monster.Monster.W4.Claymore.01.Config.json</t>
        </is>
      </c>
      <c r="F984" s="8" t="inlineStr">
        <is>
          <t>sources.json:source.pf.enemy-character-config.Config.ConfigCharacter.Monster.Monster.W4.Claymore.01.Config.json</t>
        </is>
      </c>
      <c r="G984" s="8" t="inlineStr">
        <is>
          <t>Canonical normalized-pack order and record digest.</t>
        </is>
      </c>
      <c r="H984" s="8" t="inlineStr">
        <is>
          <t>规范化资料包的规范顺序与记录摘要。</t>
        </is>
      </c>
      <c r="I984" s="8" t="inlineStr">
        <is>
          <t>EvidenceOnly</t>
        </is>
      </c>
      <c r="J984" s="8" t="inlineStr">
        <is>
          <t>DataReady</t>
        </is>
      </c>
      <c r="K984" s="8" t="inlineStr">
        <is>
          <t>ProjectPolicy</t>
        </is>
      </c>
      <c r="L984" s="8" t="inlineStr">
        <is>
          <t>DeterministicProjectPolicyNotObservedParity</t>
        </is>
      </c>
      <c r="M984" s="8" t="inlineStr">
        <is>
          <t>pf.enemy-character-config.Config.ConfigCharacter.Monster.Monster.W2.LycanMecha.00.Config.json</t>
        </is>
      </c>
      <c r="N984" s="8" t="inlineStr">
        <is>
          <t>source.pf.enemy-character-config.Config.ConfigCharacter.Monster.Monster.W2.LycanMecha.00.Config.json</t>
        </is>
      </c>
      <c r="O984" s="8" t="inlineStr">
        <is>
          <t>{"coverage_state":"DataReady","enabled":true,"evidence_quality":"ProjectPolicy","file":"sources.json","file_order":31,"game_version_snapshot":"4.4","id":"pack-index.00977","kind":"pack-index","manifest_record_ids":["pf.enemy-character-config.Config.ConfigCharacter.Monster.Monster.W2.LycanMecha.00.Config.json"],"mechanism_quality":"DeterministicProjectPolicyNotObservedParity","name_en":"sources.json:source.pf.enemy-character-config.Config.ConfigCharacter.Monster.Monster.W4.Claymore.01.Config.json","name_zh_cn":"sources.json:source.pf.enemy-character-config.Config.ConfigCharacter.Monster.Monster.W4.Claymore.01.Config.json","ownership":"EvidenceOnly","record_id":"source.pf.enemy-character-config.Config.ConfigCharacter.Monster.Monster.W4.Claymore.01.Config.json","record_order":189,"release_state":"Released","runtime_executable":false,"schema_revision":"starclock.pure-fiction-row.v1","sha256":"01de53049dddcab25ab9767983ae47b0a706f7aaecab893dd1633a7df99102a1","source_record_ids":["source.pf.enemy-character-config.Config.ConfigCharacter.Monster.Monster.W2.LycanMecha.00.Config.json"],"summary_en":"Canonical normalized-pack order and record digest.","summary_zh_cn":"规范化资料包的规范顺序与记录摘要。"}</t>
        </is>
      </c>
      <c r="P984" s="8" t="b">
        <v>0</v>
      </c>
    </row>
    <row r="985">
      <c r="A985" s="8" t="n"/>
      <c r="B985" s="8" t="n">
        <v>7000978</v>
      </c>
      <c r="C985" s="8" t="inlineStr">
        <is>
          <t>pack-index.00978</t>
        </is>
      </c>
      <c r="D985" s="8" t="n">
        <v>978</v>
      </c>
      <c r="E985" s="8" t="inlineStr">
        <is>
          <t>sources.json:source.pf.enemy-character-config.Config.ConfigCharacter.Monster.Monster.W4.Claymore.02.Config.json</t>
        </is>
      </c>
      <c r="F985" s="8" t="inlineStr">
        <is>
          <t>sources.json:source.pf.enemy-character-config.Config.ConfigCharacter.Monster.Monster.W4.Claymore.02.Config.json</t>
        </is>
      </c>
      <c r="G985" s="8" t="inlineStr">
        <is>
          <t>Canonical normalized-pack order and record digest.</t>
        </is>
      </c>
      <c r="H985" s="8" t="inlineStr">
        <is>
          <t>规范化资料包的规范顺序与记录摘要。</t>
        </is>
      </c>
      <c r="I985" s="8" t="inlineStr">
        <is>
          <t>EvidenceOnly</t>
        </is>
      </c>
      <c r="J985" s="8" t="inlineStr">
        <is>
          <t>DataReady</t>
        </is>
      </c>
      <c r="K985" s="8" t="inlineStr">
        <is>
          <t>ProjectPolicy</t>
        </is>
      </c>
      <c r="L985" s="8" t="inlineStr">
        <is>
          <t>DeterministicProjectPolicyNotObservedParity</t>
        </is>
      </c>
      <c r="M985" s="8" t="inlineStr">
        <is>
          <t>pf.enemy-character-config.Config.ConfigCharacter.Monster.Monster.W2.Mecha01.03.Config.json</t>
        </is>
      </c>
      <c r="N985" s="8" t="inlineStr">
        <is>
          <t>source.pf.enemy-character-config.Config.ConfigCharacter.Monster.Monster.W2.Mecha01.03.Config.json</t>
        </is>
      </c>
      <c r="O985" s="8" t="inlineStr">
        <is>
          <t>{"coverage_state":"DataReady","enabled":true,"evidence_quality":"ProjectPolicy","file":"sources.json","file_order":31,"game_version_snapshot":"4.4","id":"pack-index.00978","kind":"pack-index","manifest_record_ids":["pf.enemy-character-config.Config.ConfigCharacter.Monster.Monster.W2.Mecha01.03.Config.json"],"mechanism_quality":"DeterministicProjectPolicyNotObservedParity","name_en":"sources.json:source.pf.enemy-character-config.Config.ConfigCharacter.Monster.Monster.W4.Claymore.02.Config.json","name_zh_cn":"sources.json:source.pf.enemy-character-config.Config.ConfigCharacter.Monster.Monster.W4.Claymore.02.Config.json","ownership":"EvidenceOnly","record_id":"source.pf.enemy-character-config.Config.ConfigCharacter.Monster.Monster.W4.Claymore.02.Config.json","record_order":190,"release_state":"Released","runtime_executable":false,"schema_revision":"starclock.pure-fiction-row.v1","sha256":"1d7df7d6447fde931f275390fee44e3c17d31cfae96cd728fad97cf4ca0a6ebc","source_record_ids":["source.pf.enemy-character-config.Config.ConfigCharacter.Monster.Monster.W2.Mecha01.03.Config.json"],"summary_en":"Canonical normalized-pack order and record digest.","summary_zh_cn":"规范化资料包的规范顺序与记录摘要。"}</t>
        </is>
      </c>
      <c r="P985" s="8" t="b">
        <v>0</v>
      </c>
    </row>
    <row r="986">
      <c r="A986" s="8" t="n"/>
      <c r="B986" s="8" t="n">
        <v>7000979</v>
      </c>
      <c r="C986" s="8" t="inlineStr">
        <is>
          <t>pack-index.00979</t>
        </is>
      </c>
      <c r="D986" s="8" t="n">
        <v>979</v>
      </c>
      <c r="E986" s="8" t="inlineStr">
        <is>
          <t>sources.json:source.pf.enemy-character-config.Config.ConfigCharacter.Monster.Monster.W4.Serpent.00.Config.json</t>
        </is>
      </c>
      <c r="F986" s="8" t="inlineStr">
        <is>
          <t>sources.json:source.pf.enemy-character-config.Config.ConfigCharacter.Monster.Monster.W4.Serpent.00.Config.json</t>
        </is>
      </c>
      <c r="G986" s="8" t="inlineStr">
        <is>
          <t>Canonical normalized-pack order and record digest.</t>
        </is>
      </c>
      <c r="H986" s="8" t="inlineStr">
        <is>
          <t>规范化资料包的规范顺序与记录摘要。</t>
        </is>
      </c>
      <c r="I986" s="8" t="inlineStr">
        <is>
          <t>EvidenceOnly</t>
        </is>
      </c>
      <c r="J986" s="8" t="inlineStr">
        <is>
          <t>DataReady</t>
        </is>
      </c>
      <c r="K986" s="8" t="inlineStr">
        <is>
          <t>ProjectPolicy</t>
        </is>
      </c>
      <c r="L986" s="8" t="inlineStr">
        <is>
          <t>DeterministicProjectPolicyNotObservedParity</t>
        </is>
      </c>
      <c r="M986" s="8" t="inlineStr">
        <is>
          <t>pf.enemy-character-config.Config.ConfigCharacter.Monster.Monster.W2.Mecha01.04.Config.json</t>
        </is>
      </c>
      <c r="N986" s="8" t="inlineStr">
        <is>
          <t>source.pf.enemy-character-config.Config.ConfigCharacter.Monster.Monster.W2.Mecha01.04.Config.json</t>
        </is>
      </c>
      <c r="O986" s="8" t="inlineStr">
        <is>
          <t>{"coverage_state":"DataReady","enabled":true,"evidence_quality":"ProjectPolicy","file":"sources.json","file_order":31,"game_version_snapshot":"4.4","id":"pack-index.00979","kind":"pack-index","manifest_record_ids":["pf.enemy-character-config.Config.ConfigCharacter.Monster.Monster.W2.Mecha01.04.Config.json"],"mechanism_quality":"DeterministicProjectPolicyNotObservedParity","name_en":"sources.json:source.pf.enemy-character-config.Config.ConfigCharacter.Monster.Monster.W4.Serpent.00.Config.json","name_zh_cn":"sources.json:source.pf.enemy-character-config.Config.ConfigCharacter.Monster.Monster.W4.Serpent.00.Config.json","ownership":"EvidenceOnly","record_id":"source.pf.enemy-character-config.Config.ConfigCharacter.Monster.Monster.W4.Serpent.00.Config.json","record_order":191,"release_state":"Released","runtime_executable":false,"schema_revision":"starclock.pure-fiction-row.v1","sha256":"72f69fe9cfa9dad336d3daf20a83cd335fdc318438a3cd2df237d7cb94e1373e","source_record_ids":["source.pf.enemy-character-config.Config.ConfigCharacter.Monster.Monster.W2.Mecha01.04.Config.json"],"summary_en":"Canonical normalized-pack order and record digest.","summary_zh_cn":"规范化资料包的规范顺序与记录摘要。"}</t>
        </is>
      </c>
      <c r="P986" s="8" t="b">
        <v>0</v>
      </c>
    </row>
    <row r="987">
      <c r="A987" s="8" t="n"/>
      <c r="B987" s="8" t="n">
        <v>7000980</v>
      </c>
      <c r="C987" s="8" t="inlineStr">
        <is>
          <t>pack-index.00980</t>
        </is>
      </c>
      <c r="D987" s="8" t="n">
        <v>980</v>
      </c>
      <c r="E987" s="8" t="inlineStr">
        <is>
          <t>sources.json:source.pf.enemy-character-config.Config.ConfigCharacter.Monster.Monster.W4.Shooter.00.Config.json</t>
        </is>
      </c>
      <c r="F987" s="8" t="inlineStr">
        <is>
          <t>sources.json:source.pf.enemy-character-config.Config.ConfigCharacter.Monster.Monster.W4.Shooter.00.Config.json</t>
        </is>
      </c>
      <c r="G987" s="8" t="inlineStr">
        <is>
          <t>Canonical normalized-pack order and record digest.</t>
        </is>
      </c>
      <c r="H987" s="8" t="inlineStr">
        <is>
          <t>规范化资料包的规范顺序与记录摘要。</t>
        </is>
      </c>
      <c r="I987" s="8" t="inlineStr">
        <is>
          <t>EvidenceOnly</t>
        </is>
      </c>
      <c r="J987" s="8" t="inlineStr">
        <is>
          <t>DataReady</t>
        </is>
      </c>
      <c r="K987" s="8" t="inlineStr">
        <is>
          <t>ProjectPolicy</t>
        </is>
      </c>
      <c r="L987" s="8" t="inlineStr">
        <is>
          <t>DeterministicProjectPolicyNotObservedParity</t>
        </is>
      </c>
      <c r="M987" s="8" t="inlineStr">
        <is>
          <t>pf.enemy-character-config.Config.ConfigCharacter.Monster.Monster.W2.Mecha02.00.Config.json</t>
        </is>
      </c>
      <c r="N987" s="8" t="inlineStr">
        <is>
          <t>source.pf.enemy-character-config.Config.ConfigCharacter.Monster.Monster.W2.Mecha02.00.Config.json</t>
        </is>
      </c>
      <c r="O987" s="8" t="inlineStr">
        <is>
          <t>{"coverage_state":"DataReady","enabled":true,"evidence_quality":"ProjectPolicy","file":"sources.json","file_order":31,"game_version_snapshot":"4.4","id":"pack-index.00980","kind":"pack-index","manifest_record_ids":["pf.enemy-character-config.Config.ConfigCharacter.Monster.Monster.W2.Mecha02.00.Config.json"],"mechanism_quality":"DeterministicProjectPolicyNotObservedParity","name_en":"sources.json:source.pf.enemy-character-config.Config.ConfigCharacter.Monster.Monster.W4.Shooter.00.Config.json","name_zh_cn":"sources.json:source.pf.enemy-character-config.Config.ConfigCharacter.Monster.Monster.W4.Shooter.00.Config.json","ownership":"EvidenceOnly","record_id":"source.pf.enemy-character-config.Config.ConfigCharacter.Monster.Monster.W4.Shooter.00.Config.json","record_order":192,"release_state":"Released","runtime_executable":false,"schema_revision":"starclock.pure-fiction-row.v1","sha256":"d75d764a0a5ee6f0db98f087848a3197a2bfb4f80d4546bba9442c6c7bd865ef","source_record_ids":["source.pf.enemy-character-config.Config.ConfigCharacter.Monster.Monster.W2.Mecha02.00.Config.json"],"summary_en":"Canonical normalized-pack order and record digest.","summary_zh_cn":"规范化资料包的规范顺序与记录摘要。"}</t>
        </is>
      </c>
      <c r="P987" s="8" t="b">
        <v>0</v>
      </c>
    </row>
    <row r="988">
      <c r="A988" s="8" t="n"/>
      <c r="B988" s="8" t="n">
        <v>7000981</v>
      </c>
      <c r="C988" s="8" t="inlineStr">
        <is>
          <t>pack-index.00981</t>
        </is>
      </c>
      <c r="D988" s="8" t="n">
        <v>981</v>
      </c>
      <c r="E988" s="8" t="inlineStr">
        <is>
          <t>sources.json:source.pf.enemy-character-config.Config.ConfigCharacter.Monster.Monster.W4.Strongman.00.Config.json</t>
        </is>
      </c>
      <c r="F988" s="8" t="inlineStr">
        <is>
          <t>sources.json:source.pf.enemy-character-config.Config.ConfigCharacter.Monster.Monster.W4.Strongman.00.Config.json</t>
        </is>
      </c>
      <c r="G988" s="8" t="inlineStr">
        <is>
          <t>Canonical normalized-pack order and record digest.</t>
        </is>
      </c>
      <c r="H988" s="8" t="inlineStr">
        <is>
          <t>规范化资料包的规范顺序与记录摘要。</t>
        </is>
      </c>
      <c r="I988" s="8" t="inlineStr">
        <is>
          <t>EvidenceOnly</t>
        </is>
      </c>
      <c r="J988" s="8" t="inlineStr">
        <is>
          <t>DataReady</t>
        </is>
      </c>
      <c r="K988" s="8" t="inlineStr">
        <is>
          <t>ProjectPolicy</t>
        </is>
      </c>
      <c r="L988" s="8" t="inlineStr">
        <is>
          <t>DeterministicProjectPolicyNotObservedParity</t>
        </is>
      </c>
      <c r="M988" s="8" t="inlineStr">
        <is>
          <t>pf.enemy-character-config.Config.ConfigCharacter.Monster.Monster.W2.Valkyrie01.01.Config.json</t>
        </is>
      </c>
      <c r="N988" s="8" t="inlineStr">
        <is>
          <t>source.pf.enemy-character-config.Config.ConfigCharacter.Monster.Monster.W2.Valkyrie01.01.Config.json</t>
        </is>
      </c>
      <c r="O988" s="8" t="inlineStr">
        <is>
          <t>{"coverage_state":"DataReady","enabled":true,"evidence_quality":"ProjectPolicy","file":"sources.json","file_order":31,"game_version_snapshot":"4.4","id":"pack-index.00981","kind":"pack-index","manifest_record_ids":["pf.enemy-character-config.Config.ConfigCharacter.Monster.Monster.W2.Valkyrie01.01.Config.json"],"mechanism_quality":"DeterministicProjectPolicyNotObservedParity","name_en":"sources.json:source.pf.enemy-character-config.Config.ConfigCharacter.Monster.Monster.W4.Strongman.00.Config.json","name_zh_cn":"sources.json:source.pf.enemy-character-config.Config.ConfigCharacter.Monster.Monster.W4.Strongman.00.Config.json","ownership":"EvidenceOnly","record_id":"source.pf.enemy-character-config.Config.ConfigCharacter.Monster.Monster.W4.Strongman.00.Config.json","record_order":193,"release_state":"Released","runtime_executable":false,"schema_revision":"starclock.pure-fiction-row.v1","sha256":"7708e299f236b9aae580a996cfd63b6de590c2e7c1599d37b60f5765688a7c49","source_record_ids":["source.pf.enemy-character-config.Config.ConfigCharacter.Monster.Monster.W2.Valkyrie01.01.Config.json"],"summary_en":"Canonical normalized-pack order and record digest.","summary_zh_cn":"规范化资料包的规范顺序与记录摘要。"}</t>
        </is>
      </c>
      <c r="P988" s="8" t="b">
        <v>0</v>
      </c>
    </row>
    <row r="989">
      <c r="A989" s="8" t="n"/>
      <c r="B989" s="8" t="n">
        <v>7000982</v>
      </c>
      <c r="C989" s="8" t="inlineStr">
        <is>
          <t>pack-index.00982</t>
        </is>
      </c>
      <c r="D989" s="8" t="n">
        <v>982</v>
      </c>
      <c r="E989" s="8" t="inlineStr">
        <is>
          <t>sources.json:source.pf.enemy-character-config.Config.ConfigCharacter.Monster.Monster.W4.Theoroi.00.Config.json</t>
        </is>
      </c>
      <c r="F989" s="8" t="inlineStr">
        <is>
          <t>sources.json:source.pf.enemy-character-config.Config.ConfigCharacter.Monster.Monster.W4.Theoroi.00.Config.json</t>
        </is>
      </c>
      <c r="G989" s="8" t="inlineStr">
        <is>
          <t>Canonical normalized-pack order and record digest.</t>
        </is>
      </c>
      <c r="H989" s="8" t="inlineStr">
        <is>
          <t>规范化资料包的规范顺序与记录摘要。</t>
        </is>
      </c>
      <c r="I989" s="8" t="inlineStr">
        <is>
          <t>EvidenceOnly</t>
        </is>
      </c>
      <c r="J989" s="8" t="inlineStr">
        <is>
          <t>DataReady</t>
        </is>
      </c>
      <c r="K989" s="8" t="inlineStr">
        <is>
          <t>ProjectPolicy</t>
        </is>
      </c>
      <c r="L989" s="8" t="inlineStr">
        <is>
          <t>DeterministicProjectPolicyNotObservedParity</t>
        </is>
      </c>
      <c r="M989" s="8" t="inlineStr">
        <is>
          <t>pf.enemy-character-config.Config.ConfigCharacter.Monster.Monster.W2.Valkyrie01.02.Config.json</t>
        </is>
      </c>
      <c r="N989" s="8" t="inlineStr">
        <is>
          <t>source.pf.enemy-character-config.Config.ConfigCharacter.Monster.Monster.W2.Valkyrie01.02.Config.json</t>
        </is>
      </c>
      <c r="O989" s="8" t="inlineStr">
        <is>
          <t>{"coverage_state":"DataReady","enabled":true,"evidence_quality":"ProjectPolicy","file":"sources.json","file_order":31,"game_version_snapshot":"4.4","id":"pack-index.00982","kind":"pack-index","manifest_record_ids":["pf.enemy-character-config.Config.ConfigCharacter.Monster.Monster.W2.Valkyrie01.02.Config.json"],"mechanism_quality":"DeterministicProjectPolicyNotObservedParity","name_en":"sources.json:source.pf.enemy-character-config.Config.ConfigCharacter.Monster.Monster.W4.Theoroi.00.Config.json","name_zh_cn":"sources.json:source.pf.enemy-character-config.Config.ConfigCharacter.Monster.Monster.W4.Theoroi.00.Config.json","ownership":"EvidenceOnly","record_id":"source.pf.enemy-character-config.Config.ConfigCharacter.Monster.Monster.W4.Theoroi.00.Config.json","record_order":194,"release_state":"Released","runtime_executable":false,"schema_revision":"starclock.pure-fiction-row.v1","sha256":"35e81d28cfbcfe65ba282ad4d6d18f7f1cb705350b34b0e33bfb7dac44097b38","source_record_ids":["source.pf.enemy-character-config.Config.ConfigCharacter.Monster.Monster.W2.Valkyrie01.02.Config.json"],"summary_en":"Canonical normalized-pack order and record digest.","summary_zh_cn":"规范化资料包的规范顺序与记录摘要。"}</t>
        </is>
      </c>
      <c r="P989" s="8" t="b">
        <v>0</v>
      </c>
    </row>
    <row r="990">
      <c r="A990" s="8" t="n"/>
      <c r="B990" s="8" t="n">
        <v>7000983</v>
      </c>
      <c r="C990" s="8" t="inlineStr">
        <is>
          <t>pack-index.00983</t>
        </is>
      </c>
      <c r="D990" s="8" t="n">
        <v>983</v>
      </c>
      <c r="E990" s="8" t="inlineStr">
        <is>
          <t>sources.json:source.pf.enemy-character-config.Config.ConfigCharacter.Monster.Monster.W4.Unicorn.00.Config.json</t>
        </is>
      </c>
      <c r="F990" s="8" t="inlineStr">
        <is>
          <t>sources.json:source.pf.enemy-character-config.Config.ConfigCharacter.Monster.Monster.W4.Unicorn.00.Config.json</t>
        </is>
      </c>
      <c r="G990" s="8" t="inlineStr">
        <is>
          <t>Canonical normalized-pack order and record digest.</t>
        </is>
      </c>
      <c r="H990" s="8" t="inlineStr">
        <is>
          <t>规范化资料包的规范顺序与记录摘要。</t>
        </is>
      </c>
      <c r="I990" s="8" t="inlineStr">
        <is>
          <t>EvidenceOnly</t>
        </is>
      </c>
      <c r="J990" s="8" t="inlineStr">
        <is>
          <t>DataReady</t>
        </is>
      </c>
      <c r="K990" s="8" t="inlineStr">
        <is>
          <t>ProjectPolicy</t>
        </is>
      </c>
      <c r="L990" s="8" t="inlineStr">
        <is>
          <t>DeterministicProjectPolicyNotObservedParity</t>
        </is>
      </c>
      <c r="M990" s="8" t="inlineStr">
        <is>
          <t>pf.enemy-character-config.Config.ConfigCharacter.Monster.Monster.W3.Dinosaur.00.Config.json</t>
        </is>
      </c>
      <c r="N990" s="8" t="inlineStr">
        <is>
          <t>source.pf.enemy-character-config.Config.ConfigCharacter.Monster.Monster.W3.Dinosaur.00.Config.json</t>
        </is>
      </c>
      <c r="O990" s="8" t="inlineStr">
        <is>
          <t>{"coverage_state":"DataReady","enabled":true,"evidence_quality":"ProjectPolicy","file":"sources.json","file_order":31,"game_version_snapshot":"4.4","id":"pack-index.00983","kind":"pack-index","manifest_record_ids":["pf.enemy-character-config.Config.ConfigCharacter.Monster.Monster.W3.Dinosaur.00.Config.json"],"mechanism_quality":"DeterministicProjectPolicyNotObservedParity","name_en":"sources.json:source.pf.enemy-character-config.Config.ConfigCharacter.Monster.Monster.W4.Unicorn.00.Config.json","name_zh_cn":"sources.json:source.pf.enemy-character-config.Config.ConfigCharacter.Monster.Monster.W4.Unicorn.00.Config.json","ownership":"EvidenceOnly","record_id":"source.pf.enemy-character-config.Config.ConfigCharacter.Monster.Monster.W4.Unicorn.00.Config.json","record_order":195,"release_state":"Released","runtime_executable":false,"schema_revision":"starclock.pure-fiction-row.v1","sha256":"73bc433574594cf2faddd80c5964da1d4b1d5ca97e3643dfc72ed6038ee75f4f","source_record_ids":["source.pf.enemy-character-config.Config.ConfigCharacter.Monster.Monster.W3.Dinosaur.00.Config.json"],"summary_en":"Canonical normalized-pack order and record digest.","summary_zh_cn":"规范化资料包的规范顺序与记录摘要。"}</t>
        </is>
      </c>
      <c r="P990" s="8" t="b">
        <v>0</v>
      </c>
    </row>
    <row r="991">
      <c r="A991" s="8" t="n"/>
      <c r="B991" s="8" t="n">
        <v>7000984</v>
      </c>
      <c r="C991" s="8" t="inlineStr">
        <is>
          <t>pack-index.00984</t>
        </is>
      </c>
      <c r="D991" s="8" t="n">
        <v>984</v>
      </c>
      <c r="E991" s="8" t="inlineStr">
        <is>
          <t>sources.json:source.pf.enemy-character-config.Config.ConfigCharacter.Monster.Monster.W5.Limao.00.Config.json</t>
        </is>
      </c>
      <c r="F991" s="8" t="inlineStr">
        <is>
          <t>sources.json:source.pf.enemy-character-config.Config.ConfigCharacter.Monster.Monster.W5.Limao.00.Config.json</t>
        </is>
      </c>
      <c r="G991" s="8" t="inlineStr">
        <is>
          <t>Canonical normalized-pack order and record digest.</t>
        </is>
      </c>
      <c r="H991" s="8" t="inlineStr">
        <is>
          <t>规范化资料包的规范顺序与记录摘要。</t>
        </is>
      </c>
      <c r="I991" s="8" t="inlineStr">
        <is>
          <t>EvidenceOnly</t>
        </is>
      </c>
      <c r="J991" s="8" t="inlineStr">
        <is>
          <t>DataReady</t>
        </is>
      </c>
      <c r="K991" s="8" t="inlineStr">
        <is>
          <t>ProjectPolicy</t>
        </is>
      </c>
      <c r="L991" s="8" t="inlineStr">
        <is>
          <t>DeterministicProjectPolicyNotObservedParity</t>
        </is>
      </c>
      <c r="M991" s="8" t="inlineStr">
        <is>
          <t>pf.enemy-character-config.Config.ConfigCharacter.Monster.Monster.W3.Figure.02.Config.json</t>
        </is>
      </c>
      <c r="N991" s="8" t="inlineStr">
        <is>
          <t>source.pf.enemy-character-config.Config.ConfigCharacter.Monster.Monster.W3.Figure.02.Config.json</t>
        </is>
      </c>
      <c r="O991" s="8" t="inlineStr">
        <is>
          <t>{"coverage_state":"DataReady","enabled":true,"evidence_quality":"ProjectPolicy","file":"sources.json","file_order":31,"game_version_snapshot":"4.4","id":"pack-index.00984","kind":"pack-index","manifest_record_ids":["pf.enemy-character-config.Config.ConfigCharacter.Monster.Monster.W3.Figure.02.Config.json"],"mechanism_quality":"DeterministicProjectPolicyNotObservedParity","name_en":"sources.json:source.pf.enemy-character-config.Config.ConfigCharacter.Monster.Monster.W5.Limao.00.Config.json","name_zh_cn":"sources.json:source.pf.enemy-character-config.Config.ConfigCharacter.Monster.Monster.W5.Limao.00.Config.json","ownership":"EvidenceOnly","record_id":"source.pf.enemy-character-config.Config.ConfigCharacter.Monster.Monster.W5.Limao.00.Config.json","record_order":196,"release_state":"Released","runtime_executable":false,"schema_revision":"starclock.pure-fiction-row.v1","sha256":"5d46e22c61761c5a9c1d03bb0da9c10823fdf718870882bfcbbe0621f54aa0f7","source_record_ids":["source.pf.enemy-character-config.Config.ConfigCharacter.Monster.Monster.W3.Figure.02.Config.json"],"summary_en":"Canonical normalized-pack order and record digest.","summary_zh_cn":"规范化资料包的规范顺序与记录摘要。"}</t>
        </is>
      </c>
      <c r="P991" s="8" t="b">
        <v>0</v>
      </c>
    </row>
    <row r="992">
      <c r="A992" s="8" t="n"/>
      <c r="B992" s="8" t="n">
        <v>7000985</v>
      </c>
      <c r="C992" s="8" t="inlineStr">
        <is>
          <t>pack-index.00985</t>
        </is>
      </c>
      <c r="D992" s="8" t="n">
        <v>985</v>
      </c>
      <c r="E992" s="8" t="inlineStr">
        <is>
          <t>sources.json:source.pf.enemy-character-config.Config.ConfigCharacter.Monster.Monster.W5.Magical.00.Config.json</t>
        </is>
      </c>
      <c r="F992" s="8" t="inlineStr">
        <is>
          <t>sources.json:source.pf.enemy-character-config.Config.ConfigCharacter.Monster.Monster.W5.Magical.00.Config.json</t>
        </is>
      </c>
      <c r="G992" s="8" t="inlineStr">
        <is>
          <t>Canonical normalized-pack order and record digest.</t>
        </is>
      </c>
      <c r="H992" s="8" t="inlineStr">
        <is>
          <t>规范化资料包的规范顺序与记录摘要。</t>
        </is>
      </c>
      <c r="I992" s="8" t="inlineStr">
        <is>
          <t>EvidenceOnly</t>
        </is>
      </c>
      <c r="J992" s="8" t="inlineStr">
        <is>
          <t>DataReady</t>
        </is>
      </c>
      <c r="K992" s="8" t="inlineStr">
        <is>
          <t>ProjectPolicy</t>
        </is>
      </c>
      <c r="L992" s="8" t="inlineStr">
        <is>
          <t>DeterministicProjectPolicyNotObservedParity</t>
        </is>
      </c>
      <c r="M992" s="8" t="inlineStr">
        <is>
          <t>pf.enemy-character-config.Config.ConfigCharacter.Monster.Monster.W4.Claymore.01.Config.json</t>
        </is>
      </c>
      <c r="N992" s="8" t="inlineStr">
        <is>
          <t>source.pf.enemy-character-config.Config.ConfigCharacter.Monster.Monster.W4.Claymore.01.Config.json</t>
        </is>
      </c>
      <c r="O992" s="8" t="inlineStr">
        <is>
          <t>{"coverage_state":"DataReady","enabled":true,"evidence_quality":"ProjectPolicy","file":"sources.json","file_order":31,"game_version_snapshot":"4.4","id":"pack-index.00985","kind":"pack-index","manifest_record_ids":["pf.enemy-character-config.Config.ConfigCharacter.Monster.Monster.W4.Claymore.01.Config.json"],"mechanism_quality":"DeterministicProjectPolicyNotObservedParity","name_en":"sources.json:source.pf.enemy-character-config.Config.ConfigCharacter.Monster.Monster.W5.Magical.00.Config.json","name_zh_cn":"sources.json:source.pf.enemy-character-config.Config.ConfigCharacter.Monster.Monster.W5.Magical.00.Config.json","ownership":"EvidenceOnly","record_id":"source.pf.enemy-character-config.Config.ConfigCharacter.Monster.Monster.W5.Magical.00.Config.json","record_order":197,"release_state":"Released","runtime_executable":false,"schema_revision":"starclock.pure-fiction-row.v1","sha256":"f7ca6a3e3b5e9d853edb30f8f37e40739ebeb816b4f76d1449d16957c73ab9a3","source_record_ids":["source.pf.enemy-character-config.Config.ConfigCharacter.Monster.Monster.W4.Claymore.01.Config.json"],"summary_en":"Canonical normalized-pack order and record digest.","summary_zh_cn":"规范化资料包的规范顺序与记录摘要。"}</t>
        </is>
      </c>
      <c r="P992" s="8" t="b">
        <v>0</v>
      </c>
    </row>
    <row r="993">
      <c r="A993" s="8" t="n"/>
      <c r="B993" s="8" t="n">
        <v>7000986</v>
      </c>
      <c r="C993" s="8" t="inlineStr">
        <is>
          <t>pack-index.00986</t>
        </is>
      </c>
      <c r="D993" s="8" t="n">
        <v>986</v>
      </c>
      <c r="E993" s="8" t="inlineStr">
        <is>
          <t>sources.json:source.pf.enemy-character-config.Config.ConfigCharacter.Monster.Monster.W5.Ranger.00.Config.json</t>
        </is>
      </c>
      <c r="F993" s="8" t="inlineStr">
        <is>
          <t>sources.json:source.pf.enemy-character-config.Config.ConfigCharacter.Monster.Monster.W5.Ranger.00.Config.json</t>
        </is>
      </c>
      <c r="G993" s="8" t="inlineStr">
        <is>
          <t>Canonical normalized-pack order and record digest.</t>
        </is>
      </c>
      <c r="H993" s="8" t="inlineStr">
        <is>
          <t>规范化资料包的规范顺序与记录摘要。</t>
        </is>
      </c>
      <c r="I993" s="8" t="inlineStr">
        <is>
          <t>EvidenceOnly</t>
        </is>
      </c>
      <c r="J993" s="8" t="inlineStr">
        <is>
          <t>DataReady</t>
        </is>
      </c>
      <c r="K993" s="8" t="inlineStr">
        <is>
          <t>ProjectPolicy</t>
        </is>
      </c>
      <c r="L993" s="8" t="inlineStr">
        <is>
          <t>DeterministicProjectPolicyNotObservedParity</t>
        </is>
      </c>
      <c r="M993" s="8" t="inlineStr">
        <is>
          <t>pf.enemy-character-config.Config.ConfigCharacter.Monster.Monster.W4.Claymore.02.Config.json</t>
        </is>
      </c>
      <c r="N993" s="8" t="inlineStr">
        <is>
          <t>source.pf.enemy-character-config.Config.ConfigCharacter.Monster.Monster.W4.Claymore.02.Config.json</t>
        </is>
      </c>
      <c r="O993" s="8" t="inlineStr">
        <is>
          <t>{"coverage_state":"DataReady","enabled":true,"evidence_quality":"ProjectPolicy","file":"sources.json","file_order":31,"game_version_snapshot":"4.4","id":"pack-index.00986","kind":"pack-index","manifest_record_ids":["pf.enemy-character-config.Config.ConfigCharacter.Monster.Monster.W4.Claymore.02.Config.json"],"mechanism_quality":"DeterministicProjectPolicyNotObservedParity","name_en":"sources.json:source.pf.enemy-character-config.Config.ConfigCharacter.Monster.Monster.W5.Ranger.00.Config.json","name_zh_cn":"sources.json:source.pf.enemy-character-config.Config.ConfigCharacter.Monster.Monster.W5.Ranger.00.Config.json","ownership":"EvidenceOnly","record_id":"source.pf.enemy-character-config.Config.ConfigCharacter.Monster.Monster.W5.Ranger.00.Config.json","record_order":198,"release_state":"Released","runtime_executable":false,"schema_revision":"starclock.pure-fiction-row.v1","sha256":"b9f18cd94fa39b72c09d4c354b035c288db67535fd68053fbee70a2e0d79db42","source_record_ids":["source.pf.enemy-character-config.Config.ConfigCharacter.Monster.Monster.W4.Claymore.02.Config.json"],"summary_en":"Canonical normalized-pack order and record digest.","summary_zh_cn":"规范化资料包的规范顺序与记录摘要。"}</t>
        </is>
      </c>
      <c r="P993" s="8" t="b">
        <v>0</v>
      </c>
    </row>
    <row r="994">
      <c r="A994" s="8" t="n"/>
      <c r="B994" s="8" t="n">
        <v>7000987</v>
      </c>
      <c r="C994" s="8" t="inlineStr">
        <is>
          <t>pack-index.00987</t>
        </is>
      </c>
      <c r="D994" s="8" t="n">
        <v>987</v>
      </c>
      <c r="E994" s="8" t="inlineStr">
        <is>
          <t>sources.json:source.pf.enemy-character-config.Config.ConfigCharacter.Monster.Monster.XP.Elite01.00.Config.json</t>
        </is>
      </c>
      <c r="F994" s="8" t="inlineStr">
        <is>
          <t>sources.json:source.pf.enemy-character-config.Config.ConfigCharacter.Monster.Monster.XP.Elite01.00.Config.json</t>
        </is>
      </c>
      <c r="G994" s="8" t="inlineStr">
        <is>
          <t>Canonical normalized-pack order and record digest.</t>
        </is>
      </c>
      <c r="H994" s="8" t="inlineStr">
        <is>
          <t>规范化资料包的规范顺序与记录摘要。</t>
        </is>
      </c>
      <c r="I994" s="8" t="inlineStr">
        <is>
          <t>EvidenceOnly</t>
        </is>
      </c>
      <c r="J994" s="8" t="inlineStr">
        <is>
          <t>DataReady</t>
        </is>
      </c>
      <c r="K994" s="8" t="inlineStr">
        <is>
          <t>ProjectPolicy</t>
        </is>
      </c>
      <c r="L994" s="8" t="inlineStr">
        <is>
          <t>DeterministicProjectPolicyNotObservedParity</t>
        </is>
      </c>
      <c r="M994" s="8" t="inlineStr">
        <is>
          <t>pf.enemy-character-config.Config.ConfigCharacter.Monster.Monster.W4.Serpent.00.Config.json</t>
        </is>
      </c>
      <c r="N994" s="8" t="inlineStr">
        <is>
          <t>source.pf.enemy-character-config.Config.ConfigCharacter.Monster.Monster.W4.Serpent.00.Config.json</t>
        </is>
      </c>
      <c r="O994" s="8" t="inlineStr">
        <is>
          <t>{"coverage_state":"DataReady","enabled":true,"evidence_quality":"ProjectPolicy","file":"sources.json","file_order":31,"game_version_snapshot":"4.4","id":"pack-index.00987","kind":"pack-index","manifest_record_ids":["pf.enemy-character-config.Config.ConfigCharacter.Monster.Monster.W4.Serpent.00.Config.json"],"mechanism_quality":"DeterministicProjectPolicyNotObservedParity","name_en":"sources.json:source.pf.enemy-character-config.Config.ConfigCharacter.Monster.Monster.XP.Elite01.00.Config.json","name_zh_cn":"sources.json:source.pf.enemy-character-config.Config.ConfigCharacter.Monster.Monster.XP.Elite01.00.Config.json","ownership":"EvidenceOnly","record_id":"source.pf.enemy-character-config.Config.ConfigCharacter.Monster.Monster.XP.Elite01.00.Config.json","record_order":199,"release_state":"Released","runtime_executable":false,"schema_revision":"starclock.pure-fiction-row.v1","sha256":"46705ac4b1b8952cd097ce2b7d58a58fe37c92c65906fdd8a89a9af9a3128ab4","source_record_ids":["source.pf.enemy-character-config.Config.ConfigCharacter.Monster.Monster.W4.Serpent.00.Config.json"],"summary_en":"Canonical normalized-pack order and record digest.","summary_zh_cn":"规范化资料包的规范顺序与记录摘要。"}</t>
        </is>
      </c>
      <c r="P994" s="8" t="b">
        <v>0</v>
      </c>
    </row>
    <row r="995">
      <c r="A995" s="8" t="n"/>
      <c r="B995" s="8" t="n">
        <v>7000988</v>
      </c>
      <c r="C995" s="8" t="inlineStr">
        <is>
          <t>pack-index.00988</t>
        </is>
      </c>
      <c r="D995" s="8" t="n">
        <v>988</v>
      </c>
      <c r="E995" s="8" t="inlineStr">
        <is>
          <t>sources.json:source.pf.enemy-character-config.Config.ConfigCharacter.Monster.Monster.XP.Elite01.01.Config.json</t>
        </is>
      </c>
      <c r="F995" s="8" t="inlineStr">
        <is>
          <t>sources.json:source.pf.enemy-character-config.Config.ConfigCharacter.Monster.Monster.XP.Elite01.01.Config.json</t>
        </is>
      </c>
      <c r="G995" s="8" t="inlineStr">
        <is>
          <t>Canonical normalized-pack order and record digest.</t>
        </is>
      </c>
      <c r="H995" s="8" t="inlineStr">
        <is>
          <t>规范化资料包的规范顺序与记录摘要。</t>
        </is>
      </c>
      <c r="I995" s="8" t="inlineStr">
        <is>
          <t>EvidenceOnly</t>
        </is>
      </c>
      <c r="J995" s="8" t="inlineStr">
        <is>
          <t>DataReady</t>
        </is>
      </c>
      <c r="K995" s="8" t="inlineStr">
        <is>
          <t>ProjectPolicy</t>
        </is>
      </c>
      <c r="L995" s="8" t="inlineStr">
        <is>
          <t>DeterministicProjectPolicyNotObservedParity</t>
        </is>
      </c>
      <c r="M995" s="8" t="inlineStr">
        <is>
          <t>pf.enemy-character-config.Config.ConfigCharacter.Monster.Monster.W4.Shooter.00.Config.json</t>
        </is>
      </c>
      <c r="N995" s="8" t="inlineStr">
        <is>
          <t>source.pf.enemy-character-config.Config.ConfigCharacter.Monster.Monster.W4.Shooter.00.Config.json</t>
        </is>
      </c>
      <c r="O995" s="8" t="inlineStr">
        <is>
          <t>{"coverage_state":"DataReady","enabled":true,"evidence_quality":"ProjectPolicy","file":"sources.json","file_order":31,"game_version_snapshot":"4.4","id":"pack-index.00988","kind":"pack-index","manifest_record_ids":["pf.enemy-character-config.Config.ConfigCharacter.Monster.Monster.W4.Shooter.00.Config.json"],"mechanism_quality":"DeterministicProjectPolicyNotObservedParity","name_en":"sources.json:source.pf.enemy-character-config.Config.ConfigCharacter.Monster.Monster.XP.Elite01.01.Config.json","name_zh_cn":"sources.json:source.pf.enemy-character-config.Config.ConfigCharacter.Monster.Monster.XP.Elite01.01.Config.json","ownership":"EvidenceOnly","record_id":"source.pf.enemy-character-config.Config.ConfigCharacter.Monster.Monster.XP.Elite01.01.Config.json","record_order":200,"release_state":"Released","runtime_executable":false,"schema_revision":"starclock.pure-fiction-row.v1","sha256":"6e4bc63334e0f5c127efb118147da577ef876d1ee578f9f5a919012aaca21153","source_record_ids":["source.pf.enemy-character-config.Config.ConfigCharacter.Monster.Monster.W4.Shooter.00.Config.json"],"summary_en":"Canonical normalized-pack order and record digest.","summary_zh_cn":"规范化资料包的规范顺序与记录摘要。"}</t>
        </is>
      </c>
      <c r="P995" s="8" t="b">
        <v>0</v>
      </c>
    </row>
    <row r="996">
      <c r="A996" s="8" t="n"/>
      <c r="B996" s="8" t="n">
        <v>7000989</v>
      </c>
      <c r="C996" s="8" t="inlineStr">
        <is>
          <t>pack-index.00989</t>
        </is>
      </c>
      <c r="D996" s="8" t="n">
        <v>989</v>
      </c>
      <c r="E996" s="8" t="inlineStr">
        <is>
          <t>sources.json:source.pf.enemy-character-config.Config.ConfigCharacter.Monster.Monster.XP.Elite01.02.Config.json</t>
        </is>
      </c>
      <c r="F996" s="8" t="inlineStr">
        <is>
          <t>sources.json:source.pf.enemy-character-config.Config.ConfigCharacter.Monster.Monster.XP.Elite01.02.Config.json</t>
        </is>
      </c>
      <c r="G996" s="8" t="inlineStr">
        <is>
          <t>Canonical normalized-pack order and record digest.</t>
        </is>
      </c>
      <c r="H996" s="8" t="inlineStr">
        <is>
          <t>规范化资料包的规范顺序与记录摘要。</t>
        </is>
      </c>
      <c r="I996" s="8" t="inlineStr">
        <is>
          <t>EvidenceOnly</t>
        </is>
      </c>
      <c r="J996" s="8" t="inlineStr">
        <is>
          <t>DataReady</t>
        </is>
      </c>
      <c r="K996" s="8" t="inlineStr">
        <is>
          <t>ProjectPolicy</t>
        </is>
      </c>
      <c r="L996" s="8" t="inlineStr">
        <is>
          <t>DeterministicProjectPolicyNotObservedParity</t>
        </is>
      </c>
      <c r="M996" s="8" t="inlineStr">
        <is>
          <t>pf.enemy-character-config.Config.ConfigCharacter.Monster.Monster.W4.Strongman.00.Config.json</t>
        </is>
      </c>
      <c r="N996" s="8" t="inlineStr">
        <is>
          <t>source.pf.enemy-character-config.Config.ConfigCharacter.Monster.Monster.W4.Strongman.00.Config.json</t>
        </is>
      </c>
      <c r="O996" s="8" t="inlineStr">
        <is>
          <t>{"coverage_state":"DataReady","enabled":true,"evidence_quality":"ProjectPolicy","file":"sources.json","file_order":31,"game_version_snapshot":"4.4","id":"pack-index.00989","kind":"pack-index","manifest_record_ids":["pf.enemy-character-config.Config.ConfigCharacter.Monster.Monster.W4.Strongman.00.Config.json"],"mechanism_quality":"DeterministicProjectPolicyNotObservedParity","name_en":"sources.json:source.pf.enemy-character-config.Config.ConfigCharacter.Monster.Monster.XP.Elite01.02.Config.json","name_zh_cn":"sources.json:source.pf.enemy-character-config.Config.ConfigCharacter.Monster.Monster.XP.Elite01.02.Config.json","ownership":"EvidenceOnly","record_id":"source.pf.enemy-character-config.Config.ConfigCharacter.Monster.Monster.XP.Elite01.02.Config.json","record_order":201,"release_state":"Released","runtime_executable":false,"schema_revision":"starclock.pure-fiction-row.v1","sha256":"775354d6fcedd60641ea2225684c23bcca7934306cc2633c45cc0a9d0811bbc3","source_record_ids":["source.pf.enemy-character-config.Config.ConfigCharacter.Monster.Monster.W4.Strongman.00.Config.json"],"summary_en":"Canonical normalized-pack order and record digest.","summary_zh_cn":"规范化资料包的规范顺序与记录摘要。"}</t>
        </is>
      </c>
      <c r="P996" s="8" t="b">
        <v>0</v>
      </c>
    </row>
    <row r="997">
      <c r="A997" s="8" t="n"/>
      <c r="B997" s="8" t="n">
        <v>7000990</v>
      </c>
      <c r="C997" s="8" t="inlineStr">
        <is>
          <t>pack-index.00990</t>
        </is>
      </c>
      <c r="D997" s="8" t="n">
        <v>990</v>
      </c>
      <c r="E997" s="8" t="inlineStr">
        <is>
          <t>sources.json:source.pf.enemy-skill.100201101</t>
        </is>
      </c>
      <c r="F997" s="8" t="inlineStr">
        <is>
          <t>sources.json:source.pf.enemy-skill.100201101</t>
        </is>
      </c>
      <c r="G997" s="8" t="inlineStr">
        <is>
          <t>Canonical normalized-pack order and record digest.</t>
        </is>
      </c>
      <c r="H997" s="8" t="inlineStr">
        <is>
          <t>规范化资料包的规范顺序与记录摘要。</t>
        </is>
      </c>
      <c r="I997" s="8" t="inlineStr">
        <is>
          <t>EvidenceOnly</t>
        </is>
      </c>
      <c r="J997" s="8" t="inlineStr">
        <is>
          <t>DataReady</t>
        </is>
      </c>
      <c r="K997" s="8" t="inlineStr">
        <is>
          <t>ProjectPolicy</t>
        </is>
      </c>
      <c r="L997" s="8" t="inlineStr">
        <is>
          <t>DeterministicProjectPolicyNotObservedParity</t>
        </is>
      </c>
      <c r="M997" s="8" t="inlineStr">
        <is>
          <t>pf.enemy-character-config.Config.ConfigCharacter.Monster.Monster.W4.Theoroi.00.Config.json</t>
        </is>
      </c>
      <c r="N997" s="8" t="inlineStr">
        <is>
          <t>source.pf.enemy-character-config.Config.ConfigCharacter.Monster.Monster.W4.Theoroi.00.Config.json</t>
        </is>
      </c>
      <c r="O997" s="8" t="inlineStr">
        <is>
          <t>{"coverage_state":"DataReady","enabled":true,"evidence_quality":"ProjectPolicy","file":"sources.json","file_order":31,"game_version_snapshot":"4.4","id":"pack-index.00990","kind":"pack-index","manifest_record_ids":["pf.enemy-character-config.Config.ConfigCharacter.Monster.Monster.W4.Theoroi.00.Config.json"],"mechanism_quality":"DeterministicProjectPolicyNotObservedParity","name_en":"sources.json:source.pf.enemy-skill.100201101","name_zh_cn":"sources.json:source.pf.enemy-skill.100201101","ownership":"EvidenceOnly","record_id":"source.pf.enemy-skill.100201101","record_order":202,"release_state":"Released","runtime_executable":false,"schema_revision":"starclock.pure-fiction-row.v1","sha256":"8489f1edbcdced300e969f9f3931a7f199bf4ca8a38581353b954030751c0ee2","source_record_ids":["source.pf.enemy-character-config.Config.ConfigCharacter.Monster.Monster.W4.Theoroi.00.Config.json"],"summary_en":"Canonical normalized-pack order and record digest.","summary_zh_cn":"规范化资料包的规范顺序与记录摘要。"}</t>
        </is>
      </c>
      <c r="P997" s="8" t="b">
        <v>0</v>
      </c>
    </row>
    <row r="998">
      <c r="A998" s="8" t="n"/>
      <c r="B998" s="8" t="n">
        <v>7000991</v>
      </c>
      <c r="C998" s="8" t="inlineStr">
        <is>
          <t>pack-index.00991</t>
        </is>
      </c>
      <c r="D998" s="8" t="n">
        <v>991</v>
      </c>
      <c r="E998" s="8" t="inlineStr">
        <is>
          <t>sources.json:source.pf.enemy-skill.100201201</t>
        </is>
      </c>
      <c r="F998" s="8" t="inlineStr">
        <is>
          <t>sources.json:source.pf.enemy-skill.100201201</t>
        </is>
      </c>
      <c r="G998" s="8" t="inlineStr">
        <is>
          <t>Canonical normalized-pack order and record digest.</t>
        </is>
      </c>
      <c r="H998" s="8" t="inlineStr">
        <is>
          <t>规范化资料包的规范顺序与记录摘要。</t>
        </is>
      </c>
      <c r="I998" s="8" t="inlineStr">
        <is>
          <t>EvidenceOnly</t>
        </is>
      </c>
      <c r="J998" s="8" t="inlineStr">
        <is>
          <t>DataReady</t>
        </is>
      </c>
      <c r="K998" s="8" t="inlineStr">
        <is>
          <t>ProjectPolicy</t>
        </is>
      </c>
      <c r="L998" s="8" t="inlineStr">
        <is>
          <t>DeterministicProjectPolicyNotObservedParity</t>
        </is>
      </c>
      <c r="M998" s="8" t="inlineStr">
        <is>
          <t>pf.enemy-character-config.Config.ConfigCharacter.Monster.Monster.W4.Unicorn.00.Config.json</t>
        </is>
      </c>
      <c r="N998" s="8" t="inlineStr">
        <is>
          <t>source.pf.enemy-character-config.Config.ConfigCharacter.Monster.Monster.W4.Unicorn.00.Config.json</t>
        </is>
      </c>
      <c r="O998" s="8" t="inlineStr">
        <is>
          <t>{"coverage_state":"DataReady","enabled":true,"evidence_quality":"ProjectPolicy","file":"sources.json","file_order":31,"game_version_snapshot":"4.4","id":"pack-index.00991","kind":"pack-index","manifest_record_ids":["pf.enemy-character-config.Config.ConfigCharacter.Monster.Monster.W4.Unicorn.00.Config.json"],"mechanism_quality":"DeterministicProjectPolicyNotObservedParity","name_en":"sources.json:source.pf.enemy-skill.100201201","name_zh_cn":"sources.json:source.pf.enemy-skill.100201201","ownership":"EvidenceOnly","record_id":"source.pf.enemy-skill.100201201","record_order":203,"release_state":"Released","runtime_executable":false,"schema_revision":"starclock.pure-fiction-row.v1","sha256":"c34e03729ef8f2fedeac2e867907712fc5d3b29cf84b65c6cf525cfa23ccab40","source_record_ids":["source.pf.enemy-character-config.Config.ConfigCharacter.Monster.Monster.W4.Unicorn.00.Config.json"],"summary_en":"Canonical normalized-pack order and record digest.","summary_zh_cn":"规范化资料包的规范顺序与记录摘要。"}</t>
        </is>
      </c>
      <c r="P998" s="8" t="b">
        <v>0</v>
      </c>
    </row>
    <row r="999">
      <c r="A999" s="8" t="n"/>
      <c r="B999" s="8" t="n">
        <v>7000992</v>
      </c>
      <c r="C999" s="8" t="inlineStr">
        <is>
          <t>pack-index.00992</t>
        </is>
      </c>
      <c r="D999" s="8" t="n">
        <v>992</v>
      </c>
      <c r="E999" s="8" t="inlineStr">
        <is>
          <t>sources.json:source.pf.enemy-skill.100202001</t>
        </is>
      </c>
      <c r="F999" s="8" t="inlineStr">
        <is>
          <t>sources.json:source.pf.enemy-skill.100202001</t>
        </is>
      </c>
      <c r="G999" s="8" t="inlineStr">
        <is>
          <t>Canonical normalized-pack order and record digest.</t>
        </is>
      </c>
      <c r="H999" s="8" t="inlineStr">
        <is>
          <t>规范化资料包的规范顺序与记录摘要。</t>
        </is>
      </c>
      <c r="I999" s="8" t="inlineStr">
        <is>
          <t>EvidenceOnly</t>
        </is>
      </c>
      <c r="J999" s="8" t="inlineStr">
        <is>
          <t>DataReady</t>
        </is>
      </c>
      <c r="K999" s="8" t="inlineStr">
        <is>
          <t>ProjectPolicy</t>
        </is>
      </c>
      <c r="L999" s="8" t="inlineStr">
        <is>
          <t>DeterministicProjectPolicyNotObservedParity</t>
        </is>
      </c>
      <c r="M999" s="8" t="inlineStr">
        <is>
          <t>pf.enemy-character-config.Config.ConfigCharacter.Monster.Monster.W5.Limao.00.Config.json</t>
        </is>
      </c>
      <c r="N999" s="8" t="inlineStr">
        <is>
          <t>source.pf.enemy-character-config.Config.ConfigCharacter.Monster.Monster.W5.Limao.00.Config.json</t>
        </is>
      </c>
      <c r="O999" s="8" t="inlineStr">
        <is>
          <t>{"coverage_state":"DataReady","enabled":true,"evidence_quality":"ProjectPolicy","file":"sources.json","file_order":31,"game_version_snapshot":"4.4","id":"pack-index.00992","kind":"pack-index","manifest_record_ids":["pf.enemy-character-config.Config.ConfigCharacter.Monster.Monster.W5.Limao.00.Config.json"],"mechanism_quality":"DeterministicProjectPolicyNotObservedParity","name_en":"sources.json:source.pf.enemy-skill.100202001","name_zh_cn":"sources.json:source.pf.enemy-skill.100202001","ownership":"EvidenceOnly","record_id":"source.pf.enemy-skill.100202001","record_order":204,"release_state":"Released","runtime_executable":false,"schema_revision":"starclock.pure-fiction-row.v1","sha256":"ebcbaba26224df90d626738d38530e35f5d3a0b81c54411aff40d18a20bad66e","source_record_ids":["source.pf.enemy-character-config.Config.ConfigCharacter.Monster.Monster.W5.Limao.00.Config.json"],"summary_en":"Canonical normalized-pack order and record digest.","summary_zh_cn":"规范化资料包的规范顺序与记录摘要。"}</t>
        </is>
      </c>
      <c r="P999" s="8" t="b">
        <v>0</v>
      </c>
    </row>
    <row r="1000">
      <c r="A1000" s="8" t="n"/>
      <c r="B1000" s="8" t="n">
        <v>7000993</v>
      </c>
      <c r="C1000" s="8" t="inlineStr">
        <is>
          <t>pack-index.00993</t>
        </is>
      </c>
      <c r="D1000" s="8" t="n">
        <v>993</v>
      </c>
      <c r="E1000" s="8" t="inlineStr">
        <is>
          <t>sources.json:source.pf.enemy-skill.100202002</t>
        </is>
      </c>
      <c r="F1000" s="8" t="inlineStr">
        <is>
          <t>sources.json:source.pf.enemy-skill.100202002</t>
        </is>
      </c>
      <c r="G1000" s="8" t="inlineStr">
        <is>
          <t>Canonical normalized-pack order and record digest.</t>
        </is>
      </c>
      <c r="H1000" s="8" t="inlineStr">
        <is>
          <t>规范化资料包的规范顺序与记录摘要。</t>
        </is>
      </c>
      <c r="I1000" s="8" t="inlineStr">
        <is>
          <t>EvidenceOnly</t>
        </is>
      </c>
      <c r="J1000" s="8" t="inlineStr">
        <is>
          <t>DataReady</t>
        </is>
      </c>
      <c r="K1000" s="8" t="inlineStr">
        <is>
          <t>ProjectPolicy</t>
        </is>
      </c>
      <c r="L1000" s="8" t="inlineStr">
        <is>
          <t>DeterministicProjectPolicyNotObservedParity</t>
        </is>
      </c>
      <c r="M1000" s="8" t="inlineStr">
        <is>
          <t>pf.enemy-character-config.Config.ConfigCharacter.Monster.Monster.W5.Magical.00.Config.json</t>
        </is>
      </c>
      <c r="N1000" s="8" t="inlineStr">
        <is>
          <t>source.pf.enemy-character-config.Config.ConfigCharacter.Monster.Monster.W5.Magical.00.Config.json</t>
        </is>
      </c>
      <c r="O1000" s="8" t="inlineStr">
        <is>
          <t>{"coverage_state":"DataReady","enabled":true,"evidence_quality":"ProjectPolicy","file":"sources.json","file_order":31,"game_version_snapshot":"4.4","id":"pack-index.00993","kind":"pack-index","manifest_record_ids":["pf.enemy-character-config.Config.ConfigCharacter.Monster.Monster.W5.Magical.00.Config.json"],"mechanism_quality":"DeterministicProjectPolicyNotObservedParity","name_en":"sources.json:source.pf.enemy-skill.100202002","name_zh_cn":"sources.json:source.pf.enemy-skill.100202002","ownership":"EvidenceOnly","record_id":"source.pf.enemy-skill.100202002","record_order":205,"release_state":"Released","runtime_executable":false,"schema_revision":"starclock.pure-fiction-row.v1","sha256":"04dd93591955d8b886ade8eac34e0664b99c6a44d60d6444b9022152cc8a76e0","source_record_ids":["source.pf.enemy-character-config.Config.ConfigCharacter.Monster.Monster.W5.Magical.00.Config.json"],"summary_en":"Canonical normalized-pack order and record digest.","summary_zh_cn":"规范化资料包的规范顺序与记录摘要。"}</t>
        </is>
      </c>
      <c r="P1000" s="8" t="b">
        <v>0</v>
      </c>
    </row>
    <row r="1001">
      <c r="A1001" s="8" t="n"/>
      <c r="B1001" s="8" t="n">
        <v>7000994</v>
      </c>
      <c r="C1001" s="8" t="inlineStr">
        <is>
          <t>pack-index.00994</t>
        </is>
      </c>
      <c r="D1001" s="8" t="n">
        <v>994</v>
      </c>
      <c r="E1001" s="8" t="inlineStr">
        <is>
          <t>sources.json:source.pf.enemy-skill.100203001</t>
        </is>
      </c>
      <c r="F1001" s="8" t="inlineStr">
        <is>
          <t>sources.json:source.pf.enemy-skill.100203001</t>
        </is>
      </c>
      <c r="G1001" s="8" t="inlineStr">
        <is>
          <t>Canonical normalized-pack order and record digest.</t>
        </is>
      </c>
      <c r="H1001" s="8" t="inlineStr">
        <is>
          <t>规范化资料包的规范顺序与记录摘要。</t>
        </is>
      </c>
      <c r="I1001" s="8" t="inlineStr">
        <is>
          <t>EvidenceOnly</t>
        </is>
      </c>
      <c r="J1001" s="8" t="inlineStr">
        <is>
          <t>DataReady</t>
        </is>
      </c>
      <c r="K1001" s="8" t="inlineStr">
        <is>
          <t>ProjectPolicy</t>
        </is>
      </c>
      <c r="L1001" s="8" t="inlineStr">
        <is>
          <t>DeterministicProjectPolicyNotObservedParity</t>
        </is>
      </c>
      <c r="M1001" s="8" t="inlineStr">
        <is>
          <t>pf.enemy-character-config.Config.ConfigCharacter.Monster.Monster.W5.Ranger.00.Config.json</t>
        </is>
      </c>
      <c r="N1001" s="8" t="inlineStr">
        <is>
          <t>source.pf.enemy-character-config.Config.ConfigCharacter.Monster.Monster.W5.Ranger.00.Config.json</t>
        </is>
      </c>
      <c r="O1001" s="8" t="inlineStr">
        <is>
          <t>{"coverage_state":"DataReady","enabled":true,"evidence_quality":"ProjectPolicy","file":"sources.json","file_order":31,"game_version_snapshot":"4.4","id":"pack-index.00994","kind":"pack-index","manifest_record_ids":["pf.enemy-character-config.Config.ConfigCharacter.Monster.Monster.W5.Ranger.00.Config.json"],"mechanism_quality":"DeterministicProjectPolicyNotObservedParity","name_en":"sources.json:source.pf.enemy-skill.100203001","name_zh_cn":"sources.json:source.pf.enemy-skill.100203001","ownership":"EvidenceOnly","record_id":"source.pf.enemy-skill.100203001","record_order":206,"release_state":"Released","runtime_executable":false,"schema_revision":"starclock.pure-fiction-row.v1","sha256":"d9658acf4f03ab0674b84427d05da402bebc827654f7298af0e67a33ce8e7486","source_record_ids":["source.pf.enemy-character-config.Config.ConfigCharacter.Monster.Monster.W5.Ranger.00.Config.json"],"summary_en":"Canonical normalized-pack order and record digest.","summary_zh_cn":"规范化资料包的规范顺序与记录摘要。"}</t>
        </is>
      </c>
      <c r="P1001" s="8" t="b">
        <v>0</v>
      </c>
    </row>
    <row r="1002">
      <c r="A1002" s="8" t="n"/>
      <c r="B1002" s="8" t="n">
        <v>7000995</v>
      </c>
      <c r="C1002" s="8" t="inlineStr">
        <is>
          <t>pack-index.00995</t>
        </is>
      </c>
      <c r="D1002" s="8" t="n">
        <v>995</v>
      </c>
      <c r="E1002" s="8" t="inlineStr">
        <is>
          <t>sources.json:source.pf.enemy-skill.100203002</t>
        </is>
      </c>
      <c r="F1002" s="8" t="inlineStr">
        <is>
          <t>sources.json:source.pf.enemy-skill.100203002</t>
        </is>
      </c>
      <c r="G1002" s="8" t="inlineStr">
        <is>
          <t>Canonical normalized-pack order and record digest.</t>
        </is>
      </c>
      <c r="H1002" s="8" t="inlineStr">
        <is>
          <t>规范化资料包的规范顺序与记录摘要。</t>
        </is>
      </c>
      <c r="I1002" s="8" t="inlineStr">
        <is>
          <t>EvidenceOnly</t>
        </is>
      </c>
      <c r="J1002" s="8" t="inlineStr">
        <is>
          <t>DataReady</t>
        </is>
      </c>
      <c r="K1002" s="8" t="inlineStr">
        <is>
          <t>ProjectPolicy</t>
        </is>
      </c>
      <c r="L1002" s="8" t="inlineStr">
        <is>
          <t>DeterministicProjectPolicyNotObservedParity</t>
        </is>
      </c>
      <c r="M1002" s="8" t="inlineStr">
        <is>
          <t>pf.enemy-character-config.Config.ConfigCharacter.Monster.Monster.XP.Elite01.00.Config.json</t>
        </is>
      </c>
      <c r="N1002" s="8" t="inlineStr">
        <is>
          <t>source.pf.enemy-character-config.Config.ConfigCharacter.Monster.Monster.XP.Elite01.00.Config.json</t>
        </is>
      </c>
      <c r="O1002" s="8" t="inlineStr">
        <is>
          <t>{"coverage_state":"DataReady","enabled":true,"evidence_quality":"ProjectPolicy","file":"sources.json","file_order":31,"game_version_snapshot":"4.4","id":"pack-index.00995","kind":"pack-index","manifest_record_ids":["pf.enemy-character-config.Config.ConfigCharacter.Monster.Monster.XP.Elite01.00.Config.json"],"mechanism_quality":"DeterministicProjectPolicyNotObservedParity","name_en":"sources.json:source.pf.enemy-skill.100203002","name_zh_cn":"sources.json:source.pf.enemy-skill.100203002","ownership":"EvidenceOnly","record_id":"source.pf.enemy-skill.100203002","record_order":207,"release_state":"Released","runtime_executable":false,"schema_revision":"starclock.pure-fiction-row.v1","sha256":"6a68656225a88af310579fdc0a95ac5ff4f189a0e8bb62da3c0ed8e58dde31d9","source_record_ids":["source.pf.enemy-character-config.Config.ConfigCharacter.Monster.Monster.XP.Elite01.00.Config.json"],"summary_en":"Canonical normalized-pack order and record digest.","summary_zh_cn":"规范化资料包的规范顺序与记录摘要。"}</t>
        </is>
      </c>
      <c r="P1002" s="8" t="b">
        <v>0</v>
      </c>
    </row>
    <row r="1003">
      <c r="A1003" s="8" t="n"/>
      <c r="B1003" s="8" t="n">
        <v>7000996</v>
      </c>
      <c r="C1003" s="8" t="inlineStr">
        <is>
          <t>pack-index.00996</t>
        </is>
      </c>
      <c r="D1003" s="8" t="n">
        <v>996</v>
      </c>
      <c r="E1003" s="8" t="inlineStr">
        <is>
          <t>sources.json:source.pf.enemy-skill.100203003</t>
        </is>
      </c>
      <c r="F1003" s="8" t="inlineStr">
        <is>
          <t>sources.json:source.pf.enemy-skill.100203003</t>
        </is>
      </c>
      <c r="G1003" s="8" t="inlineStr">
        <is>
          <t>Canonical normalized-pack order and record digest.</t>
        </is>
      </c>
      <c r="H1003" s="8" t="inlineStr">
        <is>
          <t>规范化资料包的规范顺序与记录摘要。</t>
        </is>
      </c>
      <c r="I1003" s="8" t="inlineStr">
        <is>
          <t>EvidenceOnly</t>
        </is>
      </c>
      <c r="J1003" s="8" t="inlineStr">
        <is>
          <t>DataReady</t>
        </is>
      </c>
      <c r="K1003" s="8" t="inlineStr">
        <is>
          <t>ProjectPolicy</t>
        </is>
      </c>
      <c r="L1003" s="8" t="inlineStr">
        <is>
          <t>DeterministicProjectPolicyNotObservedParity</t>
        </is>
      </c>
      <c r="M1003" s="8" t="inlineStr">
        <is>
          <t>pf.enemy-character-config.Config.ConfigCharacter.Monster.Monster.XP.Elite01.01.Config.json</t>
        </is>
      </c>
      <c r="N1003" s="8" t="inlineStr">
        <is>
          <t>source.pf.enemy-character-config.Config.ConfigCharacter.Monster.Monster.XP.Elite01.01.Config.json</t>
        </is>
      </c>
      <c r="O1003" s="8" t="inlineStr">
        <is>
          <t>{"coverage_state":"DataReady","enabled":true,"evidence_quality":"ProjectPolicy","file":"sources.json","file_order":31,"game_version_snapshot":"4.4","id":"pack-index.00996","kind":"pack-index","manifest_record_ids":["pf.enemy-character-config.Config.ConfigCharacter.Monster.Monster.XP.Elite01.01.Config.json"],"mechanism_quality":"DeterministicProjectPolicyNotObservedParity","name_en":"sources.json:source.pf.enemy-skill.100203003","name_zh_cn":"sources.json:source.pf.enemy-skill.100203003","ownership":"EvidenceOnly","record_id":"source.pf.enemy-skill.100203003","record_order":208,"release_state":"Released","runtime_executable":false,"schema_revision":"starclock.pure-fiction-row.v1","sha256":"6ed6346d7284996eb4ea1549ed0ce3bf426f40d89bf1eb508426ad88836e762d","source_record_ids":["source.pf.enemy-character-config.Config.ConfigCharacter.Monster.Monster.XP.Elite01.01.Config.json"],"summary_en":"Canonical normalized-pack order and record digest.","summary_zh_cn":"规范化资料包的规范顺序与记录摘要。"}</t>
        </is>
      </c>
      <c r="P1003" s="8" t="b">
        <v>0</v>
      </c>
    </row>
    <row r="1004">
      <c r="A1004" s="8" t="n"/>
      <c r="B1004" s="8" t="n">
        <v>7000997</v>
      </c>
      <c r="C1004" s="8" t="inlineStr">
        <is>
          <t>pack-index.00997</t>
        </is>
      </c>
      <c r="D1004" s="8" t="n">
        <v>997</v>
      </c>
      <c r="E1004" s="8" t="inlineStr">
        <is>
          <t>sources.json:source.pf.enemy-skill.100204001</t>
        </is>
      </c>
      <c r="F1004" s="8" t="inlineStr">
        <is>
          <t>sources.json:source.pf.enemy-skill.100204001</t>
        </is>
      </c>
      <c r="G1004" s="8" t="inlineStr">
        <is>
          <t>Canonical normalized-pack order and record digest.</t>
        </is>
      </c>
      <c r="H1004" s="8" t="inlineStr">
        <is>
          <t>规范化资料包的规范顺序与记录摘要。</t>
        </is>
      </c>
      <c r="I1004" s="8" t="inlineStr">
        <is>
          <t>EvidenceOnly</t>
        </is>
      </c>
      <c r="J1004" s="8" t="inlineStr">
        <is>
          <t>DataReady</t>
        </is>
      </c>
      <c r="K1004" s="8" t="inlineStr">
        <is>
          <t>ProjectPolicy</t>
        </is>
      </c>
      <c r="L1004" s="8" t="inlineStr">
        <is>
          <t>DeterministicProjectPolicyNotObservedParity</t>
        </is>
      </c>
      <c r="M1004" s="8" t="inlineStr">
        <is>
          <t>pf.enemy-character-config.Config.ConfigCharacter.Monster.Monster.XP.Elite01.02.Config.json</t>
        </is>
      </c>
      <c r="N1004" s="8" t="inlineStr">
        <is>
          <t>source.pf.enemy-character-config.Config.ConfigCharacter.Monster.Monster.XP.Elite01.02.Config.json</t>
        </is>
      </c>
      <c r="O1004" s="8" t="inlineStr">
        <is>
          <t>{"coverage_state":"DataReady","enabled":true,"evidence_quality":"ProjectPolicy","file":"sources.json","file_order":31,"game_version_snapshot":"4.4","id":"pack-index.00997","kind":"pack-index","manifest_record_ids":["pf.enemy-character-config.Config.ConfigCharacter.Monster.Monster.XP.Elite01.02.Config.json"],"mechanism_quality":"DeterministicProjectPolicyNotObservedParity","name_en":"sources.json:source.pf.enemy-skill.100204001","name_zh_cn":"sources.json:source.pf.enemy-skill.100204001","ownership":"EvidenceOnly","record_id":"source.pf.enemy-skill.100204001","record_order":209,"release_state":"Released","runtime_executable":false,"schema_revision":"starclock.pure-fiction-row.v1","sha256":"489fe938ef56a5f3453bab2355bf02173a203ae88ceed2d9c09143c088a697f1","source_record_ids":["source.pf.enemy-character-config.Config.ConfigCharacter.Monster.Monster.XP.Elite01.02.Config.json"],"summary_en":"Canonical normalized-pack order and record digest.","summary_zh_cn":"规范化资料包的规范顺序与记录摘要。"}</t>
        </is>
      </c>
      <c r="P1004" s="8" t="b">
        <v>0</v>
      </c>
    </row>
    <row r="1005">
      <c r="A1005" s="8" t="n"/>
      <c r="B1005" s="8" t="n">
        <v>7000998</v>
      </c>
      <c r="C1005" s="8" t="inlineStr">
        <is>
          <t>pack-index.00998</t>
        </is>
      </c>
      <c r="D1005" s="8" t="n">
        <v>998</v>
      </c>
      <c r="E1005" s="8" t="inlineStr">
        <is>
          <t>sources.json:source.pf.enemy-skill.100401001</t>
        </is>
      </c>
      <c r="F1005" s="8" t="inlineStr">
        <is>
          <t>sources.json:source.pf.enemy-skill.100401001</t>
        </is>
      </c>
      <c r="G1005" s="8" t="inlineStr">
        <is>
          <t>Canonical normalized-pack order and record digest.</t>
        </is>
      </c>
      <c r="H1005" s="8" t="inlineStr">
        <is>
          <t>规范化资料包的规范顺序与记录摘要。</t>
        </is>
      </c>
      <c r="I1005" s="8" t="inlineStr">
        <is>
          <t>EvidenceOnly</t>
        </is>
      </c>
      <c r="J1005" s="8" t="inlineStr">
        <is>
          <t>DataReady</t>
        </is>
      </c>
      <c r="K1005" s="8" t="inlineStr">
        <is>
          <t>ProjectPolicy</t>
        </is>
      </c>
      <c r="L1005" s="8" t="inlineStr">
        <is>
          <t>DeterministicProjectPolicyNotObservedParity</t>
        </is>
      </c>
      <c r="M1005" s="8" t="inlineStr">
        <is>
          <t>pf.enemy-skill.100201101</t>
        </is>
      </c>
      <c r="N1005" s="8" t="inlineStr">
        <is>
          <t>source.pf.enemy-skill.100201101</t>
        </is>
      </c>
      <c r="O1005" s="8" t="inlineStr">
        <is>
          <t>{"coverage_state":"DataReady","enabled":true,"evidence_quality":"ProjectPolicy","file":"sources.json","file_order":31,"game_version_snapshot":"4.4","id":"pack-index.00998","kind":"pack-index","manifest_record_ids":["pf.enemy-skill.100201101"],"mechanism_quality":"DeterministicProjectPolicyNotObservedParity","name_en":"sources.json:source.pf.enemy-skill.100401001","name_zh_cn":"sources.json:source.pf.enemy-skill.100401001","ownership":"EvidenceOnly","record_id":"source.pf.enemy-skill.100401001","record_order":210,"release_state":"Released","runtime_executable":false,"schema_revision":"starclock.pure-fiction-row.v1","sha256":"c7dea16beb494daeb32f735ae74ab08f62cfb9ab27325eae4fd48af1a76d2423","source_record_ids":["source.pf.enemy-skill.100201101"],"summary_en":"Canonical normalized-pack order and record digest.","summary_zh_cn":"规范化资料包的规范顺序与记录摘要。"}</t>
        </is>
      </c>
      <c r="P1005" s="8" t="b">
        <v>0</v>
      </c>
    </row>
    <row r="1006">
      <c r="A1006" s="8" t="n"/>
      <c r="B1006" s="8" t="n">
        <v>7000999</v>
      </c>
      <c r="C1006" s="8" t="inlineStr">
        <is>
          <t>pack-index.00999</t>
        </is>
      </c>
      <c r="D1006" s="8" t="n">
        <v>999</v>
      </c>
      <c r="E1006" s="8" t="inlineStr">
        <is>
          <t>sources.json:source.pf.enemy-skill.100401002</t>
        </is>
      </c>
      <c r="F1006" s="8" t="inlineStr">
        <is>
          <t>sources.json:source.pf.enemy-skill.100401002</t>
        </is>
      </c>
      <c r="G1006" s="8" t="inlineStr">
        <is>
          <t>Canonical normalized-pack order and record digest.</t>
        </is>
      </c>
      <c r="H1006" s="8" t="inlineStr">
        <is>
          <t>规范化资料包的规范顺序与记录摘要。</t>
        </is>
      </c>
      <c r="I1006" s="8" t="inlineStr">
        <is>
          <t>EvidenceOnly</t>
        </is>
      </c>
      <c r="J1006" s="8" t="inlineStr">
        <is>
          <t>DataReady</t>
        </is>
      </c>
      <c r="K1006" s="8" t="inlineStr">
        <is>
          <t>ProjectPolicy</t>
        </is>
      </c>
      <c r="L1006" s="8" t="inlineStr">
        <is>
          <t>DeterministicProjectPolicyNotObservedParity</t>
        </is>
      </c>
      <c r="M1006" s="8" t="inlineStr">
        <is>
          <t>pf.enemy-skill.100201201</t>
        </is>
      </c>
      <c r="N1006" s="8" t="inlineStr">
        <is>
          <t>source.pf.enemy-skill.100201201</t>
        </is>
      </c>
      <c r="O1006" s="8" t="inlineStr">
        <is>
          <t>{"coverage_state":"DataReady","enabled":true,"evidence_quality":"ProjectPolicy","file":"sources.json","file_order":31,"game_version_snapshot":"4.4","id":"pack-index.00999","kind":"pack-index","manifest_record_ids":["pf.enemy-skill.100201201"],"mechanism_quality":"DeterministicProjectPolicyNotObservedParity","name_en":"sources.json:source.pf.enemy-skill.100401002","name_zh_cn":"sources.json:source.pf.enemy-skill.100401002","ownership":"EvidenceOnly","record_id":"source.pf.enemy-skill.100401002","record_order":211,"release_state":"Released","runtime_executable":false,"schema_revision":"starclock.pure-fiction-row.v1","sha256":"88b80b2e9cd2ca8f6e254703189395338f551be37b36bb79242bb1c6a649b1bd","source_record_ids":["source.pf.enemy-skill.100201201"],"summary_en":"Canonical normalized-pack order and record digest.","summary_zh_cn":"规范化资料包的规范顺序与记录摘要。"}</t>
        </is>
      </c>
      <c r="P1006" s="8" t="b">
        <v>0</v>
      </c>
    </row>
    <row r="1007">
      <c r="A1007" s="8" t="n"/>
      <c r="B1007" s="8" t="n">
        <v>7001000</v>
      </c>
      <c r="C1007" s="8" t="inlineStr">
        <is>
          <t>pack-index.01000</t>
        </is>
      </c>
      <c r="D1007" s="8" t="n">
        <v>1000</v>
      </c>
      <c r="E1007" s="8" t="inlineStr">
        <is>
          <t>sources.json:source.pf.enemy-skill.100401003</t>
        </is>
      </c>
      <c r="F1007" s="8" t="inlineStr">
        <is>
          <t>sources.json:source.pf.enemy-skill.100401003</t>
        </is>
      </c>
      <c r="G1007" s="8" t="inlineStr">
        <is>
          <t>Canonical normalized-pack order and record digest.</t>
        </is>
      </c>
      <c r="H1007" s="8" t="inlineStr">
        <is>
          <t>规范化资料包的规范顺序与记录摘要。</t>
        </is>
      </c>
      <c r="I1007" s="8" t="inlineStr">
        <is>
          <t>EvidenceOnly</t>
        </is>
      </c>
      <c r="J1007" s="8" t="inlineStr">
        <is>
          <t>DataReady</t>
        </is>
      </c>
      <c r="K1007" s="8" t="inlineStr">
        <is>
          <t>ProjectPolicy</t>
        </is>
      </c>
      <c r="L1007" s="8" t="inlineStr">
        <is>
          <t>DeterministicProjectPolicyNotObservedParity</t>
        </is>
      </c>
      <c r="M1007" s="8" t="inlineStr">
        <is>
          <t>pf.enemy-skill.100202001</t>
        </is>
      </c>
      <c r="N1007" s="8" t="inlineStr">
        <is>
          <t>source.pf.enemy-skill.100202001</t>
        </is>
      </c>
      <c r="O1007" s="8" t="inlineStr">
        <is>
          <t>{"coverage_state":"DataReady","enabled":true,"evidence_quality":"ProjectPolicy","file":"sources.json","file_order":31,"game_version_snapshot":"4.4","id":"pack-index.01000","kind":"pack-index","manifest_record_ids":["pf.enemy-skill.100202001"],"mechanism_quality":"DeterministicProjectPolicyNotObservedParity","name_en":"sources.json:source.pf.enemy-skill.100401003","name_zh_cn":"sources.json:source.pf.enemy-skill.100401003","ownership":"EvidenceOnly","record_id":"source.pf.enemy-skill.100401003","record_order":212,"release_state":"Released","runtime_executable":false,"schema_revision":"starclock.pure-fiction-row.v1","sha256":"7e52f59c907803f4d772241406c6c52fc55e42c527b1cec999898937eea9c0cf","source_record_ids":["source.pf.enemy-skill.100202001"],"summary_en":"Canonical normalized-pack order and record digest.","summary_zh_cn":"规范化资料包的规范顺序与记录摘要。"}</t>
        </is>
      </c>
      <c r="P1007" s="8" t="b">
        <v>0</v>
      </c>
    </row>
    <row r="1008">
      <c r="A1008" s="8" t="n"/>
      <c r="B1008" s="8" t="n">
        <v>7001001</v>
      </c>
      <c r="C1008" s="8" t="inlineStr">
        <is>
          <t>pack-index.01001</t>
        </is>
      </c>
      <c r="D1008" s="8" t="n">
        <v>1001</v>
      </c>
      <c r="E1008" s="8" t="inlineStr">
        <is>
          <t>sources.json:source.pf.enemy-skill.100401004</t>
        </is>
      </c>
      <c r="F1008" s="8" t="inlineStr">
        <is>
          <t>sources.json:source.pf.enemy-skill.100401004</t>
        </is>
      </c>
      <c r="G1008" s="8" t="inlineStr">
        <is>
          <t>Canonical normalized-pack order and record digest.</t>
        </is>
      </c>
      <c r="H1008" s="8" t="inlineStr">
        <is>
          <t>规范化资料包的规范顺序与记录摘要。</t>
        </is>
      </c>
      <c r="I1008" s="8" t="inlineStr">
        <is>
          <t>EvidenceOnly</t>
        </is>
      </c>
      <c r="J1008" s="8" t="inlineStr">
        <is>
          <t>DataReady</t>
        </is>
      </c>
      <c r="K1008" s="8" t="inlineStr">
        <is>
          <t>ProjectPolicy</t>
        </is>
      </c>
      <c r="L1008" s="8" t="inlineStr">
        <is>
          <t>DeterministicProjectPolicyNotObservedParity</t>
        </is>
      </c>
      <c r="M1008" s="8" t="inlineStr">
        <is>
          <t>pf.enemy-skill.100202002</t>
        </is>
      </c>
      <c r="N1008" s="8" t="inlineStr">
        <is>
          <t>source.pf.enemy-skill.100202002</t>
        </is>
      </c>
      <c r="O1008" s="8" t="inlineStr">
        <is>
          <t>{"coverage_state":"DataReady","enabled":true,"evidence_quality":"ProjectPolicy","file":"sources.json","file_order":31,"game_version_snapshot":"4.4","id":"pack-index.01001","kind":"pack-index","manifest_record_ids":["pf.enemy-skill.100202002"],"mechanism_quality":"DeterministicProjectPolicyNotObservedParity","name_en":"sources.json:source.pf.enemy-skill.100401004","name_zh_cn":"sources.json:source.pf.enemy-skill.100401004","ownership":"EvidenceOnly","record_id":"source.pf.enemy-skill.100401004","record_order":213,"release_state":"Released","runtime_executable":false,"schema_revision":"starclock.pure-fiction-row.v1","sha256":"70317d63c75473526020950db3ba161b72306405645bdb050f394229a4b4f2f9","source_record_ids":["source.pf.enemy-skill.100202002"],"summary_en":"Canonical normalized-pack order and record digest.","summary_zh_cn":"规范化资料包的规范顺序与记录摘要。"}</t>
        </is>
      </c>
      <c r="P1008" s="8" t="b">
        <v>0</v>
      </c>
    </row>
    <row r="1009">
      <c r="A1009" s="8" t="n"/>
      <c r="B1009" s="8" t="n">
        <v>7001002</v>
      </c>
      <c r="C1009" s="8" t="inlineStr">
        <is>
          <t>pack-index.01002</t>
        </is>
      </c>
      <c r="D1009" s="8" t="n">
        <v>1002</v>
      </c>
      <c r="E1009" s="8" t="inlineStr">
        <is>
          <t>sources.json:source.pf.enemy-skill.100401005</t>
        </is>
      </c>
      <c r="F1009" s="8" t="inlineStr">
        <is>
          <t>sources.json:source.pf.enemy-skill.100401005</t>
        </is>
      </c>
      <c r="G1009" s="8" t="inlineStr">
        <is>
          <t>Canonical normalized-pack order and record digest.</t>
        </is>
      </c>
      <c r="H1009" s="8" t="inlineStr">
        <is>
          <t>规范化资料包的规范顺序与记录摘要。</t>
        </is>
      </c>
      <c r="I1009" s="8" t="inlineStr">
        <is>
          <t>EvidenceOnly</t>
        </is>
      </c>
      <c r="J1009" s="8" t="inlineStr">
        <is>
          <t>DataReady</t>
        </is>
      </c>
      <c r="K1009" s="8" t="inlineStr">
        <is>
          <t>ProjectPolicy</t>
        </is>
      </c>
      <c r="L1009" s="8" t="inlineStr">
        <is>
          <t>DeterministicProjectPolicyNotObservedParity</t>
        </is>
      </c>
      <c r="M1009" s="8" t="inlineStr">
        <is>
          <t>pf.enemy-skill.100203001</t>
        </is>
      </c>
      <c r="N1009" s="8" t="inlineStr">
        <is>
          <t>source.pf.enemy-skill.100203001</t>
        </is>
      </c>
      <c r="O1009" s="8" t="inlineStr">
        <is>
          <t>{"coverage_state":"DataReady","enabled":true,"evidence_quality":"ProjectPolicy","file":"sources.json","file_order":31,"game_version_snapshot":"4.4","id":"pack-index.01002","kind":"pack-index","manifest_record_ids":["pf.enemy-skill.100203001"],"mechanism_quality":"DeterministicProjectPolicyNotObservedParity","name_en":"sources.json:source.pf.enemy-skill.100401005","name_zh_cn":"sources.json:source.pf.enemy-skill.100401005","ownership":"EvidenceOnly","record_id":"source.pf.enemy-skill.100401005","record_order":214,"release_state":"Released","runtime_executable":false,"schema_revision":"starclock.pure-fiction-row.v1","sha256":"f051a1bde3645ca890e5215c2f1a793ea0dfbc75bacf85a93cea7f5e636d6c04","source_record_ids":["source.pf.enemy-skill.100203001"],"summary_en":"Canonical normalized-pack order and record digest.","summary_zh_cn":"规范化资料包的规范顺序与记录摘要。"}</t>
        </is>
      </c>
      <c r="P1009" s="8" t="b">
        <v>0</v>
      </c>
    </row>
    <row r="1010">
      <c r="A1010" s="8" t="n"/>
      <c r="B1010" s="8" t="n">
        <v>7001003</v>
      </c>
      <c r="C1010" s="8" t="inlineStr">
        <is>
          <t>pack-index.01003</t>
        </is>
      </c>
      <c r="D1010" s="8" t="n">
        <v>1003</v>
      </c>
      <c r="E1010" s="8" t="inlineStr">
        <is>
          <t>sources.json:source.pf.enemy-skill.100401006</t>
        </is>
      </c>
      <c r="F1010" s="8" t="inlineStr">
        <is>
          <t>sources.json:source.pf.enemy-skill.100401006</t>
        </is>
      </c>
      <c r="G1010" s="8" t="inlineStr">
        <is>
          <t>Canonical normalized-pack order and record digest.</t>
        </is>
      </c>
      <c r="H1010" s="8" t="inlineStr">
        <is>
          <t>规范化资料包的规范顺序与记录摘要。</t>
        </is>
      </c>
      <c r="I1010" s="8" t="inlineStr">
        <is>
          <t>EvidenceOnly</t>
        </is>
      </c>
      <c r="J1010" s="8" t="inlineStr">
        <is>
          <t>DataReady</t>
        </is>
      </c>
      <c r="K1010" s="8" t="inlineStr">
        <is>
          <t>ProjectPolicy</t>
        </is>
      </c>
      <c r="L1010" s="8" t="inlineStr">
        <is>
          <t>DeterministicProjectPolicyNotObservedParity</t>
        </is>
      </c>
      <c r="M1010" s="8" t="inlineStr">
        <is>
          <t>pf.enemy-skill.100203002</t>
        </is>
      </c>
      <c r="N1010" s="8" t="inlineStr">
        <is>
          <t>source.pf.enemy-skill.100203002</t>
        </is>
      </c>
      <c r="O1010" s="8" t="inlineStr">
        <is>
          <t>{"coverage_state":"DataReady","enabled":true,"evidence_quality":"ProjectPolicy","file":"sources.json","file_order":31,"game_version_snapshot":"4.4","id":"pack-index.01003","kind":"pack-index","manifest_record_ids":["pf.enemy-skill.100203002"],"mechanism_quality":"DeterministicProjectPolicyNotObservedParity","name_en":"sources.json:source.pf.enemy-skill.100401006","name_zh_cn":"sources.json:source.pf.enemy-skill.100401006","ownership":"EvidenceOnly","record_id":"source.pf.enemy-skill.100401006","record_order":215,"release_state":"Released","runtime_executable":false,"schema_revision":"starclock.pure-fiction-row.v1","sha256":"36fedad401486ecb4205ba74546617c88517634b816790cf19b031e1a2cdbb8b","source_record_ids":["source.pf.enemy-skill.100203002"],"summary_en":"Canonical normalized-pack order and record digest.","summary_zh_cn":"规范化资料包的规范顺序与记录摘要。"}</t>
        </is>
      </c>
      <c r="P1010" s="8" t="b">
        <v>0</v>
      </c>
    </row>
    <row r="1011">
      <c r="A1011" s="8" t="n"/>
      <c r="B1011" s="8" t="n">
        <v>7001004</v>
      </c>
      <c r="C1011" s="8" t="inlineStr">
        <is>
          <t>pack-index.01004</t>
        </is>
      </c>
      <c r="D1011" s="8" t="n">
        <v>1004</v>
      </c>
      <c r="E1011" s="8" t="inlineStr">
        <is>
          <t>sources.json:source.pf.enemy-skill.101302001</t>
        </is>
      </c>
      <c r="F1011" s="8" t="inlineStr">
        <is>
          <t>sources.json:source.pf.enemy-skill.101302001</t>
        </is>
      </c>
      <c r="G1011" s="8" t="inlineStr">
        <is>
          <t>Canonical normalized-pack order and record digest.</t>
        </is>
      </c>
      <c r="H1011" s="8" t="inlineStr">
        <is>
          <t>规范化资料包的规范顺序与记录摘要。</t>
        </is>
      </c>
      <c r="I1011" s="8" t="inlineStr">
        <is>
          <t>EvidenceOnly</t>
        </is>
      </c>
      <c r="J1011" s="8" t="inlineStr">
        <is>
          <t>DataReady</t>
        </is>
      </c>
      <c r="K1011" s="8" t="inlineStr">
        <is>
          <t>ProjectPolicy</t>
        </is>
      </c>
      <c r="L1011" s="8" t="inlineStr">
        <is>
          <t>DeterministicProjectPolicyNotObservedParity</t>
        </is>
      </c>
      <c r="M1011" s="8" t="inlineStr">
        <is>
          <t>pf.enemy-skill.100203003</t>
        </is>
      </c>
      <c r="N1011" s="8" t="inlineStr">
        <is>
          <t>source.pf.enemy-skill.100203003</t>
        </is>
      </c>
      <c r="O1011" s="8" t="inlineStr">
        <is>
          <t>{"coverage_state":"DataReady","enabled":true,"evidence_quality":"ProjectPolicy","file":"sources.json","file_order":31,"game_version_snapshot":"4.4","id":"pack-index.01004","kind":"pack-index","manifest_record_ids":["pf.enemy-skill.100203003"],"mechanism_quality":"DeterministicProjectPolicyNotObservedParity","name_en":"sources.json:source.pf.enemy-skill.101302001","name_zh_cn":"sources.json:source.pf.enemy-skill.101302001","ownership":"EvidenceOnly","record_id":"source.pf.enemy-skill.101302001","record_order":216,"release_state":"Released","runtime_executable":false,"schema_revision":"starclock.pure-fiction-row.v1","sha256":"0fe65534b123016e5f95be1d531a921f518b70a129944ff5045207c5a7b5568b","source_record_ids":["source.pf.enemy-skill.100203003"],"summary_en":"Canonical normalized-pack order and record digest.","summary_zh_cn":"规范化资料包的规范顺序与记录摘要。"}</t>
        </is>
      </c>
      <c r="P1011" s="8" t="b">
        <v>0</v>
      </c>
    </row>
    <row r="1012">
      <c r="A1012" s="8" t="n"/>
      <c r="B1012" s="8" t="n">
        <v>7001005</v>
      </c>
      <c r="C1012" s="8" t="inlineStr">
        <is>
          <t>pack-index.01005</t>
        </is>
      </c>
      <c r="D1012" s="8" t="n">
        <v>1005</v>
      </c>
      <c r="E1012" s="8" t="inlineStr">
        <is>
          <t>sources.json:source.pf.enemy-skill.101302002</t>
        </is>
      </c>
      <c r="F1012" s="8" t="inlineStr">
        <is>
          <t>sources.json:source.pf.enemy-skill.101302002</t>
        </is>
      </c>
      <c r="G1012" s="8" t="inlineStr">
        <is>
          <t>Canonical normalized-pack order and record digest.</t>
        </is>
      </c>
      <c r="H1012" s="8" t="inlineStr">
        <is>
          <t>规范化资料包的规范顺序与记录摘要。</t>
        </is>
      </c>
      <c r="I1012" s="8" t="inlineStr">
        <is>
          <t>EvidenceOnly</t>
        </is>
      </c>
      <c r="J1012" s="8" t="inlineStr">
        <is>
          <t>DataReady</t>
        </is>
      </c>
      <c r="K1012" s="8" t="inlineStr">
        <is>
          <t>ProjectPolicy</t>
        </is>
      </c>
      <c r="L1012" s="8" t="inlineStr">
        <is>
          <t>DeterministicProjectPolicyNotObservedParity</t>
        </is>
      </c>
      <c r="M1012" s="8" t="inlineStr">
        <is>
          <t>pf.enemy-skill.100204001</t>
        </is>
      </c>
      <c r="N1012" s="8" t="inlineStr">
        <is>
          <t>source.pf.enemy-skill.100204001</t>
        </is>
      </c>
      <c r="O1012" s="8" t="inlineStr">
        <is>
          <t>{"coverage_state":"DataReady","enabled":true,"evidence_quality":"ProjectPolicy","file":"sources.json","file_order":31,"game_version_snapshot":"4.4","id":"pack-index.01005","kind":"pack-index","manifest_record_ids":["pf.enemy-skill.100204001"],"mechanism_quality":"DeterministicProjectPolicyNotObservedParity","name_en":"sources.json:source.pf.enemy-skill.101302002","name_zh_cn":"sources.json:source.pf.enemy-skill.101302002","ownership":"EvidenceOnly","record_id":"source.pf.enemy-skill.101302002","record_order":217,"release_state":"Released","runtime_executable":false,"schema_revision":"starclock.pure-fiction-row.v1","sha256":"b641abdf34668d1ccf61c9a3824b572b8d3e36dc5bbff361e5b1c051d7ff83ad","source_record_ids":["source.pf.enemy-skill.100204001"],"summary_en":"Canonical normalized-pack order and record digest.","summary_zh_cn":"规范化资料包的规范顺序与记录摘要。"}</t>
        </is>
      </c>
      <c r="P1012" s="8" t="b">
        <v>0</v>
      </c>
    </row>
    <row r="1013">
      <c r="A1013" s="8" t="n"/>
      <c r="B1013" s="8" t="n">
        <v>7001006</v>
      </c>
      <c r="C1013" s="8" t="inlineStr">
        <is>
          <t>pack-index.01006</t>
        </is>
      </c>
      <c r="D1013" s="8" t="n">
        <v>1006</v>
      </c>
      <c r="E1013" s="8" t="inlineStr">
        <is>
          <t>sources.json:source.pf.enemy-skill.101302003</t>
        </is>
      </c>
      <c r="F1013" s="8" t="inlineStr">
        <is>
          <t>sources.json:source.pf.enemy-skill.101302003</t>
        </is>
      </c>
      <c r="G1013" s="8" t="inlineStr">
        <is>
          <t>Canonical normalized-pack order and record digest.</t>
        </is>
      </c>
      <c r="H1013" s="8" t="inlineStr">
        <is>
          <t>规范化资料包的规范顺序与记录摘要。</t>
        </is>
      </c>
      <c r="I1013" s="8" t="inlineStr">
        <is>
          <t>EvidenceOnly</t>
        </is>
      </c>
      <c r="J1013" s="8" t="inlineStr">
        <is>
          <t>DataReady</t>
        </is>
      </c>
      <c r="K1013" s="8" t="inlineStr">
        <is>
          <t>ProjectPolicy</t>
        </is>
      </c>
      <c r="L1013" s="8" t="inlineStr">
        <is>
          <t>DeterministicProjectPolicyNotObservedParity</t>
        </is>
      </c>
      <c r="M1013" s="8" t="inlineStr">
        <is>
          <t>pf.enemy-skill.100401001</t>
        </is>
      </c>
      <c r="N1013" s="8" t="inlineStr">
        <is>
          <t>source.pf.enemy-skill.100401001</t>
        </is>
      </c>
      <c r="O1013" s="8" t="inlineStr">
        <is>
          <t>{"coverage_state":"DataReady","enabled":true,"evidence_quality":"ProjectPolicy","file":"sources.json","file_order":31,"game_version_snapshot":"4.4","id":"pack-index.01006","kind":"pack-index","manifest_record_ids":["pf.enemy-skill.100401001"],"mechanism_quality":"DeterministicProjectPolicyNotObservedParity","name_en":"sources.json:source.pf.enemy-skill.101302003","name_zh_cn":"sources.json:source.pf.enemy-skill.101302003","ownership":"EvidenceOnly","record_id":"source.pf.enemy-skill.101302003","record_order":218,"release_state":"Released","runtime_executable":false,"schema_revision":"starclock.pure-fiction-row.v1","sha256":"7037da9e45b5bd99220d619d8da94c7e66627b5493f87ec5c52981157c4410ae","source_record_ids":["source.pf.enemy-skill.100401001"],"summary_en":"Canonical normalized-pack order and record digest.","summary_zh_cn":"规范化资料包的规范顺序与记录摘要。"}</t>
        </is>
      </c>
      <c r="P1013" s="8" t="b">
        <v>0</v>
      </c>
    </row>
    <row r="1014">
      <c r="A1014" s="8" t="n"/>
      <c r="B1014" s="8" t="n">
        <v>7001007</v>
      </c>
      <c r="C1014" s="8" t="inlineStr">
        <is>
          <t>pack-index.01007</t>
        </is>
      </c>
      <c r="D1014" s="8" t="n">
        <v>1007</v>
      </c>
      <c r="E1014" s="8" t="inlineStr">
        <is>
          <t>sources.json:source.pf.enemy-skill.101302004</t>
        </is>
      </c>
      <c r="F1014" s="8" t="inlineStr">
        <is>
          <t>sources.json:source.pf.enemy-skill.101302004</t>
        </is>
      </c>
      <c r="G1014" s="8" t="inlineStr">
        <is>
          <t>Canonical normalized-pack order and record digest.</t>
        </is>
      </c>
      <c r="H1014" s="8" t="inlineStr">
        <is>
          <t>规范化资料包的规范顺序与记录摘要。</t>
        </is>
      </c>
      <c r="I1014" s="8" t="inlineStr">
        <is>
          <t>EvidenceOnly</t>
        </is>
      </c>
      <c r="J1014" s="8" t="inlineStr">
        <is>
          <t>DataReady</t>
        </is>
      </c>
      <c r="K1014" s="8" t="inlineStr">
        <is>
          <t>ProjectPolicy</t>
        </is>
      </c>
      <c r="L1014" s="8" t="inlineStr">
        <is>
          <t>DeterministicProjectPolicyNotObservedParity</t>
        </is>
      </c>
      <c r="M1014" s="8" t="inlineStr">
        <is>
          <t>pf.enemy-skill.100401002</t>
        </is>
      </c>
      <c r="N1014" s="8" t="inlineStr">
        <is>
          <t>source.pf.enemy-skill.100401002</t>
        </is>
      </c>
      <c r="O1014" s="8" t="inlineStr">
        <is>
          <t>{"coverage_state":"DataReady","enabled":true,"evidence_quality":"ProjectPolicy","file":"sources.json","file_order":31,"game_version_snapshot":"4.4","id":"pack-index.01007","kind":"pack-index","manifest_record_ids":["pf.enemy-skill.100401002"],"mechanism_quality":"DeterministicProjectPolicyNotObservedParity","name_en":"sources.json:source.pf.enemy-skill.101302004","name_zh_cn":"sources.json:source.pf.enemy-skill.101302004","ownership":"EvidenceOnly","record_id":"source.pf.enemy-skill.101302004","record_order":219,"release_state":"Released","runtime_executable":false,"schema_revision":"starclock.pure-fiction-row.v1","sha256":"43aa838feda1932fbea1b3ca2aea0c692770313de86743cef383ffb6f376bf04","source_record_ids":["source.pf.enemy-skill.100401002"],"summary_en":"Canonical normalized-pack order and record digest.","summary_zh_cn":"规范化资料包的规范顺序与记录摘要。"}</t>
        </is>
      </c>
      <c r="P1014" s="8" t="b">
        <v>0</v>
      </c>
    </row>
    <row r="1015">
      <c r="A1015" s="8" t="n"/>
      <c r="B1015" s="8" t="n">
        <v>7001008</v>
      </c>
      <c r="C1015" s="8" t="inlineStr">
        <is>
          <t>pack-index.01008</t>
        </is>
      </c>
      <c r="D1015" s="8" t="n">
        <v>1008</v>
      </c>
      <c r="E1015" s="8" t="inlineStr">
        <is>
          <t>sources.json:source.pf.enemy-skill.200401001</t>
        </is>
      </c>
      <c r="F1015" s="8" t="inlineStr">
        <is>
          <t>sources.json:source.pf.enemy-skill.200401001</t>
        </is>
      </c>
      <c r="G1015" s="8" t="inlineStr">
        <is>
          <t>Canonical normalized-pack order and record digest.</t>
        </is>
      </c>
      <c r="H1015" s="8" t="inlineStr">
        <is>
          <t>规范化资料包的规范顺序与记录摘要。</t>
        </is>
      </c>
      <c r="I1015" s="8" t="inlineStr">
        <is>
          <t>EvidenceOnly</t>
        </is>
      </c>
      <c r="J1015" s="8" t="inlineStr">
        <is>
          <t>DataReady</t>
        </is>
      </c>
      <c r="K1015" s="8" t="inlineStr">
        <is>
          <t>ProjectPolicy</t>
        </is>
      </c>
      <c r="L1015" s="8" t="inlineStr">
        <is>
          <t>DeterministicProjectPolicyNotObservedParity</t>
        </is>
      </c>
      <c r="M1015" s="8" t="inlineStr">
        <is>
          <t>pf.enemy-skill.100401003</t>
        </is>
      </c>
      <c r="N1015" s="8" t="inlineStr">
        <is>
          <t>source.pf.enemy-skill.100401003</t>
        </is>
      </c>
      <c r="O1015" s="8" t="inlineStr">
        <is>
          <t>{"coverage_state":"DataReady","enabled":true,"evidence_quality":"ProjectPolicy","file":"sources.json","file_order":31,"game_version_snapshot":"4.4","id":"pack-index.01008","kind":"pack-index","manifest_record_ids":["pf.enemy-skill.100401003"],"mechanism_quality":"DeterministicProjectPolicyNotObservedParity","name_en":"sources.json:source.pf.enemy-skill.200401001","name_zh_cn":"sources.json:source.pf.enemy-skill.200401001","ownership":"EvidenceOnly","record_id":"source.pf.enemy-skill.200401001","record_order":220,"release_state":"Released","runtime_executable":false,"schema_revision":"starclock.pure-fiction-row.v1","sha256":"353495ad088b92bc9cf1ace1e0abf62c60f31f7725fc62aef5e87227f41f59a8","source_record_ids":["source.pf.enemy-skill.100401003"],"summary_en":"Canonical normalized-pack order and record digest.","summary_zh_cn":"规范化资料包的规范顺序与记录摘要。"}</t>
        </is>
      </c>
      <c r="P1015" s="8" t="b">
        <v>0</v>
      </c>
    </row>
    <row r="1016">
      <c r="A1016" s="8" t="n"/>
      <c r="B1016" s="8" t="n">
        <v>7001009</v>
      </c>
      <c r="C1016" s="8" t="inlineStr">
        <is>
          <t>pack-index.01009</t>
        </is>
      </c>
      <c r="D1016" s="8" t="n">
        <v>1009</v>
      </c>
      <c r="E1016" s="8" t="inlineStr">
        <is>
          <t>sources.json:source.pf.enemy-skill.200401002</t>
        </is>
      </c>
      <c r="F1016" s="8" t="inlineStr">
        <is>
          <t>sources.json:source.pf.enemy-skill.200401002</t>
        </is>
      </c>
      <c r="G1016" s="8" t="inlineStr">
        <is>
          <t>Canonical normalized-pack order and record digest.</t>
        </is>
      </c>
      <c r="H1016" s="8" t="inlineStr">
        <is>
          <t>规范化资料包的规范顺序与记录摘要。</t>
        </is>
      </c>
      <c r="I1016" s="8" t="inlineStr">
        <is>
          <t>EvidenceOnly</t>
        </is>
      </c>
      <c r="J1016" s="8" t="inlineStr">
        <is>
          <t>DataReady</t>
        </is>
      </c>
      <c r="K1016" s="8" t="inlineStr">
        <is>
          <t>ProjectPolicy</t>
        </is>
      </c>
      <c r="L1016" s="8" t="inlineStr">
        <is>
          <t>DeterministicProjectPolicyNotObservedParity</t>
        </is>
      </c>
      <c r="M1016" s="8" t="inlineStr">
        <is>
          <t>pf.enemy-skill.100401004</t>
        </is>
      </c>
      <c r="N1016" s="8" t="inlineStr">
        <is>
          <t>source.pf.enemy-skill.100401004</t>
        </is>
      </c>
      <c r="O1016" s="8" t="inlineStr">
        <is>
          <t>{"coverage_state":"DataReady","enabled":true,"evidence_quality":"ProjectPolicy","file":"sources.json","file_order":31,"game_version_snapshot":"4.4","id":"pack-index.01009","kind":"pack-index","manifest_record_ids":["pf.enemy-skill.100401004"],"mechanism_quality":"DeterministicProjectPolicyNotObservedParity","name_en":"sources.json:source.pf.enemy-skill.200401002","name_zh_cn":"sources.json:source.pf.enemy-skill.200401002","ownership":"EvidenceOnly","record_id":"source.pf.enemy-skill.200401002","record_order":221,"release_state":"Released","runtime_executable":false,"schema_revision":"starclock.pure-fiction-row.v1","sha256":"dcfb95f40ebbe0d3ce3d91b7e07111442acb3d77128e6e76a4f097ce37f4896d","source_record_ids":["source.pf.enemy-skill.100401004"],"summary_en":"Canonical normalized-pack order and record digest.","summary_zh_cn":"规范化资料包的规范顺序与记录摘要。"}</t>
        </is>
      </c>
      <c r="P1016" s="8" t="b">
        <v>0</v>
      </c>
    </row>
    <row r="1017">
      <c r="A1017" s="8" t="n"/>
      <c r="B1017" s="8" t="n">
        <v>7001010</v>
      </c>
      <c r="C1017" s="8" t="inlineStr">
        <is>
          <t>pack-index.01010</t>
        </is>
      </c>
      <c r="D1017" s="8" t="n">
        <v>1010</v>
      </c>
      <c r="E1017" s="8" t="inlineStr">
        <is>
          <t>sources.json:source.pf.enemy-skill.200401003</t>
        </is>
      </c>
      <c r="F1017" s="8" t="inlineStr">
        <is>
          <t>sources.json:source.pf.enemy-skill.200401003</t>
        </is>
      </c>
      <c r="G1017" s="8" t="inlineStr">
        <is>
          <t>Canonical normalized-pack order and record digest.</t>
        </is>
      </c>
      <c r="H1017" s="8" t="inlineStr">
        <is>
          <t>规范化资料包的规范顺序与记录摘要。</t>
        </is>
      </c>
      <c r="I1017" s="8" t="inlineStr">
        <is>
          <t>EvidenceOnly</t>
        </is>
      </c>
      <c r="J1017" s="8" t="inlineStr">
        <is>
          <t>DataReady</t>
        </is>
      </c>
      <c r="K1017" s="8" t="inlineStr">
        <is>
          <t>ProjectPolicy</t>
        </is>
      </c>
      <c r="L1017" s="8" t="inlineStr">
        <is>
          <t>DeterministicProjectPolicyNotObservedParity</t>
        </is>
      </c>
      <c r="M1017" s="8" t="inlineStr">
        <is>
          <t>pf.enemy-skill.100401005</t>
        </is>
      </c>
      <c r="N1017" s="8" t="inlineStr">
        <is>
          <t>source.pf.enemy-skill.100401005</t>
        </is>
      </c>
      <c r="O1017" s="8" t="inlineStr">
        <is>
          <t>{"coverage_state":"DataReady","enabled":true,"evidence_quality":"ProjectPolicy","file":"sources.json","file_order":31,"game_version_snapshot":"4.4","id":"pack-index.01010","kind":"pack-index","manifest_record_ids":["pf.enemy-skill.100401005"],"mechanism_quality":"DeterministicProjectPolicyNotObservedParity","name_en":"sources.json:source.pf.enemy-skill.200401003","name_zh_cn":"sources.json:source.pf.enemy-skill.200401003","ownership":"EvidenceOnly","record_id":"source.pf.enemy-skill.200401003","record_order":222,"release_state":"Released","runtime_executable":false,"schema_revision":"starclock.pure-fiction-row.v1","sha256":"55cad7a1bfe2f0c02bd225b8f79c7026376dfa8c7c64f3c792a8dd784451b05b","source_record_ids":["source.pf.enemy-skill.100401005"],"summary_en":"Canonical normalized-pack order and record digest.","summary_zh_cn":"规范化资料包的规范顺序与记录摘要。"}</t>
        </is>
      </c>
      <c r="P1017" s="8" t="b">
        <v>0</v>
      </c>
    </row>
    <row r="1018">
      <c r="A1018" s="8" t="n"/>
      <c r="B1018" s="8" t="n">
        <v>7001011</v>
      </c>
      <c r="C1018" s="8" t="inlineStr">
        <is>
          <t>pack-index.01011</t>
        </is>
      </c>
      <c r="D1018" s="8" t="n">
        <v>1011</v>
      </c>
      <c r="E1018" s="8" t="inlineStr">
        <is>
          <t>sources.json:source.pf.enemy-skill.200401004</t>
        </is>
      </c>
      <c r="F1018" s="8" t="inlineStr">
        <is>
          <t>sources.json:source.pf.enemy-skill.200401004</t>
        </is>
      </c>
      <c r="G1018" s="8" t="inlineStr">
        <is>
          <t>Canonical normalized-pack order and record digest.</t>
        </is>
      </c>
      <c r="H1018" s="8" t="inlineStr">
        <is>
          <t>规范化资料包的规范顺序与记录摘要。</t>
        </is>
      </c>
      <c r="I1018" s="8" t="inlineStr">
        <is>
          <t>EvidenceOnly</t>
        </is>
      </c>
      <c r="J1018" s="8" t="inlineStr">
        <is>
          <t>DataReady</t>
        </is>
      </c>
      <c r="K1018" s="8" t="inlineStr">
        <is>
          <t>ProjectPolicy</t>
        </is>
      </c>
      <c r="L1018" s="8" t="inlineStr">
        <is>
          <t>DeterministicProjectPolicyNotObservedParity</t>
        </is>
      </c>
      <c r="M1018" s="8" t="inlineStr">
        <is>
          <t>pf.enemy-skill.100401006</t>
        </is>
      </c>
      <c r="N1018" s="8" t="inlineStr">
        <is>
          <t>source.pf.enemy-skill.100401006</t>
        </is>
      </c>
      <c r="O1018" s="8" t="inlineStr">
        <is>
          <t>{"coverage_state":"DataReady","enabled":true,"evidence_quality":"ProjectPolicy","file":"sources.json","file_order":31,"game_version_snapshot":"4.4","id":"pack-index.01011","kind":"pack-index","manifest_record_ids":["pf.enemy-skill.100401006"],"mechanism_quality":"DeterministicProjectPolicyNotObservedParity","name_en":"sources.json:source.pf.enemy-skill.200401004","name_zh_cn":"sources.json:source.pf.enemy-skill.200401004","ownership":"EvidenceOnly","record_id":"source.pf.enemy-skill.200401004","record_order":223,"release_state":"Released","runtime_executable":false,"schema_revision":"starclock.pure-fiction-row.v1","sha256":"0670504efd17dbccdce9eddc610c9a900287ef3e4755f5d205e300581e752845","source_record_ids":["source.pf.enemy-skill.100401006"],"summary_en":"Canonical normalized-pack order and record digest.","summary_zh_cn":"规范化资料包的规范顺序与记录摘要。"}</t>
        </is>
      </c>
      <c r="P1018" s="8" t="b">
        <v>0</v>
      </c>
    </row>
    <row r="1019">
      <c r="A1019" s="8" t="n"/>
      <c r="B1019" s="8" t="n">
        <v>7001012</v>
      </c>
      <c r="C1019" s="8" t="inlineStr">
        <is>
          <t>pack-index.01012</t>
        </is>
      </c>
      <c r="D1019" s="8" t="n">
        <v>1012</v>
      </c>
      <c r="E1019" s="8" t="inlineStr">
        <is>
          <t>sources.json:source.pf.enemy-skill.200401005</t>
        </is>
      </c>
      <c r="F1019" s="8" t="inlineStr">
        <is>
          <t>sources.json:source.pf.enemy-skill.200401005</t>
        </is>
      </c>
      <c r="G1019" s="8" t="inlineStr">
        <is>
          <t>Canonical normalized-pack order and record digest.</t>
        </is>
      </c>
      <c r="H1019" s="8" t="inlineStr">
        <is>
          <t>规范化资料包的规范顺序与记录摘要。</t>
        </is>
      </c>
      <c r="I1019" s="8" t="inlineStr">
        <is>
          <t>EvidenceOnly</t>
        </is>
      </c>
      <c r="J1019" s="8" t="inlineStr">
        <is>
          <t>DataReady</t>
        </is>
      </c>
      <c r="K1019" s="8" t="inlineStr">
        <is>
          <t>ProjectPolicy</t>
        </is>
      </c>
      <c r="L1019" s="8" t="inlineStr">
        <is>
          <t>DeterministicProjectPolicyNotObservedParity</t>
        </is>
      </c>
      <c r="M1019" s="8" t="inlineStr">
        <is>
          <t>pf.enemy-skill.101302001</t>
        </is>
      </c>
      <c r="N1019" s="8" t="inlineStr">
        <is>
          <t>source.pf.enemy-skill.101302001</t>
        </is>
      </c>
      <c r="O1019" s="8" t="inlineStr">
        <is>
          <t>{"coverage_state":"DataReady","enabled":true,"evidence_quality":"ProjectPolicy","file":"sources.json","file_order":31,"game_version_snapshot":"4.4","id":"pack-index.01012","kind":"pack-index","manifest_record_ids":["pf.enemy-skill.101302001"],"mechanism_quality":"DeterministicProjectPolicyNotObservedParity","name_en":"sources.json:source.pf.enemy-skill.200401005","name_zh_cn":"sources.json:source.pf.enemy-skill.200401005","ownership":"EvidenceOnly","record_id":"source.pf.enemy-skill.200401005","record_order":224,"release_state":"Released","runtime_executable":false,"schema_revision":"starclock.pure-fiction-row.v1","sha256":"675003e8ad9e955538db481c67b3ce761569bf169d5745f77743fb851bb69b71","source_record_ids":["source.pf.enemy-skill.101302001"],"summary_en":"Canonical normalized-pack order and record digest.","summary_zh_cn":"规范化资料包的规范顺序与记录摘要。"}</t>
        </is>
      </c>
      <c r="P1019" s="8" t="b">
        <v>0</v>
      </c>
    </row>
    <row r="1020">
      <c r="A1020" s="8" t="n"/>
      <c r="B1020" s="8" t="n">
        <v>7001013</v>
      </c>
      <c r="C1020" s="8" t="inlineStr">
        <is>
          <t>pack-index.01013</t>
        </is>
      </c>
      <c r="D1020" s="8" t="n">
        <v>1013</v>
      </c>
      <c r="E1020" s="8" t="inlineStr">
        <is>
          <t>sources.json:source.pf.enemy-skill.200401006</t>
        </is>
      </c>
      <c r="F1020" s="8" t="inlineStr">
        <is>
          <t>sources.json:source.pf.enemy-skill.200401006</t>
        </is>
      </c>
      <c r="G1020" s="8" t="inlineStr">
        <is>
          <t>Canonical normalized-pack order and record digest.</t>
        </is>
      </c>
      <c r="H1020" s="8" t="inlineStr">
        <is>
          <t>规范化资料包的规范顺序与记录摘要。</t>
        </is>
      </c>
      <c r="I1020" s="8" t="inlineStr">
        <is>
          <t>EvidenceOnly</t>
        </is>
      </c>
      <c r="J1020" s="8" t="inlineStr">
        <is>
          <t>DataReady</t>
        </is>
      </c>
      <c r="K1020" s="8" t="inlineStr">
        <is>
          <t>ProjectPolicy</t>
        </is>
      </c>
      <c r="L1020" s="8" t="inlineStr">
        <is>
          <t>DeterministicProjectPolicyNotObservedParity</t>
        </is>
      </c>
      <c r="M1020" s="8" t="inlineStr">
        <is>
          <t>pf.enemy-skill.101302002</t>
        </is>
      </c>
      <c r="N1020" s="8" t="inlineStr">
        <is>
          <t>source.pf.enemy-skill.101302002</t>
        </is>
      </c>
      <c r="O1020" s="8" t="inlineStr">
        <is>
          <t>{"coverage_state":"DataReady","enabled":true,"evidence_quality":"ProjectPolicy","file":"sources.json","file_order":31,"game_version_snapshot":"4.4","id":"pack-index.01013","kind":"pack-index","manifest_record_ids":["pf.enemy-skill.101302002"],"mechanism_quality":"DeterministicProjectPolicyNotObservedParity","name_en":"sources.json:source.pf.enemy-skill.200401006","name_zh_cn":"sources.json:source.pf.enemy-skill.200401006","ownership":"EvidenceOnly","record_id":"source.pf.enemy-skill.200401006","record_order":225,"release_state":"Released","runtime_executable":false,"schema_revision":"starclock.pure-fiction-row.v1","sha256":"a3cdf11824b2d8dd8b8460276caeed3005fbe62a9c62a0f977108ccac8c460e2","source_record_ids":["source.pf.enemy-skill.101302002"],"summary_en":"Canonical normalized-pack order and record digest.","summary_zh_cn":"规范化资料包的规范顺序与记录摘要。"}</t>
        </is>
      </c>
      <c r="P1020" s="8" t="b">
        <v>0</v>
      </c>
    </row>
    <row r="1021">
      <c r="A1021" s="8" t="n"/>
      <c r="B1021" s="8" t="n">
        <v>7001014</v>
      </c>
      <c r="C1021" s="8" t="inlineStr">
        <is>
          <t>pack-index.01014</t>
        </is>
      </c>
      <c r="D1021" s="8" t="n">
        <v>1014</v>
      </c>
      <c r="E1021" s="8" t="inlineStr">
        <is>
          <t>sources.json:source.pf.enemy-skill.201201001</t>
        </is>
      </c>
      <c r="F1021" s="8" t="inlineStr">
        <is>
          <t>sources.json:source.pf.enemy-skill.201201001</t>
        </is>
      </c>
      <c r="G1021" s="8" t="inlineStr">
        <is>
          <t>Canonical normalized-pack order and record digest.</t>
        </is>
      </c>
      <c r="H1021" s="8" t="inlineStr">
        <is>
          <t>规范化资料包的规范顺序与记录摘要。</t>
        </is>
      </c>
      <c r="I1021" s="8" t="inlineStr">
        <is>
          <t>EvidenceOnly</t>
        </is>
      </c>
      <c r="J1021" s="8" t="inlineStr">
        <is>
          <t>DataReady</t>
        </is>
      </c>
      <c r="K1021" s="8" t="inlineStr">
        <is>
          <t>ProjectPolicy</t>
        </is>
      </c>
      <c r="L1021" s="8" t="inlineStr">
        <is>
          <t>DeterministicProjectPolicyNotObservedParity</t>
        </is>
      </c>
      <c r="M1021" s="8" t="inlineStr">
        <is>
          <t>pf.enemy-skill.101302003</t>
        </is>
      </c>
      <c r="N1021" s="8" t="inlineStr">
        <is>
          <t>source.pf.enemy-skill.101302003</t>
        </is>
      </c>
      <c r="O1021" s="8" t="inlineStr">
        <is>
          <t>{"coverage_state":"DataReady","enabled":true,"evidence_quality":"ProjectPolicy","file":"sources.json","file_order":31,"game_version_snapshot":"4.4","id":"pack-index.01014","kind":"pack-index","manifest_record_ids":["pf.enemy-skill.101302003"],"mechanism_quality":"DeterministicProjectPolicyNotObservedParity","name_en":"sources.json:source.pf.enemy-skill.201201001","name_zh_cn":"sources.json:source.pf.enemy-skill.201201001","ownership":"EvidenceOnly","record_id":"source.pf.enemy-skill.201201001","record_order":226,"release_state":"Released","runtime_executable":false,"schema_revision":"starclock.pure-fiction-row.v1","sha256":"8520a5aff26d9e57dc0d0024691d22d5c3bec4aaea986aa6882b99035c9db875","source_record_ids":["source.pf.enemy-skill.101302003"],"summary_en":"Canonical normalized-pack order and record digest.","summary_zh_cn":"规范化资料包的规范顺序与记录摘要。"}</t>
        </is>
      </c>
      <c r="P1021" s="8" t="b">
        <v>0</v>
      </c>
    </row>
    <row r="1022">
      <c r="A1022" s="8" t="n"/>
      <c r="B1022" s="8" t="n">
        <v>7001015</v>
      </c>
      <c r="C1022" s="8" t="inlineStr">
        <is>
          <t>pack-index.01015</t>
        </is>
      </c>
      <c r="D1022" s="8" t="n">
        <v>1015</v>
      </c>
      <c r="E1022" s="8" t="inlineStr">
        <is>
          <t>sources.json:source.pf.enemy-skill.201201002</t>
        </is>
      </c>
      <c r="F1022" s="8" t="inlineStr">
        <is>
          <t>sources.json:source.pf.enemy-skill.201201002</t>
        </is>
      </c>
      <c r="G1022" s="8" t="inlineStr">
        <is>
          <t>Canonical normalized-pack order and record digest.</t>
        </is>
      </c>
      <c r="H1022" s="8" t="inlineStr">
        <is>
          <t>规范化资料包的规范顺序与记录摘要。</t>
        </is>
      </c>
      <c r="I1022" s="8" t="inlineStr">
        <is>
          <t>EvidenceOnly</t>
        </is>
      </c>
      <c r="J1022" s="8" t="inlineStr">
        <is>
          <t>DataReady</t>
        </is>
      </c>
      <c r="K1022" s="8" t="inlineStr">
        <is>
          <t>ProjectPolicy</t>
        </is>
      </c>
      <c r="L1022" s="8" t="inlineStr">
        <is>
          <t>DeterministicProjectPolicyNotObservedParity</t>
        </is>
      </c>
      <c r="M1022" s="8" t="inlineStr">
        <is>
          <t>pf.enemy-skill.101302004</t>
        </is>
      </c>
      <c r="N1022" s="8" t="inlineStr">
        <is>
          <t>source.pf.enemy-skill.101302004</t>
        </is>
      </c>
      <c r="O1022" s="8" t="inlineStr">
        <is>
          <t>{"coverage_state":"DataReady","enabled":true,"evidence_quality":"ProjectPolicy","file":"sources.json","file_order":31,"game_version_snapshot":"4.4","id":"pack-index.01015","kind":"pack-index","manifest_record_ids":["pf.enemy-skill.101302004"],"mechanism_quality":"DeterministicProjectPolicyNotObservedParity","name_en":"sources.json:source.pf.enemy-skill.201201002","name_zh_cn":"sources.json:source.pf.enemy-skill.201201002","ownership":"EvidenceOnly","record_id":"source.pf.enemy-skill.201201002","record_order":227,"release_state":"Released","runtime_executable":false,"schema_revision":"starclock.pure-fiction-row.v1","sha256":"183c7ed62f0c3bf826ac4daf55c96711c74a7f89ec30d8a73c7f433e02cb7827","source_record_ids":["source.pf.enemy-skill.101302004"],"summary_en":"Canonical normalized-pack order and record digest.","summary_zh_cn":"规范化资料包的规范顺序与记录摘要。"}</t>
        </is>
      </c>
      <c r="P1022" s="8" t="b">
        <v>0</v>
      </c>
    </row>
    <row r="1023">
      <c r="A1023" s="8" t="n"/>
      <c r="B1023" s="8" t="n">
        <v>7001016</v>
      </c>
      <c r="C1023" s="8" t="inlineStr">
        <is>
          <t>pack-index.01016</t>
        </is>
      </c>
      <c r="D1023" s="8" t="n">
        <v>1016</v>
      </c>
      <c r="E1023" s="8" t="inlineStr">
        <is>
          <t>sources.json:source.pf.enemy-skill.202211001</t>
        </is>
      </c>
      <c r="F1023" s="8" t="inlineStr">
        <is>
          <t>sources.json:source.pf.enemy-skill.202211001</t>
        </is>
      </c>
      <c r="G1023" s="8" t="inlineStr">
        <is>
          <t>Canonical normalized-pack order and record digest.</t>
        </is>
      </c>
      <c r="H1023" s="8" t="inlineStr">
        <is>
          <t>规范化资料包的规范顺序与记录摘要。</t>
        </is>
      </c>
      <c r="I1023" s="8" t="inlineStr">
        <is>
          <t>EvidenceOnly</t>
        </is>
      </c>
      <c r="J1023" s="8" t="inlineStr">
        <is>
          <t>DataReady</t>
        </is>
      </c>
      <c r="K1023" s="8" t="inlineStr">
        <is>
          <t>ProjectPolicy</t>
        </is>
      </c>
      <c r="L1023" s="8" t="inlineStr">
        <is>
          <t>DeterministicProjectPolicyNotObservedParity</t>
        </is>
      </c>
      <c r="M1023" s="8" t="inlineStr">
        <is>
          <t>pf.enemy-skill.200401001</t>
        </is>
      </c>
      <c r="N1023" s="8" t="inlineStr">
        <is>
          <t>source.pf.enemy-skill.200401001</t>
        </is>
      </c>
      <c r="O1023" s="8" t="inlineStr">
        <is>
          <t>{"coverage_state":"DataReady","enabled":true,"evidence_quality":"ProjectPolicy","file":"sources.json","file_order":31,"game_version_snapshot":"4.4","id":"pack-index.01016","kind":"pack-index","manifest_record_ids":["pf.enemy-skill.200401001"],"mechanism_quality":"DeterministicProjectPolicyNotObservedParity","name_en":"sources.json:source.pf.enemy-skill.202211001","name_zh_cn":"sources.json:source.pf.enemy-skill.202211001","ownership":"EvidenceOnly","record_id":"source.pf.enemy-skill.202211001","record_order":228,"release_state":"Released","runtime_executable":false,"schema_revision":"starclock.pure-fiction-row.v1","sha256":"51d89d6240b994e9488b7f6d18ab24503981fafdd9c27559bbd92d547eebd319","source_record_ids":["source.pf.enemy-skill.200401001"],"summary_en":"Canonical normalized-pack order and record digest.","summary_zh_cn":"规范化资料包的规范顺序与记录摘要。"}</t>
        </is>
      </c>
      <c r="P1023" s="8" t="b">
        <v>0</v>
      </c>
    </row>
    <row r="1024">
      <c r="A1024" s="8" t="n"/>
      <c r="B1024" s="8" t="n">
        <v>7001017</v>
      </c>
      <c r="C1024" s="8" t="inlineStr">
        <is>
          <t>pack-index.01017</t>
        </is>
      </c>
      <c r="D1024" s="8" t="n">
        <v>1017</v>
      </c>
      <c r="E1024" s="8" t="inlineStr">
        <is>
          <t>sources.json:source.pf.enemy-skill.202211002</t>
        </is>
      </c>
      <c r="F1024" s="8" t="inlineStr">
        <is>
          <t>sources.json:source.pf.enemy-skill.202211002</t>
        </is>
      </c>
      <c r="G1024" s="8" t="inlineStr">
        <is>
          <t>Canonical normalized-pack order and record digest.</t>
        </is>
      </c>
      <c r="H1024" s="8" t="inlineStr">
        <is>
          <t>规范化资料包的规范顺序与记录摘要。</t>
        </is>
      </c>
      <c r="I1024" s="8" t="inlineStr">
        <is>
          <t>EvidenceOnly</t>
        </is>
      </c>
      <c r="J1024" s="8" t="inlineStr">
        <is>
          <t>DataReady</t>
        </is>
      </c>
      <c r="K1024" s="8" t="inlineStr">
        <is>
          <t>ProjectPolicy</t>
        </is>
      </c>
      <c r="L1024" s="8" t="inlineStr">
        <is>
          <t>DeterministicProjectPolicyNotObservedParity</t>
        </is>
      </c>
      <c r="M1024" s="8" t="inlineStr">
        <is>
          <t>pf.enemy-skill.200401002</t>
        </is>
      </c>
      <c r="N1024" s="8" t="inlineStr">
        <is>
          <t>source.pf.enemy-skill.200401002</t>
        </is>
      </c>
      <c r="O1024" s="8" t="inlineStr">
        <is>
          <t>{"coverage_state":"DataReady","enabled":true,"evidence_quality":"ProjectPolicy","file":"sources.json","file_order":31,"game_version_snapshot":"4.4","id":"pack-index.01017","kind":"pack-index","manifest_record_ids":["pf.enemy-skill.200401002"],"mechanism_quality":"DeterministicProjectPolicyNotObservedParity","name_en":"sources.json:source.pf.enemy-skill.202211002","name_zh_cn":"sources.json:source.pf.enemy-skill.202211002","ownership":"EvidenceOnly","record_id":"source.pf.enemy-skill.202211002","record_order":229,"release_state":"Released","runtime_executable":false,"schema_revision":"starclock.pure-fiction-row.v1","sha256":"568c8a23429bd9548b9d5dc7d1e5cec937d586a4a2683e57768a8474542d9bee","source_record_ids":["source.pf.enemy-skill.200401002"],"summary_en":"Canonical normalized-pack order and record digest.","summary_zh_cn":"规范化资料包的规范顺序与记录摘要。"}</t>
        </is>
      </c>
      <c r="P1024" s="8" t="b">
        <v>0</v>
      </c>
    </row>
    <row r="1025">
      <c r="A1025" s="8" t="n"/>
      <c r="B1025" s="8" t="n">
        <v>7001018</v>
      </c>
      <c r="C1025" s="8" t="inlineStr">
        <is>
          <t>pack-index.01018</t>
        </is>
      </c>
      <c r="D1025" s="8" t="n">
        <v>1018</v>
      </c>
      <c r="E1025" s="8" t="inlineStr">
        <is>
          <t>sources.json:source.pf.enemy-skill.202211003</t>
        </is>
      </c>
      <c r="F1025" s="8" t="inlineStr">
        <is>
          <t>sources.json:source.pf.enemy-skill.202211003</t>
        </is>
      </c>
      <c r="G1025" s="8" t="inlineStr">
        <is>
          <t>Canonical normalized-pack order and record digest.</t>
        </is>
      </c>
      <c r="H1025" s="8" t="inlineStr">
        <is>
          <t>规范化资料包的规范顺序与记录摘要。</t>
        </is>
      </c>
      <c r="I1025" s="8" t="inlineStr">
        <is>
          <t>EvidenceOnly</t>
        </is>
      </c>
      <c r="J1025" s="8" t="inlineStr">
        <is>
          <t>DataReady</t>
        </is>
      </c>
      <c r="K1025" s="8" t="inlineStr">
        <is>
          <t>ProjectPolicy</t>
        </is>
      </c>
      <c r="L1025" s="8" t="inlineStr">
        <is>
          <t>DeterministicProjectPolicyNotObservedParity</t>
        </is>
      </c>
      <c r="M1025" s="8" t="inlineStr">
        <is>
          <t>pf.enemy-skill.200401003</t>
        </is>
      </c>
      <c r="N1025" s="8" t="inlineStr">
        <is>
          <t>source.pf.enemy-skill.200401003</t>
        </is>
      </c>
      <c r="O1025" s="8" t="inlineStr">
        <is>
          <t>{"coverage_state":"DataReady","enabled":true,"evidence_quality":"ProjectPolicy","file":"sources.json","file_order":31,"game_version_snapshot":"4.4","id":"pack-index.01018","kind":"pack-index","manifest_record_ids":["pf.enemy-skill.200401003"],"mechanism_quality":"DeterministicProjectPolicyNotObservedParity","name_en":"sources.json:source.pf.enemy-skill.202211003","name_zh_cn":"sources.json:source.pf.enemy-skill.202211003","ownership":"EvidenceOnly","record_id":"source.pf.enemy-skill.202211003","record_order":230,"release_state":"Released","runtime_executable":false,"schema_revision":"starclock.pure-fiction-row.v1","sha256":"e203cb00338898f253090442ee38593748a9674dcf1ef0f5fe5cfb29a8c8f61a","source_record_ids":["source.pf.enemy-skill.200401003"],"summary_en":"Canonical normalized-pack order and record digest.","summary_zh_cn":"规范化资料包的规范顺序与记录摘要。"}</t>
        </is>
      </c>
      <c r="P1025" s="8" t="b">
        <v>0</v>
      </c>
    </row>
    <row r="1026">
      <c r="A1026" s="8" t="n"/>
      <c r="B1026" s="8" t="n">
        <v>7001019</v>
      </c>
      <c r="C1026" s="8" t="inlineStr">
        <is>
          <t>pack-index.01019</t>
        </is>
      </c>
      <c r="D1026" s="8" t="n">
        <v>1019</v>
      </c>
      <c r="E1026" s="8" t="inlineStr">
        <is>
          <t>sources.json:source.pf.enemy-skill.202302001</t>
        </is>
      </c>
      <c r="F1026" s="8" t="inlineStr">
        <is>
          <t>sources.json:source.pf.enemy-skill.202302001</t>
        </is>
      </c>
      <c r="G1026" s="8" t="inlineStr">
        <is>
          <t>Canonical normalized-pack order and record digest.</t>
        </is>
      </c>
      <c r="H1026" s="8" t="inlineStr">
        <is>
          <t>规范化资料包的规范顺序与记录摘要。</t>
        </is>
      </c>
      <c r="I1026" s="8" t="inlineStr">
        <is>
          <t>EvidenceOnly</t>
        </is>
      </c>
      <c r="J1026" s="8" t="inlineStr">
        <is>
          <t>DataReady</t>
        </is>
      </c>
      <c r="K1026" s="8" t="inlineStr">
        <is>
          <t>ProjectPolicy</t>
        </is>
      </c>
      <c r="L1026" s="8" t="inlineStr">
        <is>
          <t>DeterministicProjectPolicyNotObservedParity</t>
        </is>
      </c>
      <c r="M1026" s="8" t="inlineStr">
        <is>
          <t>pf.enemy-skill.200401004</t>
        </is>
      </c>
      <c r="N1026" s="8" t="inlineStr">
        <is>
          <t>source.pf.enemy-skill.200401004</t>
        </is>
      </c>
      <c r="O1026" s="8" t="inlineStr">
        <is>
          <t>{"coverage_state":"DataReady","enabled":true,"evidence_quality":"ProjectPolicy","file":"sources.json","file_order":31,"game_version_snapshot":"4.4","id":"pack-index.01019","kind":"pack-index","manifest_record_ids":["pf.enemy-skill.200401004"],"mechanism_quality":"DeterministicProjectPolicyNotObservedParity","name_en":"sources.json:source.pf.enemy-skill.202302001","name_zh_cn":"sources.json:source.pf.enemy-skill.202302001","ownership":"EvidenceOnly","record_id":"source.pf.enemy-skill.202302001","record_order":231,"release_state":"Released","runtime_executable":false,"schema_revision":"starclock.pure-fiction-row.v1","sha256":"ee74f4ce9172716bdb905f49d8e6bf592733a0dfe12707c6837565b9dfae865d","source_record_ids":["source.pf.enemy-skill.200401004"],"summary_en":"Canonical normalized-pack order and record digest.","summary_zh_cn":"规范化资料包的规范顺序与记录摘要。"}</t>
        </is>
      </c>
      <c r="P1026" s="8" t="b">
        <v>0</v>
      </c>
    </row>
    <row r="1027">
      <c r="A1027" s="8" t="n"/>
      <c r="B1027" s="8" t="n">
        <v>7001020</v>
      </c>
      <c r="C1027" s="8" t="inlineStr">
        <is>
          <t>pack-index.01020</t>
        </is>
      </c>
      <c r="D1027" s="8" t="n">
        <v>1020</v>
      </c>
      <c r="E1027" s="8" t="inlineStr">
        <is>
          <t>sources.json:source.pf.enemy-skill.202302002</t>
        </is>
      </c>
      <c r="F1027" s="8" t="inlineStr">
        <is>
          <t>sources.json:source.pf.enemy-skill.202302002</t>
        </is>
      </c>
      <c r="G1027" s="8" t="inlineStr">
        <is>
          <t>Canonical normalized-pack order and record digest.</t>
        </is>
      </c>
      <c r="H1027" s="8" t="inlineStr">
        <is>
          <t>规范化资料包的规范顺序与记录摘要。</t>
        </is>
      </c>
      <c r="I1027" s="8" t="inlineStr">
        <is>
          <t>EvidenceOnly</t>
        </is>
      </c>
      <c r="J1027" s="8" t="inlineStr">
        <is>
          <t>DataReady</t>
        </is>
      </c>
      <c r="K1027" s="8" t="inlineStr">
        <is>
          <t>ProjectPolicy</t>
        </is>
      </c>
      <c r="L1027" s="8" t="inlineStr">
        <is>
          <t>DeterministicProjectPolicyNotObservedParity</t>
        </is>
      </c>
      <c r="M1027" s="8" t="inlineStr">
        <is>
          <t>pf.enemy-skill.200401005</t>
        </is>
      </c>
      <c r="N1027" s="8" t="inlineStr">
        <is>
          <t>source.pf.enemy-skill.200401005</t>
        </is>
      </c>
      <c r="O1027" s="8" t="inlineStr">
        <is>
          <t>{"coverage_state":"DataReady","enabled":true,"evidence_quality":"ProjectPolicy","file":"sources.json","file_order":31,"game_version_snapshot":"4.4","id":"pack-index.01020","kind":"pack-index","manifest_record_ids":["pf.enemy-skill.200401005"],"mechanism_quality":"DeterministicProjectPolicyNotObservedParity","name_en":"sources.json:source.pf.enemy-skill.202302002","name_zh_cn":"sources.json:source.pf.enemy-skill.202302002","ownership":"EvidenceOnly","record_id":"source.pf.enemy-skill.202302002","record_order":232,"release_state":"Released","runtime_executable":false,"schema_revision":"starclock.pure-fiction-row.v1","sha256":"e1db492ad70436d62568769a8f3c9f1a69e20501f3061e36c5f138d5bb9da164","source_record_ids":["source.pf.enemy-skill.200401005"],"summary_en":"Canonical normalized-pack order and record digest.","summary_zh_cn":"规范化资料包的规范顺序与记录摘要。"}</t>
        </is>
      </c>
      <c r="P1027" s="8" t="b">
        <v>0</v>
      </c>
    </row>
    <row r="1028">
      <c r="A1028" s="8" t="n"/>
      <c r="B1028" s="8" t="n">
        <v>7001021</v>
      </c>
      <c r="C1028" s="8" t="inlineStr">
        <is>
          <t>pack-index.01021</t>
        </is>
      </c>
      <c r="D1028" s="8" t="n">
        <v>1021</v>
      </c>
      <c r="E1028" s="8" t="inlineStr">
        <is>
          <t>sources.json:source.pf.enemy-skill.202302003</t>
        </is>
      </c>
      <c r="F1028" s="8" t="inlineStr">
        <is>
          <t>sources.json:source.pf.enemy-skill.202302003</t>
        </is>
      </c>
      <c r="G1028" s="8" t="inlineStr">
        <is>
          <t>Canonical normalized-pack order and record digest.</t>
        </is>
      </c>
      <c r="H1028" s="8" t="inlineStr">
        <is>
          <t>规范化资料包的规范顺序与记录摘要。</t>
        </is>
      </c>
      <c r="I1028" s="8" t="inlineStr">
        <is>
          <t>EvidenceOnly</t>
        </is>
      </c>
      <c r="J1028" s="8" t="inlineStr">
        <is>
          <t>DataReady</t>
        </is>
      </c>
      <c r="K1028" s="8" t="inlineStr">
        <is>
          <t>ProjectPolicy</t>
        </is>
      </c>
      <c r="L1028" s="8" t="inlineStr">
        <is>
          <t>DeterministicProjectPolicyNotObservedParity</t>
        </is>
      </c>
      <c r="M1028" s="8" t="inlineStr">
        <is>
          <t>pf.enemy-skill.200401006</t>
        </is>
      </c>
      <c r="N1028" s="8" t="inlineStr">
        <is>
          <t>source.pf.enemy-skill.200401006</t>
        </is>
      </c>
      <c r="O1028" s="8" t="inlineStr">
        <is>
          <t>{"coverage_state":"DataReady","enabled":true,"evidence_quality":"ProjectPolicy","file":"sources.json","file_order":31,"game_version_snapshot":"4.4","id":"pack-index.01021","kind":"pack-index","manifest_record_ids":["pf.enemy-skill.200401006"],"mechanism_quality":"DeterministicProjectPolicyNotObservedParity","name_en":"sources.json:source.pf.enemy-skill.202302003","name_zh_cn":"sources.json:source.pf.enemy-skill.202302003","ownership":"EvidenceOnly","record_id":"source.pf.enemy-skill.202302003","record_order":233,"release_state":"Released","runtime_executable":false,"schema_revision":"starclock.pure-fiction-row.v1","sha256":"6f969b1397909b403986dd5c4dbb750d10cc39e29dcc1198ac2b11f608fd07b4","source_record_ids":["source.pf.enemy-skill.200401006"],"summary_en":"Canonical normalized-pack order and record digest.","summary_zh_cn":"规范化资料包的规范顺序与记录摘要。"}</t>
        </is>
      </c>
      <c r="P1028" s="8" t="b">
        <v>0</v>
      </c>
    </row>
    <row r="1029">
      <c r="A1029" s="8" t="n"/>
      <c r="B1029" s="8" t="n">
        <v>7001022</v>
      </c>
      <c r="C1029" s="8" t="inlineStr">
        <is>
          <t>pack-index.01022</t>
        </is>
      </c>
      <c r="D1029" s="8" t="n">
        <v>1022</v>
      </c>
      <c r="E1029" s="8" t="inlineStr">
        <is>
          <t>sources.json:source.pf.enemy-skill.202302004</t>
        </is>
      </c>
      <c r="F1029" s="8" t="inlineStr">
        <is>
          <t>sources.json:source.pf.enemy-skill.202302004</t>
        </is>
      </c>
      <c r="G1029" s="8" t="inlineStr">
        <is>
          <t>Canonical normalized-pack order and record digest.</t>
        </is>
      </c>
      <c r="H1029" s="8" t="inlineStr">
        <is>
          <t>规范化资料包的规范顺序与记录摘要。</t>
        </is>
      </c>
      <c r="I1029" s="8" t="inlineStr">
        <is>
          <t>EvidenceOnly</t>
        </is>
      </c>
      <c r="J1029" s="8" t="inlineStr">
        <is>
          <t>DataReady</t>
        </is>
      </c>
      <c r="K1029" s="8" t="inlineStr">
        <is>
          <t>ProjectPolicy</t>
        </is>
      </c>
      <c r="L1029" s="8" t="inlineStr">
        <is>
          <t>DeterministicProjectPolicyNotObservedParity</t>
        </is>
      </c>
      <c r="M1029" s="8" t="inlineStr">
        <is>
          <t>pf.enemy-skill.201201001</t>
        </is>
      </c>
      <c r="N1029" s="8" t="inlineStr">
        <is>
          <t>source.pf.enemy-skill.201201001</t>
        </is>
      </c>
      <c r="O1029" s="8" t="inlineStr">
        <is>
          <t>{"coverage_state":"DataReady","enabled":true,"evidence_quality":"ProjectPolicy","file":"sources.json","file_order":31,"game_version_snapshot":"4.4","id":"pack-index.01022","kind":"pack-index","manifest_record_ids":["pf.enemy-skill.201201001"],"mechanism_quality":"DeterministicProjectPolicyNotObservedParity","name_en":"sources.json:source.pf.enemy-skill.202302004","name_zh_cn":"sources.json:source.pf.enemy-skill.202302004","ownership":"EvidenceOnly","record_id":"source.pf.enemy-skill.202302004","record_order":234,"release_state":"Released","runtime_executable":false,"schema_revision":"starclock.pure-fiction-row.v1","sha256":"e7ef2cb091fef75bab8cd6d4088e959e4532d91d42a8a86064f37fd23fec4893","source_record_ids":["source.pf.enemy-skill.201201001"],"summary_en":"Canonical normalized-pack order and record digest.","summary_zh_cn":"规范化资料包的规范顺序与记录摘要。"}</t>
        </is>
      </c>
      <c r="P1029" s="8" t="b">
        <v>0</v>
      </c>
    </row>
    <row r="1030">
      <c r="A1030" s="8" t="n"/>
      <c r="B1030" s="8" t="n">
        <v>7001023</v>
      </c>
      <c r="C1030" s="8" t="inlineStr">
        <is>
          <t>pack-index.01023</t>
        </is>
      </c>
      <c r="D1030" s="8" t="n">
        <v>1023</v>
      </c>
      <c r="E1030" s="8" t="inlineStr">
        <is>
          <t>sources.json:source.pf.enemy-skill.202302005</t>
        </is>
      </c>
      <c r="F1030" s="8" t="inlineStr">
        <is>
          <t>sources.json:source.pf.enemy-skill.202302005</t>
        </is>
      </c>
      <c r="G1030" s="8" t="inlineStr">
        <is>
          <t>Canonical normalized-pack order and record digest.</t>
        </is>
      </c>
      <c r="H1030" s="8" t="inlineStr">
        <is>
          <t>规范化资料包的规范顺序与记录摘要。</t>
        </is>
      </c>
      <c r="I1030" s="8" t="inlineStr">
        <is>
          <t>EvidenceOnly</t>
        </is>
      </c>
      <c r="J1030" s="8" t="inlineStr">
        <is>
          <t>DataReady</t>
        </is>
      </c>
      <c r="K1030" s="8" t="inlineStr">
        <is>
          <t>ProjectPolicy</t>
        </is>
      </c>
      <c r="L1030" s="8" t="inlineStr">
        <is>
          <t>DeterministicProjectPolicyNotObservedParity</t>
        </is>
      </c>
      <c r="M1030" s="8" t="inlineStr">
        <is>
          <t>pf.enemy-skill.201201002</t>
        </is>
      </c>
      <c r="N1030" s="8" t="inlineStr">
        <is>
          <t>source.pf.enemy-skill.201201002</t>
        </is>
      </c>
      <c r="O1030" s="8" t="inlineStr">
        <is>
          <t>{"coverage_state":"DataReady","enabled":true,"evidence_quality":"ProjectPolicy","file":"sources.json","file_order":31,"game_version_snapshot":"4.4","id":"pack-index.01023","kind":"pack-index","manifest_record_ids":["pf.enemy-skill.201201002"],"mechanism_quality":"DeterministicProjectPolicyNotObservedParity","name_en":"sources.json:source.pf.enemy-skill.202302005","name_zh_cn":"sources.json:source.pf.enemy-skill.202302005","ownership":"EvidenceOnly","record_id":"source.pf.enemy-skill.202302005","record_order":235,"release_state":"Released","runtime_executable":false,"schema_revision":"starclock.pure-fiction-row.v1","sha256":"9f2488821063470436665eb678ebf4a12583e96442216e8a60725ca92b165f43","source_record_ids":["source.pf.enemy-skill.201201002"],"summary_en":"Canonical normalized-pack order and record digest.","summary_zh_cn":"规范化资料包的规范顺序与记录摘要。"}</t>
        </is>
      </c>
      <c r="P1030" s="8" t="b">
        <v>0</v>
      </c>
    </row>
    <row r="1031">
      <c r="A1031" s="8" t="n"/>
      <c r="B1031" s="8" t="n">
        <v>7001024</v>
      </c>
      <c r="C1031" s="8" t="inlineStr">
        <is>
          <t>pack-index.01024</t>
        </is>
      </c>
      <c r="D1031" s="8" t="n">
        <v>1024</v>
      </c>
      <c r="E1031" s="8" t="inlineStr">
        <is>
          <t>sources.json:source.pf.enemy-skill.202302006</t>
        </is>
      </c>
      <c r="F1031" s="8" t="inlineStr">
        <is>
          <t>sources.json:source.pf.enemy-skill.202302006</t>
        </is>
      </c>
      <c r="G1031" s="8" t="inlineStr">
        <is>
          <t>Canonical normalized-pack order and record digest.</t>
        </is>
      </c>
      <c r="H1031" s="8" t="inlineStr">
        <is>
          <t>规范化资料包的规范顺序与记录摘要。</t>
        </is>
      </c>
      <c r="I1031" s="8" t="inlineStr">
        <is>
          <t>EvidenceOnly</t>
        </is>
      </c>
      <c r="J1031" s="8" t="inlineStr">
        <is>
          <t>DataReady</t>
        </is>
      </c>
      <c r="K1031" s="8" t="inlineStr">
        <is>
          <t>ProjectPolicy</t>
        </is>
      </c>
      <c r="L1031" s="8" t="inlineStr">
        <is>
          <t>DeterministicProjectPolicyNotObservedParity</t>
        </is>
      </c>
      <c r="M1031" s="8" t="inlineStr">
        <is>
          <t>pf.enemy-skill.202211001</t>
        </is>
      </c>
      <c r="N1031" s="8" t="inlineStr">
        <is>
          <t>source.pf.enemy-skill.202211001</t>
        </is>
      </c>
      <c r="O1031" s="8" t="inlineStr">
        <is>
          <t>{"coverage_state":"DataReady","enabled":true,"evidence_quality":"ProjectPolicy","file":"sources.json","file_order":31,"game_version_snapshot":"4.4","id":"pack-index.01024","kind":"pack-index","manifest_record_ids":["pf.enemy-skill.202211001"],"mechanism_quality":"DeterministicProjectPolicyNotObservedParity","name_en":"sources.json:source.pf.enemy-skill.202302006","name_zh_cn":"sources.json:source.pf.enemy-skill.202302006","ownership":"EvidenceOnly","record_id":"source.pf.enemy-skill.202302006","record_order":236,"release_state":"Released","runtime_executable":false,"schema_revision":"starclock.pure-fiction-row.v1","sha256":"34a5c510785ea3620182c1b1b587e8e77a314764b835df429002c4c9ae905e56","source_record_ids":["source.pf.enemy-skill.202211001"],"summary_en":"Canonical normalized-pack order and record digest.","summary_zh_cn":"规范化资料包的规范顺序与记录摘要。"}</t>
        </is>
      </c>
      <c r="P1031" s="8" t="b">
        <v>0</v>
      </c>
    </row>
    <row r="1032">
      <c r="A1032" s="8" t="n"/>
      <c r="B1032" s="8" t="n">
        <v>7001025</v>
      </c>
      <c r="C1032" s="8" t="inlineStr">
        <is>
          <t>pack-index.01025</t>
        </is>
      </c>
      <c r="D1032" s="8" t="n">
        <v>1025</v>
      </c>
      <c r="E1032" s="8" t="inlineStr">
        <is>
          <t>sources.json:source.pf.enemy-skill.203201001</t>
        </is>
      </c>
      <c r="F1032" s="8" t="inlineStr">
        <is>
          <t>sources.json:source.pf.enemy-skill.203201001</t>
        </is>
      </c>
      <c r="G1032" s="8" t="inlineStr">
        <is>
          <t>Canonical normalized-pack order and record digest.</t>
        </is>
      </c>
      <c r="H1032" s="8" t="inlineStr">
        <is>
          <t>规范化资料包的规范顺序与记录摘要。</t>
        </is>
      </c>
      <c r="I1032" s="8" t="inlineStr">
        <is>
          <t>EvidenceOnly</t>
        </is>
      </c>
      <c r="J1032" s="8" t="inlineStr">
        <is>
          <t>DataReady</t>
        </is>
      </c>
      <c r="K1032" s="8" t="inlineStr">
        <is>
          <t>ProjectPolicy</t>
        </is>
      </c>
      <c r="L1032" s="8" t="inlineStr">
        <is>
          <t>DeterministicProjectPolicyNotObservedParity</t>
        </is>
      </c>
      <c r="M1032" s="8" t="inlineStr">
        <is>
          <t>pf.enemy-skill.202211002</t>
        </is>
      </c>
      <c r="N1032" s="8" t="inlineStr">
        <is>
          <t>source.pf.enemy-skill.202211002</t>
        </is>
      </c>
      <c r="O1032" s="8" t="inlineStr">
        <is>
          <t>{"coverage_state":"DataReady","enabled":true,"evidence_quality":"ProjectPolicy","file":"sources.json","file_order":31,"game_version_snapshot":"4.4","id":"pack-index.01025","kind":"pack-index","manifest_record_ids":["pf.enemy-skill.202211002"],"mechanism_quality":"DeterministicProjectPolicyNotObservedParity","name_en":"sources.json:source.pf.enemy-skill.203201001","name_zh_cn":"sources.json:source.pf.enemy-skill.203201001","ownership":"EvidenceOnly","record_id":"source.pf.enemy-skill.203201001","record_order":237,"release_state":"Released","runtime_executable":false,"schema_revision":"starclock.pure-fiction-row.v1","sha256":"77c8094f99a4ff188a250e6b1b8d9ca864a174cff6f17176e1530b01c55064f6","source_record_ids":["source.pf.enemy-skill.202211002"],"summary_en":"Canonical normalized-pack order and record digest.","summary_zh_cn":"规范化资料包的规范顺序与记录摘要。"}</t>
        </is>
      </c>
      <c r="P1032" s="8" t="b">
        <v>0</v>
      </c>
    </row>
    <row r="1033">
      <c r="A1033" s="8" t="n"/>
      <c r="B1033" s="8" t="n">
        <v>7001026</v>
      </c>
      <c r="C1033" s="8" t="inlineStr">
        <is>
          <t>pack-index.01026</t>
        </is>
      </c>
      <c r="D1033" s="8" t="n">
        <v>1026</v>
      </c>
      <c r="E1033" s="8" t="inlineStr">
        <is>
          <t>sources.json:source.pf.enemy-skill.203201002</t>
        </is>
      </c>
      <c r="F1033" s="8" t="inlineStr">
        <is>
          <t>sources.json:source.pf.enemy-skill.203201002</t>
        </is>
      </c>
      <c r="G1033" s="8" t="inlineStr">
        <is>
          <t>Canonical normalized-pack order and record digest.</t>
        </is>
      </c>
      <c r="H1033" s="8" t="inlineStr">
        <is>
          <t>规范化资料包的规范顺序与记录摘要。</t>
        </is>
      </c>
      <c r="I1033" s="8" t="inlineStr">
        <is>
          <t>EvidenceOnly</t>
        </is>
      </c>
      <c r="J1033" s="8" t="inlineStr">
        <is>
          <t>DataReady</t>
        </is>
      </c>
      <c r="K1033" s="8" t="inlineStr">
        <is>
          <t>ProjectPolicy</t>
        </is>
      </c>
      <c r="L1033" s="8" t="inlineStr">
        <is>
          <t>DeterministicProjectPolicyNotObservedParity</t>
        </is>
      </c>
      <c r="M1033" s="8" t="inlineStr">
        <is>
          <t>pf.enemy-skill.202211003</t>
        </is>
      </c>
      <c r="N1033" s="8" t="inlineStr">
        <is>
          <t>source.pf.enemy-skill.202211003</t>
        </is>
      </c>
      <c r="O1033" s="8" t="inlineStr">
        <is>
          <t>{"coverage_state":"DataReady","enabled":true,"evidence_quality":"ProjectPolicy","file":"sources.json","file_order":31,"game_version_snapshot":"4.4","id":"pack-index.01026","kind":"pack-index","manifest_record_ids":["pf.enemy-skill.202211003"],"mechanism_quality":"DeterministicProjectPolicyNotObservedParity","name_en":"sources.json:source.pf.enemy-skill.203201002","name_zh_cn":"sources.json:source.pf.enemy-skill.203201002","ownership":"EvidenceOnly","record_id":"source.pf.enemy-skill.203201002","record_order":238,"release_state":"Released","runtime_executable":false,"schema_revision":"starclock.pure-fiction-row.v1","sha256":"22727c28a085c79c799d372a7bf5ac65d6424fac39f147caa656f55c6d884195","source_record_ids":["source.pf.enemy-skill.202211003"],"summary_en":"Canonical normalized-pack order and record digest.","summary_zh_cn":"规范化资料包的规范顺序与记录摘要。"}</t>
        </is>
      </c>
      <c r="P1033" s="8" t="b">
        <v>0</v>
      </c>
    </row>
    <row r="1034">
      <c r="A1034" s="8" t="n"/>
      <c r="B1034" s="8" t="n">
        <v>7001027</v>
      </c>
      <c r="C1034" s="8" t="inlineStr">
        <is>
          <t>pack-index.01027</t>
        </is>
      </c>
      <c r="D1034" s="8" t="n">
        <v>1027</v>
      </c>
      <c r="E1034" s="8" t="inlineStr">
        <is>
          <t>sources.json:source.pf.enemy-skill.203202001</t>
        </is>
      </c>
      <c r="F1034" s="8" t="inlineStr">
        <is>
          <t>sources.json:source.pf.enemy-skill.203202001</t>
        </is>
      </c>
      <c r="G1034" s="8" t="inlineStr">
        <is>
          <t>Canonical normalized-pack order and record digest.</t>
        </is>
      </c>
      <c r="H1034" s="8" t="inlineStr">
        <is>
          <t>规范化资料包的规范顺序与记录摘要。</t>
        </is>
      </c>
      <c r="I1034" s="8" t="inlineStr">
        <is>
          <t>EvidenceOnly</t>
        </is>
      </c>
      <c r="J1034" s="8" t="inlineStr">
        <is>
          <t>DataReady</t>
        </is>
      </c>
      <c r="K1034" s="8" t="inlineStr">
        <is>
          <t>ProjectPolicy</t>
        </is>
      </c>
      <c r="L1034" s="8" t="inlineStr">
        <is>
          <t>DeterministicProjectPolicyNotObservedParity</t>
        </is>
      </c>
      <c r="M1034" s="8" t="inlineStr">
        <is>
          <t>pf.enemy-skill.202302001</t>
        </is>
      </c>
      <c r="N1034" s="8" t="inlineStr">
        <is>
          <t>source.pf.enemy-skill.202302001</t>
        </is>
      </c>
      <c r="O1034" s="8" t="inlineStr">
        <is>
          <t>{"coverage_state":"DataReady","enabled":true,"evidence_quality":"ProjectPolicy","file":"sources.json","file_order":31,"game_version_snapshot":"4.4","id":"pack-index.01027","kind":"pack-index","manifest_record_ids":["pf.enemy-skill.202302001"],"mechanism_quality":"DeterministicProjectPolicyNotObservedParity","name_en":"sources.json:source.pf.enemy-skill.203202001","name_zh_cn":"sources.json:source.pf.enemy-skill.203202001","ownership":"EvidenceOnly","record_id":"source.pf.enemy-skill.203202001","record_order":239,"release_state":"Released","runtime_executable":false,"schema_revision":"starclock.pure-fiction-row.v1","sha256":"1183a1d6a88b1213e0ca9f6ec508f941258ba1218ba50ff60f301e8d2804955a","source_record_ids":["source.pf.enemy-skill.202302001"],"summary_en":"Canonical normalized-pack order and record digest.","summary_zh_cn":"规范化资料包的规范顺序与记录摘要。"}</t>
        </is>
      </c>
      <c r="P1034" s="8" t="b">
        <v>0</v>
      </c>
    </row>
    <row r="1035">
      <c r="A1035" s="8" t="n"/>
      <c r="B1035" s="8" t="n">
        <v>7001028</v>
      </c>
      <c r="C1035" s="8" t="inlineStr">
        <is>
          <t>pack-index.01028</t>
        </is>
      </c>
      <c r="D1035" s="8" t="n">
        <v>1028</v>
      </c>
      <c r="E1035" s="8" t="inlineStr">
        <is>
          <t>sources.json:source.pf.enemy-skill.203202002</t>
        </is>
      </c>
      <c r="F1035" s="8" t="inlineStr">
        <is>
          <t>sources.json:source.pf.enemy-skill.203202002</t>
        </is>
      </c>
      <c r="G1035" s="8" t="inlineStr">
        <is>
          <t>Canonical normalized-pack order and record digest.</t>
        </is>
      </c>
      <c r="H1035" s="8" t="inlineStr">
        <is>
          <t>规范化资料包的规范顺序与记录摘要。</t>
        </is>
      </c>
      <c r="I1035" s="8" t="inlineStr">
        <is>
          <t>EvidenceOnly</t>
        </is>
      </c>
      <c r="J1035" s="8" t="inlineStr">
        <is>
          <t>DataReady</t>
        </is>
      </c>
      <c r="K1035" s="8" t="inlineStr">
        <is>
          <t>ProjectPolicy</t>
        </is>
      </c>
      <c r="L1035" s="8" t="inlineStr">
        <is>
          <t>DeterministicProjectPolicyNotObservedParity</t>
        </is>
      </c>
      <c r="M1035" s="8" t="inlineStr">
        <is>
          <t>pf.enemy-skill.202302002</t>
        </is>
      </c>
      <c r="N1035" s="8" t="inlineStr">
        <is>
          <t>source.pf.enemy-skill.202302002</t>
        </is>
      </c>
      <c r="O1035" s="8" t="inlineStr">
        <is>
          <t>{"coverage_state":"DataReady","enabled":true,"evidence_quality":"ProjectPolicy","file":"sources.json","file_order":31,"game_version_snapshot":"4.4","id":"pack-index.01028","kind":"pack-index","manifest_record_ids":["pf.enemy-skill.202302002"],"mechanism_quality":"DeterministicProjectPolicyNotObservedParity","name_en":"sources.json:source.pf.enemy-skill.203202002","name_zh_cn":"sources.json:source.pf.enemy-skill.203202002","ownership":"EvidenceOnly","record_id":"source.pf.enemy-skill.203202002","record_order":240,"release_state":"Released","runtime_executable":false,"schema_revision":"starclock.pure-fiction-row.v1","sha256":"04a23adccca8892f8d04210a90fcc9bedb3b22e10bddd049792728128ba4218d","source_record_ids":["source.pf.enemy-skill.202302002"],"summary_en":"Canonical normalized-pack order and record digest.","summary_zh_cn":"规范化资料包的规范顺序与记录摘要。"}</t>
        </is>
      </c>
      <c r="P1035" s="8" t="b">
        <v>0</v>
      </c>
    </row>
    <row r="1036">
      <c r="A1036" s="8" t="n"/>
      <c r="B1036" s="8" t="n">
        <v>7001029</v>
      </c>
      <c r="C1036" s="8" t="inlineStr">
        <is>
          <t>pack-index.01029</t>
        </is>
      </c>
      <c r="D1036" s="8" t="n">
        <v>1029</v>
      </c>
      <c r="E1036" s="8" t="inlineStr">
        <is>
          <t>sources.json:source.pf.enemy-skill.203301001</t>
        </is>
      </c>
      <c r="F1036" s="8" t="inlineStr">
        <is>
          <t>sources.json:source.pf.enemy-skill.203301001</t>
        </is>
      </c>
      <c r="G1036" s="8" t="inlineStr">
        <is>
          <t>Canonical normalized-pack order and record digest.</t>
        </is>
      </c>
      <c r="H1036" s="8" t="inlineStr">
        <is>
          <t>规范化资料包的规范顺序与记录摘要。</t>
        </is>
      </c>
      <c r="I1036" s="8" t="inlineStr">
        <is>
          <t>EvidenceOnly</t>
        </is>
      </c>
      <c r="J1036" s="8" t="inlineStr">
        <is>
          <t>DataReady</t>
        </is>
      </c>
      <c r="K1036" s="8" t="inlineStr">
        <is>
          <t>ProjectPolicy</t>
        </is>
      </c>
      <c r="L1036" s="8" t="inlineStr">
        <is>
          <t>DeterministicProjectPolicyNotObservedParity</t>
        </is>
      </c>
      <c r="M1036" s="8" t="inlineStr">
        <is>
          <t>pf.enemy-skill.202302003</t>
        </is>
      </c>
      <c r="N1036" s="8" t="inlineStr">
        <is>
          <t>source.pf.enemy-skill.202302003</t>
        </is>
      </c>
      <c r="O1036" s="8" t="inlineStr">
        <is>
          <t>{"coverage_state":"DataReady","enabled":true,"evidence_quality":"ProjectPolicy","file":"sources.json","file_order":31,"game_version_snapshot":"4.4","id":"pack-index.01029","kind":"pack-index","manifest_record_ids":["pf.enemy-skill.202302003"],"mechanism_quality":"DeterministicProjectPolicyNotObservedParity","name_en":"sources.json:source.pf.enemy-skill.203301001","name_zh_cn":"sources.json:source.pf.enemy-skill.203301001","ownership":"EvidenceOnly","record_id":"source.pf.enemy-skill.203301001","record_order":241,"release_state":"Released","runtime_executable":false,"schema_revision":"starclock.pure-fiction-row.v1","sha256":"ef03da215cfbe929b4799d39a9f6421ddeeda92c617d8853c02e6edcbce3d143","source_record_ids":["source.pf.enemy-skill.202302003"],"summary_en":"Canonical normalized-pack order and record digest.","summary_zh_cn":"规范化资料包的规范顺序与记录摘要。"}</t>
        </is>
      </c>
      <c r="P1036" s="8" t="b">
        <v>0</v>
      </c>
    </row>
    <row r="1037">
      <c r="A1037" s="8" t="n"/>
      <c r="B1037" s="8" t="n">
        <v>7001030</v>
      </c>
      <c r="C1037" s="8" t="inlineStr">
        <is>
          <t>pack-index.01030</t>
        </is>
      </c>
      <c r="D1037" s="8" t="n">
        <v>1030</v>
      </c>
      <c r="E1037" s="8" t="inlineStr">
        <is>
          <t>sources.json:source.pf.enemy-skill.203301002</t>
        </is>
      </c>
      <c r="F1037" s="8" t="inlineStr">
        <is>
          <t>sources.json:source.pf.enemy-skill.203301002</t>
        </is>
      </c>
      <c r="G1037" s="8" t="inlineStr">
        <is>
          <t>Canonical normalized-pack order and record digest.</t>
        </is>
      </c>
      <c r="H1037" s="8" t="inlineStr">
        <is>
          <t>规范化资料包的规范顺序与记录摘要。</t>
        </is>
      </c>
      <c r="I1037" s="8" t="inlineStr">
        <is>
          <t>EvidenceOnly</t>
        </is>
      </c>
      <c r="J1037" s="8" t="inlineStr">
        <is>
          <t>DataReady</t>
        </is>
      </c>
      <c r="K1037" s="8" t="inlineStr">
        <is>
          <t>ProjectPolicy</t>
        </is>
      </c>
      <c r="L1037" s="8" t="inlineStr">
        <is>
          <t>DeterministicProjectPolicyNotObservedParity</t>
        </is>
      </c>
      <c r="M1037" s="8" t="inlineStr">
        <is>
          <t>pf.enemy-skill.202302004</t>
        </is>
      </c>
      <c r="N1037" s="8" t="inlineStr">
        <is>
          <t>source.pf.enemy-skill.202302004</t>
        </is>
      </c>
      <c r="O1037" s="8" t="inlineStr">
        <is>
          <t>{"coverage_state":"DataReady","enabled":true,"evidence_quality":"ProjectPolicy","file":"sources.json","file_order":31,"game_version_snapshot":"4.4","id":"pack-index.01030","kind":"pack-index","manifest_record_ids":["pf.enemy-skill.202302004"],"mechanism_quality":"DeterministicProjectPolicyNotObservedParity","name_en":"sources.json:source.pf.enemy-skill.203301002","name_zh_cn":"sources.json:source.pf.enemy-skill.203301002","ownership":"EvidenceOnly","record_id":"source.pf.enemy-skill.203301002","record_order":242,"release_state":"Released","runtime_executable":false,"schema_revision":"starclock.pure-fiction-row.v1","sha256":"75cd56a074eed2c4fae44791fffcf39db0cc0d9be59af441c2e1bf985f491c62","source_record_ids":["source.pf.enemy-skill.202302004"],"summary_en":"Canonical normalized-pack order and record digest.","summary_zh_cn":"规范化资料包的规范顺序与记录摘要。"}</t>
        </is>
      </c>
      <c r="P1037" s="8" t="b">
        <v>0</v>
      </c>
    </row>
    <row r="1038">
      <c r="A1038" s="8" t="n"/>
      <c r="B1038" s="8" t="n">
        <v>7001031</v>
      </c>
      <c r="C1038" s="8" t="inlineStr">
        <is>
          <t>pack-index.01031</t>
        </is>
      </c>
      <c r="D1038" s="8" t="n">
        <v>1031</v>
      </c>
      <c r="E1038" s="8" t="inlineStr">
        <is>
          <t>sources.json:source.pf.enemy-skill.203301003</t>
        </is>
      </c>
      <c r="F1038" s="8" t="inlineStr">
        <is>
          <t>sources.json:source.pf.enemy-skill.203301003</t>
        </is>
      </c>
      <c r="G1038" s="8" t="inlineStr">
        <is>
          <t>Canonical normalized-pack order and record digest.</t>
        </is>
      </c>
      <c r="H1038" s="8" t="inlineStr">
        <is>
          <t>规范化资料包的规范顺序与记录摘要。</t>
        </is>
      </c>
      <c r="I1038" s="8" t="inlineStr">
        <is>
          <t>EvidenceOnly</t>
        </is>
      </c>
      <c r="J1038" s="8" t="inlineStr">
        <is>
          <t>DataReady</t>
        </is>
      </c>
      <c r="K1038" s="8" t="inlineStr">
        <is>
          <t>ProjectPolicy</t>
        </is>
      </c>
      <c r="L1038" s="8" t="inlineStr">
        <is>
          <t>DeterministicProjectPolicyNotObservedParity</t>
        </is>
      </c>
      <c r="M1038" s="8" t="inlineStr">
        <is>
          <t>pf.enemy-skill.202302005</t>
        </is>
      </c>
      <c r="N1038" s="8" t="inlineStr">
        <is>
          <t>source.pf.enemy-skill.202302005</t>
        </is>
      </c>
      <c r="O1038" s="8" t="inlineStr">
        <is>
          <t>{"coverage_state":"DataReady","enabled":true,"evidence_quality":"ProjectPolicy","file":"sources.json","file_order":31,"game_version_snapshot":"4.4","id":"pack-index.01031","kind":"pack-index","manifest_record_ids":["pf.enemy-skill.202302005"],"mechanism_quality":"DeterministicProjectPolicyNotObservedParity","name_en":"sources.json:source.pf.enemy-skill.203301003","name_zh_cn":"sources.json:source.pf.enemy-skill.203301003","ownership":"EvidenceOnly","record_id":"source.pf.enemy-skill.203301003","record_order":243,"release_state":"Released","runtime_executable":false,"schema_revision":"starclock.pure-fiction-row.v1","sha256":"a880c915b0ec3a57e8d1107d55a11a6defa13801d7554a9200ab5d9938baa1fc","source_record_ids":["source.pf.enemy-skill.202302005"],"summary_en":"Canonical normalized-pack order and record digest.","summary_zh_cn":"规范化资料包的规范顺序与记录摘要。"}</t>
        </is>
      </c>
      <c r="P1038" s="8" t="b">
        <v>0</v>
      </c>
    </row>
    <row r="1039">
      <c r="A1039" s="8" t="n"/>
      <c r="B1039" s="8" t="n">
        <v>7001032</v>
      </c>
      <c r="C1039" s="8" t="inlineStr">
        <is>
          <t>pack-index.01032</t>
        </is>
      </c>
      <c r="D1039" s="8" t="n">
        <v>1032</v>
      </c>
      <c r="E1039" s="8" t="inlineStr">
        <is>
          <t>sources.json:source.pf.enemy-skill.203301004</t>
        </is>
      </c>
      <c r="F1039" s="8" t="inlineStr">
        <is>
          <t>sources.json:source.pf.enemy-skill.203301004</t>
        </is>
      </c>
      <c r="G1039" s="8" t="inlineStr">
        <is>
          <t>Canonical normalized-pack order and record digest.</t>
        </is>
      </c>
      <c r="H1039" s="8" t="inlineStr">
        <is>
          <t>规范化资料包的规范顺序与记录摘要。</t>
        </is>
      </c>
      <c r="I1039" s="8" t="inlineStr">
        <is>
          <t>EvidenceOnly</t>
        </is>
      </c>
      <c r="J1039" s="8" t="inlineStr">
        <is>
          <t>DataReady</t>
        </is>
      </c>
      <c r="K1039" s="8" t="inlineStr">
        <is>
          <t>ProjectPolicy</t>
        </is>
      </c>
      <c r="L1039" s="8" t="inlineStr">
        <is>
          <t>DeterministicProjectPolicyNotObservedParity</t>
        </is>
      </c>
      <c r="M1039" s="8" t="inlineStr">
        <is>
          <t>pf.enemy-skill.202302006</t>
        </is>
      </c>
      <c r="N1039" s="8" t="inlineStr">
        <is>
          <t>source.pf.enemy-skill.202302006</t>
        </is>
      </c>
      <c r="O1039" s="8" t="inlineStr">
        <is>
          <t>{"coverage_state":"DataReady","enabled":true,"evidence_quality":"ProjectPolicy","file":"sources.json","file_order":31,"game_version_snapshot":"4.4","id":"pack-index.01032","kind":"pack-index","manifest_record_ids":["pf.enemy-skill.202302006"],"mechanism_quality":"DeterministicProjectPolicyNotObservedParity","name_en":"sources.json:source.pf.enemy-skill.203301004","name_zh_cn":"sources.json:source.pf.enemy-skill.203301004","ownership":"EvidenceOnly","record_id":"source.pf.enemy-skill.203301004","record_order":244,"release_state":"Released","runtime_executable":false,"schema_revision":"starclock.pure-fiction-row.v1","sha256":"428fcd62360eeb3a75be57754a3ad542d584349e8a476010812fece34a0dd551","source_record_ids":["source.pf.enemy-skill.202302006"],"summary_en":"Canonical normalized-pack order and record digest.","summary_zh_cn":"规范化资料包的规范顺序与记录摘要。"}</t>
        </is>
      </c>
      <c r="P1039" s="8" t="b">
        <v>0</v>
      </c>
    </row>
    <row r="1040">
      <c r="A1040" s="8" t="n"/>
      <c r="B1040" s="8" t="n">
        <v>7001033</v>
      </c>
      <c r="C1040" s="8" t="inlineStr">
        <is>
          <t>pack-index.01033</t>
        </is>
      </c>
      <c r="D1040" s="8" t="n">
        <v>1033</v>
      </c>
      <c r="E1040" s="8" t="inlineStr">
        <is>
          <t>sources.json:source.pf.enemy-skill.203301005</t>
        </is>
      </c>
      <c r="F1040" s="8" t="inlineStr">
        <is>
          <t>sources.json:source.pf.enemy-skill.203301005</t>
        </is>
      </c>
      <c r="G1040" s="8" t="inlineStr">
        <is>
          <t>Canonical normalized-pack order and record digest.</t>
        </is>
      </c>
      <c r="H1040" s="8" t="inlineStr">
        <is>
          <t>规范化资料包的规范顺序与记录摘要。</t>
        </is>
      </c>
      <c r="I1040" s="8" t="inlineStr">
        <is>
          <t>EvidenceOnly</t>
        </is>
      </c>
      <c r="J1040" s="8" t="inlineStr">
        <is>
          <t>DataReady</t>
        </is>
      </c>
      <c r="K1040" s="8" t="inlineStr">
        <is>
          <t>ProjectPolicy</t>
        </is>
      </c>
      <c r="L1040" s="8" t="inlineStr">
        <is>
          <t>DeterministicProjectPolicyNotObservedParity</t>
        </is>
      </c>
      <c r="M1040" s="8" t="inlineStr">
        <is>
          <t>pf.enemy-skill.203201001</t>
        </is>
      </c>
      <c r="N1040" s="8" t="inlineStr">
        <is>
          <t>source.pf.enemy-skill.203201001</t>
        </is>
      </c>
      <c r="O1040" s="8" t="inlineStr">
        <is>
          <t>{"coverage_state":"DataReady","enabled":true,"evidence_quality":"ProjectPolicy","file":"sources.json","file_order":31,"game_version_snapshot":"4.4","id":"pack-index.01033","kind":"pack-index","manifest_record_ids":["pf.enemy-skill.203201001"],"mechanism_quality":"DeterministicProjectPolicyNotObservedParity","name_en":"sources.json:source.pf.enemy-skill.203301005","name_zh_cn":"sources.json:source.pf.enemy-skill.203301005","ownership":"EvidenceOnly","record_id":"source.pf.enemy-skill.203301005","record_order":245,"release_state":"Released","runtime_executable":false,"schema_revision":"starclock.pure-fiction-row.v1","sha256":"dd6a5ac9bda750fa464ca37d8dbde5f7445d0e8c378ca2684ed2217c086dec72","source_record_ids":["source.pf.enemy-skill.203201001"],"summary_en":"Canonical normalized-pack order and record digest.","summary_zh_cn":"规范化资料包的规范顺序与记录摘要。"}</t>
        </is>
      </c>
      <c r="P1040" s="8" t="b">
        <v>0</v>
      </c>
    </row>
    <row r="1041">
      <c r="A1041" s="8" t="n"/>
      <c r="B1041" s="8" t="n">
        <v>7001034</v>
      </c>
      <c r="C1041" s="8" t="inlineStr">
        <is>
          <t>pack-index.01034</t>
        </is>
      </c>
      <c r="D1041" s="8" t="n">
        <v>1034</v>
      </c>
      <c r="E1041" s="8" t="inlineStr">
        <is>
          <t>sources.json:source.pf.enemy-skill.203301006</t>
        </is>
      </c>
      <c r="F1041" s="8" t="inlineStr">
        <is>
          <t>sources.json:source.pf.enemy-skill.203301006</t>
        </is>
      </c>
      <c r="G1041" s="8" t="inlineStr">
        <is>
          <t>Canonical normalized-pack order and record digest.</t>
        </is>
      </c>
      <c r="H1041" s="8" t="inlineStr">
        <is>
          <t>规范化资料包的规范顺序与记录摘要。</t>
        </is>
      </c>
      <c r="I1041" s="8" t="inlineStr">
        <is>
          <t>EvidenceOnly</t>
        </is>
      </c>
      <c r="J1041" s="8" t="inlineStr">
        <is>
          <t>DataReady</t>
        </is>
      </c>
      <c r="K1041" s="8" t="inlineStr">
        <is>
          <t>ProjectPolicy</t>
        </is>
      </c>
      <c r="L1041" s="8" t="inlineStr">
        <is>
          <t>DeterministicProjectPolicyNotObservedParity</t>
        </is>
      </c>
      <c r="M1041" s="8" t="inlineStr">
        <is>
          <t>pf.enemy-skill.203201002</t>
        </is>
      </c>
      <c r="N1041" s="8" t="inlineStr">
        <is>
          <t>source.pf.enemy-skill.203201002</t>
        </is>
      </c>
      <c r="O1041" s="8" t="inlineStr">
        <is>
          <t>{"coverage_state":"DataReady","enabled":true,"evidence_quality":"ProjectPolicy","file":"sources.json","file_order":31,"game_version_snapshot":"4.4","id":"pack-index.01034","kind":"pack-index","manifest_record_ids":["pf.enemy-skill.203201002"],"mechanism_quality":"DeterministicProjectPolicyNotObservedParity","name_en":"sources.json:source.pf.enemy-skill.203301006","name_zh_cn":"sources.json:source.pf.enemy-skill.203301006","ownership":"EvidenceOnly","record_id":"source.pf.enemy-skill.203301006","record_order":246,"release_state":"Released","runtime_executable":false,"schema_revision":"starclock.pure-fiction-row.v1","sha256":"71ac8ef41614e0d612f200156aa95cb75b1c1afe01f16fb35e819ed8f5826747","source_record_ids":["source.pf.enemy-skill.203201002"],"summary_en":"Canonical normalized-pack order and record digest.","summary_zh_cn":"规范化资料包的规范顺序与记录摘要。"}</t>
        </is>
      </c>
      <c r="P1041" s="8" t="b">
        <v>0</v>
      </c>
    </row>
    <row r="1042">
      <c r="A1042" s="8" t="n"/>
      <c r="B1042" s="8" t="n">
        <v>7001035</v>
      </c>
      <c r="C1042" s="8" t="inlineStr">
        <is>
          <t>pack-index.01035</t>
        </is>
      </c>
      <c r="D1042" s="8" t="n">
        <v>1035</v>
      </c>
      <c r="E1042" s="8" t="inlineStr">
        <is>
          <t>sources.json:source.pf.enemy-skill.300301001</t>
        </is>
      </c>
      <c r="F1042" s="8" t="inlineStr">
        <is>
          <t>sources.json:source.pf.enemy-skill.300301001</t>
        </is>
      </c>
      <c r="G1042" s="8" t="inlineStr">
        <is>
          <t>Canonical normalized-pack order and record digest.</t>
        </is>
      </c>
      <c r="H1042" s="8" t="inlineStr">
        <is>
          <t>规范化资料包的规范顺序与记录摘要。</t>
        </is>
      </c>
      <c r="I1042" s="8" t="inlineStr">
        <is>
          <t>EvidenceOnly</t>
        </is>
      </c>
      <c r="J1042" s="8" t="inlineStr">
        <is>
          <t>DataReady</t>
        </is>
      </c>
      <c r="K1042" s="8" t="inlineStr">
        <is>
          <t>ProjectPolicy</t>
        </is>
      </c>
      <c r="L1042" s="8" t="inlineStr">
        <is>
          <t>DeterministicProjectPolicyNotObservedParity</t>
        </is>
      </c>
      <c r="M1042" s="8" t="inlineStr">
        <is>
          <t>pf.enemy-skill.203202001</t>
        </is>
      </c>
      <c r="N1042" s="8" t="inlineStr">
        <is>
          <t>source.pf.enemy-skill.203202001</t>
        </is>
      </c>
      <c r="O1042" s="8" t="inlineStr">
        <is>
          <t>{"coverage_state":"DataReady","enabled":true,"evidence_quality":"ProjectPolicy","file":"sources.json","file_order":31,"game_version_snapshot":"4.4","id":"pack-index.01035","kind":"pack-index","manifest_record_ids":["pf.enemy-skill.203202001"],"mechanism_quality":"DeterministicProjectPolicyNotObservedParity","name_en":"sources.json:source.pf.enemy-skill.300301001","name_zh_cn":"sources.json:source.pf.enemy-skill.300301001","ownership":"EvidenceOnly","record_id":"source.pf.enemy-skill.300301001","record_order":247,"release_state":"Released","runtime_executable":false,"schema_revision":"starclock.pure-fiction-row.v1","sha256":"69a4d6b17fbd09223e6716960b241961572db7c82eccb82fc18efd183516951c","source_record_ids":["source.pf.enemy-skill.203202001"],"summary_en":"Canonical normalized-pack order and record digest.","summary_zh_cn":"规范化资料包的规范顺序与记录摘要。"}</t>
        </is>
      </c>
      <c r="P1042" s="8" t="b">
        <v>0</v>
      </c>
    </row>
    <row r="1043">
      <c r="A1043" s="8" t="n"/>
      <c r="B1043" s="8" t="n">
        <v>7001036</v>
      </c>
      <c r="C1043" s="8" t="inlineStr">
        <is>
          <t>pack-index.01036</t>
        </is>
      </c>
      <c r="D1043" s="8" t="n">
        <v>1036</v>
      </c>
      <c r="E1043" s="8" t="inlineStr">
        <is>
          <t>sources.json:source.pf.enemy-skill.300301002</t>
        </is>
      </c>
      <c r="F1043" s="8" t="inlineStr">
        <is>
          <t>sources.json:source.pf.enemy-skill.300301002</t>
        </is>
      </c>
      <c r="G1043" s="8" t="inlineStr">
        <is>
          <t>Canonical normalized-pack order and record digest.</t>
        </is>
      </c>
      <c r="H1043" s="8" t="inlineStr">
        <is>
          <t>规范化资料包的规范顺序与记录摘要。</t>
        </is>
      </c>
      <c r="I1043" s="8" t="inlineStr">
        <is>
          <t>EvidenceOnly</t>
        </is>
      </c>
      <c r="J1043" s="8" t="inlineStr">
        <is>
          <t>DataReady</t>
        </is>
      </c>
      <c r="K1043" s="8" t="inlineStr">
        <is>
          <t>ProjectPolicy</t>
        </is>
      </c>
      <c r="L1043" s="8" t="inlineStr">
        <is>
          <t>DeterministicProjectPolicyNotObservedParity</t>
        </is>
      </c>
      <c r="M1043" s="8" t="inlineStr">
        <is>
          <t>pf.enemy-skill.203202002</t>
        </is>
      </c>
      <c r="N1043" s="8" t="inlineStr">
        <is>
          <t>source.pf.enemy-skill.203202002</t>
        </is>
      </c>
      <c r="O1043" s="8" t="inlineStr">
        <is>
          <t>{"coverage_state":"DataReady","enabled":true,"evidence_quality":"ProjectPolicy","file":"sources.json","file_order":31,"game_version_snapshot":"4.4","id":"pack-index.01036","kind":"pack-index","manifest_record_ids":["pf.enemy-skill.203202002"],"mechanism_quality":"DeterministicProjectPolicyNotObservedParity","name_en":"sources.json:source.pf.enemy-skill.300301002","name_zh_cn":"sources.json:source.pf.enemy-skill.300301002","ownership":"EvidenceOnly","record_id":"source.pf.enemy-skill.300301002","record_order":248,"release_state":"Released","runtime_executable":false,"schema_revision":"starclock.pure-fiction-row.v1","sha256":"ac7a206fb9c3f6ec43d78f48e8f896926ac33200606d87359dcdae1fbe5d0b41","source_record_ids":["source.pf.enemy-skill.203202002"],"summary_en":"Canonical normalized-pack order and record digest.","summary_zh_cn":"规范化资料包的规范顺序与记录摘要。"}</t>
        </is>
      </c>
      <c r="P1043" s="8" t="b">
        <v>0</v>
      </c>
    </row>
    <row r="1044">
      <c r="A1044" s="8" t="n"/>
      <c r="B1044" s="8" t="n">
        <v>7001037</v>
      </c>
      <c r="C1044" s="8" t="inlineStr">
        <is>
          <t>pack-index.01037</t>
        </is>
      </c>
      <c r="D1044" s="8" t="n">
        <v>1037</v>
      </c>
      <c r="E1044" s="8" t="inlineStr">
        <is>
          <t>sources.json:source.pf.enemy-skill.300301003</t>
        </is>
      </c>
      <c r="F1044" s="8" t="inlineStr">
        <is>
          <t>sources.json:source.pf.enemy-skill.300301003</t>
        </is>
      </c>
      <c r="G1044" s="8" t="inlineStr">
        <is>
          <t>Canonical normalized-pack order and record digest.</t>
        </is>
      </c>
      <c r="H1044" s="8" t="inlineStr">
        <is>
          <t>规范化资料包的规范顺序与记录摘要。</t>
        </is>
      </c>
      <c r="I1044" s="8" t="inlineStr">
        <is>
          <t>EvidenceOnly</t>
        </is>
      </c>
      <c r="J1044" s="8" t="inlineStr">
        <is>
          <t>DataReady</t>
        </is>
      </c>
      <c r="K1044" s="8" t="inlineStr">
        <is>
          <t>ProjectPolicy</t>
        </is>
      </c>
      <c r="L1044" s="8" t="inlineStr">
        <is>
          <t>DeterministicProjectPolicyNotObservedParity</t>
        </is>
      </c>
      <c r="M1044" s="8" t="inlineStr">
        <is>
          <t>pf.enemy-skill.203301001</t>
        </is>
      </c>
      <c r="N1044" s="8" t="inlineStr">
        <is>
          <t>source.pf.enemy-skill.203301001</t>
        </is>
      </c>
      <c r="O1044" s="8" t="inlineStr">
        <is>
          <t>{"coverage_state":"DataReady","enabled":true,"evidence_quality":"ProjectPolicy","file":"sources.json","file_order":31,"game_version_snapshot":"4.4","id":"pack-index.01037","kind":"pack-index","manifest_record_ids":["pf.enemy-skill.203301001"],"mechanism_quality":"DeterministicProjectPolicyNotObservedParity","name_en":"sources.json:source.pf.enemy-skill.300301003","name_zh_cn":"sources.json:source.pf.enemy-skill.300301003","ownership":"EvidenceOnly","record_id":"source.pf.enemy-skill.300301003","record_order":249,"release_state":"Released","runtime_executable":false,"schema_revision":"starclock.pure-fiction-row.v1","sha256":"2231cff4661e089454a59872ec367206a476a72ecb16d04962214bc4de4bbc77","source_record_ids":["source.pf.enemy-skill.203301001"],"summary_en":"Canonical normalized-pack order and record digest.","summary_zh_cn":"规范化资料包的规范顺序与记录摘要。"}</t>
        </is>
      </c>
      <c r="P1044" s="8" t="b">
        <v>0</v>
      </c>
    </row>
    <row r="1045">
      <c r="A1045" s="8" t="n"/>
      <c r="B1045" s="8" t="n">
        <v>7001038</v>
      </c>
      <c r="C1045" s="8" t="inlineStr">
        <is>
          <t>pack-index.01038</t>
        </is>
      </c>
      <c r="D1045" s="8" t="n">
        <v>1038</v>
      </c>
      <c r="E1045" s="8" t="inlineStr">
        <is>
          <t>sources.json:source.pf.enemy-skill.300301004</t>
        </is>
      </c>
      <c r="F1045" s="8" t="inlineStr">
        <is>
          <t>sources.json:source.pf.enemy-skill.300301004</t>
        </is>
      </c>
      <c r="G1045" s="8" t="inlineStr">
        <is>
          <t>Canonical normalized-pack order and record digest.</t>
        </is>
      </c>
      <c r="H1045" s="8" t="inlineStr">
        <is>
          <t>规范化资料包的规范顺序与记录摘要。</t>
        </is>
      </c>
      <c r="I1045" s="8" t="inlineStr">
        <is>
          <t>EvidenceOnly</t>
        </is>
      </c>
      <c r="J1045" s="8" t="inlineStr">
        <is>
          <t>DataReady</t>
        </is>
      </c>
      <c r="K1045" s="8" t="inlineStr">
        <is>
          <t>ProjectPolicy</t>
        </is>
      </c>
      <c r="L1045" s="8" t="inlineStr">
        <is>
          <t>DeterministicProjectPolicyNotObservedParity</t>
        </is>
      </c>
      <c r="M1045" s="8" t="inlineStr">
        <is>
          <t>pf.enemy-skill.203301002</t>
        </is>
      </c>
      <c r="N1045" s="8" t="inlineStr">
        <is>
          <t>source.pf.enemy-skill.203301002</t>
        </is>
      </c>
      <c r="O1045" s="8" t="inlineStr">
        <is>
          <t>{"coverage_state":"DataReady","enabled":true,"evidence_quality":"ProjectPolicy","file":"sources.json","file_order":31,"game_version_snapshot":"4.4","id":"pack-index.01038","kind":"pack-index","manifest_record_ids":["pf.enemy-skill.203301002"],"mechanism_quality":"DeterministicProjectPolicyNotObservedParity","name_en":"sources.json:source.pf.enemy-skill.300301004","name_zh_cn":"sources.json:source.pf.enemy-skill.300301004","ownership":"EvidenceOnly","record_id":"source.pf.enemy-skill.300301004","record_order":250,"release_state":"Released","runtime_executable":false,"schema_revision":"starclock.pure-fiction-row.v1","sha256":"f27b381fd2b66341a61685f83fec780ae925ac8ab0a3a496b178554e9b021ebd","source_record_ids":["source.pf.enemy-skill.203301002"],"summary_en":"Canonical normalized-pack order and record digest.","summary_zh_cn":"规范化资料包的规范顺序与记录摘要。"}</t>
        </is>
      </c>
      <c r="P1045" s="8" t="b">
        <v>0</v>
      </c>
    </row>
    <row r="1046">
      <c r="A1046" s="8" t="n"/>
      <c r="B1046" s="8" t="n">
        <v>7001039</v>
      </c>
      <c r="C1046" s="8" t="inlineStr">
        <is>
          <t>pack-index.01039</t>
        </is>
      </c>
      <c r="D1046" s="8" t="n">
        <v>1039</v>
      </c>
      <c r="E1046" s="8" t="inlineStr">
        <is>
          <t>sources.json:source.pf.enemy-skill.300301005</t>
        </is>
      </c>
      <c r="F1046" s="8" t="inlineStr">
        <is>
          <t>sources.json:source.pf.enemy-skill.300301005</t>
        </is>
      </c>
      <c r="G1046" s="8" t="inlineStr">
        <is>
          <t>Canonical normalized-pack order and record digest.</t>
        </is>
      </c>
      <c r="H1046" s="8" t="inlineStr">
        <is>
          <t>规范化资料包的规范顺序与记录摘要。</t>
        </is>
      </c>
      <c r="I1046" s="8" t="inlineStr">
        <is>
          <t>EvidenceOnly</t>
        </is>
      </c>
      <c r="J1046" s="8" t="inlineStr">
        <is>
          <t>DataReady</t>
        </is>
      </c>
      <c r="K1046" s="8" t="inlineStr">
        <is>
          <t>ProjectPolicy</t>
        </is>
      </c>
      <c r="L1046" s="8" t="inlineStr">
        <is>
          <t>DeterministicProjectPolicyNotObservedParity</t>
        </is>
      </c>
      <c r="M1046" s="8" t="inlineStr">
        <is>
          <t>pf.enemy-skill.203301003</t>
        </is>
      </c>
      <c r="N1046" s="8" t="inlineStr">
        <is>
          <t>source.pf.enemy-skill.203301003</t>
        </is>
      </c>
      <c r="O1046" s="8" t="inlineStr">
        <is>
          <t>{"coverage_state":"DataReady","enabled":true,"evidence_quality":"ProjectPolicy","file":"sources.json","file_order":31,"game_version_snapshot":"4.4","id":"pack-index.01039","kind":"pack-index","manifest_record_ids":["pf.enemy-skill.203301003"],"mechanism_quality":"DeterministicProjectPolicyNotObservedParity","name_en":"sources.json:source.pf.enemy-skill.300301005","name_zh_cn":"sources.json:source.pf.enemy-skill.300301005","ownership":"EvidenceOnly","record_id":"source.pf.enemy-skill.300301005","record_order":251,"release_state":"Released","runtime_executable":false,"schema_revision":"starclock.pure-fiction-row.v1","sha256":"741128c9229da6c873a75db237a610b4a4a3bce24aa4610c7bc65db6733122df","source_record_ids":["source.pf.enemy-skill.203301003"],"summary_en":"Canonical normalized-pack order and record digest.","summary_zh_cn":"规范化资料包的规范顺序与记录摘要。"}</t>
        </is>
      </c>
      <c r="P1046" s="8" t="b">
        <v>0</v>
      </c>
    </row>
    <row r="1047">
      <c r="A1047" s="8" t="n"/>
      <c r="B1047" s="8" t="n">
        <v>7001040</v>
      </c>
      <c r="C1047" s="8" t="inlineStr">
        <is>
          <t>pack-index.01040</t>
        </is>
      </c>
      <c r="D1047" s="8" t="n">
        <v>1040</v>
      </c>
      <c r="E1047" s="8" t="inlineStr">
        <is>
          <t>sources.json:source.pf.enemy-skill.300301006</t>
        </is>
      </c>
      <c r="F1047" s="8" t="inlineStr">
        <is>
          <t>sources.json:source.pf.enemy-skill.300301006</t>
        </is>
      </c>
      <c r="G1047" s="8" t="inlineStr">
        <is>
          <t>Canonical normalized-pack order and record digest.</t>
        </is>
      </c>
      <c r="H1047" s="8" t="inlineStr">
        <is>
          <t>规范化资料包的规范顺序与记录摘要。</t>
        </is>
      </c>
      <c r="I1047" s="8" t="inlineStr">
        <is>
          <t>EvidenceOnly</t>
        </is>
      </c>
      <c r="J1047" s="8" t="inlineStr">
        <is>
          <t>DataReady</t>
        </is>
      </c>
      <c r="K1047" s="8" t="inlineStr">
        <is>
          <t>ProjectPolicy</t>
        </is>
      </c>
      <c r="L1047" s="8" t="inlineStr">
        <is>
          <t>DeterministicProjectPolicyNotObservedParity</t>
        </is>
      </c>
      <c r="M1047" s="8" t="inlineStr">
        <is>
          <t>pf.enemy-skill.203301004</t>
        </is>
      </c>
      <c r="N1047" s="8" t="inlineStr">
        <is>
          <t>source.pf.enemy-skill.203301004</t>
        </is>
      </c>
      <c r="O1047" s="8" t="inlineStr">
        <is>
          <t>{"coverage_state":"DataReady","enabled":true,"evidence_quality":"ProjectPolicy","file":"sources.json","file_order":31,"game_version_snapshot":"4.4","id":"pack-index.01040","kind":"pack-index","manifest_record_ids":["pf.enemy-skill.203301004"],"mechanism_quality":"DeterministicProjectPolicyNotObservedParity","name_en":"sources.json:source.pf.enemy-skill.300301006","name_zh_cn":"sources.json:source.pf.enemy-skill.300301006","ownership":"EvidenceOnly","record_id":"source.pf.enemy-skill.300301006","record_order":252,"release_state":"Released","runtime_executable":false,"schema_revision":"starclock.pure-fiction-row.v1","sha256":"378e6784f8ee9821770463ffc90cf13a9d2a3ad04c176c00f18fa3f84f851fd8","source_record_ids":["source.pf.enemy-skill.203301004"],"summary_en":"Canonical normalized-pack order and record digest.","summary_zh_cn":"规范化资料包的规范顺序与记录摘要。"}</t>
        </is>
      </c>
      <c r="P1047" s="8" t="b">
        <v>0</v>
      </c>
    </row>
    <row r="1048">
      <c r="A1048" s="8" t="n"/>
      <c r="B1048" s="8" t="n">
        <v>7001041</v>
      </c>
      <c r="C1048" s="8" t="inlineStr">
        <is>
          <t>pack-index.01041</t>
        </is>
      </c>
      <c r="D1048" s="8" t="n">
        <v>1041</v>
      </c>
      <c r="E1048" s="8" t="inlineStr">
        <is>
          <t>sources.json:source.pf.enemy-skill.300301007</t>
        </is>
      </c>
      <c r="F1048" s="8" t="inlineStr">
        <is>
          <t>sources.json:source.pf.enemy-skill.300301007</t>
        </is>
      </c>
      <c r="G1048" s="8" t="inlineStr">
        <is>
          <t>Canonical normalized-pack order and record digest.</t>
        </is>
      </c>
      <c r="H1048" s="8" t="inlineStr">
        <is>
          <t>规范化资料包的规范顺序与记录摘要。</t>
        </is>
      </c>
      <c r="I1048" s="8" t="inlineStr">
        <is>
          <t>EvidenceOnly</t>
        </is>
      </c>
      <c r="J1048" s="8" t="inlineStr">
        <is>
          <t>DataReady</t>
        </is>
      </c>
      <c r="K1048" s="8" t="inlineStr">
        <is>
          <t>ProjectPolicy</t>
        </is>
      </c>
      <c r="L1048" s="8" t="inlineStr">
        <is>
          <t>DeterministicProjectPolicyNotObservedParity</t>
        </is>
      </c>
      <c r="M1048" s="8" t="inlineStr">
        <is>
          <t>pf.enemy-skill.203301005</t>
        </is>
      </c>
      <c r="N1048" s="8" t="inlineStr">
        <is>
          <t>source.pf.enemy-skill.203301005</t>
        </is>
      </c>
      <c r="O1048" s="8" t="inlineStr">
        <is>
          <t>{"coverage_state":"DataReady","enabled":true,"evidence_quality":"ProjectPolicy","file":"sources.json","file_order":31,"game_version_snapshot":"4.4","id":"pack-index.01041","kind":"pack-index","manifest_record_ids":["pf.enemy-skill.203301005"],"mechanism_quality":"DeterministicProjectPolicyNotObservedParity","name_en":"sources.json:source.pf.enemy-skill.300301007","name_zh_cn":"sources.json:source.pf.enemy-skill.300301007","ownership":"EvidenceOnly","record_id":"source.pf.enemy-skill.300301007","record_order":253,"release_state":"Released","runtime_executable":false,"schema_revision":"starclock.pure-fiction-row.v1","sha256":"d185949ce650b0131baad4d8327d549e1c73517f0846cf7fced535ed468214de","source_record_ids":["source.pf.enemy-skill.203301005"],"summary_en":"Canonical normalized-pack order and record digest.","summary_zh_cn":"规范化资料包的规范顺序与记录摘要。"}</t>
        </is>
      </c>
      <c r="P1048" s="8" t="b">
        <v>0</v>
      </c>
    </row>
    <row r="1049">
      <c r="A1049" s="8" t="n"/>
      <c r="B1049" s="8" t="n">
        <v>7001042</v>
      </c>
      <c r="C1049" s="8" t="inlineStr">
        <is>
          <t>pack-index.01042</t>
        </is>
      </c>
      <c r="D1049" s="8" t="n">
        <v>1042</v>
      </c>
      <c r="E1049" s="8" t="inlineStr">
        <is>
          <t>sources.json:source.pf.enemy-skill.300303001</t>
        </is>
      </c>
      <c r="F1049" s="8" t="inlineStr">
        <is>
          <t>sources.json:source.pf.enemy-skill.300303001</t>
        </is>
      </c>
      <c r="G1049" s="8" t="inlineStr">
        <is>
          <t>Canonical normalized-pack order and record digest.</t>
        </is>
      </c>
      <c r="H1049" s="8" t="inlineStr">
        <is>
          <t>规范化资料包的规范顺序与记录摘要。</t>
        </is>
      </c>
      <c r="I1049" s="8" t="inlineStr">
        <is>
          <t>EvidenceOnly</t>
        </is>
      </c>
      <c r="J1049" s="8" t="inlineStr">
        <is>
          <t>DataReady</t>
        </is>
      </c>
      <c r="K1049" s="8" t="inlineStr">
        <is>
          <t>ProjectPolicy</t>
        </is>
      </c>
      <c r="L1049" s="8" t="inlineStr">
        <is>
          <t>DeterministicProjectPolicyNotObservedParity</t>
        </is>
      </c>
      <c r="M1049" s="8" t="inlineStr">
        <is>
          <t>pf.enemy-skill.203301006</t>
        </is>
      </c>
      <c r="N1049" s="8" t="inlineStr">
        <is>
          <t>source.pf.enemy-skill.203301006</t>
        </is>
      </c>
      <c r="O1049" s="8" t="inlineStr">
        <is>
          <t>{"coverage_state":"DataReady","enabled":true,"evidence_quality":"ProjectPolicy","file":"sources.json","file_order":31,"game_version_snapshot":"4.4","id":"pack-index.01042","kind":"pack-index","manifest_record_ids":["pf.enemy-skill.203301006"],"mechanism_quality":"DeterministicProjectPolicyNotObservedParity","name_en":"sources.json:source.pf.enemy-skill.300303001","name_zh_cn":"sources.json:source.pf.enemy-skill.300303001","ownership":"EvidenceOnly","record_id":"source.pf.enemy-skill.300303001","record_order":254,"release_state":"Released","runtime_executable":false,"schema_revision":"starclock.pure-fiction-row.v1","sha256":"48fcea6d951724c1b7694169e112461a4427dffdd62bcaccd766cf01ffd3c321","source_record_ids":["source.pf.enemy-skill.203301006"],"summary_en":"Canonical normalized-pack order and record digest.","summary_zh_cn":"规范化资料包的规范顺序与记录摘要。"}</t>
        </is>
      </c>
      <c r="P1049" s="8" t="b">
        <v>0</v>
      </c>
    </row>
    <row r="1050">
      <c r="A1050" s="8" t="n"/>
      <c r="B1050" s="8" t="n">
        <v>7001043</v>
      </c>
      <c r="C1050" s="8" t="inlineStr">
        <is>
          <t>pack-index.01043</t>
        </is>
      </c>
      <c r="D1050" s="8" t="n">
        <v>1043</v>
      </c>
      <c r="E1050" s="8" t="inlineStr">
        <is>
          <t>sources.json:source.pf.enemy-skill.300303002</t>
        </is>
      </c>
      <c r="F1050" s="8" t="inlineStr">
        <is>
          <t>sources.json:source.pf.enemy-skill.300303002</t>
        </is>
      </c>
      <c r="G1050" s="8" t="inlineStr">
        <is>
          <t>Canonical normalized-pack order and record digest.</t>
        </is>
      </c>
      <c r="H1050" s="8" t="inlineStr">
        <is>
          <t>规范化资料包的规范顺序与记录摘要。</t>
        </is>
      </c>
      <c r="I1050" s="8" t="inlineStr">
        <is>
          <t>EvidenceOnly</t>
        </is>
      </c>
      <c r="J1050" s="8" t="inlineStr">
        <is>
          <t>DataReady</t>
        </is>
      </c>
      <c r="K1050" s="8" t="inlineStr">
        <is>
          <t>ProjectPolicy</t>
        </is>
      </c>
      <c r="L1050" s="8" t="inlineStr">
        <is>
          <t>DeterministicProjectPolicyNotObservedParity</t>
        </is>
      </c>
      <c r="M1050" s="8" t="inlineStr">
        <is>
          <t>pf.enemy-skill.300301001</t>
        </is>
      </c>
      <c r="N1050" s="8" t="inlineStr">
        <is>
          <t>source.pf.enemy-skill.300301001</t>
        </is>
      </c>
      <c r="O1050" s="8" t="inlineStr">
        <is>
          <t>{"coverage_state":"DataReady","enabled":true,"evidence_quality":"ProjectPolicy","file":"sources.json","file_order":31,"game_version_snapshot":"4.4","id":"pack-index.01043","kind":"pack-index","manifest_record_ids":["pf.enemy-skill.300301001"],"mechanism_quality":"DeterministicProjectPolicyNotObservedParity","name_en":"sources.json:source.pf.enemy-skill.300303002","name_zh_cn":"sources.json:source.pf.enemy-skill.300303002","ownership":"EvidenceOnly","record_id":"source.pf.enemy-skill.300303002","record_order":255,"release_state":"Released","runtime_executable":false,"schema_revision":"starclock.pure-fiction-row.v1","sha256":"23fdde335739ce22038c57471e4d72f053d72996c4bafcbb7313a9d2ee97d092","source_record_ids":["source.pf.enemy-skill.300301001"],"summary_en":"Canonical normalized-pack order and record digest.","summary_zh_cn":"规范化资料包的规范顺序与记录摘要。"}</t>
        </is>
      </c>
      <c r="P1050" s="8" t="b">
        <v>0</v>
      </c>
    </row>
    <row r="1051">
      <c r="A1051" s="8" t="n"/>
      <c r="B1051" s="8" t="n">
        <v>7001044</v>
      </c>
      <c r="C1051" s="8" t="inlineStr">
        <is>
          <t>pack-index.01044</t>
        </is>
      </c>
      <c r="D1051" s="8" t="n">
        <v>1044</v>
      </c>
      <c r="E1051" s="8" t="inlineStr">
        <is>
          <t>sources.json:source.pf.enemy-skill.300303003</t>
        </is>
      </c>
      <c r="F1051" s="8" t="inlineStr">
        <is>
          <t>sources.json:source.pf.enemy-skill.300303003</t>
        </is>
      </c>
      <c r="G1051" s="8" t="inlineStr">
        <is>
          <t>Canonical normalized-pack order and record digest.</t>
        </is>
      </c>
      <c r="H1051" s="8" t="inlineStr">
        <is>
          <t>规范化资料包的规范顺序与记录摘要。</t>
        </is>
      </c>
      <c r="I1051" s="8" t="inlineStr">
        <is>
          <t>EvidenceOnly</t>
        </is>
      </c>
      <c r="J1051" s="8" t="inlineStr">
        <is>
          <t>DataReady</t>
        </is>
      </c>
      <c r="K1051" s="8" t="inlineStr">
        <is>
          <t>ProjectPolicy</t>
        </is>
      </c>
      <c r="L1051" s="8" t="inlineStr">
        <is>
          <t>DeterministicProjectPolicyNotObservedParity</t>
        </is>
      </c>
      <c r="M1051" s="8" t="inlineStr">
        <is>
          <t>pf.enemy-skill.300301002</t>
        </is>
      </c>
      <c r="N1051" s="8" t="inlineStr">
        <is>
          <t>source.pf.enemy-skill.300301002</t>
        </is>
      </c>
      <c r="O1051" s="8" t="inlineStr">
        <is>
          <t>{"coverage_state":"DataReady","enabled":true,"evidence_quality":"ProjectPolicy","file":"sources.json","file_order":31,"game_version_snapshot":"4.4","id":"pack-index.01044","kind":"pack-index","manifest_record_ids":["pf.enemy-skill.300301002"],"mechanism_quality":"DeterministicProjectPolicyNotObservedParity","name_en":"sources.json:source.pf.enemy-skill.300303003","name_zh_cn":"sources.json:source.pf.enemy-skill.300303003","ownership":"EvidenceOnly","record_id":"source.pf.enemy-skill.300303003","record_order":256,"release_state":"Released","runtime_executable":false,"schema_revision":"starclock.pure-fiction-row.v1","sha256":"bd87aae3b7a1990631327fb4b144e113e48f352527e4726f88310edc21788d05","source_record_ids":["source.pf.enemy-skill.300301002"],"summary_en":"Canonical normalized-pack order and record digest.","summary_zh_cn":"规范化资料包的规范顺序与记录摘要。"}</t>
        </is>
      </c>
      <c r="P1051" s="8" t="b">
        <v>0</v>
      </c>
    </row>
    <row r="1052">
      <c r="A1052" s="8" t="n"/>
      <c r="B1052" s="8" t="n">
        <v>7001045</v>
      </c>
      <c r="C1052" s="8" t="inlineStr">
        <is>
          <t>pack-index.01045</t>
        </is>
      </c>
      <c r="D1052" s="8" t="n">
        <v>1045</v>
      </c>
      <c r="E1052" s="8" t="inlineStr">
        <is>
          <t>sources.json:source.pf.enemy-skill.300303004</t>
        </is>
      </c>
      <c r="F1052" s="8" t="inlineStr">
        <is>
          <t>sources.json:source.pf.enemy-skill.300303004</t>
        </is>
      </c>
      <c r="G1052" s="8" t="inlineStr">
        <is>
          <t>Canonical normalized-pack order and record digest.</t>
        </is>
      </c>
      <c r="H1052" s="8" t="inlineStr">
        <is>
          <t>规范化资料包的规范顺序与记录摘要。</t>
        </is>
      </c>
      <c r="I1052" s="8" t="inlineStr">
        <is>
          <t>EvidenceOnly</t>
        </is>
      </c>
      <c r="J1052" s="8" t="inlineStr">
        <is>
          <t>DataReady</t>
        </is>
      </c>
      <c r="K1052" s="8" t="inlineStr">
        <is>
          <t>ProjectPolicy</t>
        </is>
      </c>
      <c r="L1052" s="8" t="inlineStr">
        <is>
          <t>DeterministicProjectPolicyNotObservedParity</t>
        </is>
      </c>
      <c r="M1052" s="8" t="inlineStr">
        <is>
          <t>pf.enemy-skill.300301003</t>
        </is>
      </c>
      <c r="N1052" s="8" t="inlineStr">
        <is>
          <t>source.pf.enemy-skill.300301003</t>
        </is>
      </c>
      <c r="O1052" s="8" t="inlineStr">
        <is>
          <t>{"coverage_state":"DataReady","enabled":true,"evidence_quality":"ProjectPolicy","file":"sources.json","file_order":31,"game_version_snapshot":"4.4","id":"pack-index.01045","kind":"pack-index","manifest_record_ids":["pf.enemy-skill.300301003"],"mechanism_quality":"DeterministicProjectPolicyNotObservedParity","name_en":"sources.json:source.pf.enemy-skill.300303004","name_zh_cn":"sources.json:source.pf.enemy-skill.300303004","ownership":"EvidenceOnly","record_id":"source.pf.enemy-skill.300303004","record_order":257,"release_state":"Released","runtime_executable":false,"schema_revision":"starclock.pure-fiction-row.v1","sha256":"48f25b3deb358516c6947727e02f1cd34a52e9c47c3152906c4c447467fb1f7c","source_record_ids":["source.pf.enemy-skill.300301003"],"summary_en":"Canonical normalized-pack order and record digest.","summary_zh_cn":"规范化资料包的规范顺序与记录摘要。"}</t>
        </is>
      </c>
      <c r="P1052" s="8" t="b">
        <v>0</v>
      </c>
    </row>
    <row r="1053">
      <c r="A1053" s="8" t="n"/>
      <c r="B1053" s="8" t="n">
        <v>7001046</v>
      </c>
      <c r="C1053" s="8" t="inlineStr">
        <is>
          <t>pack-index.01046</t>
        </is>
      </c>
      <c r="D1053" s="8" t="n">
        <v>1046</v>
      </c>
      <c r="E1053" s="8" t="inlineStr">
        <is>
          <t>sources.json:source.pf.enemy-skill.300303005</t>
        </is>
      </c>
      <c r="F1053" s="8" t="inlineStr">
        <is>
          <t>sources.json:source.pf.enemy-skill.300303005</t>
        </is>
      </c>
      <c r="G1053" s="8" t="inlineStr">
        <is>
          <t>Canonical normalized-pack order and record digest.</t>
        </is>
      </c>
      <c r="H1053" s="8" t="inlineStr">
        <is>
          <t>规范化资料包的规范顺序与记录摘要。</t>
        </is>
      </c>
      <c r="I1053" s="8" t="inlineStr">
        <is>
          <t>EvidenceOnly</t>
        </is>
      </c>
      <c r="J1053" s="8" t="inlineStr">
        <is>
          <t>DataReady</t>
        </is>
      </c>
      <c r="K1053" s="8" t="inlineStr">
        <is>
          <t>ProjectPolicy</t>
        </is>
      </c>
      <c r="L1053" s="8" t="inlineStr">
        <is>
          <t>DeterministicProjectPolicyNotObservedParity</t>
        </is>
      </c>
      <c r="M1053" s="8" t="inlineStr">
        <is>
          <t>pf.enemy-skill.300301004</t>
        </is>
      </c>
      <c r="N1053" s="8" t="inlineStr">
        <is>
          <t>source.pf.enemy-skill.300301004</t>
        </is>
      </c>
      <c r="O1053" s="8" t="inlineStr">
        <is>
          <t>{"coverage_state":"DataReady","enabled":true,"evidence_quality":"ProjectPolicy","file":"sources.json","file_order":31,"game_version_snapshot":"4.4","id":"pack-index.01046","kind":"pack-index","manifest_record_ids":["pf.enemy-skill.300301004"],"mechanism_quality":"DeterministicProjectPolicyNotObservedParity","name_en":"sources.json:source.pf.enemy-skill.300303005","name_zh_cn":"sources.json:source.pf.enemy-skill.300303005","ownership":"EvidenceOnly","record_id":"source.pf.enemy-skill.300303005","record_order":258,"release_state":"Released","runtime_executable":false,"schema_revision":"starclock.pure-fiction-row.v1","sha256":"8d199d563d44cb6f152006db36bb14744d022566c8c1ac3b7c476ab52c46381f","source_record_ids":["source.pf.enemy-skill.300301004"],"summary_en":"Canonical normalized-pack order and record digest.","summary_zh_cn":"规范化资料包的规范顺序与记录摘要。"}</t>
        </is>
      </c>
      <c r="P1053" s="8" t="b">
        <v>0</v>
      </c>
    </row>
    <row r="1054">
      <c r="A1054" s="8" t="n"/>
      <c r="B1054" s="8" t="n">
        <v>7001047</v>
      </c>
      <c r="C1054" s="8" t="inlineStr">
        <is>
          <t>pack-index.01047</t>
        </is>
      </c>
      <c r="D1054" s="8" t="n">
        <v>1047</v>
      </c>
      <c r="E1054" s="8" t="inlineStr">
        <is>
          <t>sources.json:source.pf.enemy-skill.300303006</t>
        </is>
      </c>
      <c r="F1054" s="8" t="inlineStr">
        <is>
          <t>sources.json:source.pf.enemy-skill.300303006</t>
        </is>
      </c>
      <c r="G1054" s="8" t="inlineStr">
        <is>
          <t>Canonical normalized-pack order and record digest.</t>
        </is>
      </c>
      <c r="H1054" s="8" t="inlineStr">
        <is>
          <t>规范化资料包的规范顺序与记录摘要。</t>
        </is>
      </c>
      <c r="I1054" s="8" t="inlineStr">
        <is>
          <t>EvidenceOnly</t>
        </is>
      </c>
      <c r="J1054" s="8" t="inlineStr">
        <is>
          <t>DataReady</t>
        </is>
      </c>
      <c r="K1054" s="8" t="inlineStr">
        <is>
          <t>ProjectPolicy</t>
        </is>
      </c>
      <c r="L1054" s="8" t="inlineStr">
        <is>
          <t>DeterministicProjectPolicyNotObservedParity</t>
        </is>
      </c>
      <c r="M1054" s="8" t="inlineStr">
        <is>
          <t>pf.enemy-skill.300301005</t>
        </is>
      </c>
      <c r="N1054" s="8" t="inlineStr">
        <is>
          <t>source.pf.enemy-skill.300301005</t>
        </is>
      </c>
      <c r="O1054" s="8" t="inlineStr">
        <is>
          <t>{"coverage_state":"DataReady","enabled":true,"evidence_quality":"ProjectPolicy","file":"sources.json","file_order":31,"game_version_snapshot":"4.4","id":"pack-index.01047","kind":"pack-index","manifest_record_ids":["pf.enemy-skill.300301005"],"mechanism_quality":"DeterministicProjectPolicyNotObservedParity","name_en":"sources.json:source.pf.enemy-skill.300303006","name_zh_cn":"sources.json:source.pf.enemy-skill.300303006","ownership":"EvidenceOnly","record_id":"source.pf.enemy-skill.300303006","record_order":259,"release_state":"Released","runtime_executable":false,"schema_revision":"starclock.pure-fiction-row.v1","sha256":"87f2b5892197e8a0d10bfa5fd80e98c3a8dad46dd7a309221f5e7e0d5175de80","source_record_ids":["source.pf.enemy-skill.300301005"],"summary_en":"Canonical normalized-pack order and record digest.","summary_zh_cn":"规范化资料包的规范顺序与记录摘要。"}</t>
        </is>
      </c>
      <c r="P1054" s="8" t="b">
        <v>0</v>
      </c>
    </row>
    <row r="1055">
      <c r="A1055" s="8" t="n"/>
      <c r="B1055" s="8" t="n">
        <v>7001048</v>
      </c>
      <c r="C1055" s="8" t="inlineStr">
        <is>
          <t>pack-index.01048</t>
        </is>
      </c>
      <c r="D1055" s="8" t="n">
        <v>1048</v>
      </c>
      <c r="E1055" s="8" t="inlineStr">
        <is>
          <t>sources.json:source.pf.enemy-skill.300303007</t>
        </is>
      </c>
      <c r="F1055" s="8" t="inlineStr">
        <is>
          <t>sources.json:source.pf.enemy-skill.300303007</t>
        </is>
      </c>
      <c r="G1055" s="8" t="inlineStr">
        <is>
          <t>Canonical normalized-pack order and record digest.</t>
        </is>
      </c>
      <c r="H1055" s="8" t="inlineStr">
        <is>
          <t>规范化资料包的规范顺序与记录摘要。</t>
        </is>
      </c>
      <c r="I1055" s="8" t="inlineStr">
        <is>
          <t>EvidenceOnly</t>
        </is>
      </c>
      <c r="J1055" s="8" t="inlineStr">
        <is>
          <t>DataReady</t>
        </is>
      </c>
      <c r="K1055" s="8" t="inlineStr">
        <is>
          <t>ProjectPolicy</t>
        </is>
      </c>
      <c r="L1055" s="8" t="inlineStr">
        <is>
          <t>DeterministicProjectPolicyNotObservedParity</t>
        </is>
      </c>
      <c r="M1055" s="8" t="inlineStr">
        <is>
          <t>pf.enemy-skill.300301006</t>
        </is>
      </c>
      <c r="N1055" s="8" t="inlineStr">
        <is>
          <t>source.pf.enemy-skill.300301006</t>
        </is>
      </c>
      <c r="O1055" s="8" t="inlineStr">
        <is>
          <t>{"coverage_state":"DataReady","enabled":true,"evidence_quality":"ProjectPolicy","file":"sources.json","file_order":31,"game_version_snapshot":"4.4","id":"pack-index.01048","kind":"pack-index","manifest_record_ids":["pf.enemy-skill.300301006"],"mechanism_quality":"DeterministicProjectPolicyNotObservedParity","name_en":"sources.json:source.pf.enemy-skill.300303007","name_zh_cn":"sources.json:source.pf.enemy-skill.300303007","ownership":"EvidenceOnly","record_id":"source.pf.enemy-skill.300303007","record_order":260,"release_state":"Released","runtime_executable":false,"schema_revision":"starclock.pure-fiction-row.v1","sha256":"da180c228bb935f911b6628d9b2b1ce580f28949330bdd03aa09126436997de4","source_record_ids":["source.pf.enemy-skill.300301006"],"summary_en":"Canonical normalized-pack order and record digest.","summary_zh_cn":"规范化资料包的规范顺序与记录摘要。"}</t>
        </is>
      </c>
      <c r="P1055" s="8" t="b">
        <v>0</v>
      </c>
    </row>
    <row r="1056">
      <c r="A1056" s="8" t="n"/>
      <c r="B1056" s="8" t="n">
        <v>7001049</v>
      </c>
      <c r="C1056" s="8" t="inlineStr">
        <is>
          <t>pack-index.01049</t>
        </is>
      </c>
      <c r="D1056" s="8" t="n">
        <v>1049</v>
      </c>
      <c r="E1056" s="8" t="inlineStr">
        <is>
          <t>sources.json:source.pf.enemy-skill.401201001</t>
        </is>
      </c>
      <c r="F1056" s="8" t="inlineStr">
        <is>
          <t>sources.json:source.pf.enemy-skill.401201001</t>
        </is>
      </c>
      <c r="G1056" s="8" t="inlineStr">
        <is>
          <t>Canonical normalized-pack order and record digest.</t>
        </is>
      </c>
      <c r="H1056" s="8" t="inlineStr">
        <is>
          <t>规范化资料包的规范顺序与记录摘要。</t>
        </is>
      </c>
      <c r="I1056" s="8" t="inlineStr">
        <is>
          <t>EvidenceOnly</t>
        </is>
      </c>
      <c r="J1056" s="8" t="inlineStr">
        <is>
          <t>DataReady</t>
        </is>
      </c>
      <c r="K1056" s="8" t="inlineStr">
        <is>
          <t>ProjectPolicy</t>
        </is>
      </c>
      <c r="L1056" s="8" t="inlineStr">
        <is>
          <t>DeterministicProjectPolicyNotObservedParity</t>
        </is>
      </c>
      <c r="M1056" s="8" t="inlineStr">
        <is>
          <t>pf.enemy-skill.300301007</t>
        </is>
      </c>
      <c r="N1056" s="8" t="inlineStr">
        <is>
          <t>source.pf.enemy-skill.300301007</t>
        </is>
      </c>
      <c r="O1056" s="8" t="inlineStr">
        <is>
          <t>{"coverage_state":"DataReady","enabled":true,"evidence_quality":"ProjectPolicy","file":"sources.json","file_order":31,"game_version_snapshot":"4.4","id":"pack-index.01049","kind":"pack-index","manifest_record_ids":["pf.enemy-skill.300301007"],"mechanism_quality":"DeterministicProjectPolicyNotObservedParity","name_en":"sources.json:source.pf.enemy-skill.401201001","name_zh_cn":"sources.json:source.pf.enemy-skill.401201001","ownership":"EvidenceOnly","record_id":"source.pf.enemy-skill.401201001","record_order":261,"release_state":"Released","runtime_executable":false,"schema_revision":"starclock.pure-fiction-row.v1","sha256":"f80062dd32c09991336c38456139bb6b0fc7c7dfeacd54a7a0b63967c49aad19","source_record_ids":["source.pf.enemy-skill.300301007"],"summary_en":"Canonical normalized-pack order and record digest.","summary_zh_cn":"规范化资料包的规范顺序与记录摘要。"}</t>
        </is>
      </c>
      <c r="P1056" s="8" t="b">
        <v>0</v>
      </c>
    </row>
    <row r="1057">
      <c r="A1057" s="8" t="n"/>
      <c r="B1057" s="8" t="n">
        <v>7001050</v>
      </c>
      <c r="C1057" s="8" t="inlineStr">
        <is>
          <t>pack-index.01050</t>
        </is>
      </c>
      <c r="D1057" s="8" t="n">
        <v>1050</v>
      </c>
      <c r="E1057" s="8" t="inlineStr">
        <is>
          <t>sources.json:source.pf.enemy-skill.401201002</t>
        </is>
      </c>
      <c r="F1057" s="8" t="inlineStr">
        <is>
          <t>sources.json:source.pf.enemy-skill.401201002</t>
        </is>
      </c>
      <c r="G1057" s="8" t="inlineStr">
        <is>
          <t>Canonical normalized-pack order and record digest.</t>
        </is>
      </c>
      <c r="H1057" s="8" t="inlineStr">
        <is>
          <t>规范化资料包的规范顺序与记录摘要。</t>
        </is>
      </c>
      <c r="I1057" s="8" t="inlineStr">
        <is>
          <t>EvidenceOnly</t>
        </is>
      </c>
      <c r="J1057" s="8" t="inlineStr">
        <is>
          <t>DataReady</t>
        </is>
      </c>
      <c r="K1057" s="8" t="inlineStr">
        <is>
          <t>ProjectPolicy</t>
        </is>
      </c>
      <c r="L1057" s="8" t="inlineStr">
        <is>
          <t>DeterministicProjectPolicyNotObservedParity</t>
        </is>
      </c>
      <c r="M1057" s="8" t="inlineStr">
        <is>
          <t>pf.enemy-skill.300303001</t>
        </is>
      </c>
      <c r="N1057" s="8" t="inlineStr">
        <is>
          <t>source.pf.enemy-skill.300303001</t>
        </is>
      </c>
      <c r="O1057" s="8" t="inlineStr">
        <is>
          <t>{"coverage_state":"DataReady","enabled":true,"evidence_quality":"ProjectPolicy","file":"sources.json","file_order":31,"game_version_snapshot":"4.4","id":"pack-index.01050","kind":"pack-index","manifest_record_ids":["pf.enemy-skill.300303001"],"mechanism_quality":"DeterministicProjectPolicyNotObservedParity","name_en":"sources.json:source.pf.enemy-skill.401201002","name_zh_cn":"sources.json:source.pf.enemy-skill.401201002","ownership":"EvidenceOnly","record_id":"source.pf.enemy-skill.401201002","record_order":262,"release_state":"Released","runtime_executable":false,"schema_revision":"starclock.pure-fiction-row.v1","sha256":"693538c2e3a044ae2d050e80f370e82359803bedbed667e62c579a635c3c7a20","source_record_ids":["source.pf.enemy-skill.300303001"],"summary_en":"Canonical normalized-pack order and record digest.","summary_zh_cn":"规范化资料包的规范顺序与记录摘要。"}</t>
        </is>
      </c>
      <c r="P1057" s="8" t="b">
        <v>0</v>
      </c>
    </row>
    <row r="1058">
      <c r="A1058" s="8" t="n"/>
      <c r="B1058" s="8" t="n">
        <v>7001051</v>
      </c>
      <c r="C1058" s="8" t="inlineStr">
        <is>
          <t>pack-index.01051</t>
        </is>
      </c>
      <c r="D1058" s="8" t="n">
        <v>1051</v>
      </c>
      <c r="E1058" s="8" t="inlineStr">
        <is>
          <t>sources.json:source.pf.enemy-skill.401203001</t>
        </is>
      </c>
      <c r="F1058" s="8" t="inlineStr">
        <is>
          <t>sources.json:source.pf.enemy-skill.401203001</t>
        </is>
      </c>
      <c r="G1058" s="8" t="inlineStr">
        <is>
          <t>Canonical normalized-pack order and record digest.</t>
        </is>
      </c>
      <c r="H1058" s="8" t="inlineStr">
        <is>
          <t>规范化资料包的规范顺序与记录摘要。</t>
        </is>
      </c>
      <c r="I1058" s="8" t="inlineStr">
        <is>
          <t>EvidenceOnly</t>
        </is>
      </c>
      <c r="J1058" s="8" t="inlineStr">
        <is>
          <t>DataReady</t>
        </is>
      </c>
      <c r="K1058" s="8" t="inlineStr">
        <is>
          <t>ProjectPolicy</t>
        </is>
      </c>
      <c r="L1058" s="8" t="inlineStr">
        <is>
          <t>DeterministicProjectPolicyNotObservedParity</t>
        </is>
      </c>
      <c r="M1058" s="8" t="inlineStr">
        <is>
          <t>pf.enemy-skill.300303002</t>
        </is>
      </c>
      <c r="N1058" s="8" t="inlineStr">
        <is>
          <t>source.pf.enemy-skill.300303002</t>
        </is>
      </c>
      <c r="O1058" s="8" t="inlineStr">
        <is>
          <t>{"coverage_state":"DataReady","enabled":true,"evidence_quality":"ProjectPolicy","file":"sources.json","file_order":31,"game_version_snapshot":"4.4","id":"pack-index.01051","kind":"pack-index","manifest_record_ids":["pf.enemy-skill.300303002"],"mechanism_quality":"DeterministicProjectPolicyNotObservedParity","name_en":"sources.json:source.pf.enemy-skill.401203001","name_zh_cn":"sources.json:source.pf.enemy-skill.401203001","ownership":"EvidenceOnly","record_id":"source.pf.enemy-skill.401203001","record_order":263,"release_state":"Released","runtime_executable":false,"schema_revision":"starclock.pure-fiction-row.v1","sha256":"d9275784f8ce2b992244a0e3fe3c73f28e7ce0ac2035650a19a14867831bdfd3","source_record_ids":["source.pf.enemy-skill.300303002"],"summary_en":"Canonical normalized-pack order and record digest.","summary_zh_cn":"规范化资料包的规范顺序与记录摘要。"}</t>
        </is>
      </c>
      <c r="P1058" s="8" t="b">
        <v>0</v>
      </c>
    </row>
    <row r="1059">
      <c r="A1059" s="8" t="n"/>
      <c r="B1059" s="8" t="n">
        <v>7001052</v>
      </c>
      <c r="C1059" s="8" t="inlineStr">
        <is>
          <t>pack-index.01052</t>
        </is>
      </c>
      <c r="D1059" s="8" t="n">
        <v>1052</v>
      </c>
      <c r="E1059" s="8" t="inlineStr">
        <is>
          <t>sources.json:source.pf.enemy-skill.401203002</t>
        </is>
      </c>
      <c r="F1059" s="8" t="inlineStr">
        <is>
          <t>sources.json:source.pf.enemy-skill.401203002</t>
        </is>
      </c>
      <c r="G1059" s="8" t="inlineStr">
        <is>
          <t>Canonical normalized-pack order and record digest.</t>
        </is>
      </c>
      <c r="H1059" s="8" t="inlineStr">
        <is>
          <t>规范化资料包的规范顺序与记录摘要。</t>
        </is>
      </c>
      <c r="I1059" s="8" t="inlineStr">
        <is>
          <t>EvidenceOnly</t>
        </is>
      </c>
      <c r="J1059" s="8" t="inlineStr">
        <is>
          <t>DataReady</t>
        </is>
      </c>
      <c r="K1059" s="8" t="inlineStr">
        <is>
          <t>ProjectPolicy</t>
        </is>
      </c>
      <c r="L1059" s="8" t="inlineStr">
        <is>
          <t>DeterministicProjectPolicyNotObservedParity</t>
        </is>
      </c>
      <c r="M1059" s="8" t="inlineStr">
        <is>
          <t>pf.enemy-skill.300303003</t>
        </is>
      </c>
      <c r="N1059" s="8" t="inlineStr">
        <is>
          <t>source.pf.enemy-skill.300303003</t>
        </is>
      </c>
      <c r="O1059" s="8" t="inlineStr">
        <is>
          <t>{"coverage_state":"DataReady","enabled":true,"evidence_quality":"ProjectPolicy","file":"sources.json","file_order":31,"game_version_snapshot":"4.4","id":"pack-index.01052","kind":"pack-index","manifest_record_ids":["pf.enemy-skill.300303003"],"mechanism_quality":"DeterministicProjectPolicyNotObservedParity","name_en":"sources.json:source.pf.enemy-skill.401203002","name_zh_cn":"sources.json:source.pf.enemy-skill.401203002","ownership":"EvidenceOnly","record_id":"source.pf.enemy-skill.401203002","record_order":264,"release_state":"Released","runtime_executable":false,"schema_revision":"starclock.pure-fiction-row.v1","sha256":"1dd974da66790e1e1d0a2ac557f8204513de5e7dedbe14cf822ee087728e7094","source_record_ids":["source.pf.enemy-skill.300303003"],"summary_en":"Canonical normalized-pack order and record digest.","summary_zh_cn":"规范化资料包的规范顺序与记录摘要。"}</t>
        </is>
      </c>
      <c r="P1059" s="8" t="b">
        <v>0</v>
      </c>
    </row>
    <row r="1060">
      <c r="A1060" s="8" t="n"/>
      <c r="B1060" s="8" t="n">
        <v>7001053</v>
      </c>
      <c r="C1060" s="8" t="inlineStr">
        <is>
          <t>pack-index.01053</t>
        </is>
      </c>
      <c r="D1060" s="8" t="n">
        <v>1053</v>
      </c>
      <c r="E1060" s="8" t="inlineStr">
        <is>
          <t>sources.json:source.pf.enemy-skill.402302001</t>
        </is>
      </c>
      <c r="F1060" s="8" t="inlineStr">
        <is>
          <t>sources.json:source.pf.enemy-skill.402302001</t>
        </is>
      </c>
      <c r="G1060" s="8" t="inlineStr">
        <is>
          <t>Canonical normalized-pack order and record digest.</t>
        </is>
      </c>
      <c r="H1060" s="8" t="inlineStr">
        <is>
          <t>规范化资料包的规范顺序与记录摘要。</t>
        </is>
      </c>
      <c r="I1060" s="8" t="inlineStr">
        <is>
          <t>EvidenceOnly</t>
        </is>
      </c>
      <c r="J1060" s="8" t="inlineStr">
        <is>
          <t>DataReady</t>
        </is>
      </c>
      <c r="K1060" s="8" t="inlineStr">
        <is>
          <t>ProjectPolicy</t>
        </is>
      </c>
      <c r="L1060" s="8" t="inlineStr">
        <is>
          <t>DeterministicProjectPolicyNotObservedParity</t>
        </is>
      </c>
      <c r="M1060" s="8" t="inlineStr">
        <is>
          <t>pf.enemy-skill.300303004</t>
        </is>
      </c>
      <c r="N1060" s="8" t="inlineStr">
        <is>
          <t>source.pf.enemy-skill.300303004</t>
        </is>
      </c>
      <c r="O1060" s="8" t="inlineStr">
        <is>
          <t>{"coverage_state":"DataReady","enabled":true,"evidence_quality":"ProjectPolicy","file":"sources.json","file_order":31,"game_version_snapshot":"4.4","id":"pack-index.01053","kind":"pack-index","manifest_record_ids":["pf.enemy-skill.300303004"],"mechanism_quality":"DeterministicProjectPolicyNotObservedParity","name_en":"sources.json:source.pf.enemy-skill.402302001","name_zh_cn":"sources.json:source.pf.enemy-skill.402302001","ownership":"EvidenceOnly","record_id":"source.pf.enemy-skill.402302001","record_order":265,"release_state":"Released","runtime_executable":false,"schema_revision":"starclock.pure-fiction-row.v1","sha256":"fc7954da0763e8b634caa0482e4434c37a616a51be92c207bc1a20e2ad29745c","source_record_ids":["source.pf.enemy-skill.300303004"],"summary_en":"Canonical normalized-pack order and record digest.","summary_zh_cn":"规范化资料包的规范顺序与记录摘要。"}</t>
        </is>
      </c>
      <c r="P1060" s="8" t="b">
        <v>0</v>
      </c>
    </row>
    <row r="1061">
      <c r="A1061" s="8" t="n"/>
      <c r="B1061" s="8" t="n">
        <v>7001054</v>
      </c>
      <c r="C1061" s="8" t="inlineStr">
        <is>
          <t>pack-index.01054</t>
        </is>
      </c>
      <c r="D1061" s="8" t="n">
        <v>1054</v>
      </c>
      <c r="E1061" s="8" t="inlineStr">
        <is>
          <t>sources.json:source.pf.enemy-skill.402302002</t>
        </is>
      </c>
      <c r="F1061" s="8" t="inlineStr">
        <is>
          <t>sources.json:source.pf.enemy-skill.402302002</t>
        </is>
      </c>
      <c r="G1061" s="8" t="inlineStr">
        <is>
          <t>Canonical normalized-pack order and record digest.</t>
        </is>
      </c>
      <c r="H1061" s="8" t="inlineStr">
        <is>
          <t>规范化资料包的规范顺序与记录摘要。</t>
        </is>
      </c>
      <c r="I1061" s="8" t="inlineStr">
        <is>
          <t>EvidenceOnly</t>
        </is>
      </c>
      <c r="J1061" s="8" t="inlineStr">
        <is>
          <t>DataReady</t>
        </is>
      </c>
      <c r="K1061" s="8" t="inlineStr">
        <is>
          <t>ProjectPolicy</t>
        </is>
      </c>
      <c r="L1061" s="8" t="inlineStr">
        <is>
          <t>DeterministicProjectPolicyNotObservedParity</t>
        </is>
      </c>
      <c r="M1061" s="8" t="inlineStr">
        <is>
          <t>pf.enemy-skill.300303005</t>
        </is>
      </c>
      <c r="N1061" s="8" t="inlineStr">
        <is>
          <t>source.pf.enemy-skill.300303005</t>
        </is>
      </c>
      <c r="O1061" s="8" t="inlineStr">
        <is>
          <t>{"coverage_state":"DataReady","enabled":true,"evidence_quality":"ProjectPolicy","file":"sources.json","file_order":31,"game_version_snapshot":"4.4","id":"pack-index.01054","kind":"pack-index","manifest_record_ids":["pf.enemy-skill.300303005"],"mechanism_quality":"DeterministicProjectPolicyNotObservedParity","name_en":"sources.json:source.pf.enemy-skill.402302002","name_zh_cn":"sources.json:source.pf.enemy-skill.402302002","ownership":"EvidenceOnly","record_id":"source.pf.enemy-skill.402302002","record_order":266,"release_state":"Released","runtime_executable":false,"schema_revision":"starclock.pure-fiction-row.v1","sha256":"f572fe94527933f5c69628362ed1b240b733af701939c63a47410e9198e0c0ee","source_record_ids":["source.pf.enemy-skill.300303005"],"summary_en":"Canonical normalized-pack order and record digest.","summary_zh_cn":"规范化资料包的规范顺序与记录摘要。"}</t>
        </is>
      </c>
      <c r="P1061" s="8" t="b">
        <v>0</v>
      </c>
    </row>
    <row r="1062">
      <c r="A1062" s="8" t="n"/>
      <c r="B1062" s="8" t="n">
        <v>7001055</v>
      </c>
      <c r="C1062" s="8" t="inlineStr">
        <is>
          <t>pack-index.01055</t>
        </is>
      </c>
      <c r="D1062" s="8" t="n">
        <v>1055</v>
      </c>
      <c r="E1062" s="8" t="inlineStr">
        <is>
          <t>sources.json:source.pf.enemy-skill.402302003</t>
        </is>
      </c>
      <c r="F1062" s="8" t="inlineStr">
        <is>
          <t>sources.json:source.pf.enemy-skill.402302003</t>
        </is>
      </c>
      <c r="G1062" s="8" t="inlineStr">
        <is>
          <t>Canonical normalized-pack order and record digest.</t>
        </is>
      </c>
      <c r="H1062" s="8" t="inlineStr">
        <is>
          <t>规范化资料包的规范顺序与记录摘要。</t>
        </is>
      </c>
      <c r="I1062" s="8" t="inlineStr">
        <is>
          <t>EvidenceOnly</t>
        </is>
      </c>
      <c r="J1062" s="8" t="inlineStr">
        <is>
          <t>DataReady</t>
        </is>
      </c>
      <c r="K1062" s="8" t="inlineStr">
        <is>
          <t>ProjectPolicy</t>
        </is>
      </c>
      <c r="L1062" s="8" t="inlineStr">
        <is>
          <t>DeterministicProjectPolicyNotObservedParity</t>
        </is>
      </c>
      <c r="M1062" s="8" t="inlineStr">
        <is>
          <t>pf.enemy-skill.300303006</t>
        </is>
      </c>
      <c r="N1062" s="8" t="inlineStr">
        <is>
          <t>source.pf.enemy-skill.300303006</t>
        </is>
      </c>
      <c r="O1062" s="8" t="inlineStr">
        <is>
          <t>{"coverage_state":"DataReady","enabled":true,"evidence_quality":"ProjectPolicy","file":"sources.json","file_order":31,"game_version_snapshot":"4.4","id":"pack-index.01055","kind":"pack-index","manifest_record_ids":["pf.enemy-skill.300303006"],"mechanism_quality":"DeterministicProjectPolicyNotObservedParity","name_en":"sources.json:source.pf.enemy-skill.402302003","name_zh_cn":"sources.json:source.pf.enemy-skill.402302003","ownership":"EvidenceOnly","record_id":"source.pf.enemy-skill.402302003","record_order":267,"release_state":"Released","runtime_executable":false,"schema_revision":"starclock.pure-fiction-row.v1","sha256":"8869104b7ca8be26aaf9a9d8469b7548fbdd40389dc999bfb7ef9b413e9d8b36","source_record_ids":["source.pf.enemy-skill.300303006"],"summary_en":"Canonical normalized-pack order and record digest.","summary_zh_cn":"规范化资料包的规范顺序与记录摘要。"}</t>
        </is>
      </c>
      <c r="P1062" s="8" t="b">
        <v>0</v>
      </c>
    </row>
    <row r="1063">
      <c r="A1063" s="8" t="n"/>
      <c r="B1063" s="8" t="n">
        <v>7001056</v>
      </c>
      <c r="C1063" s="8" t="inlineStr">
        <is>
          <t>pack-index.01056</t>
        </is>
      </c>
      <c r="D1063" s="8" t="n">
        <v>1056</v>
      </c>
      <c r="E1063" s="8" t="inlineStr">
        <is>
          <t>sources.json:source.pf.enemy-skill.402302004</t>
        </is>
      </c>
      <c r="F1063" s="8" t="inlineStr">
        <is>
          <t>sources.json:source.pf.enemy-skill.402302004</t>
        </is>
      </c>
      <c r="G1063" s="8" t="inlineStr">
        <is>
          <t>Canonical normalized-pack order and record digest.</t>
        </is>
      </c>
      <c r="H1063" s="8" t="inlineStr">
        <is>
          <t>规范化资料包的规范顺序与记录摘要。</t>
        </is>
      </c>
      <c r="I1063" s="8" t="inlineStr">
        <is>
          <t>EvidenceOnly</t>
        </is>
      </c>
      <c r="J1063" s="8" t="inlineStr">
        <is>
          <t>DataReady</t>
        </is>
      </c>
      <c r="K1063" s="8" t="inlineStr">
        <is>
          <t>ProjectPolicy</t>
        </is>
      </c>
      <c r="L1063" s="8" t="inlineStr">
        <is>
          <t>DeterministicProjectPolicyNotObservedParity</t>
        </is>
      </c>
      <c r="M1063" s="8" t="inlineStr">
        <is>
          <t>pf.enemy-skill.300303007</t>
        </is>
      </c>
      <c r="N1063" s="8" t="inlineStr">
        <is>
          <t>source.pf.enemy-skill.300303007</t>
        </is>
      </c>
      <c r="O1063" s="8" t="inlineStr">
        <is>
          <t>{"coverage_state":"DataReady","enabled":true,"evidence_quality":"ProjectPolicy","file":"sources.json","file_order":31,"game_version_snapshot":"4.4","id":"pack-index.01056","kind":"pack-index","manifest_record_ids":["pf.enemy-skill.300303007"],"mechanism_quality":"DeterministicProjectPolicyNotObservedParity","name_en":"sources.json:source.pf.enemy-skill.402302004","name_zh_cn":"sources.json:source.pf.enemy-skill.402302004","ownership":"EvidenceOnly","record_id":"source.pf.enemy-skill.402302004","record_order":268,"release_state":"Released","runtime_executable":false,"schema_revision":"starclock.pure-fiction-row.v1","sha256":"bbf8f105911e7a8027c8554a0e7a7b652f76f52aac8598839284936d7e247141","source_record_ids":["source.pf.enemy-skill.300303007"],"summary_en":"Canonical normalized-pack order and record digest.","summary_zh_cn":"规范化资料包的规范顺序与记录摘要。"}</t>
        </is>
      </c>
      <c r="P1063" s="8" t="b">
        <v>0</v>
      </c>
    </row>
    <row r="1064">
      <c r="A1064" s="8" t="n"/>
      <c r="B1064" s="8" t="n">
        <v>7001057</v>
      </c>
      <c r="C1064" s="8" t="inlineStr">
        <is>
          <t>pack-index.01057</t>
        </is>
      </c>
      <c r="D1064" s="8" t="n">
        <v>1057</v>
      </c>
      <c r="E1064" s="8" t="inlineStr">
        <is>
          <t>sources.json:source.pf.enemy-skill.402302005</t>
        </is>
      </c>
      <c r="F1064" s="8" t="inlineStr">
        <is>
          <t>sources.json:source.pf.enemy-skill.402302005</t>
        </is>
      </c>
      <c r="G1064" s="8" t="inlineStr">
        <is>
          <t>Canonical normalized-pack order and record digest.</t>
        </is>
      </c>
      <c r="H1064" s="8" t="inlineStr">
        <is>
          <t>规范化资料包的规范顺序与记录摘要。</t>
        </is>
      </c>
      <c r="I1064" s="8" t="inlineStr">
        <is>
          <t>EvidenceOnly</t>
        </is>
      </c>
      <c r="J1064" s="8" t="inlineStr">
        <is>
          <t>DataReady</t>
        </is>
      </c>
      <c r="K1064" s="8" t="inlineStr">
        <is>
          <t>ProjectPolicy</t>
        </is>
      </c>
      <c r="L1064" s="8" t="inlineStr">
        <is>
          <t>DeterministicProjectPolicyNotObservedParity</t>
        </is>
      </c>
      <c r="M1064" s="8" t="inlineStr">
        <is>
          <t>pf.enemy-skill.401201001</t>
        </is>
      </c>
      <c r="N1064" s="8" t="inlineStr">
        <is>
          <t>source.pf.enemy-skill.401201001</t>
        </is>
      </c>
      <c r="O1064" s="8" t="inlineStr">
        <is>
          <t>{"coverage_state":"DataReady","enabled":true,"evidence_quality":"ProjectPolicy","file":"sources.json","file_order":31,"game_version_snapshot":"4.4","id":"pack-index.01057","kind":"pack-index","manifest_record_ids":["pf.enemy-skill.401201001"],"mechanism_quality":"DeterministicProjectPolicyNotObservedParity","name_en":"sources.json:source.pf.enemy-skill.402302005","name_zh_cn":"sources.json:source.pf.enemy-skill.402302005","ownership":"EvidenceOnly","record_id":"source.pf.enemy-skill.402302005","record_order":269,"release_state":"Released","runtime_executable":false,"schema_revision":"starclock.pure-fiction-row.v1","sha256":"777200af2f6bc181db2ab237ade8cbeef36bf6d8d02f279f47449d212e14bec1","source_record_ids":["source.pf.enemy-skill.401201001"],"summary_en":"Canonical normalized-pack order and record digest.","summary_zh_cn":"规范化资料包的规范顺序与记录摘要。"}</t>
        </is>
      </c>
      <c r="P1064" s="8" t="b">
        <v>0</v>
      </c>
    </row>
    <row r="1065">
      <c r="A1065" s="8" t="n"/>
      <c r="B1065" s="8" t="n">
        <v>7001058</v>
      </c>
      <c r="C1065" s="8" t="inlineStr">
        <is>
          <t>pack-index.01058</t>
        </is>
      </c>
      <c r="D1065" s="8" t="n">
        <v>1058</v>
      </c>
      <c r="E1065" s="8" t="inlineStr">
        <is>
          <t>sources.json:source.pf.enemy-skill.402302006</t>
        </is>
      </c>
      <c r="F1065" s="8" t="inlineStr">
        <is>
          <t>sources.json:source.pf.enemy-skill.402302006</t>
        </is>
      </c>
      <c r="G1065" s="8" t="inlineStr">
        <is>
          <t>Canonical normalized-pack order and record digest.</t>
        </is>
      </c>
      <c r="H1065" s="8" t="inlineStr">
        <is>
          <t>规范化资料包的规范顺序与记录摘要。</t>
        </is>
      </c>
      <c r="I1065" s="8" t="inlineStr">
        <is>
          <t>EvidenceOnly</t>
        </is>
      </c>
      <c r="J1065" s="8" t="inlineStr">
        <is>
          <t>DataReady</t>
        </is>
      </c>
      <c r="K1065" s="8" t="inlineStr">
        <is>
          <t>ProjectPolicy</t>
        </is>
      </c>
      <c r="L1065" s="8" t="inlineStr">
        <is>
          <t>DeterministicProjectPolicyNotObservedParity</t>
        </is>
      </c>
      <c r="M1065" s="8" t="inlineStr">
        <is>
          <t>pf.enemy-skill.401201002</t>
        </is>
      </c>
      <c r="N1065" s="8" t="inlineStr">
        <is>
          <t>source.pf.enemy-skill.401201002</t>
        </is>
      </c>
      <c r="O1065" s="8" t="inlineStr">
        <is>
          <t>{"coverage_state":"DataReady","enabled":true,"evidence_quality":"ProjectPolicy","file":"sources.json","file_order":31,"game_version_snapshot":"4.4","id":"pack-index.01058","kind":"pack-index","manifest_record_ids":["pf.enemy-skill.401201002"],"mechanism_quality":"DeterministicProjectPolicyNotObservedParity","name_en":"sources.json:source.pf.enemy-skill.402302006","name_zh_cn":"sources.json:source.pf.enemy-skill.402302006","ownership":"EvidenceOnly","record_id":"source.pf.enemy-skill.402302006","record_order":270,"release_state":"Released","runtime_executable":false,"schema_revision":"starclock.pure-fiction-row.v1","sha256":"36218654bd75ccbe9900516551a282b5755cedba4031456e0e7d728919126078","source_record_ids":["source.pf.enemy-skill.401201002"],"summary_en":"Canonical normalized-pack order and record digest.","summary_zh_cn":"规范化资料包的规范顺序与记录摘要。"}</t>
        </is>
      </c>
      <c r="P1065" s="8" t="b">
        <v>0</v>
      </c>
    </row>
    <row r="1066">
      <c r="A1066" s="8" t="n"/>
      <c r="B1066" s="8" t="n">
        <v>7001059</v>
      </c>
      <c r="C1066" s="8" t="inlineStr">
        <is>
          <t>pack-index.01059</t>
        </is>
      </c>
      <c r="D1066" s="8" t="n">
        <v>1059</v>
      </c>
      <c r="E1066" s="8" t="inlineStr">
        <is>
          <t>sources.json:source.pf.enemy-skill.403201001</t>
        </is>
      </c>
      <c r="F1066" s="8" t="inlineStr">
        <is>
          <t>sources.json:source.pf.enemy-skill.403201001</t>
        </is>
      </c>
      <c r="G1066" s="8" t="inlineStr">
        <is>
          <t>Canonical normalized-pack order and record digest.</t>
        </is>
      </c>
      <c r="H1066" s="8" t="inlineStr">
        <is>
          <t>规范化资料包的规范顺序与记录摘要。</t>
        </is>
      </c>
      <c r="I1066" s="8" t="inlineStr">
        <is>
          <t>EvidenceOnly</t>
        </is>
      </c>
      <c r="J1066" s="8" t="inlineStr">
        <is>
          <t>DataReady</t>
        </is>
      </c>
      <c r="K1066" s="8" t="inlineStr">
        <is>
          <t>ProjectPolicy</t>
        </is>
      </c>
      <c r="L1066" s="8" t="inlineStr">
        <is>
          <t>DeterministicProjectPolicyNotObservedParity</t>
        </is>
      </c>
      <c r="M1066" s="8" t="inlineStr">
        <is>
          <t>pf.enemy-skill.401203001</t>
        </is>
      </c>
      <c r="N1066" s="8" t="inlineStr">
        <is>
          <t>source.pf.enemy-skill.401203001</t>
        </is>
      </c>
      <c r="O1066" s="8" t="inlineStr">
        <is>
          <t>{"coverage_state":"DataReady","enabled":true,"evidence_quality":"ProjectPolicy","file":"sources.json","file_order":31,"game_version_snapshot":"4.4","id":"pack-index.01059","kind":"pack-index","manifest_record_ids":["pf.enemy-skill.401203001"],"mechanism_quality":"DeterministicProjectPolicyNotObservedParity","name_en":"sources.json:source.pf.enemy-skill.403201001","name_zh_cn":"sources.json:source.pf.enemy-skill.403201001","ownership":"EvidenceOnly","record_id":"source.pf.enemy-skill.403201001","record_order":271,"release_state":"Released","runtime_executable":false,"schema_revision":"starclock.pure-fiction-row.v1","sha256":"ced727f5548a12d8fcd13c8e9ead05418926a25db22c9b2cf2ea1f72695d4e51","source_record_ids":["source.pf.enemy-skill.401203001"],"summary_en":"Canonical normalized-pack order and record digest.","summary_zh_cn":"规范化资料包的规范顺序与记录摘要。"}</t>
        </is>
      </c>
      <c r="P1066" s="8" t="b">
        <v>0</v>
      </c>
    </row>
    <row r="1067">
      <c r="A1067" s="8" t="n"/>
      <c r="B1067" s="8" t="n">
        <v>7001060</v>
      </c>
      <c r="C1067" s="8" t="inlineStr">
        <is>
          <t>pack-index.01060</t>
        </is>
      </c>
      <c r="D1067" s="8" t="n">
        <v>1060</v>
      </c>
      <c r="E1067" s="8" t="inlineStr">
        <is>
          <t>sources.json:source.pf.enemy-skill.403201002</t>
        </is>
      </c>
      <c r="F1067" s="8" t="inlineStr">
        <is>
          <t>sources.json:source.pf.enemy-skill.403201002</t>
        </is>
      </c>
      <c r="G1067" s="8" t="inlineStr">
        <is>
          <t>Canonical normalized-pack order and record digest.</t>
        </is>
      </c>
      <c r="H1067" s="8" t="inlineStr">
        <is>
          <t>规范化资料包的规范顺序与记录摘要。</t>
        </is>
      </c>
      <c r="I1067" s="8" t="inlineStr">
        <is>
          <t>EvidenceOnly</t>
        </is>
      </c>
      <c r="J1067" s="8" t="inlineStr">
        <is>
          <t>DataReady</t>
        </is>
      </c>
      <c r="K1067" s="8" t="inlineStr">
        <is>
          <t>ProjectPolicy</t>
        </is>
      </c>
      <c r="L1067" s="8" t="inlineStr">
        <is>
          <t>DeterministicProjectPolicyNotObservedParity</t>
        </is>
      </c>
      <c r="M1067" s="8" t="inlineStr">
        <is>
          <t>pf.enemy-skill.401203002</t>
        </is>
      </c>
      <c r="N1067" s="8" t="inlineStr">
        <is>
          <t>source.pf.enemy-skill.401203002</t>
        </is>
      </c>
      <c r="O1067" s="8" t="inlineStr">
        <is>
          <t>{"coverage_state":"DataReady","enabled":true,"evidence_quality":"ProjectPolicy","file":"sources.json","file_order":31,"game_version_snapshot":"4.4","id":"pack-index.01060","kind":"pack-index","manifest_record_ids":["pf.enemy-skill.401203002"],"mechanism_quality":"DeterministicProjectPolicyNotObservedParity","name_en":"sources.json:source.pf.enemy-skill.403201002","name_zh_cn":"sources.json:source.pf.enemy-skill.403201002","ownership":"EvidenceOnly","record_id":"source.pf.enemy-skill.403201002","record_order":272,"release_state":"Released","runtime_executable":false,"schema_revision":"starclock.pure-fiction-row.v1","sha256":"37d716350b096e63e4847d68b18987790f4eebe6f4f8be38bb5426728c92c7af","source_record_ids":["source.pf.enemy-skill.401203002"],"summary_en":"Canonical normalized-pack order and record digest.","summary_zh_cn":"规范化资料包的规范顺序与记录摘要。"}</t>
        </is>
      </c>
      <c r="P1067" s="8" t="b">
        <v>0</v>
      </c>
    </row>
    <row r="1068">
      <c r="A1068" s="8" t="n"/>
      <c r="B1068" s="8" t="n">
        <v>7001061</v>
      </c>
      <c r="C1068" s="8" t="inlineStr">
        <is>
          <t>pack-index.01061</t>
        </is>
      </c>
      <c r="D1068" s="8" t="n">
        <v>1061</v>
      </c>
      <c r="E1068" s="8" t="inlineStr">
        <is>
          <t>sources.json:source.pf.enemy-skill.403203001</t>
        </is>
      </c>
      <c r="F1068" s="8" t="inlineStr">
        <is>
          <t>sources.json:source.pf.enemy-skill.403203001</t>
        </is>
      </c>
      <c r="G1068" s="8" t="inlineStr">
        <is>
          <t>Canonical normalized-pack order and record digest.</t>
        </is>
      </c>
      <c r="H1068" s="8" t="inlineStr">
        <is>
          <t>规范化资料包的规范顺序与记录摘要。</t>
        </is>
      </c>
      <c r="I1068" s="8" t="inlineStr">
        <is>
          <t>EvidenceOnly</t>
        </is>
      </c>
      <c r="J1068" s="8" t="inlineStr">
        <is>
          <t>DataReady</t>
        </is>
      </c>
      <c r="K1068" s="8" t="inlineStr">
        <is>
          <t>ProjectPolicy</t>
        </is>
      </c>
      <c r="L1068" s="8" t="inlineStr">
        <is>
          <t>DeterministicProjectPolicyNotObservedParity</t>
        </is>
      </c>
      <c r="M1068" s="8" t="inlineStr">
        <is>
          <t>pf.enemy-skill.402302001</t>
        </is>
      </c>
      <c r="N1068" s="8" t="inlineStr">
        <is>
          <t>source.pf.enemy-skill.402302001</t>
        </is>
      </c>
      <c r="O1068" s="8" t="inlineStr">
        <is>
          <t>{"coverage_state":"DataReady","enabled":true,"evidence_quality":"ProjectPolicy","file":"sources.json","file_order":31,"game_version_snapshot":"4.4","id":"pack-index.01061","kind":"pack-index","manifest_record_ids":["pf.enemy-skill.402302001"],"mechanism_quality":"DeterministicProjectPolicyNotObservedParity","name_en":"sources.json:source.pf.enemy-skill.403203001","name_zh_cn":"sources.json:source.pf.enemy-skill.403203001","ownership":"EvidenceOnly","record_id":"source.pf.enemy-skill.403203001","record_order":273,"release_state":"Released","runtime_executable":false,"schema_revision":"starclock.pure-fiction-row.v1","sha256":"b99287d45111ce54a78c0fd8f06766c0791edb32fcae4c909081f1d1522c1a5b","source_record_ids":["source.pf.enemy-skill.402302001"],"summary_en":"Canonical normalized-pack order and record digest.","summary_zh_cn":"规范化资料包的规范顺序与记录摘要。"}</t>
        </is>
      </c>
      <c r="P1068" s="8" t="b">
        <v>0</v>
      </c>
    </row>
    <row r="1069">
      <c r="A1069" s="8" t="n"/>
      <c r="B1069" s="8" t="n">
        <v>7001062</v>
      </c>
      <c r="C1069" s="8" t="inlineStr">
        <is>
          <t>pack-index.01062</t>
        </is>
      </c>
      <c r="D1069" s="8" t="n">
        <v>1062</v>
      </c>
      <c r="E1069" s="8" t="inlineStr">
        <is>
          <t>sources.json:source.pf.enemy-skill.403203002</t>
        </is>
      </c>
      <c r="F1069" s="8" t="inlineStr">
        <is>
          <t>sources.json:source.pf.enemy-skill.403203002</t>
        </is>
      </c>
      <c r="G1069" s="8" t="inlineStr">
        <is>
          <t>Canonical normalized-pack order and record digest.</t>
        </is>
      </c>
      <c r="H1069" s="8" t="inlineStr">
        <is>
          <t>规范化资料包的规范顺序与记录摘要。</t>
        </is>
      </c>
      <c r="I1069" s="8" t="inlineStr">
        <is>
          <t>EvidenceOnly</t>
        </is>
      </c>
      <c r="J1069" s="8" t="inlineStr">
        <is>
          <t>DataReady</t>
        </is>
      </c>
      <c r="K1069" s="8" t="inlineStr">
        <is>
          <t>ProjectPolicy</t>
        </is>
      </c>
      <c r="L1069" s="8" t="inlineStr">
        <is>
          <t>DeterministicProjectPolicyNotObservedParity</t>
        </is>
      </c>
      <c r="M1069" s="8" t="inlineStr">
        <is>
          <t>pf.enemy-skill.402302002</t>
        </is>
      </c>
      <c r="N1069" s="8" t="inlineStr">
        <is>
          <t>source.pf.enemy-skill.402302002</t>
        </is>
      </c>
      <c r="O1069" s="8" t="inlineStr">
        <is>
          <t>{"coverage_state":"DataReady","enabled":true,"evidence_quality":"ProjectPolicy","file":"sources.json","file_order":31,"game_version_snapshot":"4.4","id":"pack-index.01062","kind":"pack-index","manifest_record_ids":["pf.enemy-skill.402302002"],"mechanism_quality":"DeterministicProjectPolicyNotObservedParity","name_en":"sources.json:source.pf.enemy-skill.403203002","name_zh_cn":"sources.json:source.pf.enemy-skill.403203002","ownership":"EvidenceOnly","record_id":"source.pf.enemy-skill.403203002","record_order":274,"release_state":"Released","runtime_executable":false,"schema_revision":"starclock.pure-fiction-row.v1","sha256":"6e477aa9cc997bd05e9302edf2e748322ad081f4dabdfc38d8da297fdf399f54","source_record_ids":["source.pf.enemy-skill.402302002"],"summary_en":"Canonical normalized-pack order and record digest.","summary_zh_cn":"规范化资料包的规范顺序与记录摘要。"}</t>
        </is>
      </c>
      <c r="P1069" s="8" t="b">
        <v>0</v>
      </c>
    </row>
    <row r="1070">
      <c r="A1070" s="8" t="n"/>
      <c r="B1070" s="8" t="n">
        <v>7001063</v>
      </c>
      <c r="C1070" s="8" t="inlineStr">
        <is>
          <t>pack-index.01063</t>
        </is>
      </c>
      <c r="D1070" s="8" t="n">
        <v>1063</v>
      </c>
      <c r="E1070" s="8" t="inlineStr">
        <is>
          <t>sources.json:source.pf.enemy-skill.403203003</t>
        </is>
      </c>
      <c r="F1070" s="8" t="inlineStr">
        <is>
          <t>sources.json:source.pf.enemy-skill.403203003</t>
        </is>
      </c>
      <c r="G1070" s="8" t="inlineStr">
        <is>
          <t>Canonical normalized-pack order and record digest.</t>
        </is>
      </c>
      <c r="H1070" s="8" t="inlineStr">
        <is>
          <t>规范化资料包的规范顺序与记录摘要。</t>
        </is>
      </c>
      <c r="I1070" s="8" t="inlineStr">
        <is>
          <t>EvidenceOnly</t>
        </is>
      </c>
      <c r="J1070" s="8" t="inlineStr">
        <is>
          <t>DataReady</t>
        </is>
      </c>
      <c r="K1070" s="8" t="inlineStr">
        <is>
          <t>ProjectPolicy</t>
        </is>
      </c>
      <c r="L1070" s="8" t="inlineStr">
        <is>
          <t>DeterministicProjectPolicyNotObservedParity</t>
        </is>
      </c>
      <c r="M1070" s="8" t="inlineStr">
        <is>
          <t>pf.enemy-skill.402302003</t>
        </is>
      </c>
      <c r="N1070" s="8" t="inlineStr">
        <is>
          <t>source.pf.enemy-skill.402302003</t>
        </is>
      </c>
      <c r="O1070" s="8" t="inlineStr">
        <is>
          <t>{"coverage_state":"DataReady","enabled":true,"evidence_quality":"ProjectPolicy","file":"sources.json","file_order":31,"game_version_snapshot":"4.4","id":"pack-index.01063","kind":"pack-index","manifest_record_ids":["pf.enemy-skill.402302003"],"mechanism_quality":"DeterministicProjectPolicyNotObservedParity","name_en":"sources.json:source.pf.enemy-skill.403203003","name_zh_cn":"sources.json:source.pf.enemy-skill.403203003","ownership":"EvidenceOnly","record_id":"source.pf.enemy-skill.403203003","record_order":275,"release_state":"Released","runtime_executable":false,"schema_revision":"starclock.pure-fiction-row.v1","sha256":"d4a3bb8792e7104e7cc712b8eb0a17d955ae2d6de51a1b2a4b9afaca7968061e","source_record_ids":["source.pf.enemy-skill.402302003"],"summary_en":"Canonical normalized-pack order and record digest.","summary_zh_cn":"规范化资料包的规范顺序与记录摘要。"}</t>
        </is>
      </c>
      <c r="P1070" s="8" t="b">
        <v>0</v>
      </c>
    </row>
    <row r="1071">
      <c r="A1071" s="8" t="n"/>
      <c r="B1071" s="8" t="n">
        <v>7001064</v>
      </c>
      <c r="C1071" s="8" t="inlineStr">
        <is>
          <t>pack-index.01064</t>
        </is>
      </c>
      <c r="D1071" s="8" t="n">
        <v>1064</v>
      </c>
      <c r="E1071" s="8" t="inlineStr">
        <is>
          <t>sources.json:source.pf.enemy-skill.403301001</t>
        </is>
      </c>
      <c r="F1071" s="8" t="inlineStr">
        <is>
          <t>sources.json:source.pf.enemy-skill.403301001</t>
        </is>
      </c>
      <c r="G1071" s="8" t="inlineStr">
        <is>
          <t>Canonical normalized-pack order and record digest.</t>
        </is>
      </c>
      <c r="H1071" s="8" t="inlineStr">
        <is>
          <t>规范化资料包的规范顺序与记录摘要。</t>
        </is>
      </c>
      <c r="I1071" s="8" t="inlineStr">
        <is>
          <t>EvidenceOnly</t>
        </is>
      </c>
      <c r="J1071" s="8" t="inlineStr">
        <is>
          <t>DataReady</t>
        </is>
      </c>
      <c r="K1071" s="8" t="inlineStr">
        <is>
          <t>ProjectPolicy</t>
        </is>
      </c>
      <c r="L1071" s="8" t="inlineStr">
        <is>
          <t>DeterministicProjectPolicyNotObservedParity</t>
        </is>
      </c>
      <c r="M1071" s="8" t="inlineStr">
        <is>
          <t>pf.enemy-skill.402302004</t>
        </is>
      </c>
      <c r="N1071" s="8" t="inlineStr">
        <is>
          <t>source.pf.enemy-skill.402302004</t>
        </is>
      </c>
      <c r="O1071" s="8" t="inlineStr">
        <is>
          <t>{"coverage_state":"DataReady","enabled":true,"evidence_quality":"ProjectPolicy","file":"sources.json","file_order":31,"game_version_snapshot":"4.4","id":"pack-index.01064","kind":"pack-index","manifest_record_ids":["pf.enemy-skill.402302004"],"mechanism_quality":"DeterministicProjectPolicyNotObservedParity","name_en":"sources.json:source.pf.enemy-skill.403301001","name_zh_cn":"sources.json:source.pf.enemy-skill.403301001","ownership":"EvidenceOnly","record_id":"source.pf.enemy-skill.403301001","record_order":276,"release_state":"Released","runtime_executable":false,"schema_revision":"starclock.pure-fiction-row.v1","sha256":"f6bb70c682115d9d4116c42cae27a9b3de2b32cba64382fdb5c2b1130f30f706","source_record_ids":["source.pf.enemy-skill.402302004"],"summary_en":"Canonical normalized-pack order and record digest.","summary_zh_cn":"规范化资料包的规范顺序与记录摘要。"}</t>
        </is>
      </c>
      <c r="P1071" s="8" t="b">
        <v>0</v>
      </c>
    </row>
    <row r="1072">
      <c r="A1072" s="8" t="n"/>
      <c r="B1072" s="8" t="n">
        <v>7001065</v>
      </c>
      <c r="C1072" s="8" t="inlineStr">
        <is>
          <t>pack-index.01065</t>
        </is>
      </c>
      <c r="D1072" s="8" t="n">
        <v>1065</v>
      </c>
      <c r="E1072" s="8" t="inlineStr">
        <is>
          <t>sources.json:source.pf.enemy-skill.403301002</t>
        </is>
      </c>
      <c r="F1072" s="8" t="inlineStr">
        <is>
          <t>sources.json:source.pf.enemy-skill.403301002</t>
        </is>
      </c>
      <c r="G1072" s="8" t="inlineStr">
        <is>
          <t>Canonical normalized-pack order and record digest.</t>
        </is>
      </c>
      <c r="H1072" s="8" t="inlineStr">
        <is>
          <t>规范化资料包的规范顺序与记录摘要。</t>
        </is>
      </c>
      <c r="I1072" s="8" t="inlineStr">
        <is>
          <t>EvidenceOnly</t>
        </is>
      </c>
      <c r="J1072" s="8" t="inlineStr">
        <is>
          <t>DataReady</t>
        </is>
      </c>
      <c r="K1072" s="8" t="inlineStr">
        <is>
          <t>ProjectPolicy</t>
        </is>
      </c>
      <c r="L1072" s="8" t="inlineStr">
        <is>
          <t>DeterministicProjectPolicyNotObservedParity</t>
        </is>
      </c>
      <c r="M1072" s="8" t="inlineStr">
        <is>
          <t>pf.enemy-skill.402302005</t>
        </is>
      </c>
      <c r="N1072" s="8" t="inlineStr">
        <is>
          <t>source.pf.enemy-skill.402302005</t>
        </is>
      </c>
      <c r="O1072" s="8" t="inlineStr">
        <is>
          <t>{"coverage_state":"DataReady","enabled":true,"evidence_quality":"ProjectPolicy","file":"sources.json","file_order":31,"game_version_snapshot":"4.4","id":"pack-index.01065","kind":"pack-index","manifest_record_ids":["pf.enemy-skill.402302005"],"mechanism_quality":"DeterministicProjectPolicyNotObservedParity","name_en":"sources.json:source.pf.enemy-skill.403301002","name_zh_cn":"sources.json:source.pf.enemy-skill.403301002","ownership":"EvidenceOnly","record_id":"source.pf.enemy-skill.403301002","record_order":277,"release_state":"Released","runtime_executable":false,"schema_revision":"starclock.pure-fiction-row.v1","sha256":"873e376a5e5ac48aded9ce62d278756cb460e9f0ead44bae75da9a74efdedac9","source_record_ids":["source.pf.enemy-skill.402302005"],"summary_en":"Canonical normalized-pack order and record digest.","summary_zh_cn":"规范化资料包的规范顺序与记录摘要。"}</t>
        </is>
      </c>
      <c r="P1072" s="8" t="b">
        <v>0</v>
      </c>
    </row>
    <row r="1073">
      <c r="A1073" s="8" t="n"/>
      <c r="B1073" s="8" t="n">
        <v>7001066</v>
      </c>
      <c r="C1073" s="8" t="inlineStr">
        <is>
          <t>pack-index.01066</t>
        </is>
      </c>
      <c r="D1073" s="8" t="n">
        <v>1066</v>
      </c>
      <c r="E1073" s="8" t="inlineStr">
        <is>
          <t>sources.json:source.pf.enemy-skill.403301003</t>
        </is>
      </c>
      <c r="F1073" s="8" t="inlineStr">
        <is>
          <t>sources.json:source.pf.enemy-skill.403301003</t>
        </is>
      </c>
      <c r="G1073" s="8" t="inlineStr">
        <is>
          <t>Canonical normalized-pack order and record digest.</t>
        </is>
      </c>
      <c r="H1073" s="8" t="inlineStr">
        <is>
          <t>规范化资料包的规范顺序与记录摘要。</t>
        </is>
      </c>
      <c r="I1073" s="8" t="inlineStr">
        <is>
          <t>EvidenceOnly</t>
        </is>
      </c>
      <c r="J1073" s="8" t="inlineStr">
        <is>
          <t>DataReady</t>
        </is>
      </c>
      <c r="K1073" s="8" t="inlineStr">
        <is>
          <t>ProjectPolicy</t>
        </is>
      </c>
      <c r="L1073" s="8" t="inlineStr">
        <is>
          <t>DeterministicProjectPolicyNotObservedParity</t>
        </is>
      </c>
      <c r="M1073" s="8" t="inlineStr">
        <is>
          <t>pf.enemy-skill.402302006</t>
        </is>
      </c>
      <c r="N1073" s="8" t="inlineStr">
        <is>
          <t>source.pf.enemy-skill.402302006</t>
        </is>
      </c>
      <c r="O1073" s="8" t="inlineStr">
        <is>
          <t>{"coverage_state":"DataReady","enabled":true,"evidence_quality":"ProjectPolicy","file":"sources.json","file_order":31,"game_version_snapshot":"4.4","id":"pack-index.01066","kind":"pack-index","manifest_record_ids":["pf.enemy-skill.402302006"],"mechanism_quality":"DeterministicProjectPolicyNotObservedParity","name_en":"sources.json:source.pf.enemy-skill.403301003","name_zh_cn":"sources.json:source.pf.enemy-skill.403301003","ownership":"EvidenceOnly","record_id":"source.pf.enemy-skill.403301003","record_order":278,"release_state":"Released","runtime_executable":false,"schema_revision":"starclock.pure-fiction-row.v1","sha256":"02167ba5757bc060f38ce30232b4c45b7fdc02e2fd31a67f4c85898ec96a4583","source_record_ids":["source.pf.enemy-skill.402302006"],"summary_en":"Canonical normalized-pack order and record digest.","summary_zh_cn":"规范化资料包的规范顺序与记录摘要。"}</t>
        </is>
      </c>
      <c r="P1073" s="8" t="b">
        <v>0</v>
      </c>
    </row>
    <row r="1074">
      <c r="A1074" s="8" t="n"/>
      <c r="B1074" s="8" t="n">
        <v>7001067</v>
      </c>
      <c r="C1074" s="8" t="inlineStr">
        <is>
          <t>pack-index.01067</t>
        </is>
      </c>
      <c r="D1074" s="8" t="n">
        <v>1067</v>
      </c>
      <c r="E1074" s="8" t="inlineStr">
        <is>
          <t>sources.json:source.pf.enemy-skill.403301004</t>
        </is>
      </c>
      <c r="F1074" s="8" t="inlineStr">
        <is>
          <t>sources.json:source.pf.enemy-skill.403301004</t>
        </is>
      </c>
      <c r="G1074" s="8" t="inlineStr">
        <is>
          <t>Canonical normalized-pack order and record digest.</t>
        </is>
      </c>
      <c r="H1074" s="8" t="inlineStr">
        <is>
          <t>规范化资料包的规范顺序与记录摘要。</t>
        </is>
      </c>
      <c r="I1074" s="8" t="inlineStr">
        <is>
          <t>EvidenceOnly</t>
        </is>
      </c>
      <c r="J1074" s="8" t="inlineStr">
        <is>
          <t>DataReady</t>
        </is>
      </c>
      <c r="K1074" s="8" t="inlineStr">
        <is>
          <t>ProjectPolicy</t>
        </is>
      </c>
      <c r="L1074" s="8" t="inlineStr">
        <is>
          <t>DeterministicProjectPolicyNotObservedParity</t>
        </is>
      </c>
      <c r="M1074" s="8" t="inlineStr">
        <is>
          <t>pf.enemy-skill.403201001</t>
        </is>
      </c>
      <c r="N1074" s="8" t="inlineStr">
        <is>
          <t>source.pf.enemy-skill.403201001</t>
        </is>
      </c>
      <c r="O1074" s="8" t="inlineStr">
        <is>
          <t>{"coverage_state":"DataReady","enabled":true,"evidence_quality":"ProjectPolicy","file":"sources.json","file_order":31,"game_version_snapshot":"4.4","id":"pack-index.01067","kind":"pack-index","manifest_record_ids":["pf.enemy-skill.403201001"],"mechanism_quality":"DeterministicProjectPolicyNotObservedParity","name_en":"sources.json:source.pf.enemy-skill.403301004","name_zh_cn":"sources.json:source.pf.enemy-skill.403301004","ownership":"EvidenceOnly","record_id":"source.pf.enemy-skill.403301004","record_order":279,"release_state":"Released","runtime_executable":false,"schema_revision":"starclock.pure-fiction-row.v1","sha256":"182bee51c5782d49eefc3d48e591cd5525a3e7042ab532eaac41907d9bc9b8bc","source_record_ids":["source.pf.enemy-skill.403201001"],"summary_en":"Canonical normalized-pack order and record digest.","summary_zh_cn":"规范化资料包的规范顺序与记录摘要。"}</t>
        </is>
      </c>
      <c r="P1074" s="8" t="b">
        <v>0</v>
      </c>
    </row>
    <row r="1075">
      <c r="A1075" s="8" t="n"/>
      <c r="B1075" s="8" t="n">
        <v>7001068</v>
      </c>
      <c r="C1075" s="8" t="inlineStr">
        <is>
          <t>pack-index.01068</t>
        </is>
      </c>
      <c r="D1075" s="8" t="n">
        <v>1068</v>
      </c>
      <c r="E1075" s="8" t="inlineStr">
        <is>
          <t>sources.json:source.pf.enemy-skill.403301005</t>
        </is>
      </c>
      <c r="F1075" s="8" t="inlineStr">
        <is>
          <t>sources.json:source.pf.enemy-skill.403301005</t>
        </is>
      </c>
      <c r="G1075" s="8" t="inlineStr">
        <is>
          <t>Canonical normalized-pack order and record digest.</t>
        </is>
      </c>
      <c r="H1075" s="8" t="inlineStr">
        <is>
          <t>规范化资料包的规范顺序与记录摘要。</t>
        </is>
      </c>
      <c r="I1075" s="8" t="inlineStr">
        <is>
          <t>EvidenceOnly</t>
        </is>
      </c>
      <c r="J1075" s="8" t="inlineStr">
        <is>
          <t>DataReady</t>
        </is>
      </c>
      <c r="K1075" s="8" t="inlineStr">
        <is>
          <t>ProjectPolicy</t>
        </is>
      </c>
      <c r="L1075" s="8" t="inlineStr">
        <is>
          <t>DeterministicProjectPolicyNotObservedParity</t>
        </is>
      </c>
      <c r="M1075" s="8" t="inlineStr">
        <is>
          <t>pf.enemy-skill.403201002</t>
        </is>
      </c>
      <c r="N1075" s="8" t="inlineStr">
        <is>
          <t>source.pf.enemy-skill.403201002</t>
        </is>
      </c>
      <c r="O1075" s="8" t="inlineStr">
        <is>
          <t>{"coverage_state":"DataReady","enabled":true,"evidence_quality":"ProjectPolicy","file":"sources.json","file_order":31,"game_version_snapshot":"4.4","id":"pack-index.01068","kind":"pack-index","manifest_record_ids":["pf.enemy-skill.403201002"],"mechanism_quality":"DeterministicProjectPolicyNotObservedParity","name_en":"sources.json:source.pf.enemy-skill.403301005","name_zh_cn":"sources.json:source.pf.enemy-skill.403301005","ownership":"EvidenceOnly","record_id":"source.pf.enemy-skill.403301005","record_order":280,"release_state":"Released","runtime_executable":false,"schema_revision":"starclock.pure-fiction-row.v1","sha256":"656ddd788b1ff8e8a7c641e8248c61d375b5706355175acf3aceb1b8166f89ab","source_record_ids":["source.pf.enemy-skill.403201002"],"summary_en":"Canonical normalized-pack order and record digest.","summary_zh_cn":"规范化资料包的规范顺序与记录摘要。"}</t>
        </is>
      </c>
      <c r="P1075" s="8" t="b">
        <v>0</v>
      </c>
    </row>
    <row r="1076">
      <c r="A1076" s="8" t="n"/>
      <c r="B1076" s="8" t="n">
        <v>7001069</v>
      </c>
      <c r="C1076" s="8" t="inlineStr">
        <is>
          <t>pack-index.01069</t>
        </is>
      </c>
      <c r="D1076" s="8" t="n">
        <v>1069</v>
      </c>
      <c r="E1076" s="8" t="inlineStr">
        <is>
          <t>sources.json:source.pf.enemy-skill.403301006</t>
        </is>
      </c>
      <c r="F1076" s="8" t="inlineStr">
        <is>
          <t>sources.json:source.pf.enemy-skill.403301006</t>
        </is>
      </c>
      <c r="G1076" s="8" t="inlineStr">
        <is>
          <t>Canonical normalized-pack order and record digest.</t>
        </is>
      </c>
      <c r="H1076" s="8" t="inlineStr">
        <is>
          <t>规范化资料包的规范顺序与记录摘要。</t>
        </is>
      </c>
      <c r="I1076" s="8" t="inlineStr">
        <is>
          <t>EvidenceOnly</t>
        </is>
      </c>
      <c r="J1076" s="8" t="inlineStr">
        <is>
          <t>DataReady</t>
        </is>
      </c>
      <c r="K1076" s="8" t="inlineStr">
        <is>
          <t>ProjectPolicy</t>
        </is>
      </c>
      <c r="L1076" s="8" t="inlineStr">
        <is>
          <t>DeterministicProjectPolicyNotObservedParity</t>
        </is>
      </c>
      <c r="M1076" s="8" t="inlineStr">
        <is>
          <t>pf.enemy-skill.403203001</t>
        </is>
      </c>
      <c r="N1076" s="8" t="inlineStr">
        <is>
          <t>source.pf.enemy-skill.403203001</t>
        </is>
      </c>
      <c r="O1076" s="8" t="inlineStr">
        <is>
          <t>{"coverage_state":"DataReady","enabled":true,"evidence_quality":"ProjectPolicy","file":"sources.json","file_order":31,"game_version_snapshot":"4.4","id":"pack-index.01069","kind":"pack-index","manifest_record_ids":["pf.enemy-skill.403203001"],"mechanism_quality":"DeterministicProjectPolicyNotObservedParity","name_en":"sources.json:source.pf.enemy-skill.403301006","name_zh_cn":"sources.json:source.pf.enemy-skill.403301006","ownership":"EvidenceOnly","record_id":"source.pf.enemy-skill.403301006","record_order":281,"release_state":"Released","runtime_executable":false,"schema_revision":"starclock.pure-fiction-row.v1","sha256":"f77ef42a9719cc0371605d7681bee3a47a78b4326236cd4d89e88158ca8388c9","source_record_ids":["source.pf.enemy-skill.403203001"],"summary_en":"Canonical normalized-pack order and record digest.","summary_zh_cn":"规范化资料包的规范顺序与记录摘要。"}</t>
        </is>
      </c>
      <c r="P1076" s="8" t="b">
        <v>0</v>
      </c>
    </row>
    <row r="1077">
      <c r="A1077" s="8" t="n"/>
      <c r="B1077" s="8" t="n">
        <v>7001070</v>
      </c>
      <c r="C1077" s="8" t="inlineStr">
        <is>
          <t>pack-index.01070</t>
        </is>
      </c>
      <c r="D1077" s="8" t="n">
        <v>1070</v>
      </c>
      <c r="E1077" s="8" t="inlineStr">
        <is>
          <t>sources.json:source.pf.enemy-skill.403301007</t>
        </is>
      </c>
      <c r="F1077" s="8" t="inlineStr">
        <is>
          <t>sources.json:source.pf.enemy-skill.403301007</t>
        </is>
      </c>
      <c r="G1077" s="8" t="inlineStr">
        <is>
          <t>Canonical normalized-pack order and record digest.</t>
        </is>
      </c>
      <c r="H1077" s="8" t="inlineStr">
        <is>
          <t>规范化资料包的规范顺序与记录摘要。</t>
        </is>
      </c>
      <c r="I1077" s="8" t="inlineStr">
        <is>
          <t>EvidenceOnly</t>
        </is>
      </c>
      <c r="J1077" s="8" t="inlineStr">
        <is>
          <t>DataReady</t>
        </is>
      </c>
      <c r="K1077" s="8" t="inlineStr">
        <is>
          <t>ProjectPolicy</t>
        </is>
      </c>
      <c r="L1077" s="8" t="inlineStr">
        <is>
          <t>DeterministicProjectPolicyNotObservedParity</t>
        </is>
      </c>
      <c r="M1077" s="8" t="inlineStr">
        <is>
          <t>pf.enemy-skill.403203002</t>
        </is>
      </c>
      <c r="N1077" s="8" t="inlineStr">
        <is>
          <t>source.pf.enemy-skill.403203002</t>
        </is>
      </c>
      <c r="O1077" s="8" t="inlineStr">
        <is>
          <t>{"coverage_state":"DataReady","enabled":true,"evidence_quality":"ProjectPolicy","file":"sources.json","file_order":31,"game_version_snapshot":"4.4","id":"pack-index.01070","kind":"pack-index","manifest_record_ids":["pf.enemy-skill.403203002"],"mechanism_quality":"DeterministicProjectPolicyNotObservedParity","name_en":"sources.json:source.pf.enemy-skill.403301007","name_zh_cn":"sources.json:source.pf.enemy-skill.403301007","ownership":"EvidenceOnly","record_id":"source.pf.enemy-skill.403301007","record_order":282,"release_state":"Released","runtime_executable":false,"schema_revision":"starclock.pure-fiction-row.v1","sha256":"29883517c14c27d169babd72bd98dedcdc9a1300c8bb3aa01dfa7c596556cca4","source_record_ids":["source.pf.enemy-skill.403203002"],"summary_en":"Canonical normalized-pack order and record digest.","summary_zh_cn":"规范化资料包的规范顺序与记录摘要。"}</t>
        </is>
      </c>
      <c r="P1077" s="8" t="b">
        <v>0</v>
      </c>
    </row>
    <row r="1078">
      <c r="A1078" s="8" t="n"/>
      <c r="B1078" s="8" t="n">
        <v>7001071</v>
      </c>
      <c r="C1078" s="8" t="inlineStr">
        <is>
          <t>pack-index.01071</t>
        </is>
      </c>
      <c r="D1078" s="8" t="n">
        <v>1071</v>
      </c>
      <c r="E1078" s="8" t="inlineStr">
        <is>
          <t>sources.json:source.pf.enemy-skill.403302001</t>
        </is>
      </c>
      <c r="F1078" s="8" t="inlineStr">
        <is>
          <t>sources.json:source.pf.enemy-skill.403302001</t>
        </is>
      </c>
      <c r="G1078" s="8" t="inlineStr">
        <is>
          <t>Canonical normalized-pack order and record digest.</t>
        </is>
      </c>
      <c r="H1078" s="8" t="inlineStr">
        <is>
          <t>规范化资料包的规范顺序与记录摘要。</t>
        </is>
      </c>
      <c r="I1078" s="8" t="inlineStr">
        <is>
          <t>EvidenceOnly</t>
        </is>
      </c>
      <c r="J1078" s="8" t="inlineStr">
        <is>
          <t>DataReady</t>
        </is>
      </c>
      <c r="K1078" s="8" t="inlineStr">
        <is>
          <t>ProjectPolicy</t>
        </is>
      </c>
      <c r="L1078" s="8" t="inlineStr">
        <is>
          <t>DeterministicProjectPolicyNotObservedParity</t>
        </is>
      </c>
      <c r="M1078" s="8" t="inlineStr">
        <is>
          <t>pf.enemy-skill.403203003</t>
        </is>
      </c>
      <c r="N1078" s="8" t="inlineStr">
        <is>
          <t>source.pf.enemy-skill.403203003</t>
        </is>
      </c>
      <c r="O1078" s="8" t="inlineStr">
        <is>
          <t>{"coverage_state":"DataReady","enabled":true,"evidence_quality":"ProjectPolicy","file":"sources.json","file_order":31,"game_version_snapshot":"4.4","id":"pack-index.01071","kind":"pack-index","manifest_record_ids":["pf.enemy-skill.403203003"],"mechanism_quality":"DeterministicProjectPolicyNotObservedParity","name_en":"sources.json:source.pf.enemy-skill.403302001","name_zh_cn":"sources.json:source.pf.enemy-skill.403302001","ownership":"EvidenceOnly","record_id":"source.pf.enemy-skill.403302001","record_order":283,"release_state":"Released","runtime_executable":false,"schema_revision":"starclock.pure-fiction-row.v1","sha256":"53599b6075505df941878186ce447f65e054142b120d12c4328ec03d2c565573","source_record_ids":["source.pf.enemy-skill.403203003"],"summary_en":"Canonical normalized-pack order and record digest.","summary_zh_cn":"规范化资料包的规范顺序与记录摘要。"}</t>
        </is>
      </c>
      <c r="P1078" s="8" t="b">
        <v>0</v>
      </c>
    </row>
    <row r="1079">
      <c r="A1079" s="8" t="n"/>
      <c r="B1079" s="8" t="n">
        <v>7001072</v>
      </c>
      <c r="C1079" s="8" t="inlineStr">
        <is>
          <t>pack-index.01072</t>
        </is>
      </c>
      <c r="D1079" s="8" t="n">
        <v>1072</v>
      </c>
      <c r="E1079" s="8" t="inlineStr">
        <is>
          <t>sources.json:source.pf.enemy-skill.403302002</t>
        </is>
      </c>
      <c r="F1079" s="8" t="inlineStr">
        <is>
          <t>sources.json:source.pf.enemy-skill.403302002</t>
        </is>
      </c>
      <c r="G1079" s="8" t="inlineStr">
        <is>
          <t>Canonical normalized-pack order and record digest.</t>
        </is>
      </c>
      <c r="H1079" s="8" t="inlineStr">
        <is>
          <t>规范化资料包的规范顺序与记录摘要。</t>
        </is>
      </c>
      <c r="I1079" s="8" t="inlineStr">
        <is>
          <t>EvidenceOnly</t>
        </is>
      </c>
      <c r="J1079" s="8" t="inlineStr">
        <is>
          <t>DataReady</t>
        </is>
      </c>
      <c r="K1079" s="8" t="inlineStr">
        <is>
          <t>ProjectPolicy</t>
        </is>
      </c>
      <c r="L1079" s="8" t="inlineStr">
        <is>
          <t>DeterministicProjectPolicyNotObservedParity</t>
        </is>
      </c>
      <c r="M1079" s="8" t="inlineStr">
        <is>
          <t>pf.enemy-skill.403301001</t>
        </is>
      </c>
      <c r="N1079" s="8" t="inlineStr">
        <is>
          <t>source.pf.enemy-skill.403301001</t>
        </is>
      </c>
      <c r="O1079" s="8" t="inlineStr">
        <is>
          <t>{"coverage_state":"DataReady","enabled":true,"evidence_quality":"ProjectPolicy","file":"sources.json","file_order":31,"game_version_snapshot":"4.4","id":"pack-index.01072","kind":"pack-index","manifest_record_ids":["pf.enemy-skill.403301001"],"mechanism_quality":"DeterministicProjectPolicyNotObservedParity","name_en":"sources.json:source.pf.enemy-skill.403302002","name_zh_cn":"sources.json:source.pf.enemy-skill.403302002","ownership":"EvidenceOnly","record_id":"source.pf.enemy-skill.403302002","record_order":284,"release_state":"Released","runtime_executable":false,"schema_revision":"starclock.pure-fiction-row.v1","sha256":"a02062fedca09bac05dc93b2b1fa465aff55588afa5d063cba9b31858e8a6dad","source_record_ids":["source.pf.enemy-skill.403301001"],"summary_en":"Canonical normalized-pack order and record digest.","summary_zh_cn":"规范化资料包的规范顺序与记录摘要。"}</t>
        </is>
      </c>
      <c r="P1079" s="8" t="b">
        <v>0</v>
      </c>
    </row>
    <row r="1080">
      <c r="A1080" s="8" t="n"/>
      <c r="B1080" s="8" t="n">
        <v>7001073</v>
      </c>
      <c r="C1080" s="8" t="inlineStr">
        <is>
          <t>pack-index.01073</t>
        </is>
      </c>
      <c r="D1080" s="8" t="n">
        <v>1073</v>
      </c>
      <c r="E1080" s="8" t="inlineStr">
        <is>
          <t>sources.json:source.pf.enemy-skill.403302003</t>
        </is>
      </c>
      <c r="F1080" s="8" t="inlineStr">
        <is>
          <t>sources.json:source.pf.enemy-skill.403302003</t>
        </is>
      </c>
      <c r="G1080" s="8" t="inlineStr">
        <is>
          <t>Canonical normalized-pack order and record digest.</t>
        </is>
      </c>
      <c r="H1080" s="8" t="inlineStr">
        <is>
          <t>规范化资料包的规范顺序与记录摘要。</t>
        </is>
      </c>
      <c r="I1080" s="8" t="inlineStr">
        <is>
          <t>EvidenceOnly</t>
        </is>
      </c>
      <c r="J1080" s="8" t="inlineStr">
        <is>
          <t>DataReady</t>
        </is>
      </c>
      <c r="K1080" s="8" t="inlineStr">
        <is>
          <t>ProjectPolicy</t>
        </is>
      </c>
      <c r="L1080" s="8" t="inlineStr">
        <is>
          <t>DeterministicProjectPolicyNotObservedParity</t>
        </is>
      </c>
      <c r="M1080" s="8" t="inlineStr">
        <is>
          <t>pf.enemy-skill.403301002</t>
        </is>
      </c>
      <c r="N1080" s="8" t="inlineStr">
        <is>
          <t>source.pf.enemy-skill.403301002</t>
        </is>
      </c>
      <c r="O1080" s="8" t="inlineStr">
        <is>
          <t>{"coverage_state":"DataReady","enabled":true,"evidence_quality":"ProjectPolicy","file":"sources.json","file_order":31,"game_version_snapshot":"4.4","id":"pack-index.01073","kind":"pack-index","manifest_record_ids":["pf.enemy-skill.403301002"],"mechanism_quality":"DeterministicProjectPolicyNotObservedParity","name_en":"sources.json:source.pf.enemy-skill.403302003","name_zh_cn":"sources.json:source.pf.enemy-skill.403302003","ownership":"EvidenceOnly","record_id":"source.pf.enemy-skill.403302003","record_order":285,"release_state":"Released","runtime_executable":false,"schema_revision":"starclock.pure-fiction-row.v1","sha256":"8a2b6bf1995a12e9f82e0644afb708aa17476acf79206421a3c50a75cc51a4cf","source_record_ids":["source.pf.enemy-skill.403301002"],"summary_en":"Canonical normalized-pack order and record digest.","summary_zh_cn":"规范化资料包的规范顺序与记录摘要。"}</t>
        </is>
      </c>
      <c r="P1080" s="8" t="b">
        <v>0</v>
      </c>
    </row>
    <row r="1081">
      <c r="A1081" s="8" t="n"/>
      <c r="B1081" s="8" t="n">
        <v>7001074</v>
      </c>
      <c r="C1081" s="8" t="inlineStr">
        <is>
          <t>pack-index.01074</t>
        </is>
      </c>
      <c r="D1081" s="8" t="n">
        <v>1074</v>
      </c>
      <c r="E1081" s="8" t="inlineStr">
        <is>
          <t>sources.json:source.pf.enemy-skill.403302004</t>
        </is>
      </c>
      <c r="F1081" s="8" t="inlineStr">
        <is>
          <t>sources.json:source.pf.enemy-skill.403302004</t>
        </is>
      </c>
      <c r="G1081" s="8" t="inlineStr">
        <is>
          <t>Canonical normalized-pack order and record digest.</t>
        </is>
      </c>
      <c r="H1081" s="8" t="inlineStr">
        <is>
          <t>规范化资料包的规范顺序与记录摘要。</t>
        </is>
      </c>
      <c r="I1081" s="8" t="inlineStr">
        <is>
          <t>EvidenceOnly</t>
        </is>
      </c>
      <c r="J1081" s="8" t="inlineStr">
        <is>
          <t>DataReady</t>
        </is>
      </c>
      <c r="K1081" s="8" t="inlineStr">
        <is>
          <t>ProjectPolicy</t>
        </is>
      </c>
      <c r="L1081" s="8" t="inlineStr">
        <is>
          <t>DeterministicProjectPolicyNotObservedParity</t>
        </is>
      </c>
      <c r="M1081" s="8" t="inlineStr">
        <is>
          <t>pf.enemy-skill.403301003</t>
        </is>
      </c>
      <c r="N1081" s="8" t="inlineStr">
        <is>
          <t>source.pf.enemy-skill.403301003</t>
        </is>
      </c>
      <c r="O1081" s="8" t="inlineStr">
        <is>
          <t>{"coverage_state":"DataReady","enabled":true,"evidence_quality":"ProjectPolicy","file":"sources.json","file_order":31,"game_version_snapshot":"4.4","id":"pack-index.01074","kind":"pack-index","manifest_record_ids":["pf.enemy-skill.403301003"],"mechanism_quality":"DeterministicProjectPolicyNotObservedParity","name_en":"sources.json:source.pf.enemy-skill.403302004","name_zh_cn":"sources.json:source.pf.enemy-skill.403302004","ownership":"EvidenceOnly","record_id":"source.pf.enemy-skill.403302004","record_order":286,"release_state":"Released","runtime_executable":false,"schema_revision":"starclock.pure-fiction-row.v1","sha256":"f9cb4db2af9da3e51d4d9b184b9b31577d85c083612be3e9ae9a767ecd53982d","source_record_ids":["source.pf.enemy-skill.403301003"],"summary_en":"Canonical normalized-pack order and record digest.","summary_zh_cn":"规范化资料包的规范顺序与记录摘要。"}</t>
        </is>
      </c>
      <c r="P1081" s="8" t="b">
        <v>0</v>
      </c>
    </row>
    <row r="1082">
      <c r="A1082" s="8" t="n"/>
      <c r="B1082" s="8" t="n">
        <v>7001075</v>
      </c>
      <c r="C1082" s="8" t="inlineStr">
        <is>
          <t>pack-index.01075</t>
        </is>
      </c>
      <c r="D1082" s="8" t="n">
        <v>1075</v>
      </c>
      <c r="E1082" s="8" t="inlineStr">
        <is>
          <t>sources.json:source.pf.enemy-skill.403302005</t>
        </is>
      </c>
      <c r="F1082" s="8" t="inlineStr">
        <is>
          <t>sources.json:source.pf.enemy-skill.403302005</t>
        </is>
      </c>
      <c r="G1082" s="8" t="inlineStr">
        <is>
          <t>Canonical normalized-pack order and record digest.</t>
        </is>
      </c>
      <c r="H1082" s="8" t="inlineStr">
        <is>
          <t>规范化资料包的规范顺序与记录摘要。</t>
        </is>
      </c>
      <c r="I1082" s="8" t="inlineStr">
        <is>
          <t>EvidenceOnly</t>
        </is>
      </c>
      <c r="J1082" s="8" t="inlineStr">
        <is>
          <t>DataReady</t>
        </is>
      </c>
      <c r="K1082" s="8" t="inlineStr">
        <is>
          <t>ProjectPolicy</t>
        </is>
      </c>
      <c r="L1082" s="8" t="inlineStr">
        <is>
          <t>DeterministicProjectPolicyNotObservedParity</t>
        </is>
      </c>
      <c r="M1082" s="8" t="inlineStr">
        <is>
          <t>pf.enemy-skill.403301004</t>
        </is>
      </c>
      <c r="N1082" s="8" t="inlineStr">
        <is>
          <t>source.pf.enemy-skill.403301004</t>
        </is>
      </c>
      <c r="O1082" s="8" t="inlineStr">
        <is>
          <t>{"coverage_state":"DataReady","enabled":true,"evidence_quality":"ProjectPolicy","file":"sources.json","file_order":31,"game_version_snapshot":"4.4","id":"pack-index.01075","kind":"pack-index","manifest_record_ids":["pf.enemy-skill.403301004"],"mechanism_quality":"DeterministicProjectPolicyNotObservedParity","name_en":"sources.json:source.pf.enemy-skill.403302005","name_zh_cn":"sources.json:source.pf.enemy-skill.403302005","ownership":"EvidenceOnly","record_id":"source.pf.enemy-skill.403302005","record_order":287,"release_state":"Released","runtime_executable":false,"schema_revision":"starclock.pure-fiction-row.v1","sha256":"d2f8e01ea79cd3e56b171824234c94d21557d593cc2d92a4bd3e3ca78141839d","source_record_ids":["source.pf.enemy-skill.403301004"],"summary_en":"Canonical normalized-pack order and record digest.","summary_zh_cn":"规范化资料包的规范顺序与记录摘要。"}</t>
        </is>
      </c>
      <c r="P1082" s="8" t="b">
        <v>0</v>
      </c>
    </row>
    <row r="1083">
      <c r="A1083" s="8" t="n"/>
      <c r="B1083" s="8" t="n">
        <v>7001076</v>
      </c>
      <c r="C1083" s="8" t="inlineStr">
        <is>
          <t>pack-index.01076</t>
        </is>
      </c>
      <c r="D1083" s="8" t="n">
        <v>1076</v>
      </c>
      <c r="E1083" s="8" t="inlineStr">
        <is>
          <t>sources.json:source.pf.enemy-skill.404401201</t>
        </is>
      </c>
      <c r="F1083" s="8" t="inlineStr">
        <is>
          <t>sources.json:source.pf.enemy-skill.404401201</t>
        </is>
      </c>
      <c r="G1083" s="8" t="inlineStr">
        <is>
          <t>Canonical normalized-pack order and record digest.</t>
        </is>
      </c>
      <c r="H1083" s="8" t="inlineStr">
        <is>
          <t>规范化资料包的规范顺序与记录摘要。</t>
        </is>
      </c>
      <c r="I1083" s="8" t="inlineStr">
        <is>
          <t>EvidenceOnly</t>
        </is>
      </c>
      <c r="J1083" s="8" t="inlineStr">
        <is>
          <t>DataReady</t>
        </is>
      </c>
      <c r="K1083" s="8" t="inlineStr">
        <is>
          <t>ProjectPolicy</t>
        </is>
      </c>
      <c r="L1083" s="8" t="inlineStr">
        <is>
          <t>DeterministicProjectPolicyNotObservedParity</t>
        </is>
      </c>
      <c r="M1083" s="8" t="inlineStr">
        <is>
          <t>pf.enemy-skill.403301005</t>
        </is>
      </c>
      <c r="N1083" s="8" t="inlineStr">
        <is>
          <t>source.pf.enemy-skill.403301005</t>
        </is>
      </c>
      <c r="O1083" s="8" t="inlineStr">
        <is>
          <t>{"coverage_state":"DataReady","enabled":true,"evidence_quality":"ProjectPolicy","file":"sources.json","file_order":31,"game_version_snapshot":"4.4","id":"pack-index.01076","kind":"pack-index","manifest_record_ids":["pf.enemy-skill.403301005"],"mechanism_quality":"DeterministicProjectPolicyNotObservedParity","name_en":"sources.json:source.pf.enemy-skill.404401201","name_zh_cn":"sources.json:source.pf.enemy-skill.404401201","ownership":"EvidenceOnly","record_id":"source.pf.enemy-skill.404401201","record_order":288,"release_state":"Released","runtime_executable":false,"schema_revision":"starclock.pure-fiction-row.v1","sha256":"2eb7cf8cc502ce7471d924ddb7a8cda84351e41fd0974c8fa3752a0fb2836abd","source_record_ids":["source.pf.enemy-skill.403301005"],"summary_en":"Canonical normalized-pack order and record digest.","summary_zh_cn":"规范化资料包的规范顺序与记录摘要。"}</t>
        </is>
      </c>
      <c r="P1083" s="8" t="b">
        <v>0</v>
      </c>
    </row>
    <row r="1084">
      <c r="A1084" s="8" t="n"/>
      <c r="B1084" s="8" t="n">
        <v>7001077</v>
      </c>
      <c r="C1084" s="8" t="inlineStr">
        <is>
          <t>pack-index.01077</t>
        </is>
      </c>
      <c r="D1084" s="8" t="n">
        <v>1077</v>
      </c>
      <c r="E1084" s="8" t="inlineStr">
        <is>
          <t>sources.json:source.pf.enemy-skill.404401202</t>
        </is>
      </c>
      <c r="F1084" s="8" t="inlineStr">
        <is>
          <t>sources.json:source.pf.enemy-skill.404401202</t>
        </is>
      </c>
      <c r="G1084" s="8" t="inlineStr">
        <is>
          <t>Canonical normalized-pack order and record digest.</t>
        </is>
      </c>
      <c r="H1084" s="8" t="inlineStr">
        <is>
          <t>规范化资料包的规范顺序与记录摘要。</t>
        </is>
      </c>
      <c r="I1084" s="8" t="inlineStr">
        <is>
          <t>EvidenceOnly</t>
        </is>
      </c>
      <c r="J1084" s="8" t="inlineStr">
        <is>
          <t>DataReady</t>
        </is>
      </c>
      <c r="K1084" s="8" t="inlineStr">
        <is>
          <t>ProjectPolicy</t>
        </is>
      </c>
      <c r="L1084" s="8" t="inlineStr">
        <is>
          <t>DeterministicProjectPolicyNotObservedParity</t>
        </is>
      </c>
      <c r="M1084" s="8" t="inlineStr">
        <is>
          <t>pf.enemy-skill.403301006</t>
        </is>
      </c>
      <c r="N1084" s="8" t="inlineStr">
        <is>
          <t>source.pf.enemy-skill.403301006</t>
        </is>
      </c>
      <c r="O1084" s="8" t="inlineStr">
        <is>
          <t>{"coverage_state":"DataReady","enabled":true,"evidence_quality":"ProjectPolicy","file":"sources.json","file_order":31,"game_version_snapshot":"4.4","id":"pack-index.01077","kind":"pack-index","manifest_record_ids":["pf.enemy-skill.403301006"],"mechanism_quality":"DeterministicProjectPolicyNotObservedParity","name_en":"sources.json:source.pf.enemy-skill.404401202","name_zh_cn":"sources.json:source.pf.enemy-skill.404401202","ownership":"EvidenceOnly","record_id":"source.pf.enemy-skill.404401202","record_order":289,"release_state":"Released","runtime_executable":false,"schema_revision":"starclock.pure-fiction-row.v1","sha256":"aea18edfe74dfa9d6b6dde97673be00dd5baac80af7ce995467012c4896ae68b","source_record_ids":["source.pf.enemy-skill.403301006"],"summary_en":"Canonical normalized-pack order and record digest.","summary_zh_cn":"规范化资料包的规范顺序与记录摘要。"}</t>
        </is>
      </c>
      <c r="P1084" s="8" t="b">
        <v>0</v>
      </c>
    </row>
    <row r="1085">
      <c r="A1085" s="8" t="n"/>
      <c r="B1085" s="8" t="n">
        <v>7001078</v>
      </c>
      <c r="C1085" s="8" t="inlineStr">
        <is>
          <t>pack-index.01078</t>
        </is>
      </c>
      <c r="D1085" s="8" t="n">
        <v>1078</v>
      </c>
      <c r="E1085" s="8" t="inlineStr">
        <is>
          <t>sources.json:source.pf.enemy-skill.404401203</t>
        </is>
      </c>
      <c r="F1085" s="8" t="inlineStr">
        <is>
          <t>sources.json:source.pf.enemy-skill.404401203</t>
        </is>
      </c>
      <c r="G1085" s="8" t="inlineStr">
        <is>
          <t>Canonical normalized-pack order and record digest.</t>
        </is>
      </c>
      <c r="H1085" s="8" t="inlineStr">
        <is>
          <t>规范化资料包的规范顺序与记录摘要。</t>
        </is>
      </c>
      <c r="I1085" s="8" t="inlineStr">
        <is>
          <t>EvidenceOnly</t>
        </is>
      </c>
      <c r="J1085" s="8" t="inlineStr">
        <is>
          <t>DataReady</t>
        </is>
      </c>
      <c r="K1085" s="8" t="inlineStr">
        <is>
          <t>ProjectPolicy</t>
        </is>
      </c>
      <c r="L1085" s="8" t="inlineStr">
        <is>
          <t>DeterministicProjectPolicyNotObservedParity</t>
        </is>
      </c>
      <c r="M1085" s="8" t="inlineStr">
        <is>
          <t>pf.enemy-skill.403301007</t>
        </is>
      </c>
      <c r="N1085" s="8" t="inlineStr">
        <is>
          <t>source.pf.enemy-skill.403301007</t>
        </is>
      </c>
      <c r="O1085" s="8" t="inlineStr">
        <is>
          <t>{"coverage_state":"DataReady","enabled":true,"evidence_quality":"ProjectPolicy","file":"sources.json","file_order":31,"game_version_snapshot":"4.4","id":"pack-index.01078","kind":"pack-index","manifest_record_ids":["pf.enemy-skill.403301007"],"mechanism_quality":"DeterministicProjectPolicyNotObservedParity","name_en":"sources.json:source.pf.enemy-skill.404401203","name_zh_cn":"sources.json:source.pf.enemy-skill.404401203","ownership":"EvidenceOnly","record_id":"source.pf.enemy-skill.404401203","record_order":290,"release_state":"Released","runtime_executable":false,"schema_revision":"starclock.pure-fiction-row.v1","sha256":"01f91c52dac473f3fbfd8b45d61ba84c580370bd7fd79d49ac1fe634afdc28b3","source_record_ids":["source.pf.enemy-skill.403301007"],"summary_en":"Canonical normalized-pack order and record digest.","summary_zh_cn":"规范化资料包的规范顺序与记录摘要。"}</t>
        </is>
      </c>
      <c r="P1085" s="8" t="b">
        <v>0</v>
      </c>
    </row>
    <row r="1086">
      <c r="A1086" s="8" t="n"/>
      <c r="B1086" s="8" t="n">
        <v>7001079</v>
      </c>
      <c r="C1086" s="8" t="inlineStr">
        <is>
          <t>pack-index.01079</t>
        </is>
      </c>
      <c r="D1086" s="8" t="n">
        <v>1079</v>
      </c>
      <c r="E1086" s="8" t="inlineStr">
        <is>
          <t>sources.json:source.pf.enemy-skill.404401204</t>
        </is>
      </c>
      <c r="F1086" s="8" t="inlineStr">
        <is>
          <t>sources.json:source.pf.enemy-skill.404401204</t>
        </is>
      </c>
      <c r="G1086" s="8" t="inlineStr">
        <is>
          <t>Canonical normalized-pack order and record digest.</t>
        </is>
      </c>
      <c r="H1086" s="8" t="inlineStr">
        <is>
          <t>规范化资料包的规范顺序与记录摘要。</t>
        </is>
      </c>
      <c r="I1086" s="8" t="inlineStr">
        <is>
          <t>EvidenceOnly</t>
        </is>
      </c>
      <c r="J1086" s="8" t="inlineStr">
        <is>
          <t>DataReady</t>
        </is>
      </c>
      <c r="K1086" s="8" t="inlineStr">
        <is>
          <t>ProjectPolicy</t>
        </is>
      </c>
      <c r="L1086" s="8" t="inlineStr">
        <is>
          <t>DeterministicProjectPolicyNotObservedParity</t>
        </is>
      </c>
      <c r="M1086" s="8" t="inlineStr">
        <is>
          <t>pf.enemy-skill.403302001</t>
        </is>
      </c>
      <c r="N1086" s="8" t="inlineStr">
        <is>
          <t>source.pf.enemy-skill.403302001</t>
        </is>
      </c>
      <c r="O1086" s="8" t="inlineStr">
        <is>
          <t>{"coverage_state":"DataReady","enabled":true,"evidence_quality":"ProjectPolicy","file":"sources.json","file_order":31,"game_version_snapshot":"4.4","id":"pack-index.01079","kind":"pack-index","manifest_record_ids":["pf.enemy-skill.403302001"],"mechanism_quality":"DeterministicProjectPolicyNotObservedParity","name_en":"sources.json:source.pf.enemy-skill.404401204","name_zh_cn":"sources.json:source.pf.enemy-skill.404401204","ownership":"EvidenceOnly","record_id":"source.pf.enemy-skill.404401204","record_order":291,"release_state":"Released","runtime_executable":false,"schema_revision":"starclock.pure-fiction-row.v1","sha256":"9e2fc5312c8868a37d74feabf760b6aa6b3529726e8f99c5bd9151774ce6220b","source_record_ids":["source.pf.enemy-skill.403302001"],"summary_en":"Canonical normalized-pack order and record digest.","summary_zh_cn":"规范化资料包的规范顺序与记录摘要。"}</t>
        </is>
      </c>
      <c r="P1086" s="8" t="b">
        <v>0</v>
      </c>
    </row>
    <row r="1087">
      <c r="A1087" s="8" t="n"/>
      <c r="B1087" s="8" t="n">
        <v>7001080</v>
      </c>
      <c r="C1087" s="8" t="inlineStr">
        <is>
          <t>pack-index.01080</t>
        </is>
      </c>
      <c r="D1087" s="8" t="n">
        <v>1080</v>
      </c>
      <c r="E1087" s="8" t="inlineStr">
        <is>
          <t>sources.json:source.pf.enemy-skill.404401205</t>
        </is>
      </c>
      <c r="F1087" s="8" t="inlineStr">
        <is>
          <t>sources.json:source.pf.enemy-skill.404401205</t>
        </is>
      </c>
      <c r="G1087" s="8" t="inlineStr">
        <is>
          <t>Canonical normalized-pack order and record digest.</t>
        </is>
      </c>
      <c r="H1087" s="8" t="inlineStr">
        <is>
          <t>规范化资料包的规范顺序与记录摘要。</t>
        </is>
      </c>
      <c r="I1087" s="8" t="inlineStr">
        <is>
          <t>EvidenceOnly</t>
        </is>
      </c>
      <c r="J1087" s="8" t="inlineStr">
        <is>
          <t>DataReady</t>
        </is>
      </c>
      <c r="K1087" s="8" t="inlineStr">
        <is>
          <t>ProjectPolicy</t>
        </is>
      </c>
      <c r="L1087" s="8" t="inlineStr">
        <is>
          <t>DeterministicProjectPolicyNotObservedParity</t>
        </is>
      </c>
      <c r="M1087" s="8" t="inlineStr">
        <is>
          <t>pf.enemy-skill.403302002</t>
        </is>
      </c>
      <c r="N1087" s="8" t="inlineStr">
        <is>
          <t>source.pf.enemy-skill.403302002</t>
        </is>
      </c>
      <c r="O1087" s="8" t="inlineStr">
        <is>
          <t>{"coverage_state":"DataReady","enabled":true,"evidence_quality":"ProjectPolicy","file":"sources.json","file_order":31,"game_version_snapshot":"4.4","id":"pack-index.01080","kind":"pack-index","manifest_record_ids":["pf.enemy-skill.403302002"],"mechanism_quality":"DeterministicProjectPolicyNotObservedParity","name_en":"sources.json:source.pf.enemy-skill.404401205","name_zh_cn":"sources.json:source.pf.enemy-skill.404401205","ownership":"EvidenceOnly","record_id":"source.pf.enemy-skill.404401205","record_order":292,"release_state":"Released","runtime_executable":false,"schema_revision":"starclock.pure-fiction-row.v1","sha256":"25640b420e55978457337be4c53ce196878164b829fa4291d7ec06a1c62ddef6","source_record_ids":["source.pf.enemy-skill.403302002"],"summary_en":"Canonical normalized-pack order and record digest.","summary_zh_cn":"规范化资料包的规范顺序与记录摘要。"}</t>
        </is>
      </c>
      <c r="P1087" s="8" t="b">
        <v>0</v>
      </c>
    </row>
    <row r="1088">
      <c r="A1088" s="8" t="n"/>
      <c r="B1088" s="8" t="n">
        <v>7001081</v>
      </c>
      <c r="C1088" s="8" t="inlineStr">
        <is>
          <t>pack-index.01081</t>
        </is>
      </c>
      <c r="D1088" s="8" t="n">
        <v>1081</v>
      </c>
      <c r="E1088" s="8" t="inlineStr">
        <is>
          <t>sources.json:source.pf.enemy-skill.404401206</t>
        </is>
      </c>
      <c r="F1088" s="8" t="inlineStr">
        <is>
          <t>sources.json:source.pf.enemy-skill.404401206</t>
        </is>
      </c>
      <c r="G1088" s="8" t="inlineStr">
        <is>
          <t>Canonical normalized-pack order and record digest.</t>
        </is>
      </c>
      <c r="H1088" s="8" t="inlineStr">
        <is>
          <t>规范化资料包的规范顺序与记录摘要。</t>
        </is>
      </c>
      <c r="I1088" s="8" t="inlineStr">
        <is>
          <t>EvidenceOnly</t>
        </is>
      </c>
      <c r="J1088" s="8" t="inlineStr">
        <is>
          <t>DataReady</t>
        </is>
      </c>
      <c r="K1088" s="8" t="inlineStr">
        <is>
          <t>ProjectPolicy</t>
        </is>
      </c>
      <c r="L1088" s="8" t="inlineStr">
        <is>
          <t>DeterministicProjectPolicyNotObservedParity</t>
        </is>
      </c>
      <c r="M1088" s="8" t="inlineStr">
        <is>
          <t>pf.enemy-skill.403302003</t>
        </is>
      </c>
      <c r="N1088" s="8" t="inlineStr">
        <is>
          <t>source.pf.enemy-skill.403302003</t>
        </is>
      </c>
      <c r="O1088" s="8" t="inlineStr">
        <is>
          <t>{"coverage_state":"DataReady","enabled":true,"evidence_quality":"ProjectPolicy","file":"sources.json","file_order":31,"game_version_snapshot":"4.4","id":"pack-index.01081","kind":"pack-index","manifest_record_ids":["pf.enemy-skill.403302003"],"mechanism_quality":"DeterministicProjectPolicyNotObservedParity","name_en":"sources.json:source.pf.enemy-skill.404401206","name_zh_cn":"sources.json:source.pf.enemy-skill.404401206","ownership":"EvidenceOnly","record_id":"source.pf.enemy-skill.404401206","record_order":293,"release_state":"Released","runtime_executable":false,"schema_revision":"starclock.pure-fiction-row.v1","sha256":"0ebef0d8159b57f274befec0d9c4d5d01a934dcdd4ab71bbe63bf7a62a7eb5b8","source_record_ids":["source.pf.enemy-skill.403302003"],"summary_en":"Canonical normalized-pack order and record digest.","summary_zh_cn":"规范化资料包的规范顺序与记录摘要。"}</t>
        </is>
      </c>
      <c r="P1088" s="8" t="b">
        <v>0</v>
      </c>
    </row>
    <row r="1089">
      <c r="A1089" s="8" t="n"/>
      <c r="B1089" s="8" t="n">
        <v>7001082</v>
      </c>
      <c r="C1089" s="8" t="inlineStr">
        <is>
          <t>pack-index.01082</t>
        </is>
      </c>
      <c r="D1089" s="8" t="n">
        <v>1082</v>
      </c>
      <c r="E1089" s="8" t="inlineStr">
        <is>
          <t>sources.json:source.pf.enemy-skill.404401207</t>
        </is>
      </c>
      <c r="F1089" s="8" t="inlineStr">
        <is>
          <t>sources.json:source.pf.enemy-skill.404401207</t>
        </is>
      </c>
      <c r="G1089" s="8" t="inlineStr">
        <is>
          <t>Canonical normalized-pack order and record digest.</t>
        </is>
      </c>
      <c r="H1089" s="8" t="inlineStr">
        <is>
          <t>规范化资料包的规范顺序与记录摘要。</t>
        </is>
      </c>
      <c r="I1089" s="8" t="inlineStr">
        <is>
          <t>EvidenceOnly</t>
        </is>
      </c>
      <c r="J1089" s="8" t="inlineStr">
        <is>
          <t>DataReady</t>
        </is>
      </c>
      <c r="K1089" s="8" t="inlineStr">
        <is>
          <t>ProjectPolicy</t>
        </is>
      </c>
      <c r="L1089" s="8" t="inlineStr">
        <is>
          <t>DeterministicProjectPolicyNotObservedParity</t>
        </is>
      </c>
      <c r="M1089" s="8" t="inlineStr">
        <is>
          <t>pf.enemy-skill.403302004</t>
        </is>
      </c>
      <c r="N1089" s="8" t="inlineStr">
        <is>
          <t>source.pf.enemy-skill.403302004</t>
        </is>
      </c>
      <c r="O1089" s="8" t="inlineStr">
        <is>
          <t>{"coverage_state":"DataReady","enabled":true,"evidence_quality":"ProjectPolicy","file":"sources.json","file_order":31,"game_version_snapshot":"4.4","id":"pack-index.01082","kind":"pack-index","manifest_record_ids":["pf.enemy-skill.403302004"],"mechanism_quality":"DeterministicProjectPolicyNotObservedParity","name_en":"sources.json:source.pf.enemy-skill.404401207","name_zh_cn":"sources.json:source.pf.enemy-skill.404401207","ownership":"EvidenceOnly","record_id":"source.pf.enemy-skill.404401207","record_order":294,"release_state":"Released","runtime_executable":false,"schema_revision":"starclock.pure-fiction-row.v1","sha256":"148f16383a12ab1d935642cdba75f561a3b2e730ddb2aed6d7a55e807a56b4f8","source_record_ids":["source.pf.enemy-skill.403302004"],"summary_en":"Canonical normalized-pack order and record digest.","summary_zh_cn":"规范化资料包的规范顺序与记录摘要。"}</t>
        </is>
      </c>
      <c r="P1089" s="8" t="b">
        <v>0</v>
      </c>
    </row>
    <row r="1090">
      <c r="A1090" s="8" t="n"/>
      <c r="B1090" s="8" t="n">
        <v>7001083</v>
      </c>
      <c r="C1090" s="8" t="inlineStr">
        <is>
          <t>pack-index.01083</t>
        </is>
      </c>
      <c r="D1090" s="8" t="n">
        <v>1083</v>
      </c>
      <c r="E1090" s="8" t="inlineStr">
        <is>
          <t>sources.json:source.pf.enemy-skill.404401208</t>
        </is>
      </c>
      <c r="F1090" s="8" t="inlineStr">
        <is>
          <t>sources.json:source.pf.enemy-skill.404401208</t>
        </is>
      </c>
      <c r="G1090" s="8" t="inlineStr">
        <is>
          <t>Canonical normalized-pack order and record digest.</t>
        </is>
      </c>
      <c r="H1090" s="8" t="inlineStr">
        <is>
          <t>规范化资料包的规范顺序与记录摘要。</t>
        </is>
      </c>
      <c r="I1090" s="8" t="inlineStr">
        <is>
          <t>EvidenceOnly</t>
        </is>
      </c>
      <c r="J1090" s="8" t="inlineStr">
        <is>
          <t>DataReady</t>
        </is>
      </c>
      <c r="K1090" s="8" t="inlineStr">
        <is>
          <t>ProjectPolicy</t>
        </is>
      </c>
      <c r="L1090" s="8" t="inlineStr">
        <is>
          <t>DeterministicProjectPolicyNotObservedParity</t>
        </is>
      </c>
      <c r="M1090" s="8" t="inlineStr">
        <is>
          <t>pf.enemy-skill.403302005</t>
        </is>
      </c>
      <c r="N1090" s="8" t="inlineStr">
        <is>
          <t>source.pf.enemy-skill.403302005</t>
        </is>
      </c>
      <c r="O1090" s="8" t="inlineStr">
        <is>
          <t>{"coverage_state":"DataReady","enabled":true,"evidence_quality":"ProjectPolicy","file":"sources.json","file_order":31,"game_version_snapshot":"4.4","id":"pack-index.01083","kind":"pack-index","manifest_record_ids":["pf.enemy-skill.403302005"],"mechanism_quality":"DeterministicProjectPolicyNotObservedParity","name_en":"sources.json:source.pf.enemy-skill.404401208","name_zh_cn":"sources.json:source.pf.enemy-skill.404401208","ownership":"EvidenceOnly","record_id":"source.pf.enemy-skill.404401208","record_order":295,"release_state":"Released","runtime_executable":false,"schema_revision":"starclock.pure-fiction-row.v1","sha256":"732b480e5ea51980d2fd97d368717eb38cf4fd877ef35f1658a1796c880a6462","source_record_ids":["source.pf.enemy-skill.403302005"],"summary_en":"Canonical normalized-pack order and record digest.","summary_zh_cn":"规范化资料包的规范顺序与记录摘要。"}</t>
        </is>
      </c>
      <c r="P1090" s="8" t="b">
        <v>0</v>
      </c>
    </row>
    <row r="1091">
      <c r="A1091" s="8" t="n"/>
      <c r="B1091" s="8" t="n">
        <v>7001084</v>
      </c>
      <c r="C1091" s="8" t="inlineStr">
        <is>
          <t>pack-index.01084</t>
        </is>
      </c>
      <c r="D1091" s="8" t="n">
        <v>1084</v>
      </c>
      <c r="E1091" s="8" t="inlineStr">
        <is>
          <t>sources.json:source.pf.enemy-skill.404401209</t>
        </is>
      </c>
      <c r="F1091" s="8" t="inlineStr">
        <is>
          <t>sources.json:source.pf.enemy-skill.404401209</t>
        </is>
      </c>
      <c r="G1091" s="8" t="inlineStr">
        <is>
          <t>Canonical normalized-pack order and record digest.</t>
        </is>
      </c>
      <c r="H1091" s="8" t="inlineStr">
        <is>
          <t>规范化资料包的规范顺序与记录摘要。</t>
        </is>
      </c>
      <c r="I1091" s="8" t="inlineStr">
        <is>
          <t>EvidenceOnly</t>
        </is>
      </c>
      <c r="J1091" s="8" t="inlineStr">
        <is>
          <t>DataReady</t>
        </is>
      </c>
      <c r="K1091" s="8" t="inlineStr">
        <is>
          <t>ProjectPolicy</t>
        </is>
      </c>
      <c r="L1091" s="8" t="inlineStr">
        <is>
          <t>DeterministicProjectPolicyNotObservedParity</t>
        </is>
      </c>
      <c r="M1091" s="8" t="inlineStr">
        <is>
          <t>pf.enemy-skill.404401201</t>
        </is>
      </c>
      <c r="N1091" s="8" t="inlineStr">
        <is>
          <t>source.pf.enemy-skill.404401201</t>
        </is>
      </c>
      <c r="O1091" s="8" t="inlineStr">
        <is>
          <t>{"coverage_state":"DataReady","enabled":true,"evidence_quality":"ProjectPolicy","file":"sources.json","file_order":31,"game_version_snapshot":"4.4","id":"pack-index.01084","kind":"pack-index","manifest_record_ids":["pf.enemy-skill.404401201"],"mechanism_quality":"DeterministicProjectPolicyNotObservedParity","name_en":"sources.json:source.pf.enemy-skill.404401209","name_zh_cn":"sources.json:source.pf.enemy-skill.404401209","ownership":"EvidenceOnly","record_id":"source.pf.enemy-skill.404401209","record_order":296,"release_state":"Released","runtime_executable":false,"schema_revision":"starclock.pure-fiction-row.v1","sha256":"ba2112a7824706a801110cf585dd468a7111e6c2e84990ee41bec4e54c7be60d","source_record_ids":["source.pf.enemy-skill.404401201"],"summary_en":"Canonical normalized-pack order and record digest.","summary_zh_cn":"规范化资料包的规范顺序与记录摘要。"}</t>
        </is>
      </c>
      <c r="P1091" s="8" t="b">
        <v>0</v>
      </c>
    </row>
    <row r="1092">
      <c r="A1092" s="8" t="n"/>
      <c r="B1092" s="8" t="n">
        <v>7001085</v>
      </c>
      <c r="C1092" s="8" t="inlineStr">
        <is>
          <t>pack-index.01085</t>
        </is>
      </c>
      <c r="D1092" s="8" t="n">
        <v>1085</v>
      </c>
      <c r="E1092" s="8" t="inlineStr">
        <is>
          <t>sources.json:source.pf.enemy-skill.404401210</t>
        </is>
      </c>
      <c r="F1092" s="8" t="inlineStr">
        <is>
          <t>sources.json:source.pf.enemy-skill.404401210</t>
        </is>
      </c>
      <c r="G1092" s="8" t="inlineStr">
        <is>
          <t>Canonical normalized-pack order and record digest.</t>
        </is>
      </c>
      <c r="H1092" s="8" t="inlineStr">
        <is>
          <t>规范化资料包的规范顺序与记录摘要。</t>
        </is>
      </c>
      <c r="I1092" s="8" t="inlineStr">
        <is>
          <t>EvidenceOnly</t>
        </is>
      </c>
      <c r="J1092" s="8" t="inlineStr">
        <is>
          <t>DataReady</t>
        </is>
      </c>
      <c r="K1092" s="8" t="inlineStr">
        <is>
          <t>ProjectPolicy</t>
        </is>
      </c>
      <c r="L1092" s="8" t="inlineStr">
        <is>
          <t>DeterministicProjectPolicyNotObservedParity</t>
        </is>
      </c>
      <c r="M1092" s="8" t="inlineStr">
        <is>
          <t>pf.enemy-skill.404401202</t>
        </is>
      </c>
      <c r="N1092" s="8" t="inlineStr">
        <is>
          <t>source.pf.enemy-skill.404401202</t>
        </is>
      </c>
      <c r="O1092" s="8" t="inlineStr">
        <is>
          <t>{"coverage_state":"DataReady","enabled":true,"evidence_quality":"ProjectPolicy","file":"sources.json","file_order":31,"game_version_snapshot":"4.4","id":"pack-index.01085","kind":"pack-index","manifest_record_ids":["pf.enemy-skill.404401202"],"mechanism_quality":"DeterministicProjectPolicyNotObservedParity","name_en":"sources.json:source.pf.enemy-skill.404401210","name_zh_cn":"sources.json:source.pf.enemy-skill.404401210","ownership":"EvidenceOnly","record_id":"source.pf.enemy-skill.404401210","record_order":297,"release_state":"Released","runtime_executable":false,"schema_revision":"starclock.pure-fiction-row.v1","sha256":"9f9381c6b2645fd69ad241263344379480d511a9505a5455556bf35116ae7923","source_record_ids":["source.pf.enemy-skill.404401202"],"summary_en":"Canonical normalized-pack order and record digest.","summary_zh_cn":"规范化资料包的规范顺序与记录摘要。"}</t>
        </is>
      </c>
      <c r="P1092" s="8" t="b">
        <v>0</v>
      </c>
    </row>
    <row r="1093">
      <c r="A1093" s="8" t="n"/>
      <c r="B1093" s="8" t="n">
        <v>7001086</v>
      </c>
      <c r="C1093" s="8" t="inlineStr">
        <is>
          <t>pack-index.01086</t>
        </is>
      </c>
      <c r="D1093" s="8" t="n">
        <v>1086</v>
      </c>
      <c r="E1093" s="8" t="inlineStr">
        <is>
          <t>sources.json:source.pf.enemy-skill.404401211</t>
        </is>
      </c>
      <c r="F1093" s="8" t="inlineStr">
        <is>
          <t>sources.json:source.pf.enemy-skill.404401211</t>
        </is>
      </c>
      <c r="G1093" s="8" t="inlineStr">
        <is>
          <t>Canonical normalized-pack order and record digest.</t>
        </is>
      </c>
      <c r="H1093" s="8" t="inlineStr">
        <is>
          <t>规范化资料包的规范顺序与记录摘要。</t>
        </is>
      </c>
      <c r="I1093" s="8" t="inlineStr">
        <is>
          <t>EvidenceOnly</t>
        </is>
      </c>
      <c r="J1093" s="8" t="inlineStr">
        <is>
          <t>DataReady</t>
        </is>
      </c>
      <c r="K1093" s="8" t="inlineStr">
        <is>
          <t>ProjectPolicy</t>
        </is>
      </c>
      <c r="L1093" s="8" t="inlineStr">
        <is>
          <t>DeterministicProjectPolicyNotObservedParity</t>
        </is>
      </c>
      <c r="M1093" s="8" t="inlineStr">
        <is>
          <t>pf.enemy-skill.404401203</t>
        </is>
      </c>
      <c r="N1093" s="8" t="inlineStr">
        <is>
          <t>source.pf.enemy-skill.404401203</t>
        </is>
      </c>
      <c r="O1093" s="8" t="inlineStr">
        <is>
          <t>{"coverage_state":"DataReady","enabled":true,"evidence_quality":"ProjectPolicy","file":"sources.json","file_order":31,"game_version_snapshot":"4.4","id":"pack-index.01086","kind":"pack-index","manifest_record_ids":["pf.enemy-skill.404401203"],"mechanism_quality":"DeterministicProjectPolicyNotObservedParity","name_en":"sources.json:source.pf.enemy-skill.404401211","name_zh_cn":"sources.json:source.pf.enemy-skill.404401211","ownership":"EvidenceOnly","record_id":"source.pf.enemy-skill.404401211","record_order":298,"release_state":"Released","runtime_executable":false,"schema_revision":"starclock.pure-fiction-row.v1","sha256":"c74079a8e3b7f95a43291e53b07c887cf3dc3e3d0ebb9b0ec3559f3b0d3cfeeb","source_record_ids":["source.pf.enemy-skill.404401203"],"summary_en":"Canonical normalized-pack order and record digest.","summary_zh_cn":"规范化资料包的规范顺序与记录摘要。"}</t>
        </is>
      </c>
      <c r="P1093" s="8" t="b">
        <v>0</v>
      </c>
    </row>
    <row r="1094">
      <c r="A1094" s="8" t="n"/>
      <c r="B1094" s="8" t="n">
        <v>7001087</v>
      </c>
      <c r="C1094" s="8" t="inlineStr">
        <is>
          <t>pack-index.01087</t>
        </is>
      </c>
      <c r="D1094" s="8" t="n">
        <v>1087</v>
      </c>
      <c r="E1094" s="8" t="inlineStr">
        <is>
          <t>sources.json:source.pf.enemy-skill.404401212</t>
        </is>
      </c>
      <c r="F1094" s="8" t="inlineStr">
        <is>
          <t>sources.json:source.pf.enemy-skill.404401212</t>
        </is>
      </c>
      <c r="G1094" s="8" t="inlineStr">
        <is>
          <t>Canonical normalized-pack order and record digest.</t>
        </is>
      </c>
      <c r="H1094" s="8" t="inlineStr">
        <is>
          <t>规范化资料包的规范顺序与记录摘要。</t>
        </is>
      </c>
      <c r="I1094" s="8" t="inlineStr">
        <is>
          <t>EvidenceOnly</t>
        </is>
      </c>
      <c r="J1094" s="8" t="inlineStr">
        <is>
          <t>DataReady</t>
        </is>
      </c>
      <c r="K1094" s="8" t="inlineStr">
        <is>
          <t>ProjectPolicy</t>
        </is>
      </c>
      <c r="L1094" s="8" t="inlineStr">
        <is>
          <t>DeterministicProjectPolicyNotObservedParity</t>
        </is>
      </c>
      <c r="M1094" s="8" t="inlineStr">
        <is>
          <t>pf.enemy-skill.404401204</t>
        </is>
      </c>
      <c r="N1094" s="8" t="inlineStr">
        <is>
          <t>source.pf.enemy-skill.404401204</t>
        </is>
      </c>
      <c r="O1094" s="8" t="inlineStr">
        <is>
          <t>{"coverage_state":"DataReady","enabled":true,"evidence_quality":"ProjectPolicy","file":"sources.json","file_order":31,"game_version_snapshot":"4.4","id":"pack-index.01087","kind":"pack-index","manifest_record_ids":["pf.enemy-skill.404401204"],"mechanism_quality":"DeterministicProjectPolicyNotObservedParity","name_en":"sources.json:source.pf.enemy-skill.404401212","name_zh_cn":"sources.json:source.pf.enemy-skill.404401212","ownership":"EvidenceOnly","record_id":"source.pf.enemy-skill.404401212","record_order":299,"release_state":"Released","runtime_executable":false,"schema_revision":"starclock.pure-fiction-row.v1","sha256":"c68f24c579ffec2f8a2cf3e53c08f02f04e3313024992eb2bdae0d506fe59732","source_record_ids":["source.pf.enemy-skill.404401204"],"summary_en":"Canonical normalized-pack order and record digest.","summary_zh_cn":"规范化资料包的规范顺序与记录摘要。"}</t>
        </is>
      </c>
      <c r="P1094" s="8" t="b">
        <v>0</v>
      </c>
    </row>
    <row r="1095">
      <c r="A1095" s="8" t="n"/>
      <c r="B1095" s="8" t="n">
        <v>7001088</v>
      </c>
      <c r="C1095" s="8" t="inlineStr">
        <is>
          <t>pack-index.01088</t>
        </is>
      </c>
      <c r="D1095" s="8" t="n">
        <v>1088</v>
      </c>
      <c r="E1095" s="8" t="inlineStr">
        <is>
          <t>sources.json:source.pf.enemy-skill.404401213</t>
        </is>
      </c>
      <c r="F1095" s="8" t="inlineStr">
        <is>
          <t>sources.json:source.pf.enemy-skill.404401213</t>
        </is>
      </c>
      <c r="G1095" s="8" t="inlineStr">
        <is>
          <t>Canonical normalized-pack order and record digest.</t>
        </is>
      </c>
      <c r="H1095" s="8" t="inlineStr">
        <is>
          <t>规范化资料包的规范顺序与记录摘要。</t>
        </is>
      </c>
      <c r="I1095" s="8" t="inlineStr">
        <is>
          <t>EvidenceOnly</t>
        </is>
      </c>
      <c r="J1095" s="8" t="inlineStr">
        <is>
          <t>DataReady</t>
        </is>
      </c>
      <c r="K1095" s="8" t="inlineStr">
        <is>
          <t>ProjectPolicy</t>
        </is>
      </c>
      <c r="L1095" s="8" t="inlineStr">
        <is>
          <t>DeterministicProjectPolicyNotObservedParity</t>
        </is>
      </c>
      <c r="M1095" s="8" t="inlineStr">
        <is>
          <t>pf.enemy-skill.404401205</t>
        </is>
      </c>
      <c r="N1095" s="8" t="inlineStr">
        <is>
          <t>source.pf.enemy-skill.404401205</t>
        </is>
      </c>
      <c r="O1095" s="8" t="inlineStr">
        <is>
          <t>{"coverage_state":"DataReady","enabled":true,"evidence_quality":"ProjectPolicy","file":"sources.json","file_order":31,"game_version_snapshot":"4.4","id":"pack-index.01088","kind":"pack-index","manifest_record_ids":["pf.enemy-skill.404401205"],"mechanism_quality":"DeterministicProjectPolicyNotObservedParity","name_en":"sources.json:source.pf.enemy-skill.404401213","name_zh_cn":"sources.json:source.pf.enemy-skill.404401213","ownership":"EvidenceOnly","record_id":"source.pf.enemy-skill.404401213","record_order":300,"release_state":"Released","runtime_executable":false,"schema_revision":"starclock.pure-fiction-row.v1","sha256":"74a5b94201d528af63113c7a82ce714c527d262a642255fd9c41805e49e9dc42","source_record_ids":["source.pf.enemy-skill.404401205"],"summary_en":"Canonical normalized-pack order and record digest.","summary_zh_cn":"规范化资料包的规范顺序与记录摘要。"}</t>
        </is>
      </c>
      <c r="P1095" s="8" t="b">
        <v>0</v>
      </c>
    </row>
    <row r="1096">
      <c r="A1096" s="8" t="n"/>
      <c r="B1096" s="8" t="n">
        <v>7001089</v>
      </c>
      <c r="C1096" s="8" t="inlineStr">
        <is>
          <t>pack-index.01089</t>
        </is>
      </c>
      <c r="D1096" s="8" t="n">
        <v>1089</v>
      </c>
      <c r="E1096" s="8" t="inlineStr">
        <is>
          <t>sources.json:source.pf.enemy-skill.406301001</t>
        </is>
      </c>
      <c r="F1096" s="8" t="inlineStr">
        <is>
          <t>sources.json:source.pf.enemy-skill.406301001</t>
        </is>
      </c>
      <c r="G1096" s="8" t="inlineStr">
        <is>
          <t>Canonical normalized-pack order and record digest.</t>
        </is>
      </c>
      <c r="H1096" s="8" t="inlineStr">
        <is>
          <t>规范化资料包的规范顺序与记录摘要。</t>
        </is>
      </c>
      <c r="I1096" s="8" t="inlineStr">
        <is>
          <t>EvidenceOnly</t>
        </is>
      </c>
      <c r="J1096" s="8" t="inlineStr">
        <is>
          <t>DataReady</t>
        </is>
      </c>
      <c r="K1096" s="8" t="inlineStr">
        <is>
          <t>ProjectPolicy</t>
        </is>
      </c>
      <c r="L1096" s="8" t="inlineStr">
        <is>
          <t>DeterministicProjectPolicyNotObservedParity</t>
        </is>
      </c>
      <c r="M1096" s="8" t="inlineStr">
        <is>
          <t>pf.enemy-skill.404401206</t>
        </is>
      </c>
      <c r="N1096" s="8" t="inlineStr">
        <is>
          <t>source.pf.enemy-skill.404401206</t>
        </is>
      </c>
      <c r="O1096" s="8" t="inlineStr">
        <is>
          <t>{"coverage_state":"DataReady","enabled":true,"evidence_quality":"ProjectPolicy","file":"sources.json","file_order":31,"game_version_snapshot":"4.4","id":"pack-index.01089","kind":"pack-index","manifest_record_ids":["pf.enemy-skill.404401206"],"mechanism_quality":"DeterministicProjectPolicyNotObservedParity","name_en":"sources.json:source.pf.enemy-skill.406301001","name_zh_cn":"sources.json:source.pf.enemy-skill.406301001","ownership":"EvidenceOnly","record_id":"source.pf.enemy-skill.406301001","record_order":301,"release_state":"Released","runtime_executable":false,"schema_revision":"starclock.pure-fiction-row.v1","sha256":"77dcb3c3546670f06f4fc792c5a1f6b741d0107dfe464e2c1597210a462040e7","source_record_ids":["source.pf.enemy-skill.404401206"],"summary_en":"Canonical normalized-pack order and record digest.","summary_zh_cn":"规范化资料包的规范顺序与记录摘要。"}</t>
        </is>
      </c>
      <c r="P1096" s="8" t="b">
        <v>0</v>
      </c>
    </row>
    <row r="1097">
      <c r="A1097" s="8" t="n"/>
      <c r="B1097" s="8" t="n">
        <v>7001090</v>
      </c>
      <c r="C1097" s="8" t="inlineStr">
        <is>
          <t>pack-index.01090</t>
        </is>
      </c>
      <c r="D1097" s="8" t="n">
        <v>1090</v>
      </c>
      <c r="E1097" s="8" t="inlineStr">
        <is>
          <t>sources.json:source.pf.enemy-skill.406301002</t>
        </is>
      </c>
      <c r="F1097" s="8" t="inlineStr">
        <is>
          <t>sources.json:source.pf.enemy-skill.406301002</t>
        </is>
      </c>
      <c r="G1097" s="8" t="inlineStr">
        <is>
          <t>Canonical normalized-pack order and record digest.</t>
        </is>
      </c>
      <c r="H1097" s="8" t="inlineStr">
        <is>
          <t>规范化资料包的规范顺序与记录摘要。</t>
        </is>
      </c>
      <c r="I1097" s="8" t="inlineStr">
        <is>
          <t>EvidenceOnly</t>
        </is>
      </c>
      <c r="J1097" s="8" t="inlineStr">
        <is>
          <t>DataReady</t>
        </is>
      </c>
      <c r="K1097" s="8" t="inlineStr">
        <is>
          <t>ProjectPolicy</t>
        </is>
      </c>
      <c r="L1097" s="8" t="inlineStr">
        <is>
          <t>DeterministicProjectPolicyNotObservedParity</t>
        </is>
      </c>
      <c r="M1097" s="8" t="inlineStr">
        <is>
          <t>pf.enemy-skill.404401207</t>
        </is>
      </c>
      <c r="N1097" s="8" t="inlineStr">
        <is>
          <t>source.pf.enemy-skill.404401207</t>
        </is>
      </c>
      <c r="O1097" s="8" t="inlineStr">
        <is>
          <t>{"coverage_state":"DataReady","enabled":true,"evidence_quality":"ProjectPolicy","file":"sources.json","file_order":31,"game_version_snapshot":"4.4","id":"pack-index.01090","kind":"pack-index","manifest_record_ids":["pf.enemy-skill.404401207"],"mechanism_quality":"DeterministicProjectPolicyNotObservedParity","name_en":"sources.json:source.pf.enemy-skill.406301002","name_zh_cn":"sources.json:source.pf.enemy-skill.406301002","ownership":"EvidenceOnly","record_id":"source.pf.enemy-skill.406301002","record_order":302,"release_state":"Released","runtime_executable":false,"schema_revision":"starclock.pure-fiction-row.v1","sha256":"69266a30df739b12fa5a85a91712b218eb130d35b174a5dadf9193a3723fb4cd","source_record_ids":["source.pf.enemy-skill.404401207"],"summary_en":"Canonical normalized-pack order and record digest.","summary_zh_cn":"规范化资料包的规范顺序与记录摘要。"}</t>
        </is>
      </c>
      <c r="P1097" s="8" t="b">
        <v>0</v>
      </c>
    </row>
    <row r="1098">
      <c r="A1098" s="8" t="n"/>
      <c r="B1098" s="8" t="n">
        <v>7001091</v>
      </c>
      <c r="C1098" s="8" t="inlineStr">
        <is>
          <t>pack-index.01091</t>
        </is>
      </c>
      <c r="D1098" s="8" t="n">
        <v>1091</v>
      </c>
      <c r="E1098" s="8" t="inlineStr">
        <is>
          <t>sources.json:source.pf.enemy-skill.406301003</t>
        </is>
      </c>
      <c r="F1098" s="8" t="inlineStr">
        <is>
          <t>sources.json:source.pf.enemy-skill.406301003</t>
        </is>
      </c>
      <c r="G1098" s="8" t="inlineStr">
        <is>
          <t>Canonical normalized-pack order and record digest.</t>
        </is>
      </c>
      <c r="H1098" s="8" t="inlineStr">
        <is>
          <t>规范化资料包的规范顺序与记录摘要。</t>
        </is>
      </c>
      <c r="I1098" s="8" t="inlineStr">
        <is>
          <t>EvidenceOnly</t>
        </is>
      </c>
      <c r="J1098" s="8" t="inlineStr">
        <is>
          <t>DataReady</t>
        </is>
      </c>
      <c r="K1098" s="8" t="inlineStr">
        <is>
          <t>ProjectPolicy</t>
        </is>
      </c>
      <c r="L1098" s="8" t="inlineStr">
        <is>
          <t>DeterministicProjectPolicyNotObservedParity</t>
        </is>
      </c>
      <c r="M1098" s="8" t="inlineStr">
        <is>
          <t>pf.enemy-skill.404401208</t>
        </is>
      </c>
      <c r="N1098" s="8" t="inlineStr">
        <is>
          <t>source.pf.enemy-skill.404401208</t>
        </is>
      </c>
      <c r="O1098" s="8" t="inlineStr">
        <is>
          <t>{"coverage_state":"DataReady","enabled":true,"evidence_quality":"ProjectPolicy","file":"sources.json","file_order":31,"game_version_snapshot":"4.4","id":"pack-index.01091","kind":"pack-index","manifest_record_ids":["pf.enemy-skill.404401208"],"mechanism_quality":"DeterministicProjectPolicyNotObservedParity","name_en":"sources.json:source.pf.enemy-skill.406301003","name_zh_cn":"sources.json:source.pf.enemy-skill.406301003","ownership":"EvidenceOnly","record_id":"source.pf.enemy-skill.406301003","record_order":303,"release_state":"Released","runtime_executable":false,"schema_revision":"starclock.pure-fiction-row.v1","sha256":"6ade3f57a3a428c1cb3c17c72853682d2fff6a337afb3e6a374902e38f9b49ae","source_record_ids":["source.pf.enemy-skill.404401208"],"summary_en":"Canonical normalized-pack order and record digest.","summary_zh_cn":"规范化资料包的规范顺序与记录摘要。"}</t>
        </is>
      </c>
      <c r="P1098" s="8" t="b">
        <v>0</v>
      </c>
    </row>
    <row r="1099">
      <c r="A1099" s="8" t="n"/>
      <c r="B1099" s="8" t="n">
        <v>7001092</v>
      </c>
      <c r="C1099" s="8" t="inlineStr">
        <is>
          <t>pack-index.01092</t>
        </is>
      </c>
      <c r="D1099" s="8" t="n">
        <v>1092</v>
      </c>
      <c r="E1099" s="8" t="inlineStr">
        <is>
          <t>sources.json:source.pf.enemy-skill.406301004</t>
        </is>
      </c>
      <c r="F1099" s="8" t="inlineStr">
        <is>
          <t>sources.json:source.pf.enemy-skill.406301004</t>
        </is>
      </c>
      <c r="G1099" s="8" t="inlineStr">
        <is>
          <t>Canonical normalized-pack order and record digest.</t>
        </is>
      </c>
      <c r="H1099" s="8" t="inlineStr">
        <is>
          <t>规范化资料包的规范顺序与记录摘要。</t>
        </is>
      </c>
      <c r="I1099" s="8" t="inlineStr">
        <is>
          <t>EvidenceOnly</t>
        </is>
      </c>
      <c r="J1099" s="8" t="inlineStr">
        <is>
          <t>DataReady</t>
        </is>
      </c>
      <c r="K1099" s="8" t="inlineStr">
        <is>
          <t>ProjectPolicy</t>
        </is>
      </c>
      <c r="L1099" s="8" t="inlineStr">
        <is>
          <t>DeterministicProjectPolicyNotObservedParity</t>
        </is>
      </c>
      <c r="M1099" s="8" t="inlineStr">
        <is>
          <t>pf.enemy-skill.404401209</t>
        </is>
      </c>
      <c r="N1099" s="8" t="inlineStr">
        <is>
          <t>source.pf.enemy-skill.404401209</t>
        </is>
      </c>
      <c r="O1099" s="8" t="inlineStr">
        <is>
          <t>{"coverage_state":"DataReady","enabled":true,"evidence_quality":"ProjectPolicy","file":"sources.json","file_order":31,"game_version_snapshot":"4.4","id":"pack-index.01092","kind":"pack-index","manifest_record_ids":["pf.enemy-skill.404401209"],"mechanism_quality":"DeterministicProjectPolicyNotObservedParity","name_en":"sources.json:source.pf.enemy-skill.406301004","name_zh_cn":"sources.json:source.pf.enemy-skill.406301004","ownership":"EvidenceOnly","record_id":"source.pf.enemy-skill.406301004","record_order":304,"release_state":"Released","runtime_executable":false,"schema_revision":"starclock.pure-fiction-row.v1","sha256":"4f3ca4c99c042dfb71ae76fa45fafa99db72f661bfcbaf565c1eda8ae7aa4ddd","source_record_ids":["source.pf.enemy-skill.404401209"],"summary_en":"Canonical normalized-pack order and record digest.","summary_zh_cn":"规范化资料包的规范顺序与记录摘要。"}</t>
        </is>
      </c>
      <c r="P1099" s="8" t="b">
        <v>0</v>
      </c>
    </row>
    <row r="1100">
      <c r="A1100" s="8" t="n"/>
      <c r="B1100" s="8" t="n">
        <v>7001093</v>
      </c>
      <c r="C1100" s="8" t="inlineStr">
        <is>
          <t>pack-index.01093</t>
        </is>
      </c>
      <c r="D1100" s="8" t="n">
        <v>1093</v>
      </c>
      <c r="E1100" s="8" t="inlineStr">
        <is>
          <t>sources.json:source.pf.enemy-skill.406301005</t>
        </is>
      </c>
      <c r="F1100" s="8" t="inlineStr">
        <is>
          <t>sources.json:source.pf.enemy-skill.406301005</t>
        </is>
      </c>
      <c r="G1100" s="8" t="inlineStr">
        <is>
          <t>Canonical normalized-pack order and record digest.</t>
        </is>
      </c>
      <c r="H1100" s="8" t="inlineStr">
        <is>
          <t>规范化资料包的规范顺序与记录摘要。</t>
        </is>
      </c>
      <c r="I1100" s="8" t="inlineStr">
        <is>
          <t>EvidenceOnly</t>
        </is>
      </c>
      <c r="J1100" s="8" t="inlineStr">
        <is>
          <t>DataReady</t>
        </is>
      </c>
      <c r="K1100" s="8" t="inlineStr">
        <is>
          <t>ProjectPolicy</t>
        </is>
      </c>
      <c r="L1100" s="8" t="inlineStr">
        <is>
          <t>DeterministicProjectPolicyNotObservedParity</t>
        </is>
      </c>
      <c r="M1100" s="8" t="inlineStr">
        <is>
          <t>pf.enemy-skill.404401210</t>
        </is>
      </c>
      <c r="N1100" s="8" t="inlineStr">
        <is>
          <t>source.pf.enemy-skill.404401210</t>
        </is>
      </c>
      <c r="O1100" s="8" t="inlineStr">
        <is>
          <t>{"coverage_state":"DataReady","enabled":true,"evidence_quality":"ProjectPolicy","file":"sources.json","file_order":31,"game_version_snapshot":"4.4","id":"pack-index.01093","kind":"pack-index","manifest_record_ids":["pf.enemy-skill.404401210"],"mechanism_quality":"DeterministicProjectPolicyNotObservedParity","name_en":"sources.json:source.pf.enemy-skill.406301005","name_zh_cn":"sources.json:source.pf.enemy-skill.406301005","ownership":"EvidenceOnly","record_id":"source.pf.enemy-skill.406301005","record_order":305,"release_state":"Released","runtime_executable":false,"schema_revision":"starclock.pure-fiction-row.v1","sha256":"f11d75b340d21875af77c36669c9eb1f0a922cb10c96da55a359dac49672549c","source_record_ids":["source.pf.enemy-skill.404401210"],"summary_en":"Canonical normalized-pack order and record digest.","summary_zh_cn":"规范化资料包的规范顺序与记录摘要。"}</t>
        </is>
      </c>
      <c r="P1100" s="8" t="b">
        <v>0</v>
      </c>
    </row>
    <row r="1101">
      <c r="A1101" s="8" t="n"/>
      <c r="B1101" s="8" t="n">
        <v>7001094</v>
      </c>
      <c r="C1101" s="8" t="inlineStr">
        <is>
          <t>pack-index.01094</t>
        </is>
      </c>
      <c r="D1101" s="8" t="n">
        <v>1094</v>
      </c>
      <c r="E1101" s="8" t="inlineStr">
        <is>
          <t>sources.json:source.pf.enemy-skill.406301006</t>
        </is>
      </c>
      <c r="F1101" s="8" t="inlineStr">
        <is>
          <t>sources.json:source.pf.enemy-skill.406301006</t>
        </is>
      </c>
      <c r="G1101" s="8" t="inlineStr">
        <is>
          <t>Canonical normalized-pack order and record digest.</t>
        </is>
      </c>
      <c r="H1101" s="8" t="inlineStr">
        <is>
          <t>规范化资料包的规范顺序与记录摘要。</t>
        </is>
      </c>
      <c r="I1101" s="8" t="inlineStr">
        <is>
          <t>EvidenceOnly</t>
        </is>
      </c>
      <c r="J1101" s="8" t="inlineStr">
        <is>
          <t>DataReady</t>
        </is>
      </c>
      <c r="K1101" s="8" t="inlineStr">
        <is>
          <t>ProjectPolicy</t>
        </is>
      </c>
      <c r="L1101" s="8" t="inlineStr">
        <is>
          <t>DeterministicProjectPolicyNotObservedParity</t>
        </is>
      </c>
      <c r="M1101" s="8" t="inlineStr">
        <is>
          <t>pf.enemy-skill.404401211</t>
        </is>
      </c>
      <c r="N1101" s="8" t="inlineStr">
        <is>
          <t>source.pf.enemy-skill.404401211</t>
        </is>
      </c>
      <c r="O1101" s="8" t="inlineStr">
        <is>
          <t>{"coverage_state":"DataReady","enabled":true,"evidence_quality":"ProjectPolicy","file":"sources.json","file_order":31,"game_version_snapshot":"4.4","id":"pack-index.01094","kind":"pack-index","manifest_record_ids":["pf.enemy-skill.404401211"],"mechanism_quality":"DeterministicProjectPolicyNotObservedParity","name_en":"sources.json:source.pf.enemy-skill.406301006","name_zh_cn":"sources.json:source.pf.enemy-skill.406301006","ownership":"EvidenceOnly","record_id":"source.pf.enemy-skill.406301006","record_order":306,"release_state":"Released","runtime_executable":false,"schema_revision":"starclock.pure-fiction-row.v1","sha256":"a419cfb2d71e0a5e3322b096afc82d22b140e8e9732f931523c06c8899986d4a","source_record_ids":["source.pf.enemy-skill.404401211"],"summary_en":"Canonical normalized-pack order and record digest.","summary_zh_cn":"规范化资料包的规范顺序与记录摘要。"}</t>
        </is>
      </c>
      <c r="P1101" s="8" t="b">
        <v>0</v>
      </c>
    </row>
    <row r="1102">
      <c r="A1102" s="8" t="n"/>
      <c r="B1102" s="8" t="n">
        <v>7001095</v>
      </c>
      <c r="C1102" s="8" t="inlineStr">
        <is>
          <t>pack-index.01095</t>
        </is>
      </c>
      <c r="D1102" s="8" t="n">
        <v>1095</v>
      </c>
      <c r="E1102" s="8" t="inlineStr">
        <is>
          <t>sources.json:source.pf.enemy-skill.501202001</t>
        </is>
      </c>
      <c r="F1102" s="8" t="inlineStr">
        <is>
          <t>sources.json:source.pf.enemy-skill.501202001</t>
        </is>
      </c>
      <c r="G1102" s="8" t="inlineStr">
        <is>
          <t>Canonical normalized-pack order and record digest.</t>
        </is>
      </c>
      <c r="H1102" s="8" t="inlineStr">
        <is>
          <t>规范化资料包的规范顺序与记录摘要。</t>
        </is>
      </c>
      <c r="I1102" s="8" t="inlineStr">
        <is>
          <t>EvidenceOnly</t>
        </is>
      </c>
      <c r="J1102" s="8" t="inlineStr">
        <is>
          <t>DataReady</t>
        </is>
      </c>
      <c r="K1102" s="8" t="inlineStr">
        <is>
          <t>ProjectPolicy</t>
        </is>
      </c>
      <c r="L1102" s="8" t="inlineStr">
        <is>
          <t>DeterministicProjectPolicyNotObservedParity</t>
        </is>
      </c>
      <c r="M1102" s="8" t="inlineStr">
        <is>
          <t>pf.enemy-skill.404401212</t>
        </is>
      </c>
      <c r="N1102" s="8" t="inlineStr">
        <is>
          <t>source.pf.enemy-skill.404401212</t>
        </is>
      </c>
      <c r="O1102" s="8" t="inlineStr">
        <is>
          <t>{"coverage_state":"DataReady","enabled":true,"evidence_quality":"ProjectPolicy","file":"sources.json","file_order":31,"game_version_snapshot":"4.4","id":"pack-index.01095","kind":"pack-index","manifest_record_ids":["pf.enemy-skill.404401212"],"mechanism_quality":"DeterministicProjectPolicyNotObservedParity","name_en":"sources.json:source.pf.enemy-skill.501202001","name_zh_cn":"sources.json:source.pf.enemy-skill.501202001","ownership":"EvidenceOnly","record_id":"source.pf.enemy-skill.501202001","record_order":307,"release_state":"Released","runtime_executable":false,"schema_revision":"starclock.pure-fiction-row.v1","sha256":"1e95a9cb84fff297a363e021d38d9de0e59a9f81dfa0fba95e1ad03bb56ff899","source_record_ids":["source.pf.enemy-skill.404401212"],"summary_en":"Canonical normalized-pack order and record digest.","summary_zh_cn":"规范化资料包的规范顺序与记录摘要。"}</t>
        </is>
      </c>
      <c r="P1102" s="8" t="b">
        <v>0</v>
      </c>
    </row>
    <row r="1103">
      <c r="A1103" s="8" t="n"/>
      <c r="B1103" s="8" t="n">
        <v>7001096</v>
      </c>
      <c r="C1103" s="8" t="inlineStr">
        <is>
          <t>pack-index.01096</t>
        </is>
      </c>
      <c r="D1103" s="8" t="n">
        <v>1096</v>
      </c>
      <c r="E1103" s="8" t="inlineStr">
        <is>
          <t>sources.json:source.pf.enemy-skill.501202002</t>
        </is>
      </c>
      <c r="F1103" s="8" t="inlineStr">
        <is>
          <t>sources.json:source.pf.enemy-skill.501202002</t>
        </is>
      </c>
      <c r="G1103" s="8" t="inlineStr">
        <is>
          <t>Canonical normalized-pack order and record digest.</t>
        </is>
      </c>
      <c r="H1103" s="8" t="inlineStr">
        <is>
          <t>规范化资料包的规范顺序与记录摘要。</t>
        </is>
      </c>
      <c r="I1103" s="8" t="inlineStr">
        <is>
          <t>EvidenceOnly</t>
        </is>
      </c>
      <c r="J1103" s="8" t="inlineStr">
        <is>
          <t>DataReady</t>
        </is>
      </c>
      <c r="K1103" s="8" t="inlineStr">
        <is>
          <t>ProjectPolicy</t>
        </is>
      </c>
      <c r="L1103" s="8" t="inlineStr">
        <is>
          <t>DeterministicProjectPolicyNotObservedParity</t>
        </is>
      </c>
      <c r="M1103" s="8" t="inlineStr">
        <is>
          <t>pf.enemy-skill.404401213</t>
        </is>
      </c>
      <c r="N1103" s="8" t="inlineStr">
        <is>
          <t>source.pf.enemy-skill.404401213</t>
        </is>
      </c>
      <c r="O1103" s="8" t="inlineStr">
        <is>
          <t>{"coverage_state":"DataReady","enabled":true,"evidence_quality":"ProjectPolicy","file":"sources.json","file_order":31,"game_version_snapshot":"4.4","id":"pack-index.01096","kind":"pack-index","manifest_record_ids":["pf.enemy-skill.404401213"],"mechanism_quality":"DeterministicProjectPolicyNotObservedParity","name_en":"sources.json:source.pf.enemy-skill.501202002","name_zh_cn":"sources.json:source.pf.enemy-skill.501202002","ownership":"EvidenceOnly","record_id":"source.pf.enemy-skill.501202002","record_order":308,"release_state":"Released","runtime_executable":false,"schema_revision":"starclock.pure-fiction-row.v1","sha256":"c23471f528760828ebbae67affa01e640772eb30f3d54de62be968f79b1b331d","source_record_ids":["source.pf.enemy-skill.404401213"],"summary_en":"Canonical normalized-pack order and record digest.","summary_zh_cn":"规范化资料包的规范顺序与记录摘要。"}</t>
        </is>
      </c>
      <c r="P1103" s="8" t="b">
        <v>0</v>
      </c>
    </row>
    <row r="1104">
      <c r="A1104" s="8" t="n"/>
      <c r="B1104" s="8" t="n">
        <v>7001097</v>
      </c>
      <c r="C1104" s="8" t="inlineStr">
        <is>
          <t>pack-index.01097</t>
        </is>
      </c>
      <c r="D1104" s="8" t="n">
        <v>1097</v>
      </c>
      <c r="E1104" s="8" t="inlineStr">
        <is>
          <t>sources.json:source.pf.enemy-skill.501204001</t>
        </is>
      </c>
      <c r="F1104" s="8" t="inlineStr">
        <is>
          <t>sources.json:source.pf.enemy-skill.501204001</t>
        </is>
      </c>
      <c r="G1104" s="8" t="inlineStr">
        <is>
          <t>Canonical normalized-pack order and record digest.</t>
        </is>
      </c>
      <c r="H1104" s="8" t="inlineStr">
        <is>
          <t>规范化资料包的规范顺序与记录摘要。</t>
        </is>
      </c>
      <c r="I1104" s="8" t="inlineStr">
        <is>
          <t>EvidenceOnly</t>
        </is>
      </c>
      <c r="J1104" s="8" t="inlineStr">
        <is>
          <t>DataReady</t>
        </is>
      </c>
      <c r="K1104" s="8" t="inlineStr">
        <is>
          <t>ProjectPolicy</t>
        </is>
      </c>
      <c r="L1104" s="8" t="inlineStr">
        <is>
          <t>DeterministicProjectPolicyNotObservedParity</t>
        </is>
      </c>
      <c r="M1104" s="8" t="inlineStr">
        <is>
          <t>pf.enemy-skill.406301001</t>
        </is>
      </c>
      <c r="N1104" s="8" t="inlineStr">
        <is>
          <t>source.pf.enemy-skill.406301001</t>
        </is>
      </c>
      <c r="O1104" s="8" t="inlineStr">
        <is>
          <t>{"coverage_state":"DataReady","enabled":true,"evidence_quality":"ProjectPolicy","file":"sources.json","file_order":31,"game_version_snapshot":"4.4","id":"pack-index.01097","kind":"pack-index","manifest_record_ids":["pf.enemy-skill.406301001"],"mechanism_quality":"DeterministicProjectPolicyNotObservedParity","name_en":"sources.json:source.pf.enemy-skill.501204001","name_zh_cn":"sources.json:source.pf.enemy-skill.501204001","ownership":"EvidenceOnly","record_id":"source.pf.enemy-skill.501204001","record_order":309,"release_state":"Released","runtime_executable":false,"schema_revision":"starclock.pure-fiction-row.v1","sha256":"710721b2cc782bdc69f4f9b3edda88d86ed1e19cc3ced051a35e9d920123f0f3","source_record_ids":["source.pf.enemy-skill.406301001"],"summary_en":"Canonical normalized-pack order and record digest.","summary_zh_cn":"规范化资料包的规范顺序与记录摘要。"}</t>
        </is>
      </c>
      <c r="P1104" s="8" t="b">
        <v>0</v>
      </c>
    </row>
    <row r="1105">
      <c r="A1105" s="8" t="n"/>
      <c r="B1105" s="8" t="n">
        <v>7001098</v>
      </c>
      <c r="C1105" s="8" t="inlineStr">
        <is>
          <t>pack-index.01098</t>
        </is>
      </c>
      <c r="D1105" s="8" t="n">
        <v>1098</v>
      </c>
      <c r="E1105" s="8" t="inlineStr">
        <is>
          <t>sources.json:source.pf.enemy-skill.501204002</t>
        </is>
      </c>
      <c r="F1105" s="8" t="inlineStr">
        <is>
          <t>sources.json:source.pf.enemy-skill.501204002</t>
        </is>
      </c>
      <c r="G1105" s="8" t="inlineStr">
        <is>
          <t>Canonical normalized-pack order and record digest.</t>
        </is>
      </c>
      <c r="H1105" s="8" t="inlineStr">
        <is>
          <t>规范化资料包的规范顺序与记录摘要。</t>
        </is>
      </c>
      <c r="I1105" s="8" t="inlineStr">
        <is>
          <t>EvidenceOnly</t>
        </is>
      </c>
      <c r="J1105" s="8" t="inlineStr">
        <is>
          <t>DataReady</t>
        </is>
      </c>
      <c r="K1105" s="8" t="inlineStr">
        <is>
          <t>ProjectPolicy</t>
        </is>
      </c>
      <c r="L1105" s="8" t="inlineStr">
        <is>
          <t>DeterministicProjectPolicyNotObservedParity</t>
        </is>
      </c>
      <c r="M1105" s="8" t="inlineStr">
        <is>
          <t>pf.enemy-skill.406301002</t>
        </is>
      </c>
      <c r="N1105" s="8" t="inlineStr">
        <is>
          <t>source.pf.enemy-skill.406301002</t>
        </is>
      </c>
      <c r="O1105" s="8" t="inlineStr">
        <is>
          <t>{"coverage_state":"DataReady","enabled":true,"evidence_quality":"ProjectPolicy","file":"sources.json","file_order":31,"game_version_snapshot":"4.4","id":"pack-index.01098","kind":"pack-index","manifest_record_ids":["pf.enemy-skill.406301002"],"mechanism_quality":"DeterministicProjectPolicyNotObservedParity","name_en":"sources.json:source.pf.enemy-skill.501204002","name_zh_cn":"sources.json:source.pf.enemy-skill.501204002","ownership":"EvidenceOnly","record_id":"source.pf.enemy-skill.501204002","record_order":310,"release_state":"Released","runtime_executable":false,"schema_revision":"starclock.pure-fiction-row.v1","sha256":"b8af1fe9fd0bce5beed070caae2a37528ceaf9efb9eac7cd0f86aa04c7052244","source_record_ids":["source.pf.enemy-skill.406301002"],"summary_en":"Canonical normalized-pack order and record digest.","summary_zh_cn":"规范化资料包的规范顺序与记录摘要。"}</t>
        </is>
      </c>
      <c r="P1105" s="8" t="b">
        <v>0</v>
      </c>
    </row>
    <row r="1106">
      <c r="A1106" s="8" t="n"/>
      <c r="B1106" s="8" t="n">
        <v>7001099</v>
      </c>
      <c r="C1106" s="8" t="inlineStr">
        <is>
          <t>pack-index.01099</t>
        </is>
      </c>
      <c r="D1106" s="8" t="n">
        <v>1099</v>
      </c>
      <c r="E1106" s="8" t="inlineStr">
        <is>
          <t>sources.json:source.pf.enemy-skill.501205001</t>
        </is>
      </c>
      <c r="F1106" s="8" t="inlineStr">
        <is>
          <t>sources.json:source.pf.enemy-skill.501205001</t>
        </is>
      </c>
      <c r="G1106" s="8" t="inlineStr">
        <is>
          <t>Canonical normalized-pack order and record digest.</t>
        </is>
      </c>
      <c r="H1106" s="8" t="inlineStr">
        <is>
          <t>规范化资料包的规范顺序与记录摘要。</t>
        </is>
      </c>
      <c r="I1106" s="8" t="inlineStr">
        <is>
          <t>EvidenceOnly</t>
        </is>
      </c>
      <c r="J1106" s="8" t="inlineStr">
        <is>
          <t>DataReady</t>
        </is>
      </c>
      <c r="K1106" s="8" t="inlineStr">
        <is>
          <t>ProjectPolicy</t>
        </is>
      </c>
      <c r="L1106" s="8" t="inlineStr">
        <is>
          <t>DeterministicProjectPolicyNotObservedParity</t>
        </is>
      </c>
      <c r="M1106" s="8" t="inlineStr">
        <is>
          <t>pf.enemy-skill.406301003</t>
        </is>
      </c>
      <c r="N1106" s="8" t="inlineStr">
        <is>
          <t>source.pf.enemy-skill.406301003</t>
        </is>
      </c>
      <c r="O1106" s="8" t="inlineStr">
        <is>
          <t>{"coverage_state":"DataReady","enabled":true,"evidence_quality":"ProjectPolicy","file":"sources.json","file_order":31,"game_version_snapshot":"4.4","id":"pack-index.01099","kind":"pack-index","manifest_record_ids":["pf.enemy-skill.406301003"],"mechanism_quality":"DeterministicProjectPolicyNotObservedParity","name_en":"sources.json:source.pf.enemy-skill.501205001","name_zh_cn":"sources.json:source.pf.enemy-skill.501205001","ownership":"EvidenceOnly","record_id":"source.pf.enemy-skill.501205001","record_order":311,"release_state":"Released","runtime_executable":false,"schema_revision":"starclock.pure-fiction-row.v1","sha256":"419a24b95f0d3cbc61951c7bc6e1d5daccfddc59757ea71dff6dbd3ce0bb3f59","source_record_ids":["source.pf.enemy-skill.406301003"],"summary_en":"Canonical normalized-pack order and record digest.","summary_zh_cn":"规范化资料包的规范顺序与记录摘要。"}</t>
        </is>
      </c>
      <c r="P1106" s="8" t="b">
        <v>0</v>
      </c>
    </row>
    <row r="1107">
      <c r="A1107" s="8" t="n"/>
      <c r="B1107" s="8" t="n">
        <v>7001100</v>
      </c>
      <c r="C1107" s="8" t="inlineStr">
        <is>
          <t>pack-index.01100</t>
        </is>
      </c>
      <c r="D1107" s="8" t="n">
        <v>1100</v>
      </c>
      <c r="E1107" s="8" t="inlineStr">
        <is>
          <t>sources.json:source.pf.enemy-skill.501205002</t>
        </is>
      </c>
      <c r="F1107" s="8" t="inlineStr">
        <is>
          <t>sources.json:source.pf.enemy-skill.501205002</t>
        </is>
      </c>
      <c r="G1107" s="8" t="inlineStr">
        <is>
          <t>Canonical normalized-pack order and record digest.</t>
        </is>
      </c>
      <c r="H1107" s="8" t="inlineStr">
        <is>
          <t>规范化资料包的规范顺序与记录摘要。</t>
        </is>
      </c>
      <c r="I1107" s="8" t="inlineStr">
        <is>
          <t>EvidenceOnly</t>
        </is>
      </c>
      <c r="J1107" s="8" t="inlineStr">
        <is>
          <t>DataReady</t>
        </is>
      </c>
      <c r="K1107" s="8" t="inlineStr">
        <is>
          <t>ProjectPolicy</t>
        </is>
      </c>
      <c r="L1107" s="8" t="inlineStr">
        <is>
          <t>DeterministicProjectPolicyNotObservedParity</t>
        </is>
      </c>
      <c r="M1107" s="8" t="inlineStr">
        <is>
          <t>pf.enemy-skill.406301004</t>
        </is>
      </c>
      <c r="N1107" s="8" t="inlineStr">
        <is>
          <t>source.pf.enemy-skill.406301004</t>
        </is>
      </c>
      <c r="O1107" s="8" t="inlineStr">
        <is>
          <t>{"coverage_state":"DataReady","enabled":true,"evidence_quality":"ProjectPolicy","file":"sources.json","file_order":31,"game_version_snapshot":"4.4","id":"pack-index.01100","kind":"pack-index","manifest_record_ids":["pf.enemy-skill.406301004"],"mechanism_quality":"DeterministicProjectPolicyNotObservedParity","name_en":"sources.json:source.pf.enemy-skill.501205002","name_zh_cn":"sources.json:source.pf.enemy-skill.501205002","ownership":"EvidenceOnly","record_id":"source.pf.enemy-skill.501205002","record_order":312,"release_state":"Released","runtime_executable":false,"schema_revision":"starclock.pure-fiction-row.v1","sha256":"1439bf7bcc1a2fbaa661a180ccddf41e8a30c7c9522b778225f8810968c32947","source_record_ids":["source.pf.enemy-skill.406301004"],"summary_en":"Canonical normalized-pack order and record digest.","summary_zh_cn":"规范化资料包的规范顺序与记录摘要。"}</t>
        </is>
      </c>
      <c r="P1107" s="8" t="b">
        <v>0</v>
      </c>
    </row>
    <row r="1108">
      <c r="A1108" s="8" t="n"/>
      <c r="B1108" s="8" t="n">
        <v>7001101</v>
      </c>
      <c r="C1108" s="8" t="inlineStr">
        <is>
          <t>pack-index.01101</t>
        </is>
      </c>
      <c r="D1108" s="8" t="n">
        <v>1101</v>
      </c>
      <c r="E1108" s="8" t="inlineStr">
        <is>
          <t>sources.json:source.pf.enemy-skill.501210001</t>
        </is>
      </c>
      <c r="F1108" s="8" t="inlineStr">
        <is>
          <t>sources.json:source.pf.enemy-skill.501210001</t>
        </is>
      </c>
      <c r="G1108" s="8" t="inlineStr">
        <is>
          <t>Canonical normalized-pack order and record digest.</t>
        </is>
      </c>
      <c r="H1108" s="8" t="inlineStr">
        <is>
          <t>规范化资料包的规范顺序与记录摘要。</t>
        </is>
      </c>
      <c r="I1108" s="8" t="inlineStr">
        <is>
          <t>EvidenceOnly</t>
        </is>
      </c>
      <c r="J1108" s="8" t="inlineStr">
        <is>
          <t>DataReady</t>
        </is>
      </c>
      <c r="K1108" s="8" t="inlineStr">
        <is>
          <t>ProjectPolicy</t>
        </is>
      </c>
      <c r="L1108" s="8" t="inlineStr">
        <is>
          <t>DeterministicProjectPolicyNotObservedParity</t>
        </is>
      </c>
      <c r="M1108" s="8" t="inlineStr">
        <is>
          <t>pf.enemy-skill.406301005</t>
        </is>
      </c>
      <c r="N1108" s="8" t="inlineStr">
        <is>
          <t>source.pf.enemy-skill.406301005</t>
        </is>
      </c>
      <c r="O1108" s="8" t="inlineStr">
        <is>
          <t>{"coverage_state":"DataReady","enabled":true,"evidence_quality":"ProjectPolicy","file":"sources.json","file_order":31,"game_version_snapshot":"4.4","id":"pack-index.01101","kind":"pack-index","manifest_record_ids":["pf.enemy-skill.406301005"],"mechanism_quality":"DeterministicProjectPolicyNotObservedParity","name_en":"sources.json:source.pf.enemy-skill.501210001","name_zh_cn":"sources.json:source.pf.enemy-skill.501210001","ownership":"EvidenceOnly","record_id":"source.pf.enemy-skill.501210001","record_order":313,"release_state":"Released","runtime_executable":false,"schema_revision":"starclock.pure-fiction-row.v1","sha256":"e116e16bddec52084aaf62c9a3cd1a5f15bb7856103bcc7aea1cc24fc396f797","source_record_ids":["source.pf.enemy-skill.406301005"],"summary_en":"Canonical normalized-pack order and record digest.","summary_zh_cn":"规范化资料包的规范顺序与记录摘要。"}</t>
        </is>
      </c>
      <c r="P1108" s="8" t="b">
        <v>0</v>
      </c>
    </row>
    <row r="1109">
      <c r="A1109" s="8" t="n"/>
      <c r="B1109" s="8" t="n">
        <v>7001102</v>
      </c>
      <c r="C1109" s="8" t="inlineStr">
        <is>
          <t>pack-index.01102</t>
        </is>
      </c>
      <c r="D1109" s="8" t="n">
        <v>1102</v>
      </c>
      <c r="E1109" s="8" t="inlineStr">
        <is>
          <t>sources.json:source.pf.enemy-skill.501210002</t>
        </is>
      </c>
      <c r="F1109" s="8" t="inlineStr">
        <is>
          <t>sources.json:source.pf.enemy-skill.501210002</t>
        </is>
      </c>
      <c r="G1109" s="8" t="inlineStr">
        <is>
          <t>Canonical normalized-pack order and record digest.</t>
        </is>
      </c>
      <c r="H1109" s="8" t="inlineStr">
        <is>
          <t>规范化资料包的规范顺序与记录摘要。</t>
        </is>
      </c>
      <c r="I1109" s="8" t="inlineStr">
        <is>
          <t>EvidenceOnly</t>
        </is>
      </c>
      <c r="J1109" s="8" t="inlineStr">
        <is>
          <t>DataReady</t>
        </is>
      </c>
      <c r="K1109" s="8" t="inlineStr">
        <is>
          <t>ProjectPolicy</t>
        </is>
      </c>
      <c r="L1109" s="8" t="inlineStr">
        <is>
          <t>DeterministicProjectPolicyNotObservedParity</t>
        </is>
      </c>
      <c r="M1109" s="8" t="inlineStr">
        <is>
          <t>pf.enemy-skill.406301006</t>
        </is>
      </c>
      <c r="N1109" s="8" t="inlineStr">
        <is>
          <t>source.pf.enemy-skill.406301006</t>
        </is>
      </c>
      <c r="O1109" s="8" t="inlineStr">
        <is>
          <t>{"coverage_state":"DataReady","enabled":true,"evidence_quality":"ProjectPolicy","file":"sources.json","file_order":31,"game_version_snapshot":"4.4","id":"pack-index.01102","kind":"pack-index","manifest_record_ids":["pf.enemy-skill.406301006"],"mechanism_quality":"DeterministicProjectPolicyNotObservedParity","name_en":"sources.json:source.pf.enemy-skill.501210002","name_zh_cn":"sources.json:source.pf.enemy-skill.501210002","ownership":"EvidenceOnly","record_id":"source.pf.enemy-skill.501210002","record_order":314,"release_state":"Released","runtime_executable":false,"schema_revision":"starclock.pure-fiction-row.v1","sha256":"3deb8ee3a9f4caaba708cd182e537aeb16dbf9db8a854219fb1d6ab63ceb3c49","source_record_ids":["source.pf.enemy-skill.406301006"],"summary_en":"Canonical normalized-pack order and record digest.","summary_zh_cn":"规范化资料包的规范顺序与记录摘要。"}</t>
        </is>
      </c>
      <c r="P1109" s="8" t="b">
        <v>0</v>
      </c>
    </row>
    <row r="1110">
      <c r="A1110" s="8" t="n"/>
      <c r="B1110" s="8" t="n">
        <v>7001103</v>
      </c>
      <c r="C1110" s="8" t="inlineStr">
        <is>
          <t>pack-index.01103</t>
        </is>
      </c>
      <c r="D1110" s="8" t="n">
        <v>1103</v>
      </c>
      <c r="E1110" s="8" t="inlineStr">
        <is>
          <t>sources.json:source.pf.enemy-skill.501210003</t>
        </is>
      </c>
      <c r="F1110" s="8" t="inlineStr">
        <is>
          <t>sources.json:source.pf.enemy-skill.501210003</t>
        </is>
      </c>
      <c r="G1110" s="8" t="inlineStr">
        <is>
          <t>Canonical normalized-pack order and record digest.</t>
        </is>
      </c>
      <c r="H1110" s="8" t="inlineStr">
        <is>
          <t>规范化资料包的规范顺序与记录摘要。</t>
        </is>
      </c>
      <c r="I1110" s="8" t="inlineStr">
        <is>
          <t>EvidenceOnly</t>
        </is>
      </c>
      <c r="J1110" s="8" t="inlineStr">
        <is>
          <t>DataReady</t>
        </is>
      </c>
      <c r="K1110" s="8" t="inlineStr">
        <is>
          <t>ProjectPolicy</t>
        </is>
      </c>
      <c r="L1110" s="8" t="inlineStr">
        <is>
          <t>DeterministicProjectPolicyNotObservedParity</t>
        </is>
      </c>
      <c r="M1110" s="8" t="inlineStr">
        <is>
          <t>pf.enemy-skill.501202001</t>
        </is>
      </c>
      <c r="N1110" s="8" t="inlineStr">
        <is>
          <t>source.pf.enemy-skill.501202001</t>
        </is>
      </c>
      <c r="O1110" s="8" t="inlineStr">
        <is>
          <t>{"coverage_state":"DataReady","enabled":true,"evidence_quality":"ProjectPolicy","file":"sources.json","file_order":31,"game_version_snapshot":"4.4","id":"pack-index.01103","kind":"pack-index","manifest_record_ids":["pf.enemy-skill.501202001"],"mechanism_quality":"DeterministicProjectPolicyNotObservedParity","name_en":"sources.json:source.pf.enemy-skill.501210003","name_zh_cn":"sources.json:source.pf.enemy-skill.501210003","ownership":"EvidenceOnly","record_id":"source.pf.enemy-skill.501210003","record_order":315,"release_state":"Released","runtime_executable":false,"schema_revision":"starclock.pure-fiction-row.v1","sha256":"bdd3f36498a1ca352c3a5afdaf2a68ab4ea53f23b7a3e543324bb02ade87cd04","source_record_ids":["source.pf.enemy-skill.501202001"],"summary_en":"Canonical normalized-pack order and record digest.","summary_zh_cn":"规范化资料包的规范顺序与记录摘要。"}</t>
        </is>
      </c>
      <c r="P1110" s="8" t="b">
        <v>0</v>
      </c>
    </row>
    <row r="1111">
      <c r="A1111" s="8" t="n"/>
      <c r="B1111" s="8" t="n">
        <v>7001104</v>
      </c>
      <c r="C1111" s="8" t="inlineStr">
        <is>
          <t>pack-index.01104</t>
        </is>
      </c>
      <c r="D1111" s="8" t="n">
        <v>1104</v>
      </c>
      <c r="E1111" s="8" t="inlineStr">
        <is>
          <t>sources.json:source.pf.enemy-skill.501210004</t>
        </is>
      </c>
      <c r="F1111" s="8" t="inlineStr">
        <is>
          <t>sources.json:source.pf.enemy-skill.501210004</t>
        </is>
      </c>
      <c r="G1111" s="8" t="inlineStr">
        <is>
          <t>Canonical normalized-pack order and record digest.</t>
        </is>
      </c>
      <c r="H1111" s="8" t="inlineStr">
        <is>
          <t>规范化资料包的规范顺序与记录摘要。</t>
        </is>
      </c>
      <c r="I1111" s="8" t="inlineStr">
        <is>
          <t>EvidenceOnly</t>
        </is>
      </c>
      <c r="J1111" s="8" t="inlineStr">
        <is>
          <t>DataReady</t>
        </is>
      </c>
      <c r="K1111" s="8" t="inlineStr">
        <is>
          <t>ProjectPolicy</t>
        </is>
      </c>
      <c r="L1111" s="8" t="inlineStr">
        <is>
          <t>DeterministicProjectPolicyNotObservedParity</t>
        </is>
      </c>
      <c r="M1111" s="8" t="inlineStr">
        <is>
          <t>pf.enemy-skill.501202002</t>
        </is>
      </c>
      <c r="N1111" s="8" t="inlineStr">
        <is>
          <t>source.pf.enemy-skill.501202002</t>
        </is>
      </c>
      <c r="O1111" s="8" t="inlineStr">
        <is>
          <t>{"coverage_state":"DataReady","enabled":true,"evidence_quality":"ProjectPolicy","file":"sources.json","file_order":31,"game_version_snapshot":"4.4","id":"pack-index.01104","kind":"pack-index","manifest_record_ids":["pf.enemy-skill.501202002"],"mechanism_quality":"DeterministicProjectPolicyNotObservedParity","name_en":"sources.json:source.pf.enemy-skill.501210004","name_zh_cn":"sources.json:source.pf.enemy-skill.501210004","ownership":"EvidenceOnly","record_id":"source.pf.enemy-skill.501210004","record_order":316,"release_state":"Released","runtime_executable":false,"schema_revision":"starclock.pure-fiction-row.v1","sha256":"b12b537c76657c1bf5da65ae8770f7b1cd6218f3c87e0e378016213b1440c7ee","source_record_ids":["source.pf.enemy-skill.501202002"],"summary_en":"Canonical normalized-pack order and record digest.","summary_zh_cn":"规范化资料包的规范顺序与记录摘要。"}</t>
        </is>
      </c>
      <c r="P1111" s="8" t="b">
        <v>0</v>
      </c>
    </row>
    <row r="1112">
      <c r="A1112" s="8" t="n"/>
      <c r="B1112" s="8" t="n">
        <v>7001105</v>
      </c>
      <c r="C1112" s="8" t="inlineStr">
        <is>
          <t>pack-index.01105</t>
        </is>
      </c>
      <c r="D1112" s="8" t="n">
        <v>1105</v>
      </c>
      <c r="E1112" s="8" t="inlineStr">
        <is>
          <t>sources.json:source.pf.enemy-skill.501211001</t>
        </is>
      </c>
      <c r="F1112" s="8" t="inlineStr">
        <is>
          <t>sources.json:source.pf.enemy-skill.501211001</t>
        </is>
      </c>
      <c r="G1112" s="8" t="inlineStr">
        <is>
          <t>Canonical normalized-pack order and record digest.</t>
        </is>
      </c>
      <c r="H1112" s="8" t="inlineStr">
        <is>
          <t>规范化资料包的规范顺序与记录摘要。</t>
        </is>
      </c>
      <c r="I1112" s="8" t="inlineStr">
        <is>
          <t>EvidenceOnly</t>
        </is>
      </c>
      <c r="J1112" s="8" t="inlineStr">
        <is>
          <t>DataReady</t>
        </is>
      </c>
      <c r="K1112" s="8" t="inlineStr">
        <is>
          <t>ProjectPolicy</t>
        </is>
      </c>
      <c r="L1112" s="8" t="inlineStr">
        <is>
          <t>DeterministicProjectPolicyNotObservedParity</t>
        </is>
      </c>
      <c r="M1112" s="8" t="inlineStr">
        <is>
          <t>pf.enemy-skill.501204001</t>
        </is>
      </c>
      <c r="N1112" s="8" t="inlineStr">
        <is>
          <t>source.pf.enemy-skill.501204001</t>
        </is>
      </c>
      <c r="O1112" s="8" t="inlineStr">
        <is>
          <t>{"coverage_state":"DataReady","enabled":true,"evidence_quality":"ProjectPolicy","file":"sources.json","file_order":31,"game_version_snapshot":"4.4","id":"pack-index.01105","kind":"pack-index","manifest_record_ids":["pf.enemy-skill.501204001"],"mechanism_quality":"DeterministicProjectPolicyNotObservedParity","name_en":"sources.json:source.pf.enemy-skill.501211001","name_zh_cn":"sources.json:source.pf.enemy-skill.501211001","ownership":"EvidenceOnly","record_id":"source.pf.enemy-skill.501211001","record_order":317,"release_state":"Released","runtime_executable":false,"schema_revision":"starclock.pure-fiction-row.v1","sha256":"f64858a9e5ee786333ed962fe56e956e62fd8d4b0f4fa4270996ad0d863568b5","source_record_ids":["source.pf.enemy-skill.501204001"],"summary_en":"Canonical normalized-pack order and record digest.","summary_zh_cn":"规范化资料包的规范顺序与记录摘要。"}</t>
        </is>
      </c>
      <c r="P1112" s="8" t="b">
        <v>0</v>
      </c>
    </row>
    <row r="1113">
      <c r="A1113" s="8" t="n"/>
      <c r="B1113" s="8" t="n">
        <v>7001106</v>
      </c>
      <c r="C1113" s="8" t="inlineStr">
        <is>
          <t>pack-index.01106</t>
        </is>
      </c>
      <c r="D1113" s="8" t="n">
        <v>1106</v>
      </c>
      <c r="E1113" s="8" t="inlineStr">
        <is>
          <t>sources.json:source.pf.enemy-skill.501211002</t>
        </is>
      </c>
      <c r="F1113" s="8" t="inlineStr">
        <is>
          <t>sources.json:source.pf.enemy-skill.501211002</t>
        </is>
      </c>
      <c r="G1113" s="8" t="inlineStr">
        <is>
          <t>Canonical normalized-pack order and record digest.</t>
        </is>
      </c>
      <c r="H1113" s="8" t="inlineStr">
        <is>
          <t>规范化资料包的规范顺序与记录摘要。</t>
        </is>
      </c>
      <c r="I1113" s="8" t="inlineStr">
        <is>
          <t>EvidenceOnly</t>
        </is>
      </c>
      <c r="J1113" s="8" t="inlineStr">
        <is>
          <t>DataReady</t>
        </is>
      </c>
      <c r="K1113" s="8" t="inlineStr">
        <is>
          <t>ProjectPolicy</t>
        </is>
      </c>
      <c r="L1113" s="8" t="inlineStr">
        <is>
          <t>DeterministicProjectPolicyNotObservedParity</t>
        </is>
      </c>
      <c r="M1113" s="8" t="inlineStr">
        <is>
          <t>pf.enemy-skill.501204002</t>
        </is>
      </c>
      <c r="N1113" s="8" t="inlineStr">
        <is>
          <t>source.pf.enemy-skill.501204002</t>
        </is>
      </c>
      <c r="O1113" s="8" t="inlineStr">
        <is>
          <t>{"coverage_state":"DataReady","enabled":true,"evidence_quality":"ProjectPolicy","file":"sources.json","file_order":31,"game_version_snapshot":"4.4","id":"pack-index.01106","kind":"pack-index","manifest_record_ids":["pf.enemy-skill.501204002"],"mechanism_quality":"DeterministicProjectPolicyNotObservedParity","name_en":"sources.json:source.pf.enemy-skill.501211002","name_zh_cn":"sources.json:source.pf.enemy-skill.501211002","ownership":"EvidenceOnly","record_id":"source.pf.enemy-skill.501211002","record_order":318,"release_state":"Released","runtime_executable":false,"schema_revision":"starclock.pure-fiction-row.v1","sha256":"5390d717090069168edfadcce0e46732467baad547d1ac0ae85e9ad041053077","source_record_ids":["source.pf.enemy-skill.501204002"],"summary_en":"Canonical normalized-pack order and record digest.","summary_zh_cn":"规范化资料包的规范顺序与记录摘要。"}</t>
        </is>
      </c>
      <c r="P1113" s="8" t="b">
        <v>0</v>
      </c>
    </row>
    <row r="1114">
      <c r="A1114" s="8" t="n"/>
      <c r="B1114" s="8" t="n">
        <v>7001107</v>
      </c>
      <c r="C1114" s="8" t="inlineStr">
        <is>
          <t>pack-index.01107</t>
        </is>
      </c>
      <c r="D1114" s="8" t="n">
        <v>1107</v>
      </c>
      <c r="E1114" s="8" t="inlineStr">
        <is>
          <t>sources.json:source.pf.enemy-skill.501301001</t>
        </is>
      </c>
      <c r="F1114" s="8" t="inlineStr">
        <is>
          <t>sources.json:source.pf.enemy-skill.501301001</t>
        </is>
      </c>
      <c r="G1114" s="8" t="inlineStr">
        <is>
          <t>Canonical normalized-pack order and record digest.</t>
        </is>
      </c>
      <c r="H1114" s="8" t="inlineStr">
        <is>
          <t>规范化资料包的规范顺序与记录摘要。</t>
        </is>
      </c>
      <c r="I1114" s="8" t="inlineStr">
        <is>
          <t>EvidenceOnly</t>
        </is>
      </c>
      <c r="J1114" s="8" t="inlineStr">
        <is>
          <t>DataReady</t>
        </is>
      </c>
      <c r="K1114" s="8" t="inlineStr">
        <is>
          <t>ProjectPolicy</t>
        </is>
      </c>
      <c r="L1114" s="8" t="inlineStr">
        <is>
          <t>DeterministicProjectPolicyNotObservedParity</t>
        </is>
      </c>
      <c r="M1114" s="8" t="inlineStr">
        <is>
          <t>pf.enemy-skill.501205001</t>
        </is>
      </c>
      <c r="N1114" s="8" t="inlineStr">
        <is>
          <t>source.pf.enemy-skill.501205001</t>
        </is>
      </c>
      <c r="O1114" s="8" t="inlineStr">
        <is>
          <t>{"coverage_state":"DataReady","enabled":true,"evidence_quality":"ProjectPolicy","file":"sources.json","file_order":31,"game_version_snapshot":"4.4","id":"pack-index.01107","kind":"pack-index","manifest_record_ids":["pf.enemy-skill.501205001"],"mechanism_quality":"DeterministicProjectPolicyNotObservedParity","name_en":"sources.json:source.pf.enemy-skill.501301001","name_zh_cn":"sources.json:source.pf.enemy-skill.501301001","ownership":"EvidenceOnly","record_id":"source.pf.enemy-skill.501301001","record_order":319,"release_state":"Released","runtime_executable":false,"schema_revision":"starclock.pure-fiction-row.v1","sha256":"b940cf8eeb60af6a45fb6af4976a7d167718a4f0fee44608666e1bdcc13afb28","source_record_ids":["source.pf.enemy-skill.501205001"],"summary_en":"Canonical normalized-pack order and record digest.","summary_zh_cn":"规范化资料包的规范顺序与记录摘要。"}</t>
        </is>
      </c>
      <c r="P1114" s="8" t="b">
        <v>0</v>
      </c>
    </row>
    <row r="1115">
      <c r="A1115" s="8" t="n"/>
      <c r="B1115" s="8" t="n">
        <v>7001108</v>
      </c>
      <c r="C1115" s="8" t="inlineStr">
        <is>
          <t>pack-index.01108</t>
        </is>
      </c>
      <c r="D1115" s="8" t="n">
        <v>1108</v>
      </c>
      <c r="E1115" s="8" t="inlineStr">
        <is>
          <t>sources.json:source.pf.enemy-skill.501301002</t>
        </is>
      </c>
      <c r="F1115" s="8" t="inlineStr">
        <is>
          <t>sources.json:source.pf.enemy-skill.501301002</t>
        </is>
      </c>
      <c r="G1115" s="8" t="inlineStr">
        <is>
          <t>Canonical normalized-pack order and record digest.</t>
        </is>
      </c>
      <c r="H1115" s="8" t="inlineStr">
        <is>
          <t>规范化资料包的规范顺序与记录摘要。</t>
        </is>
      </c>
      <c r="I1115" s="8" t="inlineStr">
        <is>
          <t>EvidenceOnly</t>
        </is>
      </c>
      <c r="J1115" s="8" t="inlineStr">
        <is>
          <t>DataReady</t>
        </is>
      </c>
      <c r="K1115" s="8" t="inlineStr">
        <is>
          <t>ProjectPolicy</t>
        </is>
      </c>
      <c r="L1115" s="8" t="inlineStr">
        <is>
          <t>DeterministicProjectPolicyNotObservedParity</t>
        </is>
      </c>
      <c r="M1115" s="8" t="inlineStr">
        <is>
          <t>pf.enemy-skill.501205002</t>
        </is>
      </c>
      <c r="N1115" s="8" t="inlineStr">
        <is>
          <t>source.pf.enemy-skill.501205002</t>
        </is>
      </c>
      <c r="O1115" s="8" t="inlineStr">
        <is>
          <t>{"coverage_state":"DataReady","enabled":true,"evidence_quality":"ProjectPolicy","file":"sources.json","file_order":31,"game_version_snapshot":"4.4","id":"pack-index.01108","kind":"pack-index","manifest_record_ids":["pf.enemy-skill.501205002"],"mechanism_quality":"DeterministicProjectPolicyNotObservedParity","name_en":"sources.json:source.pf.enemy-skill.501301002","name_zh_cn":"sources.json:source.pf.enemy-skill.501301002","ownership":"EvidenceOnly","record_id":"source.pf.enemy-skill.501301002","record_order":320,"release_state":"Released","runtime_executable":false,"schema_revision":"starclock.pure-fiction-row.v1","sha256":"16d9c63974f063d1b3d7a969bace15aff1ccfe4e4f4d4bcc8dc4f0546793755d","source_record_ids":["source.pf.enemy-skill.501205002"],"summary_en":"Canonical normalized-pack order and record digest.","summary_zh_cn":"规范化资料包的规范顺序与记录摘要。"}</t>
        </is>
      </c>
      <c r="P1115" s="8" t="b">
        <v>0</v>
      </c>
    </row>
    <row r="1116">
      <c r="A1116" s="8" t="n"/>
      <c r="B1116" s="8" t="n">
        <v>7001109</v>
      </c>
      <c r="C1116" s="8" t="inlineStr">
        <is>
          <t>pack-index.01109</t>
        </is>
      </c>
      <c r="D1116" s="8" t="n">
        <v>1109</v>
      </c>
      <c r="E1116" s="8" t="inlineStr">
        <is>
          <t>sources.json:source.pf.enemy-skill.501301003</t>
        </is>
      </c>
      <c r="F1116" s="8" t="inlineStr">
        <is>
          <t>sources.json:source.pf.enemy-skill.501301003</t>
        </is>
      </c>
      <c r="G1116" s="8" t="inlineStr">
        <is>
          <t>Canonical normalized-pack order and record digest.</t>
        </is>
      </c>
      <c r="H1116" s="8" t="inlineStr">
        <is>
          <t>规范化资料包的规范顺序与记录摘要。</t>
        </is>
      </c>
      <c r="I1116" s="8" t="inlineStr">
        <is>
          <t>EvidenceOnly</t>
        </is>
      </c>
      <c r="J1116" s="8" t="inlineStr">
        <is>
          <t>DataReady</t>
        </is>
      </c>
      <c r="K1116" s="8" t="inlineStr">
        <is>
          <t>ProjectPolicy</t>
        </is>
      </c>
      <c r="L1116" s="8" t="inlineStr">
        <is>
          <t>DeterministicProjectPolicyNotObservedParity</t>
        </is>
      </c>
      <c r="M1116" s="8" t="inlineStr">
        <is>
          <t>pf.enemy-skill.501210001</t>
        </is>
      </c>
      <c r="N1116" s="8" t="inlineStr">
        <is>
          <t>source.pf.enemy-skill.501210001</t>
        </is>
      </c>
      <c r="O1116" s="8" t="inlineStr">
        <is>
          <t>{"coverage_state":"DataReady","enabled":true,"evidence_quality":"ProjectPolicy","file":"sources.json","file_order":31,"game_version_snapshot":"4.4","id":"pack-index.01109","kind":"pack-index","manifest_record_ids":["pf.enemy-skill.501210001"],"mechanism_quality":"DeterministicProjectPolicyNotObservedParity","name_en":"sources.json:source.pf.enemy-skill.501301003","name_zh_cn":"sources.json:source.pf.enemy-skill.501301003","ownership":"EvidenceOnly","record_id":"source.pf.enemy-skill.501301003","record_order":321,"release_state":"Released","runtime_executable":false,"schema_revision":"starclock.pure-fiction-row.v1","sha256":"113d2fb83f23fc3af664532a7c2c457bfba56d708e14607bd7d3562706ed68b2","source_record_ids":["source.pf.enemy-skill.501210001"],"summary_en":"Canonical normalized-pack order and record digest.","summary_zh_cn":"规范化资料包的规范顺序与记录摘要。"}</t>
        </is>
      </c>
      <c r="P1116" s="8" t="b">
        <v>0</v>
      </c>
    </row>
    <row r="1117">
      <c r="A1117" s="8" t="n"/>
      <c r="B1117" s="8" t="n">
        <v>7001110</v>
      </c>
      <c r="C1117" s="8" t="inlineStr">
        <is>
          <t>pack-index.01110</t>
        </is>
      </c>
      <c r="D1117" s="8" t="n">
        <v>1110</v>
      </c>
      <c r="E1117" s="8" t="inlineStr">
        <is>
          <t>sources.json:source.pf.enemy-skill.501301004</t>
        </is>
      </c>
      <c r="F1117" s="8" t="inlineStr">
        <is>
          <t>sources.json:source.pf.enemy-skill.501301004</t>
        </is>
      </c>
      <c r="G1117" s="8" t="inlineStr">
        <is>
          <t>Canonical normalized-pack order and record digest.</t>
        </is>
      </c>
      <c r="H1117" s="8" t="inlineStr">
        <is>
          <t>规范化资料包的规范顺序与记录摘要。</t>
        </is>
      </c>
      <c r="I1117" s="8" t="inlineStr">
        <is>
          <t>EvidenceOnly</t>
        </is>
      </c>
      <c r="J1117" s="8" t="inlineStr">
        <is>
          <t>DataReady</t>
        </is>
      </c>
      <c r="K1117" s="8" t="inlineStr">
        <is>
          <t>ProjectPolicy</t>
        </is>
      </c>
      <c r="L1117" s="8" t="inlineStr">
        <is>
          <t>DeterministicProjectPolicyNotObservedParity</t>
        </is>
      </c>
      <c r="M1117" s="8" t="inlineStr">
        <is>
          <t>pf.enemy-skill.501210002</t>
        </is>
      </c>
      <c r="N1117" s="8" t="inlineStr">
        <is>
          <t>source.pf.enemy-skill.501210002</t>
        </is>
      </c>
      <c r="O1117" s="8" t="inlineStr">
        <is>
          <t>{"coverage_state":"DataReady","enabled":true,"evidence_quality":"ProjectPolicy","file":"sources.json","file_order":31,"game_version_snapshot":"4.4","id":"pack-index.01110","kind":"pack-index","manifest_record_ids":["pf.enemy-skill.501210002"],"mechanism_quality":"DeterministicProjectPolicyNotObservedParity","name_en":"sources.json:source.pf.enemy-skill.501301004","name_zh_cn":"sources.json:source.pf.enemy-skill.501301004","ownership":"EvidenceOnly","record_id":"source.pf.enemy-skill.501301004","record_order":322,"release_state":"Released","runtime_executable":false,"schema_revision":"starclock.pure-fiction-row.v1","sha256":"05b2053cad89f2d3420f81b7adbbaa6fa7159d7bdb220719fe4027d16ef16e69","source_record_ids":["source.pf.enemy-skill.501210002"],"summary_en":"Canonical normalized-pack order and record digest.","summary_zh_cn":"规范化资料包的规范顺序与记录摘要。"}</t>
        </is>
      </c>
      <c r="P1117" s="8" t="b">
        <v>0</v>
      </c>
    </row>
    <row r="1118">
      <c r="A1118" s="8" t="n"/>
      <c r="B1118" s="8" t="n">
        <v>7001111</v>
      </c>
      <c r="C1118" s="8" t="inlineStr">
        <is>
          <t>pack-index.01111</t>
        </is>
      </c>
      <c r="D1118" s="8" t="n">
        <v>1111</v>
      </c>
      <c r="E1118" s="8" t="inlineStr">
        <is>
          <t>sources.json:source.pf.enemy-skill.501301005</t>
        </is>
      </c>
      <c r="F1118" s="8" t="inlineStr">
        <is>
          <t>sources.json:source.pf.enemy-skill.501301005</t>
        </is>
      </c>
      <c r="G1118" s="8" t="inlineStr">
        <is>
          <t>Canonical normalized-pack order and record digest.</t>
        </is>
      </c>
      <c r="H1118" s="8" t="inlineStr">
        <is>
          <t>规范化资料包的规范顺序与记录摘要。</t>
        </is>
      </c>
      <c r="I1118" s="8" t="inlineStr">
        <is>
          <t>EvidenceOnly</t>
        </is>
      </c>
      <c r="J1118" s="8" t="inlineStr">
        <is>
          <t>DataReady</t>
        </is>
      </c>
      <c r="K1118" s="8" t="inlineStr">
        <is>
          <t>ProjectPolicy</t>
        </is>
      </c>
      <c r="L1118" s="8" t="inlineStr">
        <is>
          <t>DeterministicProjectPolicyNotObservedParity</t>
        </is>
      </c>
      <c r="M1118" s="8" t="inlineStr">
        <is>
          <t>pf.enemy-skill.501210003</t>
        </is>
      </c>
      <c r="N1118" s="8" t="inlineStr">
        <is>
          <t>source.pf.enemy-skill.501210003</t>
        </is>
      </c>
      <c r="O1118" s="8" t="inlineStr">
        <is>
          <t>{"coverage_state":"DataReady","enabled":true,"evidence_quality":"ProjectPolicy","file":"sources.json","file_order":31,"game_version_snapshot":"4.4","id":"pack-index.01111","kind":"pack-index","manifest_record_ids":["pf.enemy-skill.501210003"],"mechanism_quality":"DeterministicProjectPolicyNotObservedParity","name_en":"sources.json:source.pf.enemy-skill.501301005","name_zh_cn":"sources.json:source.pf.enemy-skill.501301005","ownership":"EvidenceOnly","record_id":"source.pf.enemy-skill.501301005","record_order":323,"release_state":"Released","runtime_executable":false,"schema_revision":"starclock.pure-fiction-row.v1","sha256":"d7f2fed45b698b4ba3fd49dab510a6110685a102f08b40aa6e4d2bdb3177596f","source_record_ids":["source.pf.enemy-skill.501210003"],"summary_en":"Canonical normalized-pack order and record digest.","summary_zh_cn":"规范化资料包的规范顺序与记录摘要。"}</t>
        </is>
      </c>
      <c r="P1118" s="8" t="b">
        <v>0</v>
      </c>
    </row>
    <row r="1119">
      <c r="A1119" s="8" t="n"/>
      <c r="B1119" s="8" t="n">
        <v>7001112</v>
      </c>
      <c r="C1119" s="8" t="inlineStr">
        <is>
          <t>pack-index.01112</t>
        </is>
      </c>
      <c r="D1119" s="8" t="n">
        <v>1112</v>
      </c>
      <c r="E1119" s="8" t="inlineStr">
        <is>
          <t>sources.json:source.pf.enemy-skill.501301006</t>
        </is>
      </c>
      <c r="F1119" s="8" t="inlineStr">
        <is>
          <t>sources.json:source.pf.enemy-skill.501301006</t>
        </is>
      </c>
      <c r="G1119" s="8" t="inlineStr">
        <is>
          <t>Canonical normalized-pack order and record digest.</t>
        </is>
      </c>
      <c r="H1119" s="8" t="inlineStr">
        <is>
          <t>规范化资料包的规范顺序与记录摘要。</t>
        </is>
      </c>
      <c r="I1119" s="8" t="inlineStr">
        <is>
          <t>EvidenceOnly</t>
        </is>
      </c>
      <c r="J1119" s="8" t="inlineStr">
        <is>
          <t>DataReady</t>
        </is>
      </c>
      <c r="K1119" s="8" t="inlineStr">
        <is>
          <t>ProjectPolicy</t>
        </is>
      </c>
      <c r="L1119" s="8" t="inlineStr">
        <is>
          <t>DeterministicProjectPolicyNotObservedParity</t>
        </is>
      </c>
      <c r="M1119" s="8" t="inlineStr">
        <is>
          <t>pf.enemy-skill.501210004</t>
        </is>
      </c>
      <c r="N1119" s="8" t="inlineStr">
        <is>
          <t>source.pf.enemy-skill.501210004</t>
        </is>
      </c>
      <c r="O1119" s="8" t="inlineStr">
        <is>
          <t>{"coverage_state":"DataReady","enabled":true,"evidence_quality":"ProjectPolicy","file":"sources.json","file_order":31,"game_version_snapshot":"4.4","id":"pack-index.01112","kind":"pack-index","manifest_record_ids":["pf.enemy-skill.501210004"],"mechanism_quality":"DeterministicProjectPolicyNotObservedParity","name_en":"sources.json:source.pf.enemy-skill.501301006","name_zh_cn":"sources.json:source.pf.enemy-skill.501301006","ownership":"EvidenceOnly","record_id":"source.pf.enemy-skill.501301006","record_order":324,"release_state":"Released","runtime_executable":false,"schema_revision":"starclock.pure-fiction-row.v1","sha256":"979bd4abc96aaabdced995ff585d3df68211a0413e3fc9b488a7585d2a168fa1","source_record_ids":["source.pf.enemy-skill.501210004"],"summary_en":"Canonical normalized-pack order and record digest.","summary_zh_cn":"规范化资料包的规范顺序与记录摘要。"}</t>
        </is>
      </c>
      <c r="P1119" s="8" t="b">
        <v>0</v>
      </c>
    </row>
    <row r="1120">
      <c r="A1120" s="8" t="n"/>
      <c r="B1120" s="8" t="n">
        <v>7001113</v>
      </c>
      <c r="C1120" s="8" t="inlineStr">
        <is>
          <t>pack-index.01113</t>
        </is>
      </c>
      <c r="D1120" s="8" t="n">
        <v>1113</v>
      </c>
      <c r="E1120" s="8" t="inlineStr">
        <is>
          <t>sources.json:source.pf.enemy-skill.501304001</t>
        </is>
      </c>
      <c r="F1120" s="8" t="inlineStr">
        <is>
          <t>sources.json:source.pf.enemy-skill.501304001</t>
        </is>
      </c>
      <c r="G1120" s="8" t="inlineStr">
        <is>
          <t>Canonical normalized-pack order and record digest.</t>
        </is>
      </c>
      <c r="H1120" s="8" t="inlineStr">
        <is>
          <t>规范化资料包的规范顺序与记录摘要。</t>
        </is>
      </c>
      <c r="I1120" s="8" t="inlineStr">
        <is>
          <t>EvidenceOnly</t>
        </is>
      </c>
      <c r="J1120" s="8" t="inlineStr">
        <is>
          <t>DataReady</t>
        </is>
      </c>
      <c r="K1120" s="8" t="inlineStr">
        <is>
          <t>ProjectPolicy</t>
        </is>
      </c>
      <c r="L1120" s="8" t="inlineStr">
        <is>
          <t>DeterministicProjectPolicyNotObservedParity</t>
        </is>
      </c>
      <c r="M1120" s="8" t="inlineStr">
        <is>
          <t>pf.enemy-skill.501211001</t>
        </is>
      </c>
      <c r="N1120" s="8" t="inlineStr">
        <is>
          <t>source.pf.enemy-skill.501211001</t>
        </is>
      </c>
      <c r="O1120" s="8" t="inlineStr">
        <is>
          <t>{"coverage_state":"DataReady","enabled":true,"evidence_quality":"ProjectPolicy","file":"sources.json","file_order":31,"game_version_snapshot":"4.4","id":"pack-index.01113","kind":"pack-index","manifest_record_ids":["pf.enemy-skill.501211001"],"mechanism_quality":"DeterministicProjectPolicyNotObservedParity","name_en":"sources.json:source.pf.enemy-skill.501304001","name_zh_cn":"sources.json:source.pf.enemy-skill.501304001","ownership":"EvidenceOnly","record_id":"source.pf.enemy-skill.501304001","record_order":325,"release_state":"Released","runtime_executable":false,"schema_revision":"starclock.pure-fiction-row.v1","sha256":"10e7b6528433d59b6d08c2ffe1db79fbc415effb174c1b98b2ac4798037eeec7","source_record_ids":["source.pf.enemy-skill.501211001"],"summary_en":"Canonical normalized-pack order and record digest.","summary_zh_cn":"规范化资料包的规范顺序与记录摘要。"}</t>
        </is>
      </c>
      <c r="P1120" s="8" t="b">
        <v>0</v>
      </c>
    </row>
    <row r="1121">
      <c r="A1121" s="8" t="n"/>
      <c r="B1121" s="8" t="n">
        <v>7001114</v>
      </c>
      <c r="C1121" s="8" t="inlineStr">
        <is>
          <t>pack-index.01114</t>
        </is>
      </c>
      <c r="D1121" s="8" t="n">
        <v>1114</v>
      </c>
      <c r="E1121" s="8" t="inlineStr">
        <is>
          <t>sources.json:source.pf.enemy-skill.501304002</t>
        </is>
      </c>
      <c r="F1121" s="8" t="inlineStr">
        <is>
          <t>sources.json:source.pf.enemy-skill.501304002</t>
        </is>
      </c>
      <c r="G1121" s="8" t="inlineStr">
        <is>
          <t>Canonical normalized-pack order and record digest.</t>
        </is>
      </c>
      <c r="H1121" s="8" t="inlineStr">
        <is>
          <t>规范化资料包的规范顺序与记录摘要。</t>
        </is>
      </c>
      <c r="I1121" s="8" t="inlineStr">
        <is>
          <t>EvidenceOnly</t>
        </is>
      </c>
      <c r="J1121" s="8" t="inlineStr">
        <is>
          <t>DataReady</t>
        </is>
      </c>
      <c r="K1121" s="8" t="inlineStr">
        <is>
          <t>ProjectPolicy</t>
        </is>
      </c>
      <c r="L1121" s="8" t="inlineStr">
        <is>
          <t>DeterministicProjectPolicyNotObservedParity</t>
        </is>
      </c>
      <c r="M1121" s="8" t="inlineStr">
        <is>
          <t>pf.enemy-skill.501211002</t>
        </is>
      </c>
      <c r="N1121" s="8" t="inlineStr">
        <is>
          <t>source.pf.enemy-skill.501211002</t>
        </is>
      </c>
      <c r="O1121" s="8" t="inlineStr">
        <is>
          <t>{"coverage_state":"DataReady","enabled":true,"evidence_quality":"ProjectPolicy","file":"sources.json","file_order":31,"game_version_snapshot":"4.4","id":"pack-index.01114","kind":"pack-index","manifest_record_ids":["pf.enemy-skill.501211002"],"mechanism_quality":"DeterministicProjectPolicyNotObservedParity","name_en":"sources.json:source.pf.enemy-skill.501304002","name_zh_cn":"sources.json:source.pf.enemy-skill.501304002","ownership":"EvidenceOnly","record_id":"source.pf.enemy-skill.501304002","record_order":326,"release_state":"Released","runtime_executable":false,"schema_revision":"starclock.pure-fiction-row.v1","sha256":"651a3f0b486cc83eec61c578ba16f355e13a842cf64a601a2ffa79aaa0ba946e","source_record_ids":["source.pf.enemy-skill.501211002"],"summary_en":"Canonical normalized-pack order and record digest.","summary_zh_cn":"规范化资料包的规范顺序与记录摘要。"}</t>
        </is>
      </c>
      <c r="P1121" s="8" t="b">
        <v>0</v>
      </c>
    </row>
    <row r="1122">
      <c r="A1122" s="8" t="n"/>
      <c r="B1122" s="8" t="n">
        <v>7001115</v>
      </c>
      <c r="C1122" s="8" t="inlineStr">
        <is>
          <t>pack-index.01115</t>
        </is>
      </c>
      <c r="D1122" s="8" t="n">
        <v>1115</v>
      </c>
      <c r="E1122" s="8" t="inlineStr">
        <is>
          <t>sources.json:source.pf.enemy-skill.501304003</t>
        </is>
      </c>
      <c r="F1122" s="8" t="inlineStr">
        <is>
          <t>sources.json:source.pf.enemy-skill.501304003</t>
        </is>
      </c>
      <c r="G1122" s="8" t="inlineStr">
        <is>
          <t>Canonical normalized-pack order and record digest.</t>
        </is>
      </c>
      <c r="H1122" s="8" t="inlineStr">
        <is>
          <t>规范化资料包的规范顺序与记录摘要。</t>
        </is>
      </c>
      <c r="I1122" s="8" t="inlineStr">
        <is>
          <t>EvidenceOnly</t>
        </is>
      </c>
      <c r="J1122" s="8" t="inlineStr">
        <is>
          <t>DataReady</t>
        </is>
      </c>
      <c r="K1122" s="8" t="inlineStr">
        <is>
          <t>ProjectPolicy</t>
        </is>
      </c>
      <c r="L1122" s="8" t="inlineStr">
        <is>
          <t>DeterministicProjectPolicyNotObservedParity</t>
        </is>
      </c>
      <c r="M1122" s="8" t="inlineStr">
        <is>
          <t>pf.enemy-skill.501301001</t>
        </is>
      </c>
      <c r="N1122" s="8" t="inlineStr">
        <is>
          <t>source.pf.enemy-skill.501301001</t>
        </is>
      </c>
      <c r="O1122" s="8" t="inlineStr">
        <is>
          <t>{"coverage_state":"DataReady","enabled":true,"evidence_quality":"ProjectPolicy","file":"sources.json","file_order":31,"game_version_snapshot":"4.4","id":"pack-index.01115","kind":"pack-index","manifest_record_ids":["pf.enemy-skill.501301001"],"mechanism_quality":"DeterministicProjectPolicyNotObservedParity","name_en":"sources.json:source.pf.enemy-skill.501304003","name_zh_cn":"sources.json:source.pf.enemy-skill.501304003","ownership":"EvidenceOnly","record_id":"source.pf.enemy-skill.501304003","record_order":327,"release_state":"Released","runtime_executable":false,"schema_revision":"starclock.pure-fiction-row.v1","sha256":"2d1d8f7c1c088854e11fbd25230abdbedd493ae2abb4c2de9d3b1330ef216498","source_record_ids":["source.pf.enemy-skill.501301001"],"summary_en":"Canonical normalized-pack order and record digest.","summary_zh_cn":"规范化资料包的规范顺序与记录摘要。"}</t>
        </is>
      </c>
      <c r="P1122" s="8" t="b">
        <v>0</v>
      </c>
    </row>
    <row r="1123">
      <c r="A1123" s="8" t="n"/>
      <c r="B1123" s="8" t="n">
        <v>7001116</v>
      </c>
      <c r="C1123" s="8" t="inlineStr">
        <is>
          <t>pack-index.01116</t>
        </is>
      </c>
      <c r="D1123" s="8" t="n">
        <v>1116</v>
      </c>
      <c r="E1123" s="8" t="inlineStr">
        <is>
          <t>sources.json:source.pf.enemy-skill.501304004</t>
        </is>
      </c>
      <c r="F1123" s="8" t="inlineStr">
        <is>
          <t>sources.json:source.pf.enemy-skill.501304004</t>
        </is>
      </c>
      <c r="G1123" s="8" t="inlineStr">
        <is>
          <t>Canonical normalized-pack order and record digest.</t>
        </is>
      </c>
      <c r="H1123" s="8" t="inlineStr">
        <is>
          <t>规范化资料包的规范顺序与记录摘要。</t>
        </is>
      </c>
      <c r="I1123" s="8" t="inlineStr">
        <is>
          <t>EvidenceOnly</t>
        </is>
      </c>
      <c r="J1123" s="8" t="inlineStr">
        <is>
          <t>DataReady</t>
        </is>
      </c>
      <c r="K1123" s="8" t="inlineStr">
        <is>
          <t>ProjectPolicy</t>
        </is>
      </c>
      <c r="L1123" s="8" t="inlineStr">
        <is>
          <t>DeterministicProjectPolicyNotObservedParity</t>
        </is>
      </c>
      <c r="M1123" s="8" t="inlineStr">
        <is>
          <t>pf.enemy-skill.501301002</t>
        </is>
      </c>
      <c r="N1123" s="8" t="inlineStr">
        <is>
          <t>source.pf.enemy-skill.501301002</t>
        </is>
      </c>
      <c r="O1123" s="8" t="inlineStr">
        <is>
          <t>{"coverage_state":"DataReady","enabled":true,"evidence_quality":"ProjectPolicy","file":"sources.json","file_order":31,"game_version_snapshot":"4.4","id":"pack-index.01116","kind":"pack-index","manifest_record_ids":["pf.enemy-skill.501301002"],"mechanism_quality":"DeterministicProjectPolicyNotObservedParity","name_en":"sources.json:source.pf.enemy-skill.501304004","name_zh_cn":"sources.json:source.pf.enemy-skill.501304004","ownership":"EvidenceOnly","record_id":"source.pf.enemy-skill.501304004","record_order":328,"release_state":"Released","runtime_executable":false,"schema_revision":"starclock.pure-fiction-row.v1","sha256":"bc1c79c0307083142a4a3b74a57a7ce96d9ef0ecf8daa793099de1481a516a95","source_record_ids":["source.pf.enemy-skill.501301002"],"summary_en":"Canonical normalized-pack order and record digest.","summary_zh_cn":"规范化资料包的规范顺序与记录摘要。"}</t>
        </is>
      </c>
      <c r="P1123" s="8" t="b">
        <v>0</v>
      </c>
    </row>
    <row r="1124">
      <c r="A1124" s="8" t="n"/>
      <c r="B1124" s="8" t="n">
        <v>7001117</v>
      </c>
      <c r="C1124" s="8" t="inlineStr">
        <is>
          <t>pack-index.01117</t>
        </is>
      </c>
      <c r="D1124" s="8" t="n">
        <v>1117</v>
      </c>
      <c r="E1124" s="8" t="inlineStr">
        <is>
          <t>sources.json:source.pf.enemy-skill.501304005</t>
        </is>
      </c>
      <c r="F1124" s="8" t="inlineStr">
        <is>
          <t>sources.json:source.pf.enemy-skill.501304005</t>
        </is>
      </c>
      <c r="G1124" s="8" t="inlineStr">
        <is>
          <t>Canonical normalized-pack order and record digest.</t>
        </is>
      </c>
      <c r="H1124" s="8" t="inlineStr">
        <is>
          <t>规范化资料包的规范顺序与记录摘要。</t>
        </is>
      </c>
      <c r="I1124" s="8" t="inlineStr">
        <is>
          <t>EvidenceOnly</t>
        </is>
      </c>
      <c r="J1124" s="8" t="inlineStr">
        <is>
          <t>DataReady</t>
        </is>
      </c>
      <c r="K1124" s="8" t="inlineStr">
        <is>
          <t>ProjectPolicy</t>
        </is>
      </c>
      <c r="L1124" s="8" t="inlineStr">
        <is>
          <t>DeterministicProjectPolicyNotObservedParity</t>
        </is>
      </c>
      <c r="M1124" s="8" t="inlineStr">
        <is>
          <t>pf.enemy-skill.501301003</t>
        </is>
      </c>
      <c r="N1124" s="8" t="inlineStr">
        <is>
          <t>source.pf.enemy-skill.501301003</t>
        </is>
      </c>
      <c r="O1124" s="8" t="inlineStr">
        <is>
          <t>{"coverage_state":"DataReady","enabled":true,"evidence_quality":"ProjectPolicy","file":"sources.json","file_order":31,"game_version_snapshot":"4.4","id":"pack-index.01117","kind":"pack-index","manifest_record_ids":["pf.enemy-skill.501301003"],"mechanism_quality":"DeterministicProjectPolicyNotObservedParity","name_en":"sources.json:source.pf.enemy-skill.501304005","name_zh_cn":"sources.json:source.pf.enemy-skill.501304005","ownership":"EvidenceOnly","record_id":"source.pf.enemy-skill.501304005","record_order":329,"release_state":"Released","runtime_executable":false,"schema_revision":"starclock.pure-fiction-row.v1","sha256":"f7ab1bc63bbb3d8131b3130383a69e10b85d940f1cf178fc57e3c671b8234b44","source_record_ids":["source.pf.enemy-skill.501301003"],"summary_en":"Canonical normalized-pack order and record digest.","summary_zh_cn":"规范化资料包的规范顺序与记录摘要。"}</t>
        </is>
      </c>
      <c r="P1124" s="8" t="b">
        <v>0</v>
      </c>
    </row>
    <row r="1125">
      <c r="A1125" s="8" t="n"/>
      <c r="B1125" s="8" t="n">
        <v>7001118</v>
      </c>
      <c r="C1125" s="8" t="inlineStr">
        <is>
          <t>pack-index.01118</t>
        </is>
      </c>
      <c r="D1125" s="8" t="n">
        <v>1118</v>
      </c>
      <c r="E1125" s="8" t="inlineStr">
        <is>
          <t>sources.json:source.pf.enemy-skill.800301001</t>
        </is>
      </c>
      <c r="F1125" s="8" t="inlineStr">
        <is>
          <t>sources.json:source.pf.enemy-skill.800301001</t>
        </is>
      </c>
      <c r="G1125" s="8" t="inlineStr">
        <is>
          <t>Canonical normalized-pack order and record digest.</t>
        </is>
      </c>
      <c r="H1125" s="8" t="inlineStr">
        <is>
          <t>规范化资料包的规范顺序与记录摘要。</t>
        </is>
      </c>
      <c r="I1125" s="8" t="inlineStr">
        <is>
          <t>EvidenceOnly</t>
        </is>
      </c>
      <c r="J1125" s="8" t="inlineStr">
        <is>
          <t>DataReady</t>
        </is>
      </c>
      <c r="K1125" s="8" t="inlineStr">
        <is>
          <t>ProjectPolicy</t>
        </is>
      </c>
      <c r="L1125" s="8" t="inlineStr">
        <is>
          <t>DeterministicProjectPolicyNotObservedParity</t>
        </is>
      </c>
      <c r="M1125" s="8" t="inlineStr">
        <is>
          <t>pf.enemy-skill.501301004</t>
        </is>
      </c>
      <c r="N1125" s="8" t="inlineStr">
        <is>
          <t>source.pf.enemy-skill.501301004</t>
        </is>
      </c>
      <c r="O1125" s="8" t="inlineStr">
        <is>
          <t>{"coverage_state":"DataReady","enabled":true,"evidence_quality":"ProjectPolicy","file":"sources.json","file_order":31,"game_version_snapshot":"4.4","id":"pack-index.01118","kind":"pack-index","manifest_record_ids":["pf.enemy-skill.501301004"],"mechanism_quality":"DeterministicProjectPolicyNotObservedParity","name_en":"sources.json:source.pf.enemy-skill.800301001","name_zh_cn":"sources.json:source.pf.enemy-skill.800301001","ownership":"EvidenceOnly","record_id":"source.pf.enemy-skill.800301001","record_order":330,"release_state":"Released","runtime_executable":false,"schema_revision":"starclock.pure-fiction-row.v1","sha256":"bfc0332204888fe78cacabfe11a7cfe7bc43d0e8763805646af27d582e65f218","source_record_ids":["source.pf.enemy-skill.501301004"],"summary_en":"Canonical normalized-pack order and record digest.","summary_zh_cn":"规范化资料包的规范顺序与记录摘要。"}</t>
        </is>
      </c>
      <c r="P1125" s="8" t="b">
        <v>0</v>
      </c>
    </row>
    <row r="1126">
      <c r="A1126" s="8" t="n"/>
      <c r="B1126" s="8" t="n">
        <v>7001119</v>
      </c>
      <c r="C1126" s="8" t="inlineStr">
        <is>
          <t>pack-index.01119</t>
        </is>
      </c>
      <c r="D1126" s="8" t="n">
        <v>1119</v>
      </c>
      <c r="E1126" s="8" t="inlineStr">
        <is>
          <t>sources.json:source.pf.enemy-skill.800301002</t>
        </is>
      </c>
      <c r="F1126" s="8" t="inlineStr">
        <is>
          <t>sources.json:source.pf.enemy-skill.800301002</t>
        </is>
      </c>
      <c r="G1126" s="8" t="inlineStr">
        <is>
          <t>Canonical normalized-pack order and record digest.</t>
        </is>
      </c>
      <c r="H1126" s="8" t="inlineStr">
        <is>
          <t>规范化资料包的规范顺序与记录摘要。</t>
        </is>
      </c>
      <c r="I1126" s="8" t="inlineStr">
        <is>
          <t>EvidenceOnly</t>
        </is>
      </c>
      <c r="J1126" s="8" t="inlineStr">
        <is>
          <t>DataReady</t>
        </is>
      </c>
      <c r="K1126" s="8" t="inlineStr">
        <is>
          <t>ProjectPolicy</t>
        </is>
      </c>
      <c r="L1126" s="8" t="inlineStr">
        <is>
          <t>DeterministicProjectPolicyNotObservedParity</t>
        </is>
      </c>
      <c r="M1126" s="8" t="inlineStr">
        <is>
          <t>pf.enemy-skill.501301005</t>
        </is>
      </c>
      <c r="N1126" s="8" t="inlineStr">
        <is>
          <t>source.pf.enemy-skill.501301005</t>
        </is>
      </c>
      <c r="O1126" s="8" t="inlineStr">
        <is>
          <t>{"coverage_state":"DataReady","enabled":true,"evidence_quality":"ProjectPolicy","file":"sources.json","file_order":31,"game_version_snapshot":"4.4","id":"pack-index.01119","kind":"pack-index","manifest_record_ids":["pf.enemy-skill.501301005"],"mechanism_quality":"DeterministicProjectPolicyNotObservedParity","name_en":"sources.json:source.pf.enemy-skill.800301002","name_zh_cn":"sources.json:source.pf.enemy-skill.800301002","ownership":"EvidenceOnly","record_id":"source.pf.enemy-skill.800301002","record_order":331,"release_state":"Released","runtime_executable":false,"schema_revision":"starclock.pure-fiction-row.v1","sha256":"b45fd922deb9041ba95f063b4a3325c37a496b09a6b1920080d50831d439f73f","source_record_ids":["source.pf.enemy-skill.501301005"],"summary_en":"Canonical normalized-pack order and record digest.","summary_zh_cn":"规范化资料包的规范顺序与记录摘要。"}</t>
        </is>
      </c>
      <c r="P1126" s="8" t="b">
        <v>0</v>
      </c>
    </row>
    <row r="1127">
      <c r="A1127" s="8" t="n"/>
      <c r="B1127" s="8" t="n">
        <v>7001120</v>
      </c>
      <c r="C1127" s="8" t="inlineStr">
        <is>
          <t>pack-index.01120</t>
        </is>
      </c>
      <c r="D1127" s="8" t="n">
        <v>1120</v>
      </c>
      <c r="E1127" s="8" t="inlineStr">
        <is>
          <t>sources.json:source.pf.enemy-skill.800301003</t>
        </is>
      </c>
      <c r="F1127" s="8" t="inlineStr">
        <is>
          <t>sources.json:source.pf.enemy-skill.800301003</t>
        </is>
      </c>
      <c r="G1127" s="8" t="inlineStr">
        <is>
          <t>Canonical normalized-pack order and record digest.</t>
        </is>
      </c>
      <c r="H1127" s="8" t="inlineStr">
        <is>
          <t>规范化资料包的规范顺序与记录摘要。</t>
        </is>
      </c>
      <c r="I1127" s="8" t="inlineStr">
        <is>
          <t>EvidenceOnly</t>
        </is>
      </c>
      <c r="J1127" s="8" t="inlineStr">
        <is>
          <t>DataReady</t>
        </is>
      </c>
      <c r="K1127" s="8" t="inlineStr">
        <is>
          <t>ProjectPolicy</t>
        </is>
      </c>
      <c r="L1127" s="8" t="inlineStr">
        <is>
          <t>DeterministicProjectPolicyNotObservedParity</t>
        </is>
      </c>
      <c r="M1127" s="8" t="inlineStr">
        <is>
          <t>pf.enemy-skill.501301006</t>
        </is>
      </c>
      <c r="N1127" s="8" t="inlineStr">
        <is>
          <t>source.pf.enemy-skill.501301006</t>
        </is>
      </c>
      <c r="O1127" s="8" t="inlineStr">
        <is>
          <t>{"coverage_state":"DataReady","enabled":true,"evidence_quality":"ProjectPolicy","file":"sources.json","file_order":31,"game_version_snapshot":"4.4","id":"pack-index.01120","kind":"pack-index","manifest_record_ids":["pf.enemy-skill.501301006"],"mechanism_quality":"DeterministicProjectPolicyNotObservedParity","name_en":"sources.json:source.pf.enemy-skill.800301003","name_zh_cn":"sources.json:source.pf.enemy-skill.800301003","ownership":"EvidenceOnly","record_id":"source.pf.enemy-skill.800301003","record_order":332,"release_state":"Released","runtime_executable":false,"schema_revision":"starclock.pure-fiction-row.v1","sha256":"21264fe3304b664d46d8f394fc5c383a3c6bf7be693e234d91a7491f3ff7f1eb","source_record_ids":["source.pf.enemy-skill.501301006"],"summary_en":"Canonical normalized-pack order and record digest.","summary_zh_cn":"规范化资料包的规范顺序与记录摘要。"}</t>
        </is>
      </c>
      <c r="P1127" s="8" t="b">
        <v>0</v>
      </c>
    </row>
    <row r="1128">
      <c r="A1128" s="8" t="n"/>
      <c r="B1128" s="8" t="n">
        <v>7001121</v>
      </c>
      <c r="C1128" s="8" t="inlineStr">
        <is>
          <t>pack-index.01121</t>
        </is>
      </c>
      <c r="D1128" s="8" t="n">
        <v>1121</v>
      </c>
      <c r="E1128" s="8" t="inlineStr">
        <is>
          <t>sources.json:source.pf.enemy-skill.800301004</t>
        </is>
      </c>
      <c r="F1128" s="8" t="inlineStr">
        <is>
          <t>sources.json:source.pf.enemy-skill.800301004</t>
        </is>
      </c>
      <c r="G1128" s="8" t="inlineStr">
        <is>
          <t>Canonical normalized-pack order and record digest.</t>
        </is>
      </c>
      <c r="H1128" s="8" t="inlineStr">
        <is>
          <t>规范化资料包的规范顺序与记录摘要。</t>
        </is>
      </c>
      <c r="I1128" s="8" t="inlineStr">
        <is>
          <t>EvidenceOnly</t>
        </is>
      </c>
      <c r="J1128" s="8" t="inlineStr">
        <is>
          <t>DataReady</t>
        </is>
      </c>
      <c r="K1128" s="8" t="inlineStr">
        <is>
          <t>ProjectPolicy</t>
        </is>
      </c>
      <c r="L1128" s="8" t="inlineStr">
        <is>
          <t>DeterministicProjectPolicyNotObservedParity</t>
        </is>
      </c>
      <c r="M1128" s="8" t="inlineStr">
        <is>
          <t>pf.enemy-skill.501304001</t>
        </is>
      </c>
      <c r="N1128" s="8" t="inlineStr">
        <is>
          <t>source.pf.enemy-skill.501304001</t>
        </is>
      </c>
      <c r="O1128" s="8" t="inlineStr">
        <is>
          <t>{"coverage_state":"DataReady","enabled":true,"evidence_quality":"ProjectPolicy","file":"sources.json","file_order":31,"game_version_snapshot":"4.4","id":"pack-index.01121","kind":"pack-index","manifest_record_ids":["pf.enemy-skill.501304001"],"mechanism_quality":"DeterministicProjectPolicyNotObservedParity","name_en":"sources.json:source.pf.enemy-skill.800301004","name_zh_cn":"sources.json:source.pf.enemy-skill.800301004","ownership":"EvidenceOnly","record_id":"source.pf.enemy-skill.800301004","record_order":333,"release_state":"Released","runtime_executable":false,"schema_revision":"starclock.pure-fiction-row.v1","sha256":"c9115f8c729de736a414257ecde1b93bcd497560572ab0f0b8bc4dc5513414e9","source_record_ids":["source.pf.enemy-skill.501304001"],"summary_en":"Canonical normalized-pack order and record digest.","summary_zh_cn":"规范化资料包的规范顺序与记录摘要。"}</t>
        </is>
      </c>
      <c r="P1128" s="8" t="b">
        <v>0</v>
      </c>
    </row>
    <row r="1129">
      <c r="A1129" s="8" t="n"/>
      <c r="B1129" s="8" t="n">
        <v>7001122</v>
      </c>
      <c r="C1129" s="8" t="inlineStr">
        <is>
          <t>pack-index.01122</t>
        </is>
      </c>
      <c r="D1129" s="8" t="n">
        <v>1122</v>
      </c>
      <c r="E1129" s="8" t="inlineStr">
        <is>
          <t>sources.json:source.pf.enemy-skill.800302001</t>
        </is>
      </c>
      <c r="F1129" s="8" t="inlineStr">
        <is>
          <t>sources.json:source.pf.enemy-skill.800302001</t>
        </is>
      </c>
      <c r="G1129" s="8" t="inlineStr">
        <is>
          <t>Canonical normalized-pack order and record digest.</t>
        </is>
      </c>
      <c r="H1129" s="8" t="inlineStr">
        <is>
          <t>规范化资料包的规范顺序与记录摘要。</t>
        </is>
      </c>
      <c r="I1129" s="8" t="inlineStr">
        <is>
          <t>EvidenceOnly</t>
        </is>
      </c>
      <c r="J1129" s="8" t="inlineStr">
        <is>
          <t>DataReady</t>
        </is>
      </c>
      <c r="K1129" s="8" t="inlineStr">
        <is>
          <t>ProjectPolicy</t>
        </is>
      </c>
      <c r="L1129" s="8" t="inlineStr">
        <is>
          <t>DeterministicProjectPolicyNotObservedParity</t>
        </is>
      </c>
      <c r="M1129" s="8" t="inlineStr">
        <is>
          <t>pf.enemy-skill.501304002</t>
        </is>
      </c>
      <c r="N1129" s="8" t="inlineStr">
        <is>
          <t>source.pf.enemy-skill.501304002</t>
        </is>
      </c>
      <c r="O1129" s="8" t="inlineStr">
        <is>
          <t>{"coverage_state":"DataReady","enabled":true,"evidence_quality":"ProjectPolicy","file":"sources.json","file_order":31,"game_version_snapshot":"4.4","id":"pack-index.01122","kind":"pack-index","manifest_record_ids":["pf.enemy-skill.501304002"],"mechanism_quality":"DeterministicProjectPolicyNotObservedParity","name_en":"sources.json:source.pf.enemy-skill.800302001","name_zh_cn":"sources.json:source.pf.enemy-skill.800302001","ownership":"EvidenceOnly","record_id":"source.pf.enemy-skill.800302001","record_order":334,"release_state":"Released","runtime_executable":false,"schema_revision":"starclock.pure-fiction-row.v1","sha256":"b258a3b43862b83da41e7a6c53b51a85f0b060edaaaa1b322656658cea75b988","source_record_ids":["source.pf.enemy-skill.501304002"],"summary_en":"Canonical normalized-pack order and record digest.","summary_zh_cn":"规范化资料包的规范顺序与记录摘要。"}</t>
        </is>
      </c>
      <c r="P1129" s="8" t="b">
        <v>0</v>
      </c>
    </row>
    <row r="1130">
      <c r="A1130" s="8" t="n"/>
      <c r="B1130" s="8" t="n">
        <v>7001123</v>
      </c>
      <c r="C1130" s="8" t="inlineStr">
        <is>
          <t>pack-index.01123</t>
        </is>
      </c>
      <c r="D1130" s="8" t="n">
        <v>1123</v>
      </c>
      <c r="E1130" s="8" t="inlineStr">
        <is>
          <t>sources.json:source.pf.enemy-skill.800302002</t>
        </is>
      </c>
      <c r="F1130" s="8" t="inlineStr">
        <is>
          <t>sources.json:source.pf.enemy-skill.800302002</t>
        </is>
      </c>
      <c r="G1130" s="8" t="inlineStr">
        <is>
          <t>Canonical normalized-pack order and record digest.</t>
        </is>
      </c>
      <c r="H1130" s="8" t="inlineStr">
        <is>
          <t>规范化资料包的规范顺序与记录摘要。</t>
        </is>
      </c>
      <c r="I1130" s="8" t="inlineStr">
        <is>
          <t>EvidenceOnly</t>
        </is>
      </c>
      <c r="J1130" s="8" t="inlineStr">
        <is>
          <t>DataReady</t>
        </is>
      </c>
      <c r="K1130" s="8" t="inlineStr">
        <is>
          <t>ProjectPolicy</t>
        </is>
      </c>
      <c r="L1130" s="8" t="inlineStr">
        <is>
          <t>DeterministicProjectPolicyNotObservedParity</t>
        </is>
      </c>
      <c r="M1130" s="8" t="inlineStr">
        <is>
          <t>pf.enemy-skill.501304003</t>
        </is>
      </c>
      <c r="N1130" s="8" t="inlineStr">
        <is>
          <t>source.pf.enemy-skill.501304003</t>
        </is>
      </c>
      <c r="O1130" s="8" t="inlineStr">
        <is>
          <t>{"coverage_state":"DataReady","enabled":true,"evidence_quality":"ProjectPolicy","file":"sources.json","file_order":31,"game_version_snapshot":"4.4","id":"pack-index.01123","kind":"pack-index","manifest_record_ids":["pf.enemy-skill.501304003"],"mechanism_quality":"DeterministicProjectPolicyNotObservedParity","name_en":"sources.json:source.pf.enemy-skill.800302002","name_zh_cn":"sources.json:source.pf.enemy-skill.800302002","ownership":"EvidenceOnly","record_id":"source.pf.enemy-skill.800302002","record_order":335,"release_state":"Released","runtime_executable":false,"schema_revision":"starclock.pure-fiction-row.v1","sha256":"df8529664c8d6ecb9deeeeaae8a9ebb99df2f703c94a2f6aab582c208c2206d3","source_record_ids":["source.pf.enemy-skill.501304003"],"summary_en":"Canonical normalized-pack order and record digest.","summary_zh_cn":"规范化资料包的规范顺序与记录摘要。"}</t>
        </is>
      </c>
      <c r="P1130" s="8" t="b">
        <v>0</v>
      </c>
    </row>
    <row r="1131">
      <c r="A1131" s="8" t="n"/>
      <c r="B1131" s="8" t="n">
        <v>7001124</v>
      </c>
      <c r="C1131" s="8" t="inlineStr">
        <is>
          <t>pack-index.01124</t>
        </is>
      </c>
      <c r="D1131" s="8" t="n">
        <v>1124</v>
      </c>
      <c r="E1131" s="8" t="inlineStr">
        <is>
          <t>sources.json:source.pf.enemy-skill.800302003</t>
        </is>
      </c>
      <c r="F1131" s="8" t="inlineStr">
        <is>
          <t>sources.json:source.pf.enemy-skill.800302003</t>
        </is>
      </c>
      <c r="G1131" s="8" t="inlineStr">
        <is>
          <t>Canonical normalized-pack order and record digest.</t>
        </is>
      </c>
      <c r="H1131" s="8" t="inlineStr">
        <is>
          <t>规范化资料包的规范顺序与记录摘要。</t>
        </is>
      </c>
      <c r="I1131" s="8" t="inlineStr">
        <is>
          <t>EvidenceOnly</t>
        </is>
      </c>
      <c r="J1131" s="8" t="inlineStr">
        <is>
          <t>DataReady</t>
        </is>
      </c>
      <c r="K1131" s="8" t="inlineStr">
        <is>
          <t>ProjectPolicy</t>
        </is>
      </c>
      <c r="L1131" s="8" t="inlineStr">
        <is>
          <t>DeterministicProjectPolicyNotObservedParity</t>
        </is>
      </c>
      <c r="M1131" s="8" t="inlineStr">
        <is>
          <t>pf.enemy-skill.501304004</t>
        </is>
      </c>
      <c r="N1131" s="8" t="inlineStr">
        <is>
          <t>source.pf.enemy-skill.501304004</t>
        </is>
      </c>
      <c r="O1131" s="8" t="inlineStr">
        <is>
          <t>{"coverage_state":"DataReady","enabled":true,"evidence_quality":"ProjectPolicy","file":"sources.json","file_order":31,"game_version_snapshot":"4.4","id":"pack-index.01124","kind":"pack-index","manifest_record_ids":["pf.enemy-skill.501304004"],"mechanism_quality":"DeterministicProjectPolicyNotObservedParity","name_en":"sources.json:source.pf.enemy-skill.800302003","name_zh_cn":"sources.json:source.pf.enemy-skill.800302003","ownership":"EvidenceOnly","record_id":"source.pf.enemy-skill.800302003","record_order":336,"release_state":"Released","runtime_executable":false,"schema_revision":"starclock.pure-fiction-row.v1","sha256":"443ac6e41434185f883f7e3c6889fbebcdcbdbe737e763e065f287048e5b46ab","source_record_ids":["source.pf.enemy-skill.501304004"],"summary_en":"Canonical normalized-pack order and record digest.","summary_zh_cn":"规范化资料包的规范顺序与记录摘要。"}</t>
        </is>
      </c>
      <c r="P1131" s="8" t="b">
        <v>0</v>
      </c>
    </row>
    <row r="1132">
      <c r="A1132" s="8" t="n"/>
      <c r="B1132" s="8" t="n">
        <v>7001125</v>
      </c>
      <c r="C1132" s="8" t="inlineStr">
        <is>
          <t>pack-index.01125</t>
        </is>
      </c>
      <c r="D1132" s="8" t="n">
        <v>1125</v>
      </c>
      <c r="E1132" s="8" t="inlineStr">
        <is>
          <t>sources.json:source.pf.enemy-skill.800302004</t>
        </is>
      </c>
      <c r="F1132" s="8" t="inlineStr">
        <is>
          <t>sources.json:source.pf.enemy-skill.800302004</t>
        </is>
      </c>
      <c r="G1132" s="8" t="inlineStr">
        <is>
          <t>Canonical normalized-pack order and record digest.</t>
        </is>
      </c>
      <c r="H1132" s="8" t="inlineStr">
        <is>
          <t>规范化资料包的规范顺序与记录摘要。</t>
        </is>
      </c>
      <c r="I1132" s="8" t="inlineStr">
        <is>
          <t>EvidenceOnly</t>
        </is>
      </c>
      <c r="J1132" s="8" t="inlineStr">
        <is>
          <t>DataReady</t>
        </is>
      </c>
      <c r="K1132" s="8" t="inlineStr">
        <is>
          <t>ProjectPolicy</t>
        </is>
      </c>
      <c r="L1132" s="8" t="inlineStr">
        <is>
          <t>DeterministicProjectPolicyNotObservedParity</t>
        </is>
      </c>
      <c r="M1132" s="8" t="inlineStr">
        <is>
          <t>pf.enemy-skill.501304005</t>
        </is>
      </c>
      <c r="N1132" s="8" t="inlineStr">
        <is>
          <t>source.pf.enemy-skill.501304005</t>
        </is>
      </c>
      <c r="O1132" s="8" t="inlineStr">
        <is>
          <t>{"coverage_state":"DataReady","enabled":true,"evidence_quality":"ProjectPolicy","file":"sources.json","file_order":31,"game_version_snapshot":"4.4","id":"pack-index.01125","kind":"pack-index","manifest_record_ids":["pf.enemy-skill.501304005"],"mechanism_quality":"DeterministicProjectPolicyNotObservedParity","name_en":"sources.json:source.pf.enemy-skill.800302004","name_zh_cn":"sources.json:source.pf.enemy-skill.800302004","ownership":"EvidenceOnly","record_id":"source.pf.enemy-skill.800302004","record_order":337,"release_state":"Released","runtime_executable":false,"schema_revision":"starclock.pure-fiction-row.v1","sha256":"2a4b4627e4198fef4c959f773346971b495eaf8ffd13481672fdef618bc742fc","source_record_ids":["source.pf.enemy-skill.501304005"],"summary_en":"Canonical normalized-pack order and record digest.","summary_zh_cn":"规范化资料包的规范顺序与记录摘要。"}</t>
        </is>
      </c>
      <c r="P1132" s="8" t="b">
        <v>0</v>
      </c>
    </row>
    <row r="1133">
      <c r="A1133" s="8" t="n"/>
      <c r="B1133" s="8" t="n">
        <v>7001126</v>
      </c>
      <c r="C1133" s="8" t="inlineStr">
        <is>
          <t>pack-index.01126</t>
        </is>
      </c>
      <c r="D1133" s="8" t="n">
        <v>1126</v>
      </c>
      <c r="E1133" s="8" t="inlineStr">
        <is>
          <t>sources.json:source.pf.enemy-skill.801203001</t>
        </is>
      </c>
      <c r="F1133" s="8" t="inlineStr">
        <is>
          <t>sources.json:source.pf.enemy-skill.801203001</t>
        </is>
      </c>
      <c r="G1133" s="8" t="inlineStr">
        <is>
          <t>Canonical normalized-pack order and record digest.</t>
        </is>
      </c>
      <c r="H1133" s="8" t="inlineStr">
        <is>
          <t>规范化资料包的规范顺序与记录摘要。</t>
        </is>
      </c>
      <c r="I1133" s="8" t="inlineStr">
        <is>
          <t>EvidenceOnly</t>
        </is>
      </c>
      <c r="J1133" s="8" t="inlineStr">
        <is>
          <t>DataReady</t>
        </is>
      </c>
      <c r="K1133" s="8" t="inlineStr">
        <is>
          <t>ProjectPolicy</t>
        </is>
      </c>
      <c r="L1133" s="8" t="inlineStr">
        <is>
          <t>DeterministicProjectPolicyNotObservedParity</t>
        </is>
      </c>
      <c r="M1133" s="8" t="inlineStr">
        <is>
          <t>pf.enemy-skill.800301001</t>
        </is>
      </c>
      <c r="N1133" s="8" t="inlineStr">
        <is>
          <t>source.pf.enemy-skill.800301001</t>
        </is>
      </c>
      <c r="O1133" s="8" t="inlineStr">
        <is>
          <t>{"coverage_state":"DataReady","enabled":true,"evidence_quality":"ProjectPolicy","file":"sources.json","file_order":31,"game_version_snapshot":"4.4","id":"pack-index.01126","kind":"pack-index","manifest_record_ids":["pf.enemy-skill.800301001"],"mechanism_quality":"DeterministicProjectPolicyNotObservedParity","name_en":"sources.json:source.pf.enemy-skill.801203001","name_zh_cn":"sources.json:source.pf.enemy-skill.801203001","ownership":"EvidenceOnly","record_id":"source.pf.enemy-skill.801203001","record_order":338,"release_state":"Released","runtime_executable":false,"schema_revision":"starclock.pure-fiction-row.v1","sha256":"bcb8f0675d65a28089afa8a58c059d4686e28c9ac908e2e2b38729f04111e8b3","source_record_ids":["source.pf.enemy-skill.800301001"],"summary_en":"Canonical normalized-pack order and record digest.","summary_zh_cn":"规范化资料包的规范顺序与记录摘要。"}</t>
        </is>
      </c>
      <c r="P1133" s="8" t="b">
        <v>0</v>
      </c>
    </row>
    <row r="1134">
      <c r="A1134" s="8" t="n"/>
      <c r="B1134" s="8" t="n">
        <v>7001127</v>
      </c>
      <c r="C1134" s="8" t="inlineStr">
        <is>
          <t>pack-index.01127</t>
        </is>
      </c>
      <c r="D1134" s="8" t="n">
        <v>1127</v>
      </c>
      <c r="E1134" s="8" t="inlineStr">
        <is>
          <t>sources.json:source.pf.enemy-skill.801203002</t>
        </is>
      </c>
      <c r="F1134" s="8" t="inlineStr">
        <is>
          <t>sources.json:source.pf.enemy-skill.801203002</t>
        </is>
      </c>
      <c r="G1134" s="8" t="inlineStr">
        <is>
          <t>Canonical normalized-pack order and record digest.</t>
        </is>
      </c>
      <c r="H1134" s="8" t="inlineStr">
        <is>
          <t>规范化资料包的规范顺序与记录摘要。</t>
        </is>
      </c>
      <c r="I1134" s="8" t="inlineStr">
        <is>
          <t>EvidenceOnly</t>
        </is>
      </c>
      <c r="J1134" s="8" t="inlineStr">
        <is>
          <t>DataReady</t>
        </is>
      </c>
      <c r="K1134" s="8" t="inlineStr">
        <is>
          <t>ProjectPolicy</t>
        </is>
      </c>
      <c r="L1134" s="8" t="inlineStr">
        <is>
          <t>DeterministicProjectPolicyNotObservedParity</t>
        </is>
      </c>
      <c r="M1134" s="8" t="inlineStr">
        <is>
          <t>pf.enemy-skill.800301002</t>
        </is>
      </c>
      <c r="N1134" s="8" t="inlineStr">
        <is>
          <t>source.pf.enemy-skill.800301002</t>
        </is>
      </c>
      <c r="O1134" s="8" t="inlineStr">
        <is>
          <t>{"coverage_state":"DataReady","enabled":true,"evidence_quality":"ProjectPolicy","file":"sources.json","file_order":31,"game_version_snapshot":"4.4","id":"pack-index.01127","kind":"pack-index","manifest_record_ids":["pf.enemy-skill.800301002"],"mechanism_quality":"DeterministicProjectPolicyNotObservedParity","name_en":"sources.json:source.pf.enemy-skill.801203002","name_zh_cn":"sources.json:source.pf.enemy-skill.801203002","ownership":"EvidenceOnly","record_id":"source.pf.enemy-skill.801203002","record_order":339,"release_state":"Released","runtime_executable":false,"schema_revision":"starclock.pure-fiction-row.v1","sha256":"4d73a4131106142b629867470be4106ca6fa88d2bf602c4902da027ebfec47d8","source_record_ids":["source.pf.enemy-skill.800301002"],"summary_en":"Canonical normalized-pack order and record digest.","summary_zh_cn":"规范化资料包的规范顺序与记录摘要。"}</t>
        </is>
      </c>
      <c r="P1134" s="8" t="b">
        <v>0</v>
      </c>
    </row>
    <row r="1135">
      <c r="A1135" s="8" t="n"/>
      <c r="B1135" s="8" t="n">
        <v>7001128</v>
      </c>
      <c r="C1135" s="8" t="inlineStr">
        <is>
          <t>pack-index.01128</t>
        </is>
      </c>
      <c r="D1135" s="8" t="n">
        <v>1128</v>
      </c>
      <c r="E1135" s="8" t="inlineStr">
        <is>
          <t>sources.json:source.pf.enemy-skill.801301001</t>
        </is>
      </c>
      <c r="F1135" s="8" t="inlineStr">
        <is>
          <t>sources.json:source.pf.enemy-skill.801301001</t>
        </is>
      </c>
      <c r="G1135" s="8" t="inlineStr">
        <is>
          <t>Canonical normalized-pack order and record digest.</t>
        </is>
      </c>
      <c r="H1135" s="8" t="inlineStr">
        <is>
          <t>规范化资料包的规范顺序与记录摘要。</t>
        </is>
      </c>
      <c r="I1135" s="8" t="inlineStr">
        <is>
          <t>EvidenceOnly</t>
        </is>
      </c>
      <c r="J1135" s="8" t="inlineStr">
        <is>
          <t>DataReady</t>
        </is>
      </c>
      <c r="K1135" s="8" t="inlineStr">
        <is>
          <t>ProjectPolicy</t>
        </is>
      </c>
      <c r="L1135" s="8" t="inlineStr">
        <is>
          <t>DeterministicProjectPolicyNotObservedParity</t>
        </is>
      </c>
      <c r="M1135" s="8" t="inlineStr">
        <is>
          <t>pf.enemy-skill.800301003</t>
        </is>
      </c>
      <c r="N1135" s="8" t="inlineStr">
        <is>
          <t>source.pf.enemy-skill.800301003</t>
        </is>
      </c>
      <c r="O1135" s="8" t="inlineStr">
        <is>
          <t>{"coverage_state":"DataReady","enabled":true,"evidence_quality":"ProjectPolicy","file":"sources.json","file_order":31,"game_version_snapshot":"4.4","id":"pack-index.01128","kind":"pack-index","manifest_record_ids":["pf.enemy-skill.800301003"],"mechanism_quality":"DeterministicProjectPolicyNotObservedParity","name_en":"sources.json:source.pf.enemy-skill.801301001","name_zh_cn":"sources.json:source.pf.enemy-skill.801301001","ownership":"EvidenceOnly","record_id":"source.pf.enemy-skill.801301001","record_order":340,"release_state":"Released","runtime_executable":false,"schema_revision":"starclock.pure-fiction-row.v1","sha256":"18e959298074e5e57c29952b738c77ead2a1df29897d048a6769233ad19f55bb","source_record_ids":["source.pf.enemy-skill.800301003"],"summary_en":"Canonical normalized-pack order and record digest.","summary_zh_cn":"规范化资料包的规范顺序与记录摘要。"}</t>
        </is>
      </c>
      <c r="P1135" s="8" t="b">
        <v>0</v>
      </c>
    </row>
    <row r="1136">
      <c r="A1136" s="8" t="n"/>
      <c r="B1136" s="8" t="n">
        <v>7001129</v>
      </c>
      <c r="C1136" s="8" t="inlineStr">
        <is>
          <t>pack-index.01129</t>
        </is>
      </c>
      <c r="D1136" s="8" t="n">
        <v>1129</v>
      </c>
      <c r="E1136" s="8" t="inlineStr">
        <is>
          <t>sources.json:source.pf.enemy-skill.801301002</t>
        </is>
      </c>
      <c r="F1136" s="8" t="inlineStr">
        <is>
          <t>sources.json:source.pf.enemy-skill.801301002</t>
        </is>
      </c>
      <c r="G1136" s="8" t="inlineStr">
        <is>
          <t>Canonical normalized-pack order and record digest.</t>
        </is>
      </c>
      <c r="H1136" s="8" t="inlineStr">
        <is>
          <t>规范化资料包的规范顺序与记录摘要。</t>
        </is>
      </c>
      <c r="I1136" s="8" t="inlineStr">
        <is>
          <t>EvidenceOnly</t>
        </is>
      </c>
      <c r="J1136" s="8" t="inlineStr">
        <is>
          <t>DataReady</t>
        </is>
      </c>
      <c r="K1136" s="8" t="inlineStr">
        <is>
          <t>ProjectPolicy</t>
        </is>
      </c>
      <c r="L1136" s="8" t="inlineStr">
        <is>
          <t>DeterministicProjectPolicyNotObservedParity</t>
        </is>
      </c>
      <c r="M1136" s="8" t="inlineStr">
        <is>
          <t>pf.enemy-skill.800301004</t>
        </is>
      </c>
      <c r="N1136" s="8" t="inlineStr">
        <is>
          <t>source.pf.enemy-skill.800301004</t>
        </is>
      </c>
      <c r="O1136" s="8" t="inlineStr">
        <is>
          <t>{"coverage_state":"DataReady","enabled":true,"evidence_quality":"ProjectPolicy","file":"sources.json","file_order":31,"game_version_snapshot":"4.4","id":"pack-index.01129","kind":"pack-index","manifest_record_ids":["pf.enemy-skill.800301004"],"mechanism_quality":"DeterministicProjectPolicyNotObservedParity","name_en":"sources.json:source.pf.enemy-skill.801301002","name_zh_cn":"sources.json:source.pf.enemy-skill.801301002","ownership":"EvidenceOnly","record_id":"source.pf.enemy-skill.801301002","record_order":341,"release_state":"Released","runtime_executable":false,"schema_revision":"starclock.pure-fiction-row.v1","sha256":"de39b9229bb13607323e8ec3bbdc6003adfbf94ef2fff17efff5c0080ce4cab1","source_record_ids":["source.pf.enemy-skill.800301004"],"summary_en":"Canonical normalized-pack order and record digest.","summary_zh_cn":"规范化资料包的规范顺序与记录摘要。"}</t>
        </is>
      </c>
      <c r="P1136" s="8" t="b">
        <v>0</v>
      </c>
    </row>
    <row r="1137">
      <c r="A1137" s="8" t="n"/>
      <c r="B1137" s="8" t="n">
        <v>7001130</v>
      </c>
      <c r="C1137" s="8" t="inlineStr">
        <is>
          <t>pack-index.01130</t>
        </is>
      </c>
      <c r="D1137" s="8" t="n">
        <v>1130</v>
      </c>
      <c r="E1137" s="8" t="inlineStr">
        <is>
          <t>sources.json:source.pf.enemy-skill.801301003</t>
        </is>
      </c>
      <c r="F1137" s="8" t="inlineStr">
        <is>
          <t>sources.json:source.pf.enemy-skill.801301003</t>
        </is>
      </c>
      <c r="G1137" s="8" t="inlineStr">
        <is>
          <t>Canonical normalized-pack order and record digest.</t>
        </is>
      </c>
      <c r="H1137" s="8" t="inlineStr">
        <is>
          <t>规范化资料包的规范顺序与记录摘要。</t>
        </is>
      </c>
      <c r="I1137" s="8" t="inlineStr">
        <is>
          <t>EvidenceOnly</t>
        </is>
      </c>
      <c r="J1137" s="8" t="inlineStr">
        <is>
          <t>DataReady</t>
        </is>
      </c>
      <c r="K1137" s="8" t="inlineStr">
        <is>
          <t>ProjectPolicy</t>
        </is>
      </c>
      <c r="L1137" s="8" t="inlineStr">
        <is>
          <t>DeterministicProjectPolicyNotObservedParity</t>
        </is>
      </c>
      <c r="M1137" s="8" t="inlineStr">
        <is>
          <t>pf.enemy-skill.800302001</t>
        </is>
      </c>
      <c r="N1137" s="8" t="inlineStr">
        <is>
          <t>source.pf.enemy-skill.800302001</t>
        </is>
      </c>
      <c r="O1137" s="8" t="inlineStr">
        <is>
          <t>{"coverage_state":"DataReady","enabled":true,"evidence_quality":"ProjectPolicy","file":"sources.json","file_order":31,"game_version_snapshot":"4.4","id":"pack-index.01130","kind":"pack-index","manifest_record_ids":["pf.enemy-skill.800302001"],"mechanism_quality":"DeterministicProjectPolicyNotObservedParity","name_en":"sources.json:source.pf.enemy-skill.801301003","name_zh_cn":"sources.json:source.pf.enemy-skill.801301003","ownership":"EvidenceOnly","record_id":"source.pf.enemy-skill.801301003","record_order":342,"release_state":"Released","runtime_executable":false,"schema_revision":"starclock.pure-fiction-row.v1","sha256":"61ef19400a129a249832205462aa67bafb40a5b0b215cf477cf3edadbddfb7ec","source_record_ids":["source.pf.enemy-skill.800302001"],"summary_en":"Canonical normalized-pack order and record digest.","summary_zh_cn":"规范化资料包的规范顺序与记录摘要。"}</t>
        </is>
      </c>
      <c r="P1137" s="8" t="b">
        <v>0</v>
      </c>
    </row>
    <row r="1138">
      <c r="A1138" s="8" t="n"/>
      <c r="B1138" s="8" t="n">
        <v>7001131</v>
      </c>
      <c r="C1138" s="8" t="inlineStr">
        <is>
          <t>pack-index.01131</t>
        </is>
      </c>
      <c r="D1138" s="8" t="n">
        <v>1131</v>
      </c>
      <c r="E1138" s="8" t="inlineStr">
        <is>
          <t>sources.json:source.pf.enemy-skill.801301004</t>
        </is>
      </c>
      <c r="F1138" s="8" t="inlineStr">
        <is>
          <t>sources.json:source.pf.enemy-skill.801301004</t>
        </is>
      </c>
      <c r="G1138" s="8" t="inlineStr">
        <is>
          <t>Canonical normalized-pack order and record digest.</t>
        </is>
      </c>
      <c r="H1138" s="8" t="inlineStr">
        <is>
          <t>规范化资料包的规范顺序与记录摘要。</t>
        </is>
      </c>
      <c r="I1138" s="8" t="inlineStr">
        <is>
          <t>EvidenceOnly</t>
        </is>
      </c>
      <c r="J1138" s="8" t="inlineStr">
        <is>
          <t>DataReady</t>
        </is>
      </c>
      <c r="K1138" s="8" t="inlineStr">
        <is>
          <t>ProjectPolicy</t>
        </is>
      </c>
      <c r="L1138" s="8" t="inlineStr">
        <is>
          <t>DeterministicProjectPolicyNotObservedParity</t>
        </is>
      </c>
      <c r="M1138" s="8" t="inlineStr">
        <is>
          <t>pf.enemy-skill.800302002</t>
        </is>
      </c>
      <c r="N1138" s="8" t="inlineStr">
        <is>
          <t>source.pf.enemy-skill.800302002</t>
        </is>
      </c>
      <c r="O1138" s="8" t="inlineStr">
        <is>
          <t>{"coverage_state":"DataReady","enabled":true,"evidence_quality":"ProjectPolicy","file":"sources.json","file_order":31,"game_version_snapshot":"4.4","id":"pack-index.01131","kind":"pack-index","manifest_record_ids":["pf.enemy-skill.800302002"],"mechanism_quality":"DeterministicProjectPolicyNotObservedParity","name_en":"sources.json:source.pf.enemy-skill.801301004","name_zh_cn":"sources.json:source.pf.enemy-skill.801301004","ownership":"EvidenceOnly","record_id":"source.pf.enemy-skill.801301004","record_order":343,"release_state":"Released","runtime_executable":false,"schema_revision":"starclock.pure-fiction-row.v1","sha256":"6c20648a0a56f05048715a314694b5e4ad1e3b9d3316d95ae6ec642f7e60df73","source_record_ids":["source.pf.enemy-skill.800302002"],"summary_en":"Canonical normalized-pack order and record digest.","summary_zh_cn":"规范化资料包的规范顺序与记录摘要。"}</t>
        </is>
      </c>
      <c r="P1138" s="8" t="b">
        <v>0</v>
      </c>
    </row>
    <row r="1139">
      <c r="A1139" s="8" t="n"/>
      <c r="B1139" s="8" t="n">
        <v>7001132</v>
      </c>
      <c r="C1139" s="8" t="inlineStr">
        <is>
          <t>pack-index.01132</t>
        </is>
      </c>
      <c r="D1139" s="8" t="n">
        <v>1132</v>
      </c>
      <c r="E1139" s="8" t="inlineStr">
        <is>
          <t>sources.json:source.pf.enemy-skill.801301005</t>
        </is>
      </c>
      <c r="F1139" s="8" t="inlineStr">
        <is>
          <t>sources.json:source.pf.enemy-skill.801301005</t>
        </is>
      </c>
      <c r="G1139" s="8" t="inlineStr">
        <is>
          <t>Canonical normalized-pack order and record digest.</t>
        </is>
      </c>
      <c r="H1139" s="8" t="inlineStr">
        <is>
          <t>规范化资料包的规范顺序与记录摘要。</t>
        </is>
      </c>
      <c r="I1139" s="8" t="inlineStr">
        <is>
          <t>EvidenceOnly</t>
        </is>
      </c>
      <c r="J1139" s="8" t="inlineStr">
        <is>
          <t>DataReady</t>
        </is>
      </c>
      <c r="K1139" s="8" t="inlineStr">
        <is>
          <t>ProjectPolicy</t>
        </is>
      </c>
      <c r="L1139" s="8" t="inlineStr">
        <is>
          <t>DeterministicProjectPolicyNotObservedParity</t>
        </is>
      </c>
      <c r="M1139" s="8" t="inlineStr">
        <is>
          <t>pf.enemy-skill.800302003</t>
        </is>
      </c>
      <c r="N1139" s="8" t="inlineStr">
        <is>
          <t>source.pf.enemy-skill.800302003</t>
        </is>
      </c>
      <c r="O1139" s="8" t="inlineStr">
        <is>
          <t>{"coverage_state":"DataReady","enabled":true,"evidence_quality":"ProjectPolicy","file":"sources.json","file_order":31,"game_version_snapshot":"4.4","id":"pack-index.01132","kind":"pack-index","manifest_record_ids":["pf.enemy-skill.800302003"],"mechanism_quality":"DeterministicProjectPolicyNotObservedParity","name_en":"sources.json:source.pf.enemy-skill.801301005","name_zh_cn":"sources.json:source.pf.enemy-skill.801301005","ownership":"EvidenceOnly","record_id":"source.pf.enemy-skill.801301005","record_order":344,"release_state":"Released","runtime_executable":false,"schema_revision":"starclock.pure-fiction-row.v1","sha256":"82b3d837bef692113fde43761cd9dbbc5ca98a71607a729c0b1b41869136bf6c","source_record_ids":["source.pf.enemy-skill.800302003"],"summary_en":"Canonical normalized-pack order and record digest.","summary_zh_cn":"规范化资料包的规范顺序与记录摘要。"}</t>
        </is>
      </c>
      <c r="P1139" s="8" t="b">
        <v>0</v>
      </c>
    </row>
    <row r="1140">
      <c r="A1140" s="8" t="n"/>
      <c r="B1140" s="8" t="n">
        <v>7001133</v>
      </c>
      <c r="C1140" s="8" t="inlineStr">
        <is>
          <t>pack-index.01133</t>
        </is>
      </c>
      <c r="D1140" s="8" t="n">
        <v>1133</v>
      </c>
      <c r="E1140" s="8" t="inlineStr">
        <is>
          <t>sources.json:source.pf.enemy-skill.802201001</t>
        </is>
      </c>
      <c r="F1140" s="8" t="inlineStr">
        <is>
          <t>sources.json:source.pf.enemy-skill.802201001</t>
        </is>
      </c>
      <c r="G1140" s="8" t="inlineStr">
        <is>
          <t>Canonical normalized-pack order and record digest.</t>
        </is>
      </c>
      <c r="H1140" s="8" t="inlineStr">
        <is>
          <t>规范化资料包的规范顺序与记录摘要。</t>
        </is>
      </c>
      <c r="I1140" s="8" t="inlineStr">
        <is>
          <t>EvidenceOnly</t>
        </is>
      </c>
      <c r="J1140" s="8" t="inlineStr">
        <is>
          <t>DataReady</t>
        </is>
      </c>
      <c r="K1140" s="8" t="inlineStr">
        <is>
          <t>ProjectPolicy</t>
        </is>
      </c>
      <c r="L1140" s="8" t="inlineStr">
        <is>
          <t>DeterministicProjectPolicyNotObservedParity</t>
        </is>
      </c>
      <c r="M1140" s="8" t="inlineStr">
        <is>
          <t>pf.enemy-skill.800302004</t>
        </is>
      </c>
      <c r="N1140" s="8" t="inlineStr">
        <is>
          <t>source.pf.enemy-skill.800302004</t>
        </is>
      </c>
      <c r="O1140" s="8" t="inlineStr">
        <is>
          <t>{"coverage_state":"DataReady","enabled":true,"evidence_quality":"ProjectPolicy","file":"sources.json","file_order":31,"game_version_snapshot":"4.4","id":"pack-index.01133","kind":"pack-index","manifest_record_ids":["pf.enemy-skill.800302004"],"mechanism_quality":"DeterministicProjectPolicyNotObservedParity","name_en":"sources.json:source.pf.enemy-skill.802201001","name_zh_cn":"sources.json:source.pf.enemy-skill.802201001","ownership":"EvidenceOnly","record_id":"source.pf.enemy-skill.802201001","record_order":345,"release_state":"Released","runtime_executable":false,"schema_revision":"starclock.pure-fiction-row.v1","sha256":"fd52b1ff2b8325073543e0f3d1a824ef6b7be4361247423699658a0572a1cd73","source_record_ids":["source.pf.enemy-skill.800302004"],"summary_en":"Canonical normalized-pack order and record digest.","summary_zh_cn":"规范化资料包的规范顺序与记录摘要。"}</t>
        </is>
      </c>
      <c r="P1140" s="8" t="b">
        <v>0</v>
      </c>
    </row>
    <row r="1141">
      <c r="A1141" s="8" t="n"/>
      <c r="B1141" s="8" t="n">
        <v>7001134</v>
      </c>
      <c r="C1141" s="8" t="inlineStr">
        <is>
          <t>pack-index.01134</t>
        </is>
      </c>
      <c r="D1141" s="8" t="n">
        <v>1134</v>
      </c>
      <c r="E1141" s="8" t="inlineStr">
        <is>
          <t>sources.json:source.pf.enemy-skill.802201002</t>
        </is>
      </c>
      <c r="F1141" s="8" t="inlineStr">
        <is>
          <t>sources.json:source.pf.enemy-skill.802201002</t>
        </is>
      </c>
      <c r="G1141" s="8" t="inlineStr">
        <is>
          <t>Canonical normalized-pack order and record digest.</t>
        </is>
      </c>
      <c r="H1141" s="8" t="inlineStr">
        <is>
          <t>规范化资料包的规范顺序与记录摘要。</t>
        </is>
      </c>
      <c r="I1141" s="8" t="inlineStr">
        <is>
          <t>EvidenceOnly</t>
        </is>
      </c>
      <c r="J1141" s="8" t="inlineStr">
        <is>
          <t>DataReady</t>
        </is>
      </c>
      <c r="K1141" s="8" t="inlineStr">
        <is>
          <t>ProjectPolicy</t>
        </is>
      </c>
      <c r="L1141" s="8" t="inlineStr">
        <is>
          <t>DeterministicProjectPolicyNotObservedParity</t>
        </is>
      </c>
      <c r="M1141" s="8" t="inlineStr">
        <is>
          <t>pf.enemy-skill.801203001</t>
        </is>
      </c>
      <c r="N1141" s="8" t="inlineStr">
        <is>
          <t>source.pf.enemy-skill.801203001</t>
        </is>
      </c>
      <c r="O1141" s="8" t="inlineStr">
        <is>
          <t>{"coverage_state":"DataReady","enabled":true,"evidence_quality":"ProjectPolicy","file":"sources.json","file_order":31,"game_version_snapshot":"4.4","id":"pack-index.01134","kind":"pack-index","manifest_record_ids":["pf.enemy-skill.801203001"],"mechanism_quality":"DeterministicProjectPolicyNotObservedParity","name_en":"sources.json:source.pf.enemy-skill.802201002","name_zh_cn":"sources.json:source.pf.enemy-skill.802201002","ownership":"EvidenceOnly","record_id":"source.pf.enemy-skill.802201002","record_order":346,"release_state":"Released","runtime_executable":false,"schema_revision":"starclock.pure-fiction-row.v1","sha256":"a10d0177f9f25865670be62944014d1908cacea5cc04120d63939c7f5057d3c5","source_record_ids":["source.pf.enemy-skill.801203001"],"summary_en":"Canonical normalized-pack order and record digest.","summary_zh_cn":"规范化资料包的规范顺序与记录摘要。"}</t>
        </is>
      </c>
      <c r="P1141" s="8" t="b">
        <v>0</v>
      </c>
    </row>
    <row r="1142">
      <c r="A1142" s="8" t="n"/>
      <c r="B1142" s="8" t="n">
        <v>7001135</v>
      </c>
      <c r="C1142" s="8" t="inlineStr">
        <is>
          <t>pack-index.01135</t>
        </is>
      </c>
      <c r="D1142" s="8" t="n">
        <v>1135</v>
      </c>
      <c r="E1142" s="8" t="inlineStr">
        <is>
          <t>sources.json:source.pf.enemy-skill.802201003</t>
        </is>
      </c>
      <c r="F1142" s="8" t="inlineStr">
        <is>
          <t>sources.json:source.pf.enemy-skill.802201003</t>
        </is>
      </c>
      <c r="G1142" s="8" t="inlineStr">
        <is>
          <t>Canonical normalized-pack order and record digest.</t>
        </is>
      </c>
      <c r="H1142" s="8" t="inlineStr">
        <is>
          <t>规范化资料包的规范顺序与记录摘要。</t>
        </is>
      </c>
      <c r="I1142" s="8" t="inlineStr">
        <is>
          <t>EvidenceOnly</t>
        </is>
      </c>
      <c r="J1142" s="8" t="inlineStr">
        <is>
          <t>DataReady</t>
        </is>
      </c>
      <c r="K1142" s="8" t="inlineStr">
        <is>
          <t>ProjectPolicy</t>
        </is>
      </c>
      <c r="L1142" s="8" t="inlineStr">
        <is>
          <t>DeterministicProjectPolicyNotObservedParity</t>
        </is>
      </c>
      <c r="M1142" s="8" t="inlineStr">
        <is>
          <t>pf.enemy-skill.801203002</t>
        </is>
      </c>
      <c r="N1142" s="8" t="inlineStr">
        <is>
          <t>source.pf.enemy-skill.801203002</t>
        </is>
      </c>
      <c r="O1142" s="8" t="inlineStr">
        <is>
          <t>{"coverage_state":"DataReady","enabled":true,"evidence_quality":"ProjectPolicy","file":"sources.json","file_order":31,"game_version_snapshot":"4.4","id":"pack-index.01135","kind":"pack-index","manifest_record_ids":["pf.enemy-skill.801203002"],"mechanism_quality":"DeterministicProjectPolicyNotObservedParity","name_en":"sources.json:source.pf.enemy-skill.802201003","name_zh_cn":"sources.json:source.pf.enemy-skill.802201003","ownership":"EvidenceOnly","record_id":"source.pf.enemy-skill.802201003","record_order":347,"release_state":"Released","runtime_executable":false,"schema_revision":"starclock.pure-fiction-row.v1","sha256":"b0b9e870aed42129fbcabe97de59e959e45882a19bbff97f36f4f6bfd5085a57","source_record_ids":["source.pf.enemy-skill.801203002"],"summary_en":"Canonical normalized-pack order and record digest.","summary_zh_cn":"规范化资料包的规范顺序与记录摘要。"}</t>
        </is>
      </c>
      <c r="P1142" s="8" t="b">
        <v>0</v>
      </c>
    </row>
    <row r="1143">
      <c r="A1143" s="8" t="n"/>
      <c r="B1143" s="8" t="n">
        <v>7001136</v>
      </c>
      <c r="C1143" s="8" t="inlineStr">
        <is>
          <t>pack-index.01136</t>
        </is>
      </c>
      <c r="D1143" s="8" t="n">
        <v>1136</v>
      </c>
      <c r="E1143" s="8" t="inlineStr">
        <is>
          <t>sources.json:source.pf.enemy-skill.802201004</t>
        </is>
      </c>
      <c r="F1143" s="8" t="inlineStr">
        <is>
          <t>sources.json:source.pf.enemy-skill.802201004</t>
        </is>
      </c>
      <c r="G1143" s="8" t="inlineStr">
        <is>
          <t>Canonical normalized-pack order and record digest.</t>
        </is>
      </c>
      <c r="H1143" s="8" t="inlineStr">
        <is>
          <t>规范化资料包的规范顺序与记录摘要。</t>
        </is>
      </c>
      <c r="I1143" s="8" t="inlineStr">
        <is>
          <t>EvidenceOnly</t>
        </is>
      </c>
      <c r="J1143" s="8" t="inlineStr">
        <is>
          <t>DataReady</t>
        </is>
      </c>
      <c r="K1143" s="8" t="inlineStr">
        <is>
          <t>ProjectPolicy</t>
        </is>
      </c>
      <c r="L1143" s="8" t="inlineStr">
        <is>
          <t>DeterministicProjectPolicyNotObservedParity</t>
        </is>
      </c>
      <c r="M1143" s="8" t="inlineStr">
        <is>
          <t>pf.enemy-skill.801301001</t>
        </is>
      </c>
      <c r="N1143" s="8" t="inlineStr">
        <is>
          <t>source.pf.enemy-skill.801301001</t>
        </is>
      </c>
      <c r="O1143" s="8" t="inlineStr">
        <is>
          <t>{"coverage_state":"DataReady","enabled":true,"evidence_quality":"ProjectPolicy","file":"sources.json","file_order":31,"game_version_snapshot":"4.4","id":"pack-index.01136","kind":"pack-index","manifest_record_ids":["pf.enemy-skill.801301001"],"mechanism_quality":"DeterministicProjectPolicyNotObservedParity","name_en":"sources.json:source.pf.enemy-skill.802201004","name_zh_cn":"sources.json:source.pf.enemy-skill.802201004","ownership":"EvidenceOnly","record_id":"source.pf.enemy-skill.802201004","record_order":348,"release_state":"Released","runtime_executable":false,"schema_revision":"starclock.pure-fiction-row.v1","sha256":"386ff3a1e3fac6c81c994e83681b8edd0fe931c2f546ebbb651d19def75152f1","source_record_ids":["source.pf.enemy-skill.801301001"],"summary_en":"Canonical normalized-pack order and record digest.","summary_zh_cn":"规范化资料包的规范顺序与记录摘要。"}</t>
        </is>
      </c>
      <c r="P1143" s="8" t="b">
        <v>0</v>
      </c>
    </row>
    <row r="1144">
      <c r="A1144" s="8" t="n"/>
      <c r="B1144" s="8" t="n">
        <v>7001137</v>
      </c>
      <c r="C1144" s="8" t="inlineStr">
        <is>
          <t>pack-index.01137</t>
        </is>
      </c>
      <c r="D1144" s="8" t="n">
        <v>1137</v>
      </c>
      <c r="E1144" s="8" t="inlineStr">
        <is>
          <t>sources.json:source.pf.enemy-skill.802202001</t>
        </is>
      </c>
      <c r="F1144" s="8" t="inlineStr">
        <is>
          <t>sources.json:source.pf.enemy-skill.802202001</t>
        </is>
      </c>
      <c r="G1144" s="8" t="inlineStr">
        <is>
          <t>Canonical normalized-pack order and record digest.</t>
        </is>
      </c>
      <c r="H1144" s="8" t="inlineStr">
        <is>
          <t>规范化资料包的规范顺序与记录摘要。</t>
        </is>
      </c>
      <c r="I1144" s="8" t="inlineStr">
        <is>
          <t>EvidenceOnly</t>
        </is>
      </c>
      <c r="J1144" s="8" t="inlineStr">
        <is>
          <t>DataReady</t>
        </is>
      </c>
      <c r="K1144" s="8" t="inlineStr">
        <is>
          <t>ProjectPolicy</t>
        </is>
      </c>
      <c r="L1144" s="8" t="inlineStr">
        <is>
          <t>DeterministicProjectPolicyNotObservedParity</t>
        </is>
      </c>
      <c r="M1144" s="8" t="inlineStr">
        <is>
          <t>pf.enemy-skill.801301002</t>
        </is>
      </c>
      <c r="N1144" s="8" t="inlineStr">
        <is>
          <t>source.pf.enemy-skill.801301002</t>
        </is>
      </c>
      <c r="O1144" s="8" t="inlineStr">
        <is>
          <t>{"coverage_state":"DataReady","enabled":true,"evidence_quality":"ProjectPolicy","file":"sources.json","file_order":31,"game_version_snapshot":"4.4","id":"pack-index.01137","kind":"pack-index","manifest_record_ids":["pf.enemy-skill.801301002"],"mechanism_quality":"DeterministicProjectPolicyNotObservedParity","name_en":"sources.json:source.pf.enemy-skill.802202001","name_zh_cn":"sources.json:source.pf.enemy-skill.802202001","ownership":"EvidenceOnly","record_id":"source.pf.enemy-skill.802202001","record_order":349,"release_state":"Released","runtime_executable":false,"schema_revision":"starclock.pure-fiction-row.v1","sha256":"abbe4392c3304142724d9767831fb20984df77f6b838ab683772bd3efabdffdd","source_record_ids":["source.pf.enemy-skill.801301002"],"summary_en":"Canonical normalized-pack order and record digest.","summary_zh_cn":"规范化资料包的规范顺序与记录摘要。"}</t>
        </is>
      </c>
      <c r="P1144" s="8" t="b">
        <v>0</v>
      </c>
    </row>
    <row r="1145">
      <c r="A1145" s="8" t="n"/>
      <c r="B1145" s="8" t="n">
        <v>7001138</v>
      </c>
      <c r="C1145" s="8" t="inlineStr">
        <is>
          <t>pack-index.01138</t>
        </is>
      </c>
      <c r="D1145" s="8" t="n">
        <v>1138</v>
      </c>
      <c r="E1145" s="8" t="inlineStr">
        <is>
          <t>sources.json:source.pf.enemy-skill.802202002</t>
        </is>
      </c>
      <c r="F1145" s="8" t="inlineStr">
        <is>
          <t>sources.json:source.pf.enemy-skill.802202002</t>
        </is>
      </c>
      <c r="G1145" s="8" t="inlineStr">
        <is>
          <t>Canonical normalized-pack order and record digest.</t>
        </is>
      </c>
      <c r="H1145" s="8" t="inlineStr">
        <is>
          <t>规范化资料包的规范顺序与记录摘要。</t>
        </is>
      </c>
      <c r="I1145" s="8" t="inlineStr">
        <is>
          <t>EvidenceOnly</t>
        </is>
      </c>
      <c r="J1145" s="8" t="inlineStr">
        <is>
          <t>DataReady</t>
        </is>
      </c>
      <c r="K1145" s="8" t="inlineStr">
        <is>
          <t>ProjectPolicy</t>
        </is>
      </c>
      <c r="L1145" s="8" t="inlineStr">
        <is>
          <t>DeterministicProjectPolicyNotObservedParity</t>
        </is>
      </c>
      <c r="M1145" s="8" t="inlineStr">
        <is>
          <t>pf.enemy-skill.801301003</t>
        </is>
      </c>
      <c r="N1145" s="8" t="inlineStr">
        <is>
          <t>source.pf.enemy-skill.801301003</t>
        </is>
      </c>
      <c r="O1145" s="8" t="inlineStr">
        <is>
          <t>{"coverage_state":"DataReady","enabled":true,"evidence_quality":"ProjectPolicy","file":"sources.json","file_order":31,"game_version_snapshot":"4.4","id":"pack-index.01138","kind":"pack-index","manifest_record_ids":["pf.enemy-skill.801301003"],"mechanism_quality":"DeterministicProjectPolicyNotObservedParity","name_en":"sources.json:source.pf.enemy-skill.802202002","name_zh_cn":"sources.json:source.pf.enemy-skill.802202002","ownership":"EvidenceOnly","record_id":"source.pf.enemy-skill.802202002","record_order":350,"release_state":"Released","runtime_executable":false,"schema_revision":"starclock.pure-fiction-row.v1","sha256":"0e0828769ee289a2610014f7428e0ad48890d4b07d6f4e686e1453afc3dbfa61","source_record_ids":["source.pf.enemy-skill.801301003"],"summary_en":"Canonical normalized-pack order and record digest.","summary_zh_cn":"规范化资料包的规范顺序与记录摘要。"}</t>
        </is>
      </c>
      <c r="P1145" s="8" t="b">
        <v>0</v>
      </c>
    </row>
    <row r="1146">
      <c r="A1146" s="8" t="n"/>
      <c r="B1146" s="8" t="n">
        <v>7001139</v>
      </c>
      <c r="C1146" s="8" t="inlineStr">
        <is>
          <t>pack-index.01139</t>
        </is>
      </c>
      <c r="D1146" s="8" t="n">
        <v>1139</v>
      </c>
      <c r="E1146" s="8" t="inlineStr">
        <is>
          <t>sources.json:source.pf.enemy-skill.802202003</t>
        </is>
      </c>
      <c r="F1146" s="8" t="inlineStr">
        <is>
          <t>sources.json:source.pf.enemy-skill.802202003</t>
        </is>
      </c>
      <c r="G1146" s="8" t="inlineStr">
        <is>
          <t>Canonical normalized-pack order and record digest.</t>
        </is>
      </c>
      <c r="H1146" s="8" t="inlineStr">
        <is>
          <t>规范化资料包的规范顺序与记录摘要。</t>
        </is>
      </c>
      <c r="I1146" s="8" t="inlineStr">
        <is>
          <t>EvidenceOnly</t>
        </is>
      </c>
      <c r="J1146" s="8" t="inlineStr">
        <is>
          <t>DataReady</t>
        </is>
      </c>
      <c r="K1146" s="8" t="inlineStr">
        <is>
          <t>ProjectPolicy</t>
        </is>
      </c>
      <c r="L1146" s="8" t="inlineStr">
        <is>
          <t>DeterministicProjectPolicyNotObservedParity</t>
        </is>
      </c>
      <c r="M1146" s="8" t="inlineStr">
        <is>
          <t>pf.enemy-skill.801301004</t>
        </is>
      </c>
      <c r="N1146" s="8" t="inlineStr">
        <is>
          <t>source.pf.enemy-skill.801301004</t>
        </is>
      </c>
      <c r="O1146" s="8" t="inlineStr">
        <is>
          <t>{"coverage_state":"DataReady","enabled":true,"evidence_quality":"ProjectPolicy","file":"sources.json","file_order":31,"game_version_snapshot":"4.4","id":"pack-index.01139","kind":"pack-index","manifest_record_ids":["pf.enemy-skill.801301004"],"mechanism_quality":"DeterministicProjectPolicyNotObservedParity","name_en":"sources.json:source.pf.enemy-skill.802202003","name_zh_cn":"sources.json:source.pf.enemy-skill.802202003","ownership":"EvidenceOnly","record_id":"source.pf.enemy-skill.802202003","record_order":351,"release_state":"Released","runtime_executable":false,"schema_revision":"starclock.pure-fiction-row.v1","sha256":"22c75d171abc46e5fdf8c00ca7516f29ad33ca5234e34a8b012b5dc4622ba783","source_record_ids":["source.pf.enemy-skill.801301004"],"summary_en":"Canonical normalized-pack order and record digest.","summary_zh_cn":"规范化资料包的规范顺序与记录摘要。"}</t>
        </is>
      </c>
      <c r="P1146" s="8" t="b">
        <v>0</v>
      </c>
    </row>
    <row r="1147">
      <c r="A1147" s="8" t="n"/>
      <c r="B1147" s="8" t="n">
        <v>7001140</v>
      </c>
      <c r="C1147" s="8" t="inlineStr">
        <is>
          <t>pack-index.01140</t>
        </is>
      </c>
      <c r="D1147" s="8" t="n">
        <v>1140</v>
      </c>
      <c r="E1147" s="8" t="inlineStr">
        <is>
          <t>sources.json:source.pf.enemy-skill.802202004</t>
        </is>
      </c>
      <c r="F1147" s="8" t="inlineStr">
        <is>
          <t>sources.json:source.pf.enemy-skill.802202004</t>
        </is>
      </c>
      <c r="G1147" s="8" t="inlineStr">
        <is>
          <t>Canonical normalized-pack order and record digest.</t>
        </is>
      </c>
      <c r="H1147" s="8" t="inlineStr">
        <is>
          <t>规范化资料包的规范顺序与记录摘要。</t>
        </is>
      </c>
      <c r="I1147" s="8" t="inlineStr">
        <is>
          <t>EvidenceOnly</t>
        </is>
      </c>
      <c r="J1147" s="8" t="inlineStr">
        <is>
          <t>DataReady</t>
        </is>
      </c>
      <c r="K1147" s="8" t="inlineStr">
        <is>
          <t>ProjectPolicy</t>
        </is>
      </c>
      <c r="L1147" s="8" t="inlineStr">
        <is>
          <t>DeterministicProjectPolicyNotObservedParity</t>
        </is>
      </c>
      <c r="M1147" s="8" t="inlineStr">
        <is>
          <t>pf.enemy-skill.801301005</t>
        </is>
      </c>
      <c r="N1147" s="8" t="inlineStr">
        <is>
          <t>source.pf.enemy-skill.801301005</t>
        </is>
      </c>
      <c r="O1147" s="8" t="inlineStr">
        <is>
          <t>{"coverage_state":"DataReady","enabled":true,"evidence_quality":"ProjectPolicy","file":"sources.json","file_order":31,"game_version_snapshot":"4.4","id":"pack-index.01140","kind":"pack-index","manifest_record_ids":["pf.enemy-skill.801301005"],"mechanism_quality":"DeterministicProjectPolicyNotObservedParity","name_en":"sources.json:source.pf.enemy-skill.802202004","name_zh_cn":"sources.json:source.pf.enemy-skill.802202004","ownership":"EvidenceOnly","record_id":"source.pf.enemy-skill.802202004","record_order":352,"release_state":"Released","runtime_executable":false,"schema_revision":"starclock.pure-fiction-row.v1","sha256":"671011998f7a4abf65e1593aafbf36baa57fefecdbf0cd9269a4dc1cc95a0b5b","source_record_ids":["source.pf.enemy-skill.801301005"],"summary_en":"Canonical normalized-pack order and record digest.","summary_zh_cn":"规范化资料包的规范顺序与记录摘要。"}</t>
        </is>
      </c>
      <c r="P1147" s="8" t="b">
        <v>0</v>
      </c>
    </row>
    <row r="1148">
      <c r="A1148" s="8" t="n"/>
      <c r="B1148" s="8" t="n">
        <v>7001141</v>
      </c>
      <c r="C1148" s="8" t="inlineStr">
        <is>
          <t>pack-index.01141</t>
        </is>
      </c>
      <c r="D1148" s="8" t="n">
        <v>1141</v>
      </c>
      <c r="E1148" s="8" t="inlineStr">
        <is>
          <t>sources.json:source.pf.enemy-skill.803201001</t>
        </is>
      </c>
      <c r="F1148" s="8" t="inlineStr">
        <is>
          <t>sources.json:source.pf.enemy-skill.803201001</t>
        </is>
      </c>
      <c r="G1148" s="8" t="inlineStr">
        <is>
          <t>Canonical normalized-pack order and record digest.</t>
        </is>
      </c>
      <c r="H1148" s="8" t="inlineStr">
        <is>
          <t>规范化资料包的规范顺序与记录摘要。</t>
        </is>
      </c>
      <c r="I1148" s="8" t="inlineStr">
        <is>
          <t>EvidenceOnly</t>
        </is>
      </c>
      <c r="J1148" s="8" t="inlineStr">
        <is>
          <t>DataReady</t>
        </is>
      </c>
      <c r="K1148" s="8" t="inlineStr">
        <is>
          <t>ProjectPolicy</t>
        </is>
      </c>
      <c r="L1148" s="8" t="inlineStr">
        <is>
          <t>DeterministicProjectPolicyNotObservedParity</t>
        </is>
      </c>
      <c r="M1148" s="8" t="inlineStr">
        <is>
          <t>pf.enemy-skill.802201001</t>
        </is>
      </c>
      <c r="N1148" s="8" t="inlineStr">
        <is>
          <t>source.pf.enemy-skill.802201001</t>
        </is>
      </c>
      <c r="O1148" s="8" t="inlineStr">
        <is>
          <t>{"coverage_state":"DataReady","enabled":true,"evidence_quality":"ProjectPolicy","file":"sources.json","file_order":31,"game_version_snapshot":"4.4","id":"pack-index.01141","kind":"pack-index","manifest_record_ids":["pf.enemy-skill.802201001"],"mechanism_quality":"DeterministicProjectPolicyNotObservedParity","name_en":"sources.json:source.pf.enemy-skill.803201001","name_zh_cn":"sources.json:source.pf.enemy-skill.803201001","ownership":"EvidenceOnly","record_id":"source.pf.enemy-skill.803201001","record_order":353,"release_state":"Released","runtime_executable":false,"schema_revision":"starclock.pure-fiction-row.v1","sha256":"c9ace07178077dc054541bc356524373d6b8441d7c8781dfac1efa1a7112c2e8","source_record_ids":["source.pf.enemy-skill.802201001"],"summary_en":"Canonical normalized-pack order and record digest.","summary_zh_cn":"规范化资料包的规范顺序与记录摘要。"}</t>
        </is>
      </c>
      <c r="P1148" s="8" t="b">
        <v>0</v>
      </c>
    </row>
    <row r="1149">
      <c r="A1149" s="8" t="n"/>
      <c r="B1149" s="8" t="n">
        <v>7001142</v>
      </c>
      <c r="C1149" s="8" t="inlineStr">
        <is>
          <t>pack-index.01142</t>
        </is>
      </c>
      <c r="D1149" s="8" t="n">
        <v>1142</v>
      </c>
      <c r="E1149" s="8" t="inlineStr">
        <is>
          <t>sources.json:source.pf.enemy-skill.803201002</t>
        </is>
      </c>
      <c r="F1149" s="8" t="inlineStr">
        <is>
          <t>sources.json:source.pf.enemy-skill.803201002</t>
        </is>
      </c>
      <c r="G1149" s="8" t="inlineStr">
        <is>
          <t>Canonical normalized-pack order and record digest.</t>
        </is>
      </c>
      <c r="H1149" s="8" t="inlineStr">
        <is>
          <t>规范化资料包的规范顺序与记录摘要。</t>
        </is>
      </c>
      <c r="I1149" s="8" t="inlineStr">
        <is>
          <t>EvidenceOnly</t>
        </is>
      </c>
      <c r="J1149" s="8" t="inlineStr">
        <is>
          <t>DataReady</t>
        </is>
      </c>
      <c r="K1149" s="8" t="inlineStr">
        <is>
          <t>ProjectPolicy</t>
        </is>
      </c>
      <c r="L1149" s="8" t="inlineStr">
        <is>
          <t>DeterministicProjectPolicyNotObservedParity</t>
        </is>
      </c>
      <c r="M1149" s="8" t="inlineStr">
        <is>
          <t>pf.enemy-skill.802201002</t>
        </is>
      </c>
      <c r="N1149" s="8" t="inlineStr">
        <is>
          <t>source.pf.enemy-skill.802201002</t>
        </is>
      </c>
      <c r="O1149" s="8" t="inlineStr">
        <is>
          <t>{"coverage_state":"DataReady","enabled":true,"evidence_quality":"ProjectPolicy","file":"sources.json","file_order":31,"game_version_snapshot":"4.4","id":"pack-index.01142","kind":"pack-index","manifest_record_ids":["pf.enemy-skill.802201002"],"mechanism_quality":"DeterministicProjectPolicyNotObservedParity","name_en":"sources.json:source.pf.enemy-skill.803201002","name_zh_cn":"sources.json:source.pf.enemy-skill.803201002","ownership":"EvidenceOnly","record_id":"source.pf.enemy-skill.803201002","record_order":354,"release_state":"Released","runtime_executable":false,"schema_revision":"starclock.pure-fiction-row.v1","sha256":"4e2e71b1ca8ac9fdfe8ed0aa65b882c7b0179011e00a84d6865a15d3c65c378a","source_record_ids":["source.pf.enemy-skill.802201002"],"summary_en":"Canonical normalized-pack order and record digest.","summary_zh_cn":"规范化资料包的规范顺序与记录摘要。"}</t>
        </is>
      </c>
      <c r="P1149" s="8" t="b">
        <v>0</v>
      </c>
    </row>
    <row r="1150">
      <c r="A1150" s="8" t="n"/>
      <c r="B1150" s="8" t="n">
        <v>7001143</v>
      </c>
      <c r="C1150" s="8" t="inlineStr">
        <is>
          <t>pack-index.01143</t>
        </is>
      </c>
      <c r="D1150" s="8" t="n">
        <v>1143</v>
      </c>
      <c r="E1150" s="8" t="inlineStr">
        <is>
          <t>sources.json:source.pf.enemy-skill.803201003</t>
        </is>
      </c>
      <c r="F1150" s="8" t="inlineStr">
        <is>
          <t>sources.json:source.pf.enemy-skill.803201003</t>
        </is>
      </c>
      <c r="G1150" s="8" t="inlineStr">
        <is>
          <t>Canonical normalized-pack order and record digest.</t>
        </is>
      </c>
      <c r="H1150" s="8" t="inlineStr">
        <is>
          <t>规范化资料包的规范顺序与记录摘要。</t>
        </is>
      </c>
      <c r="I1150" s="8" t="inlineStr">
        <is>
          <t>EvidenceOnly</t>
        </is>
      </c>
      <c r="J1150" s="8" t="inlineStr">
        <is>
          <t>DataReady</t>
        </is>
      </c>
      <c r="K1150" s="8" t="inlineStr">
        <is>
          <t>ProjectPolicy</t>
        </is>
      </c>
      <c r="L1150" s="8" t="inlineStr">
        <is>
          <t>DeterministicProjectPolicyNotObservedParity</t>
        </is>
      </c>
      <c r="M1150" s="8" t="inlineStr">
        <is>
          <t>pf.enemy-skill.802201003</t>
        </is>
      </c>
      <c r="N1150" s="8" t="inlineStr">
        <is>
          <t>source.pf.enemy-skill.802201003</t>
        </is>
      </c>
      <c r="O1150" s="8" t="inlineStr">
        <is>
          <t>{"coverage_state":"DataReady","enabled":true,"evidence_quality":"ProjectPolicy","file":"sources.json","file_order":31,"game_version_snapshot":"4.4","id":"pack-index.01143","kind":"pack-index","manifest_record_ids":["pf.enemy-skill.802201003"],"mechanism_quality":"DeterministicProjectPolicyNotObservedParity","name_en":"sources.json:source.pf.enemy-skill.803201003","name_zh_cn":"sources.json:source.pf.enemy-skill.803201003","ownership":"EvidenceOnly","record_id":"source.pf.enemy-skill.803201003","record_order":355,"release_state":"Released","runtime_executable":false,"schema_revision":"starclock.pure-fiction-row.v1","sha256":"5c1b90adde1cc51090a6190169c8990540bfcc14391cc42cde1bec3645ef4c56","source_record_ids":["source.pf.enemy-skill.802201003"],"summary_en":"Canonical normalized-pack order and record digest.","summary_zh_cn":"规范化资料包的规范顺序与记录摘要。"}</t>
        </is>
      </c>
      <c r="P1150" s="8" t="b">
        <v>0</v>
      </c>
    </row>
    <row r="1151">
      <c r="A1151" s="8" t="n"/>
      <c r="B1151" s="8" t="n">
        <v>7001144</v>
      </c>
      <c r="C1151" s="8" t="inlineStr">
        <is>
          <t>pack-index.01144</t>
        </is>
      </c>
      <c r="D1151" s="8" t="n">
        <v>1144</v>
      </c>
      <c r="E1151" s="8" t="inlineStr">
        <is>
          <t>sources.json:source.pf.enemy-skill.803202001</t>
        </is>
      </c>
      <c r="F1151" s="8" t="inlineStr">
        <is>
          <t>sources.json:source.pf.enemy-skill.803202001</t>
        </is>
      </c>
      <c r="G1151" s="8" t="inlineStr">
        <is>
          <t>Canonical normalized-pack order and record digest.</t>
        </is>
      </c>
      <c r="H1151" s="8" t="inlineStr">
        <is>
          <t>规范化资料包的规范顺序与记录摘要。</t>
        </is>
      </c>
      <c r="I1151" s="8" t="inlineStr">
        <is>
          <t>EvidenceOnly</t>
        </is>
      </c>
      <c r="J1151" s="8" t="inlineStr">
        <is>
          <t>DataReady</t>
        </is>
      </c>
      <c r="K1151" s="8" t="inlineStr">
        <is>
          <t>ProjectPolicy</t>
        </is>
      </c>
      <c r="L1151" s="8" t="inlineStr">
        <is>
          <t>DeterministicProjectPolicyNotObservedParity</t>
        </is>
      </c>
      <c r="M1151" s="8" t="inlineStr">
        <is>
          <t>pf.enemy-skill.802201004</t>
        </is>
      </c>
      <c r="N1151" s="8" t="inlineStr">
        <is>
          <t>source.pf.enemy-skill.802201004</t>
        </is>
      </c>
      <c r="O1151" s="8" t="inlineStr">
        <is>
          <t>{"coverage_state":"DataReady","enabled":true,"evidence_quality":"ProjectPolicy","file":"sources.json","file_order":31,"game_version_snapshot":"4.4","id":"pack-index.01144","kind":"pack-index","manifest_record_ids":["pf.enemy-skill.802201004"],"mechanism_quality":"DeterministicProjectPolicyNotObservedParity","name_en":"sources.json:source.pf.enemy-skill.803202001","name_zh_cn":"sources.json:source.pf.enemy-skill.803202001","ownership":"EvidenceOnly","record_id":"source.pf.enemy-skill.803202001","record_order":356,"release_state":"Released","runtime_executable":false,"schema_revision":"starclock.pure-fiction-row.v1","sha256":"cc145e07a75af2f5763dd6caa13224222b2cf4c118095aa08f9774e3e9876331","source_record_ids":["source.pf.enemy-skill.802201004"],"summary_en":"Canonical normalized-pack order and record digest.","summary_zh_cn":"规范化资料包的规范顺序与记录摘要。"}</t>
        </is>
      </c>
      <c r="P1151" s="8" t="b">
        <v>0</v>
      </c>
    </row>
    <row r="1152">
      <c r="A1152" s="8" t="n"/>
      <c r="B1152" s="8" t="n">
        <v>7001145</v>
      </c>
      <c r="C1152" s="8" t="inlineStr">
        <is>
          <t>pack-index.01145</t>
        </is>
      </c>
      <c r="D1152" s="8" t="n">
        <v>1145</v>
      </c>
      <c r="E1152" s="8" t="inlineStr">
        <is>
          <t>sources.json:source.pf.enemy-skill.803202002</t>
        </is>
      </c>
      <c r="F1152" s="8" t="inlineStr">
        <is>
          <t>sources.json:source.pf.enemy-skill.803202002</t>
        </is>
      </c>
      <c r="G1152" s="8" t="inlineStr">
        <is>
          <t>Canonical normalized-pack order and record digest.</t>
        </is>
      </c>
      <c r="H1152" s="8" t="inlineStr">
        <is>
          <t>规范化资料包的规范顺序与记录摘要。</t>
        </is>
      </c>
      <c r="I1152" s="8" t="inlineStr">
        <is>
          <t>EvidenceOnly</t>
        </is>
      </c>
      <c r="J1152" s="8" t="inlineStr">
        <is>
          <t>DataReady</t>
        </is>
      </c>
      <c r="K1152" s="8" t="inlineStr">
        <is>
          <t>ProjectPolicy</t>
        </is>
      </c>
      <c r="L1152" s="8" t="inlineStr">
        <is>
          <t>DeterministicProjectPolicyNotObservedParity</t>
        </is>
      </c>
      <c r="M1152" s="8" t="inlineStr">
        <is>
          <t>pf.enemy-skill.802202001</t>
        </is>
      </c>
      <c r="N1152" s="8" t="inlineStr">
        <is>
          <t>source.pf.enemy-skill.802202001</t>
        </is>
      </c>
      <c r="O1152" s="8" t="inlineStr">
        <is>
          <t>{"coverage_state":"DataReady","enabled":true,"evidence_quality":"ProjectPolicy","file":"sources.json","file_order":31,"game_version_snapshot":"4.4","id":"pack-index.01145","kind":"pack-index","manifest_record_ids":["pf.enemy-skill.802202001"],"mechanism_quality":"DeterministicProjectPolicyNotObservedParity","name_en":"sources.json:source.pf.enemy-skill.803202002","name_zh_cn":"sources.json:source.pf.enemy-skill.803202002","ownership":"EvidenceOnly","record_id":"source.pf.enemy-skill.803202002","record_order":357,"release_state":"Released","runtime_executable":false,"schema_revision":"starclock.pure-fiction-row.v1","sha256":"a5e391f2769deaf9cc9cc8c4737c066cd12b0895b67d29a2be137b28f713c067","source_record_ids":["source.pf.enemy-skill.802202001"],"summary_en":"Canonical normalized-pack order and record digest.","summary_zh_cn":"规范化资料包的规范顺序与记录摘要。"}</t>
        </is>
      </c>
      <c r="P1152" s="8" t="b">
        <v>0</v>
      </c>
    </row>
    <row r="1153">
      <c r="A1153" s="8" t="n"/>
      <c r="B1153" s="8" t="n">
        <v>7001146</v>
      </c>
      <c r="C1153" s="8" t="inlineStr">
        <is>
          <t>pack-index.01146</t>
        </is>
      </c>
      <c r="D1153" s="8" t="n">
        <v>1146</v>
      </c>
      <c r="E1153" s="8" t="inlineStr">
        <is>
          <t>sources.json:source.pf.enemy-skill.803202003</t>
        </is>
      </c>
      <c r="F1153" s="8" t="inlineStr">
        <is>
          <t>sources.json:source.pf.enemy-skill.803202003</t>
        </is>
      </c>
      <c r="G1153" s="8" t="inlineStr">
        <is>
          <t>Canonical normalized-pack order and record digest.</t>
        </is>
      </c>
      <c r="H1153" s="8" t="inlineStr">
        <is>
          <t>规范化资料包的规范顺序与记录摘要。</t>
        </is>
      </c>
      <c r="I1153" s="8" t="inlineStr">
        <is>
          <t>EvidenceOnly</t>
        </is>
      </c>
      <c r="J1153" s="8" t="inlineStr">
        <is>
          <t>DataReady</t>
        </is>
      </c>
      <c r="K1153" s="8" t="inlineStr">
        <is>
          <t>ProjectPolicy</t>
        </is>
      </c>
      <c r="L1153" s="8" t="inlineStr">
        <is>
          <t>DeterministicProjectPolicyNotObservedParity</t>
        </is>
      </c>
      <c r="M1153" s="8" t="inlineStr">
        <is>
          <t>pf.enemy-skill.802202002</t>
        </is>
      </c>
      <c r="N1153" s="8" t="inlineStr">
        <is>
          <t>source.pf.enemy-skill.802202002</t>
        </is>
      </c>
      <c r="O1153" s="8" t="inlineStr">
        <is>
          <t>{"coverage_state":"DataReady","enabled":true,"evidence_quality":"ProjectPolicy","file":"sources.json","file_order":31,"game_version_snapshot":"4.4","id":"pack-index.01146","kind":"pack-index","manifest_record_ids":["pf.enemy-skill.802202002"],"mechanism_quality":"DeterministicProjectPolicyNotObservedParity","name_en":"sources.json:source.pf.enemy-skill.803202003","name_zh_cn":"sources.json:source.pf.enemy-skill.803202003","ownership":"EvidenceOnly","record_id":"source.pf.enemy-skill.803202003","record_order":358,"release_state":"Released","runtime_executable":false,"schema_revision":"starclock.pure-fiction-row.v1","sha256":"2f1ca108cccb565e724f5151f2a08827e5bf5d105a035001b3915b0c7a746e44","source_record_ids":["source.pf.enemy-skill.802202002"],"summary_en":"Canonical normalized-pack order and record digest.","summary_zh_cn":"规范化资料包的规范顺序与记录摘要。"}</t>
        </is>
      </c>
      <c r="P1153" s="8" t="b">
        <v>0</v>
      </c>
    </row>
    <row r="1154">
      <c r="A1154" s="8" t="n"/>
      <c r="B1154" s="8" t="n">
        <v>7001147</v>
      </c>
      <c r="C1154" s="8" t="inlineStr">
        <is>
          <t>pack-index.01147</t>
        </is>
      </c>
      <c r="D1154" s="8" t="n">
        <v>1147</v>
      </c>
      <c r="E1154" s="8" t="inlineStr">
        <is>
          <t>sources.json:source.pf.enemy-skill.803301001</t>
        </is>
      </c>
      <c r="F1154" s="8" t="inlineStr">
        <is>
          <t>sources.json:source.pf.enemy-skill.803301001</t>
        </is>
      </c>
      <c r="G1154" s="8" t="inlineStr">
        <is>
          <t>Canonical normalized-pack order and record digest.</t>
        </is>
      </c>
      <c r="H1154" s="8" t="inlineStr">
        <is>
          <t>规范化资料包的规范顺序与记录摘要。</t>
        </is>
      </c>
      <c r="I1154" s="8" t="inlineStr">
        <is>
          <t>EvidenceOnly</t>
        </is>
      </c>
      <c r="J1154" s="8" t="inlineStr">
        <is>
          <t>DataReady</t>
        </is>
      </c>
      <c r="K1154" s="8" t="inlineStr">
        <is>
          <t>ProjectPolicy</t>
        </is>
      </c>
      <c r="L1154" s="8" t="inlineStr">
        <is>
          <t>DeterministicProjectPolicyNotObservedParity</t>
        </is>
      </c>
      <c r="M1154" s="8" t="inlineStr">
        <is>
          <t>pf.enemy-skill.802202003</t>
        </is>
      </c>
      <c r="N1154" s="8" t="inlineStr">
        <is>
          <t>source.pf.enemy-skill.802202003</t>
        </is>
      </c>
      <c r="O1154" s="8" t="inlineStr">
        <is>
          <t>{"coverage_state":"DataReady","enabled":true,"evidence_quality":"ProjectPolicy","file":"sources.json","file_order":31,"game_version_snapshot":"4.4","id":"pack-index.01147","kind":"pack-index","manifest_record_ids":["pf.enemy-skill.802202003"],"mechanism_quality":"DeterministicProjectPolicyNotObservedParity","name_en":"sources.json:source.pf.enemy-skill.803301001","name_zh_cn":"sources.json:source.pf.enemy-skill.803301001","ownership":"EvidenceOnly","record_id":"source.pf.enemy-skill.803301001","record_order":359,"release_state":"Released","runtime_executable":false,"schema_revision":"starclock.pure-fiction-row.v1","sha256":"90b1b4addf85c47cdb4fcc853829c7f4b3a2813b3330737b30f9d3e29e92921a","source_record_ids":["source.pf.enemy-skill.802202003"],"summary_en":"Canonical normalized-pack order and record digest.","summary_zh_cn":"规范化资料包的规范顺序与记录摘要。"}</t>
        </is>
      </c>
      <c r="P1154" s="8" t="b">
        <v>0</v>
      </c>
    </row>
    <row r="1155">
      <c r="A1155" s="8" t="n"/>
      <c r="B1155" s="8" t="n">
        <v>7001148</v>
      </c>
      <c r="C1155" s="8" t="inlineStr">
        <is>
          <t>pack-index.01148</t>
        </is>
      </c>
      <c r="D1155" s="8" t="n">
        <v>1148</v>
      </c>
      <c r="E1155" s="8" t="inlineStr">
        <is>
          <t>sources.json:source.pf.enemy-skill.803301002</t>
        </is>
      </c>
      <c r="F1155" s="8" t="inlineStr">
        <is>
          <t>sources.json:source.pf.enemy-skill.803301002</t>
        </is>
      </c>
      <c r="G1155" s="8" t="inlineStr">
        <is>
          <t>Canonical normalized-pack order and record digest.</t>
        </is>
      </c>
      <c r="H1155" s="8" t="inlineStr">
        <is>
          <t>规范化资料包的规范顺序与记录摘要。</t>
        </is>
      </c>
      <c r="I1155" s="8" t="inlineStr">
        <is>
          <t>EvidenceOnly</t>
        </is>
      </c>
      <c r="J1155" s="8" t="inlineStr">
        <is>
          <t>DataReady</t>
        </is>
      </c>
      <c r="K1155" s="8" t="inlineStr">
        <is>
          <t>ProjectPolicy</t>
        </is>
      </c>
      <c r="L1155" s="8" t="inlineStr">
        <is>
          <t>DeterministicProjectPolicyNotObservedParity</t>
        </is>
      </c>
      <c r="M1155" s="8" t="inlineStr">
        <is>
          <t>pf.enemy-skill.802202004</t>
        </is>
      </c>
      <c r="N1155" s="8" t="inlineStr">
        <is>
          <t>source.pf.enemy-skill.802202004</t>
        </is>
      </c>
      <c r="O1155" s="8" t="inlineStr">
        <is>
          <t>{"coverage_state":"DataReady","enabled":true,"evidence_quality":"ProjectPolicy","file":"sources.json","file_order":31,"game_version_snapshot":"4.4","id":"pack-index.01148","kind":"pack-index","manifest_record_ids":["pf.enemy-skill.802202004"],"mechanism_quality":"DeterministicProjectPolicyNotObservedParity","name_en":"sources.json:source.pf.enemy-skill.803301002","name_zh_cn":"sources.json:source.pf.enemy-skill.803301002","ownership":"EvidenceOnly","record_id":"source.pf.enemy-skill.803301002","record_order":360,"release_state":"Released","runtime_executable":false,"schema_revision":"starclock.pure-fiction-row.v1","sha256":"8c3f9e02a855a0354b3bbe5d8dba62916ae1ea3564e2ed12cad4cd0267712652","source_record_ids":["source.pf.enemy-skill.802202004"],"summary_en":"Canonical normalized-pack order and record digest.","summary_zh_cn":"规范化资料包的规范顺序与记录摘要。"}</t>
        </is>
      </c>
      <c r="P1155" s="8" t="b">
        <v>0</v>
      </c>
    </row>
    <row r="1156">
      <c r="A1156" s="8" t="n"/>
      <c r="B1156" s="8" t="n">
        <v>7001149</v>
      </c>
      <c r="C1156" s="8" t="inlineStr">
        <is>
          <t>pack-index.01149</t>
        </is>
      </c>
      <c r="D1156" s="8" t="n">
        <v>1149</v>
      </c>
      <c r="E1156" s="8" t="inlineStr">
        <is>
          <t>sources.json:source.pf.enemy-skill.803301003</t>
        </is>
      </c>
      <c r="F1156" s="8" t="inlineStr">
        <is>
          <t>sources.json:source.pf.enemy-skill.803301003</t>
        </is>
      </c>
      <c r="G1156" s="8" t="inlineStr">
        <is>
          <t>Canonical normalized-pack order and record digest.</t>
        </is>
      </c>
      <c r="H1156" s="8" t="inlineStr">
        <is>
          <t>规范化资料包的规范顺序与记录摘要。</t>
        </is>
      </c>
      <c r="I1156" s="8" t="inlineStr">
        <is>
          <t>EvidenceOnly</t>
        </is>
      </c>
      <c r="J1156" s="8" t="inlineStr">
        <is>
          <t>DataReady</t>
        </is>
      </c>
      <c r="K1156" s="8" t="inlineStr">
        <is>
          <t>ProjectPolicy</t>
        </is>
      </c>
      <c r="L1156" s="8" t="inlineStr">
        <is>
          <t>DeterministicProjectPolicyNotObservedParity</t>
        </is>
      </c>
      <c r="M1156" s="8" t="inlineStr">
        <is>
          <t>pf.enemy-skill.803201001</t>
        </is>
      </c>
      <c r="N1156" s="8" t="inlineStr">
        <is>
          <t>source.pf.enemy-skill.803201001</t>
        </is>
      </c>
      <c r="O1156" s="8" t="inlineStr">
        <is>
          <t>{"coverage_state":"DataReady","enabled":true,"evidence_quality":"ProjectPolicy","file":"sources.json","file_order":31,"game_version_snapshot":"4.4","id":"pack-index.01149","kind":"pack-index","manifest_record_ids":["pf.enemy-skill.803201001"],"mechanism_quality":"DeterministicProjectPolicyNotObservedParity","name_en":"sources.json:source.pf.enemy-skill.803301003","name_zh_cn":"sources.json:source.pf.enemy-skill.803301003","ownership":"EvidenceOnly","record_id":"source.pf.enemy-skill.803301003","record_order":361,"release_state":"Released","runtime_executable":false,"schema_revision":"starclock.pure-fiction-row.v1","sha256":"fafb0e3c0debbd7d625326de3afd6fd8bcc7b02136858be66a624d5f418decf6","source_record_ids":["source.pf.enemy-skill.803201001"],"summary_en":"Canonical normalized-pack order and record digest.","summary_zh_cn":"规范化资料包的规范顺序与记录摘要。"}</t>
        </is>
      </c>
      <c r="P1156" s="8" t="b">
        <v>0</v>
      </c>
    </row>
    <row r="1157">
      <c r="A1157" s="8" t="n"/>
      <c r="B1157" s="8" t="n">
        <v>7001150</v>
      </c>
      <c r="C1157" s="8" t="inlineStr">
        <is>
          <t>pack-index.01150</t>
        </is>
      </c>
      <c r="D1157" s="8" t="n">
        <v>1150</v>
      </c>
      <c r="E1157" s="8" t="inlineStr">
        <is>
          <t>sources.json:source.pf.enemy-skill.803301004</t>
        </is>
      </c>
      <c r="F1157" s="8" t="inlineStr">
        <is>
          <t>sources.json:source.pf.enemy-skill.803301004</t>
        </is>
      </c>
      <c r="G1157" s="8" t="inlineStr">
        <is>
          <t>Canonical normalized-pack order and record digest.</t>
        </is>
      </c>
      <c r="H1157" s="8" t="inlineStr">
        <is>
          <t>规范化资料包的规范顺序与记录摘要。</t>
        </is>
      </c>
      <c r="I1157" s="8" t="inlineStr">
        <is>
          <t>EvidenceOnly</t>
        </is>
      </c>
      <c r="J1157" s="8" t="inlineStr">
        <is>
          <t>DataReady</t>
        </is>
      </c>
      <c r="K1157" s="8" t="inlineStr">
        <is>
          <t>ProjectPolicy</t>
        </is>
      </c>
      <c r="L1157" s="8" t="inlineStr">
        <is>
          <t>DeterministicProjectPolicyNotObservedParity</t>
        </is>
      </c>
      <c r="M1157" s="8" t="inlineStr">
        <is>
          <t>pf.enemy-skill.803201002</t>
        </is>
      </c>
      <c r="N1157" s="8" t="inlineStr">
        <is>
          <t>source.pf.enemy-skill.803201002</t>
        </is>
      </c>
      <c r="O1157" s="8" t="inlineStr">
        <is>
          <t>{"coverage_state":"DataReady","enabled":true,"evidence_quality":"ProjectPolicy","file":"sources.json","file_order":31,"game_version_snapshot":"4.4","id":"pack-index.01150","kind":"pack-index","manifest_record_ids":["pf.enemy-skill.803201002"],"mechanism_quality":"DeterministicProjectPolicyNotObservedParity","name_en":"sources.json:source.pf.enemy-skill.803301004","name_zh_cn":"sources.json:source.pf.enemy-skill.803301004","ownership":"EvidenceOnly","record_id":"source.pf.enemy-skill.803301004","record_order":362,"release_state":"Released","runtime_executable":false,"schema_revision":"starclock.pure-fiction-row.v1","sha256":"cfe1eeb85ca7e50a3c71d155455854323ce6e55be1180374d904aec6c6c38569","source_record_ids":["source.pf.enemy-skill.803201002"],"summary_en":"Canonical normalized-pack order and record digest.","summary_zh_cn":"规范化资料包的规范顺序与记录摘要。"}</t>
        </is>
      </c>
      <c r="P1157" s="8" t="b">
        <v>0</v>
      </c>
    </row>
    <row r="1158">
      <c r="A1158" s="8" t="n"/>
      <c r="B1158" s="8" t="n">
        <v>7001151</v>
      </c>
      <c r="C1158" s="8" t="inlineStr">
        <is>
          <t>pack-index.01151</t>
        </is>
      </c>
      <c r="D1158" s="8" t="n">
        <v>1151</v>
      </c>
      <c r="E1158" s="8" t="inlineStr">
        <is>
          <t>sources.json:source.pf.enemy-skill.803301005</t>
        </is>
      </c>
      <c r="F1158" s="8" t="inlineStr">
        <is>
          <t>sources.json:source.pf.enemy-skill.803301005</t>
        </is>
      </c>
      <c r="G1158" s="8" t="inlineStr">
        <is>
          <t>Canonical normalized-pack order and record digest.</t>
        </is>
      </c>
      <c r="H1158" s="8" t="inlineStr">
        <is>
          <t>规范化资料包的规范顺序与记录摘要。</t>
        </is>
      </c>
      <c r="I1158" s="8" t="inlineStr">
        <is>
          <t>EvidenceOnly</t>
        </is>
      </c>
      <c r="J1158" s="8" t="inlineStr">
        <is>
          <t>DataReady</t>
        </is>
      </c>
      <c r="K1158" s="8" t="inlineStr">
        <is>
          <t>ProjectPolicy</t>
        </is>
      </c>
      <c r="L1158" s="8" t="inlineStr">
        <is>
          <t>DeterministicProjectPolicyNotObservedParity</t>
        </is>
      </c>
      <c r="M1158" s="8" t="inlineStr">
        <is>
          <t>pf.enemy-skill.803201003</t>
        </is>
      </c>
      <c r="N1158" s="8" t="inlineStr">
        <is>
          <t>source.pf.enemy-skill.803201003</t>
        </is>
      </c>
      <c r="O1158" s="8" t="inlineStr">
        <is>
          <t>{"coverage_state":"DataReady","enabled":true,"evidence_quality":"ProjectPolicy","file":"sources.json","file_order":31,"game_version_snapshot":"4.4","id":"pack-index.01151","kind":"pack-index","manifest_record_ids":["pf.enemy-skill.803201003"],"mechanism_quality":"DeterministicProjectPolicyNotObservedParity","name_en":"sources.json:source.pf.enemy-skill.803301005","name_zh_cn":"sources.json:source.pf.enemy-skill.803301005","ownership":"EvidenceOnly","record_id":"source.pf.enemy-skill.803301005","record_order":363,"release_state":"Released","runtime_executable":false,"schema_revision":"starclock.pure-fiction-row.v1","sha256":"fe46b34bed8c7fcfa5f059385a53ad30ad9c4ade960417fa568dfcadee34d06a","source_record_ids":["source.pf.enemy-skill.803201003"],"summary_en":"Canonical normalized-pack order and record digest.","summary_zh_cn":"规范化资料包的规范顺序与记录摘要。"}</t>
        </is>
      </c>
      <c r="P1158" s="8" t="b">
        <v>0</v>
      </c>
    </row>
    <row r="1159">
      <c r="A1159" s="8" t="n"/>
      <c r="B1159" s="8" t="n">
        <v>7001152</v>
      </c>
      <c r="C1159" s="8" t="inlineStr">
        <is>
          <t>pack-index.01152</t>
        </is>
      </c>
      <c r="D1159" s="8" t="n">
        <v>1152</v>
      </c>
      <c r="E1159" s="8" t="inlineStr">
        <is>
          <t>sources.json:source.pf.enemy-skill.803301006</t>
        </is>
      </c>
      <c r="F1159" s="8" t="inlineStr">
        <is>
          <t>sources.json:source.pf.enemy-skill.803301006</t>
        </is>
      </c>
      <c r="G1159" s="8" t="inlineStr">
        <is>
          <t>Canonical normalized-pack order and record digest.</t>
        </is>
      </c>
      <c r="H1159" s="8" t="inlineStr">
        <is>
          <t>规范化资料包的规范顺序与记录摘要。</t>
        </is>
      </c>
      <c r="I1159" s="8" t="inlineStr">
        <is>
          <t>EvidenceOnly</t>
        </is>
      </c>
      <c r="J1159" s="8" t="inlineStr">
        <is>
          <t>DataReady</t>
        </is>
      </c>
      <c r="K1159" s="8" t="inlineStr">
        <is>
          <t>ProjectPolicy</t>
        </is>
      </c>
      <c r="L1159" s="8" t="inlineStr">
        <is>
          <t>DeterministicProjectPolicyNotObservedParity</t>
        </is>
      </c>
      <c r="M1159" s="8" t="inlineStr">
        <is>
          <t>pf.enemy-skill.803202001</t>
        </is>
      </c>
      <c r="N1159" s="8" t="inlineStr">
        <is>
          <t>source.pf.enemy-skill.803202001</t>
        </is>
      </c>
      <c r="O1159" s="8" t="inlineStr">
        <is>
          <t>{"coverage_state":"DataReady","enabled":true,"evidence_quality":"ProjectPolicy","file":"sources.json","file_order":31,"game_version_snapshot":"4.4","id":"pack-index.01152","kind":"pack-index","manifest_record_ids":["pf.enemy-skill.803202001"],"mechanism_quality":"DeterministicProjectPolicyNotObservedParity","name_en":"sources.json:source.pf.enemy-skill.803301006","name_zh_cn":"sources.json:source.pf.enemy-skill.803301006","ownership":"EvidenceOnly","record_id":"source.pf.enemy-skill.803301006","record_order":364,"release_state":"Released","runtime_executable":false,"schema_revision":"starclock.pure-fiction-row.v1","sha256":"e6a54cf26d2738e8ee20269ff987d6f58315ff6d3543f9ceda3ae26e2e167751","source_record_ids":["source.pf.enemy-skill.803202001"],"summary_en":"Canonical normalized-pack order and record digest.","summary_zh_cn":"规范化资料包的规范顺序与记录摘要。"}</t>
        </is>
      </c>
      <c r="P1159" s="8" t="b">
        <v>0</v>
      </c>
    </row>
    <row r="1160">
      <c r="A1160" s="8" t="n"/>
      <c r="B1160" s="8" t="n">
        <v>7001153</v>
      </c>
      <c r="C1160" s="8" t="inlineStr">
        <is>
          <t>pack-index.01153</t>
        </is>
      </c>
      <c r="D1160" s="8" t="n">
        <v>1153</v>
      </c>
      <c r="E1160" s="8" t="inlineStr">
        <is>
          <t>sources.json:source.pf.enemy-skill.803301007</t>
        </is>
      </c>
      <c r="F1160" s="8" t="inlineStr">
        <is>
          <t>sources.json:source.pf.enemy-skill.803301007</t>
        </is>
      </c>
      <c r="G1160" s="8" t="inlineStr">
        <is>
          <t>Canonical normalized-pack order and record digest.</t>
        </is>
      </c>
      <c r="H1160" s="8" t="inlineStr">
        <is>
          <t>规范化资料包的规范顺序与记录摘要。</t>
        </is>
      </c>
      <c r="I1160" s="8" t="inlineStr">
        <is>
          <t>EvidenceOnly</t>
        </is>
      </c>
      <c r="J1160" s="8" t="inlineStr">
        <is>
          <t>DataReady</t>
        </is>
      </c>
      <c r="K1160" s="8" t="inlineStr">
        <is>
          <t>ProjectPolicy</t>
        </is>
      </c>
      <c r="L1160" s="8" t="inlineStr">
        <is>
          <t>DeterministicProjectPolicyNotObservedParity</t>
        </is>
      </c>
      <c r="M1160" s="8" t="inlineStr">
        <is>
          <t>pf.enemy-skill.803202002</t>
        </is>
      </c>
      <c r="N1160" s="8" t="inlineStr">
        <is>
          <t>source.pf.enemy-skill.803202002</t>
        </is>
      </c>
      <c r="O1160" s="8" t="inlineStr">
        <is>
          <t>{"coverage_state":"DataReady","enabled":true,"evidence_quality":"ProjectPolicy","file":"sources.json","file_order":31,"game_version_snapshot":"4.4","id":"pack-index.01153","kind":"pack-index","manifest_record_ids":["pf.enemy-skill.803202002"],"mechanism_quality":"DeterministicProjectPolicyNotObservedParity","name_en":"sources.json:source.pf.enemy-skill.803301007","name_zh_cn":"sources.json:source.pf.enemy-skill.803301007","ownership":"EvidenceOnly","record_id":"source.pf.enemy-skill.803301007","record_order":365,"release_state":"Released","runtime_executable":false,"schema_revision":"starclock.pure-fiction-row.v1","sha256":"d1ff0f410f7ae7229ddfb1a0e80ace13ffdd3053cf49100ea4e017ac8f335b47","source_record_ids":["source.pf.enemy-skill.803202002"],"summary_en":"Canonical normalized-pack order and record digest.","summary_zh_cn":"规范化资料包的规范顺序与记录摘要。"}</t>
        </is>
      </c>
      <c r="P1160" s="8" t="b">
        <v>0</v>
      </c>
    </row>
    <row r="1161">
      <c r="A1161" s="8" t="n"/>
      <c r="B1161" s="8" t="n">
        <v>7001154</v>
      </c>
      <c r="C1161" s="8" t="inlineStr">
        <is>
          <t>pack-index.01154</t>
        </is>
      </c>
      <c r="D1161" s="8" t="n">
        <v>1154</v>
      </c>
      <c r="E1161" s="8" t="inlineStr">
        <is>
          <t>sources.json:source.pf.enemy-slot.30322011.1.Monster0</t>
        </is>
      </c>
      <c r="F1161" s="8" t="inlineStr">
        <is>
          <t>sources.json:source.pf.enemy-slot.30322011.1.Monster0</t>
        </is>
      </c>
      <c r="G1161" s="8" t="inlineStr">
        <is>
          <t>Canonical normalized-pack order and record digest.</t>
        </is>
      </c>
      <c r="H1161" s="8" t="inlineStr">
        <is>
          <t>规范化资料包的规范顺序与记录摘要。</t>
        </is>
      </c>
      <c r="I1161" s="8" t="inlineStr">
        <is>
          <t>EvidenceOnly</t>
        </is>
      </c>
      <c r="J1161" s="8" t="inlineStr">
        <is>
          <t>DataReady</t>
        </is>
      </c>
      <c r="K1161" s="8" t="inlineStr">
        <is>
          <t>ProjectPolicy</t>
        </is>
      </c>
      <c r="L1161" s="8" t="inlineStr">
        <is>
          <t>DeterministicProjectPolicyNotObservedParity</t>
        </is>
      </c>
      <c r="M1161" s="8" t="inlineStr">
        <is>
          <t>pf.enemy-skill.803202003</t>
        </is>
      </c>
      <c r="N1161" s="8" t="inlineStr">
        <is>
          <t>source.pf.enemy-skill.803202003</t>
        </is>
      </c>
      <c r="O1161" s="8" t="inlineStr">
        <is>
          <t>{"coverage_state":"DataReady","enabled":true,"evidence_quality":"ProjectPolicy","file":"sources.json","file_order":31,"game_version_snapshot":"4.4","id":"pack-index.01154","kind":"pack-index","manifest_record_ids":["pf.enemy-skill.803202003"],"mechanism_quality":"DeterministicProjectPolicyNotObservedParity","name_en":"sources.json:source.pf.enemy-slot.30322011.1.Monster0","name_zh_cn":"sources.json:source.pf.enemy-slot.30322011.1.Monster0","ownership":"EvidenceOnly","record_id":"source.pf.enemy-slot.30322011.1.Monster0","record_order":366,"release_state":"Released","runtime_executable":false,"schema_revision":"starclock.pure-fiction-row.v1","sha256":"08b3eb7d1dab2fc75babf8dab8c4d39a8aeb29d542b1e2d6cd572f30026a7543","source_record_ids":["source.pf.enemy-skill.803202003"],"summary_en":"Canonical normalized-pack order and record digest.","summary_zh_cn":"规范化资料包的规范顺序与记录摘要。"}</t>
        </is>
      </c>
      <c r="P1161" s="8" t="b">
        <v>0</v>
      </c>
    </row>
    <row r="1162">
      <c r="A1162" s="8" t="n"/>
      <c r="B1162" s="8" t="n">
        <v>7001155</v>
      </c>
      <c r="C1162" s="8" t="inlineStr">
        <is>
          <t>pack-index.01155</t>
        </is>
      </c>
      <c r="D1162" s="8" t="n">
        <v>1155</v>
      </c>
      <c r="E1162" s="8" t="inlineStr">
        <is>
          <t>sources.json:source.pf.enemy-slot.30322011.1.Monster1</t>
        </is>
      </c>
      <c r="F1162" s="8" t="inlineStr">
        <is>
          <t>sources.json:source.pf.enemy-slot.30322011.1.Monster1</t>
        </is>
      </c>
      <c r="G1162" s="8" t="inlineStr">
        <is>
          <t>Canonical normalized-pack order and record digest.</t>
        </is>
      </c>
      <c r="H1162" s="8" t="inlineStr">
        <is>
          <t>规范化资料包的规范顺序与记录摘要。</t>
        </is>
      </c>
      <c r="I1162" s="8" t="inlineStr">
        <is>
          <t>EvidenceOnly</t>
        </is>
      </c>
      <c r="J1162" s="8" t="inlineStr">
        <is>
          <t>DataReady</t>
        </is>
      </c>
      <c r="K1162" s="8" t="inlineStr">
        <is>
          <t>ProjectPolicy</t>
        </is>
      </c>
      <c r="L1162" s="8" t="inlineStr">
        <is>
          <t>DeterministicProjectPolicyNotObservedParity</t>
        </is>
      </c>
      <c r="M1162" s="8" t="inlineStr">
        <is>
          <t>pf.enemy-skill.803301001</t>
        </is>
      </c>
      <c r="N1162" s="8" t="inlineStr">
        <is>
          <t>source.pf.enemy-skill.803301001</t>
        </is>
      </c>
      <c r="O1162" s="8" t="inlineStr">
        <is>
          <t>{"coverage_state":"DataReady","enabled":true,"evidence_quality":"ProjectPolicy","file":"sources.json","file_order":31,"game_version_snapshot":"4.4","id":"pack-index.01155","kind":"pack-index","manifest_record_ids":["pf.enemy-skill.803301001"],"mechanism_quality":"DeterministicProjectPolicyNotObservedParity","name_en":"sources.json:source.pf.enemy-slot.30322011.1.Monster1","name_zh_cn":"sources.json:source.pf.enemy-slot.30322011.1.Monster1","ownership":"EvidenceOnly","record_id":"source.pf.enemy-slot.30322011.1.Monster1","record_order":367,"release_state":"Released","runtime_executable":false,"schema_revision":"starclock.pure-fiction-row.v1","sha256":"08798c5c88dcbcc62218506e164dbcd3b99f5739744da0896dcf13a74a031eac","source_record_ids":["source.pf.enemy-skill.803301001"],"summary_en":"Canonical normalized-pack order and record digest.","summary_zh_cn":"规范化资料包的规范顺序与记录摘要。"}</t>
        </is>
      </c>
      <c r="P1162" s="8" t="b">
        <v>0</v>
      </c>
    </row>
    <row r="1163">
      <c r="A1163" s="8" t="n"/>
      <c r="B1163" s="8" t="n">
        <v>7001156</v>
      </c>
      <c r="C1163" s="8" t="inlineStr">
        <is>
          <t>pack-index.01156</t>
        </is>
      </c>
      <c r="D1163" s="8" t="n">
        <v>1156</v>
      </c>
      <c r="E1163" s="8" t="inlineStr">
        <is>
          <t>sources.json:source.pf.enemy-slot.30322011.1.Monster2</t>
        </is>
      </c>
      <c r="F1163" s="8" t="inlineStr">
        <is>
          <t>sources.json:source.pf.enemy-slot.30322011.1.Monster2</t>
        </is>
      </c>
      <c r="G1163" s="8" t="inlineStr">
        <is>
          <t>Canonical normalized-pack order and record digest.</t>
        </is>
      </c>
      <c r="H1163" s="8" t="inlineStr">
        <is>
          <t>规范化资料包的规范顺序与记录摘要。</t>
        </is>
      </c>
      <c r="I1163" s="8" t="inlineStr">
        <is>
          <t>EvidenceOnly</t>
        </is>
      </c>
      <c r="J1163" s="8" t="inlineStr">
        <is>
          <t>DataReady</t>
        </is>
      </c>
      <c r="K1163" s="8" t="inlineStr">
        <is>
          <t>ProjectPolicy</t>
        </is>
      </c>
      <c r="L1163" s="8" t="inlineStr">
        <is>
          <t>DeterministicProjectPolicyNotObservedParity</t>
        </is>
      </c>
      <c r="M1163" s="8" t="inlineStr">
        <is>
          <t>pf.enemy-skill.803301002</t>
        </is>
      </c>
      <c r="N1163" s="8" t="inlineStr">
        <is>
          <t>source.pf.enemy-skill.803301002</t>
        </is>
      </c>
      <c r="O1163" s="8" t="inlineStr">
        <is>
          <t>{"coverage_state":"DataReady","enabled":true,"evidence_quality":"ProjectPolicy","file":"sources.json","file_order":31,"game_version_snapshot":"4.4","id":"pack-index.01156","kind":"pack-index","manifest_record_ids":["pf.enemy-skill.803301002"],"mechanism_quality":"DeterministicProjectPolicyNotObservedParity","name_en":"sources.json:source.pf.enemy-slot.30322011.1.Monster2","name_zh_cn":"sources.json:source.pf.enemy-slot.30322011.1.Monster2","ownership":"EvidenceOnly","record_id":"source.pf.enemy-slot.30322011.1.Monster2","record_order":368,"release_state":"Released","runtime_executable":false,"schema_revision":"starclock.pure-fiction-row.v1","sha256":"9de3e71a22267c429a331fb73c5bebf6f423e42a5071414d0d822bf39f6c8059","source_record_ids":["source.pf.enemy-skill.803301002"],"summary_en":"Canonical normalized-pack order and record digest.","summary_zh_cn":"规范化资料包的规范顺序与记录摘要。"}</t>
        </is>
      </c>
      <c r="P1163" s="8" t="b">
        <v>0</v>
      </c>
    </row>
    <row r="1164">
      <c r="A1164" s="8" t="n"/>
      <c r="B1164" s="8" t="n">
        <v>7001157</v>
      </c>
      <c r="C1164" s="8" t="inlineStr">
        <is>
          <t>pack-index.01157</t>
        </is>
      </c>
      <c r="D1164" s="8" t="n">
        <v>1157</v>
      </c>
      <c r="E1164" s="8" t="inlineStr">
        <is>
          <t>sources.json:source.pf.enemy-slot.30322011.1.Monster3</t>
        </is>
      </c>
      <c r="F1164" s="8" t="inlineStr">
        <is>
          <t>sources.json:source.pf.enemy-slot.30322011.1.Monster3</t>
        </is>
      </c>
      <c r="G1164" s="8" t="inlineStr">
        <is>
          <t>Canonical normalized-pack order and record digest.</t>
        </is>
      </c>
      <c r="H1164" s="8" t="inlineStr">
        <is>
          <t>规范化资料包的规范顺序与记录摘要。</t>
        </is>
      </c>
      <c r="I1164" s="8" t="inlineStr">
        <is>
          <t>EvidenceOnly</t>
        </is>
      </c>
      <c r="J1164" s="8" t="inlineStr">
        <is>
          <t>DataReady</t>
        </is>
      </c>
      <c r="K1164" s="8" t="inlineStr">
        <is>
          <t>ProjectPolicy</t>
        </is>
      </c>
      <c r="L1164" s="8" t="inlineStr">
        <is>
          <t>DeterministicProjectPolicyNotObservedParity</t>
        </is>
      </c>
      <c r="M1164" s="8" t="inlineStr">
        <is>
          <t>pf.enemy-skill.803301003</t>
        </is>
      </c>
      <c r="N1164" s="8" t="inlineStr">
        <is>
          <t>source.pf.enemy-skill.803301003</t>
        </is>
      </c>
      <c r="O1164" s="8" t="inlineStr">
        <is>
          <t>{"coverage_state":"DataReady","enabled":true,"evidence_quality":"ProjectPolicy","file":"sources.json","file_order":31,"game_version_snapshot":"4.4","id":"pack-index.01157","kind":"pack-index","manifest_record_ids":["pf.enemy-skill.803301003"],"mechanism_quality":"DeterministicProjectPolicyNotObservedParity","name_en":"sources.json:source.pf.enemy-slot.30322011.1.Monster3","name_zh_cn":"sources.json:source.pf.enemy-slot.30322011.1.Monster3","ownership":"EvidenceOnly","record_id":"source.pf.enemy-slot.30322011.1.Monster3","record_order":369,"release_state":"Released","runtime_executable":false,"schema_revision":"starclock.pure-fiction-row.v1","sha256":"4a9215cb43918e8ba6637a6a0775af77b8615afd449a29bace4f4f3b517e7c5c","source_record_ids":["source.pf.enemy-skill.803301003"],"summary_en":"Canonical normalized-pack order and record digest.","summary_zh_cn":"规范化资料包的规范顺序与记录摘要。"}</t>
        </is>
      </c>
      <c r="P1164" s="8" t="b">
        <v>0</v>
      </c>
    </row>
    <row r="1165">
      <c r="A1165" s="8" t="n"/>
      <c r="B1165" s="8" t="n">
        <v>7001158</v>
      </c>
      <c r="C1165" s="8" t="inlineStr">
        <is>
          <t>pack-index.01158</t>
        </is>
      </c>
      <c r="D1165" s="8" t="n">
        <v>1158</v>
      </c>
      <c r="E1165" s="8" t="inlineStr">
        <is>
          <t>sources.json:source.pf.enemy-slot.30322011.1.Monster4</t>
        </is>
      </c>
      <c r="F1165" s="8" t="inlineStr">
        <is>
          <t>sources.json:source.pf.enemy-slot.30322011.1.Monster4</t>
        </is>
      </c>
      <c r="G1165" s="8" t="inlineStr">
        <is>
          <t>Canonical normalized-pack order and record digest.</t>
        </is>
      </c>
      <c r="H1165" s="8" t="inlineStr">
        <is>
          <t>规范化资料包的规范顺序与记录摘要。</t>
        </is>
      </c>
      <c r="I1165" s="8" t="inlineStr">
        <is>
          <t>EvidenceOnly</t>
        </is>
      </c>
      <c r="J1165" s="8" t="inlineStr">
        <is>
          <t>DataReady</t>
        </is>
      </c>
      <c r="K1165" s="8" t="inlineStr">
        <is>
          <t>ProjectPolicy</t>
        </is>
      </c>
      <c r="L1165" s="8" t="inlineStr">
        <is>
          <t>DeterministicProjectPolicyNotObservedParity</t>
        </is>
      </c>
      <c r="M1165" s="8" t="inlineStr">
        <is>
          <t>pf.enemy-skill.803301004</t>
        </is>
      </c>
      <c r="N1165" s="8" t="inlineStr">
        <is>
          <t>source.pf.enemy-skill.803301004</t>
        </is>
      </c>
      <c r="O1165" s="8" t="inlineStr">
        <is>
          <t>{"coverage_state":"DataReady","enabled":true,"evidence_quality":"ProjectPolicy","file":"sources.json","file_order":31,"game_version_snapshot":"4.4","id":"pack-index.01158","kind":"pack-index","manifest_record_ids":["pf.enemy-skill.803301004"],"mechanism_quality":"DeterministicProjectPolicyNotObservedParity","name_en":"sources.json:source.pf.enemy-slot.30322011.1.Monster4","name_zh_cn":"sources.json:source.pf.enemy-slot.30322011.1.Monster4","ownership":"EvidenceOnly","record_id":"source.pf.enemy-slot.30322011.1.Monster4","record_order":370,"release_state":"Released","runtime_executable":false,"schema_revision":"starclock.pure-fiction-row.v1","sha256":"5af19792b8e1668d5fd8a029b1df165779fc0ec15754777b0b7b81727c254ec4","source_record_ids":["source.pf.enemy-skill.803301004"],"summary_en":"Canonical normalized-pack order and record digest.","summary_zh_cn":"规范化资料包的规范顺序与记录摘要。"}</t>
        </is>
      </c>
      <c r="P1165" s="8" t="b">
        <v>0</v>
      </c>
    </row>
    <row r="1166">
      <c r="A1166" s="8" t="n"/>
      <c r="B1166" s="8" t="n">
        <v>7001159</v>
      </c>
      <c r="C1166" s="8" t="inlineStr">
        <is>
          <t>pack-index.01159</t>
        </is>
      </c>
      <c r="D1166" s="8" t="n">
        <v>1159</v>
      </c>
      <c r="E1166" s="8" t="inlineStr">
        <is>
          <t>sources.json:source.pf.enemy-slot.30322011.2.Monster0</t>
        </is>
      </c>
      <c r="F1166" s="8" t="inlineStr">
        <is>
          <t>sources.json:source.pf.enemy-slot.30322011.2.Monster0</t>
        </is>
      </c>
      <c r="G1166" s="8" t="inlineStr">
        <is>
          <t>Canonical normalized-pack order and record digest.</t>
        </is>
      </c>
      <c r="H1166" s="8" t="inlineStr">
        <is>
          <t>规范化资料包的规范顺序与记录摘要。</t>
        </is>
      </c>
      <c r="I1166" s="8" t="inlineStr">
        <is>
          <t>EvidenceOnly</t>
        </is>
      </c>
      <c r="J1166" s="8" t="inlineStr">
        <is>
          <t>DataReady</t>
        </is>
      </c>
      <c r="K1166" s="8" t="inlineStr">
        <is>
          <t>ProjectPolicy</t>
        </is>
      </c>
      <c r="L1166" s="8" t="inlineStr">
        <is>
          <t>DeterministicProjectPolicyNotObservedParity</t>
        </is>
      </c>
      <c r="M1166" s="8" t="inlineStr">
        <is>
          <t>pf.enemy-skill.803301005</t>
        </is>
      </c>
      <c r="N1166" s="8" t="inlineStr">
        <is>
          <t>source.pf.enemy-skill.803301005</t>
        </is>
      </c>
      <c r="O1166" s="8" t="inlineStr">
        <is>
          <t>{"coverage_state":"DataReady","enabled":true,"evidence_quality":"ProjectPolicy","file":"sources.json","file_order":31,"game_version_snapshot":"4.4","id":"pack-index.01159","kind":"pack-index","manifest_record_ids":["pf.enemy-skill.803301005"],"mechanism_quality":"DeterministicProjectPolicyNotObservedParity","name_en":"sources.json:source.pf.enemy-slot.30322011.2.Monster0","name_zh_cn":"sources.json:source.pf.enemy-slot.30322011.2.Monster0","ownership":"EvidenceOnly","record_id":"source.pf.enemy-slot.30322011.2.Monster0","record_order":371,"release_state":"Released","runtime_executable":false,"schema_revision":"starclock.pure-fiction-row.v1","sha256":"e2c1138871bc3136b7011ef93eff20ea939761eb7662520a2489d96a2abb9929","source_record_ids":["source.pf.enemy-skill.803301005"],"summary_en":"Canonical normalized-pack order and record digest.","summary_zh_cn":"规范化资料包的规范顺序与记录摘要。"}</t>
        </is>
      </c>
      <c r="P1166" s="8" t="b">
        <v>0</v>
      </c>
    </row>
    <row r="1167">
      <c r="A1167" s="8" t="n"/>
      <c r="B1167" s="8" t="n">
        <v>7001160</v>
      </c>
      <c r="C1167" s="8" t="inlineStr">
        <is>
          <t>pack-index.01160</t>
        </is>
      </c>
      <c r="D1167" s="8" t="n">
        <v>1160</v>
      </c>
      <c r="E1167" s="8" t="inlineStr">
        <is>
          <t>sources.json:source.pf.enemy-slot.30322011.3.Monster0</t>
        </is>
      </c>
      <c r="F1167" s="8" t="inlineStr">
        <is>
          <t>sources.json:source.pf.enemy-slot.30322011.3.Monster0</t>
        </is>
      </c>
      <c r="G1167" s="8" t="inlineStr">
        <is>
          <t>Canonical normalized-pack order and record digest.</t>
        </is>
      </c>
      <c r="H1167" s="8" t="inlineStr">
        <is>
          <t>规范化资料包的规范顺序与记录摘要。</t>
        </is>
      </c>
      <c r="I1167" s="8" t="inlineStr">
        <is>
          <t>EvidenceOnly</t>
        </is>
      </c>
      <c r="J1167" s="8" t="inlineStr">
        <is>
          <t>DataReady</t>
        </is>
      </c>
      <c r="K1167" s="8" t="inlineStr">
        <is>
          <t>ProjectPolicy</t>
        </is>
      </c>
      <c r="L1167" s="8" t="inlineStr">
        <is>
          <t>DeterministicProjectPolicyNotObservedParity</t>
        </is>
      </c>
      <c r="M1167" s="8" t="inlineStr">
        <is>
          <t>pf.enemy-skill.803301006</t>
        </is>
      </c>
      <c r="N1167" s="8" t="inlineStr">
        <is>
          <t>source.pf.enemy-skill.803301006</t>
        </is>
      </c>
      <c r="O1167" s="8" t="inlineStr">
        <is>
          <t>{"coverage_state":"DataReady","enabled":true,"evidence_quality":"ProjectPolicy","file":"sources.json","file_order":31,"game_version_snapshot":"4.4","id":"pack-index.01160","kind":"pack-index","manifest_record_ids":["pf.enemy-skill.803301006"],"mechanism_quality":"DeterministicProjectPolicyNotObservedParity","name_en":"sources.json:source.pf.enemy-slot.30322011.3.Monster0","name_zh_cn":"sources.json:source.pf.enemy-slot.30322011.3.Monster0","ownership":"EvidenceOnly","record_id":"source.pf.enemy-slot.30322011.3.Monster0","record_order":372,"release_state":"Released","runtime_executable":false,"schema_revision":"starclock.pure-fiction-row.v1","sha256":"8316d25ab62d992047ab7a94e388acda25253f1630244cfb54cf0324e7fbd193","source_record_ids":["source.pf.enemy-skill.803301006"],"summary_en":"Canonical normalized-pack order and record digest.","summary_zh_cn":"规范化资料包的规范顺序与记录摘要。"}</t>
        </is>
      </c>
      <c r="P1167" s="8" t="b">
        <v>0</v>
      </c>
    </row>
    <row r="1168">
      <c r="A1168" s="8" t="n"/>
      <c r="B1168" s="8" t="n">
        <v>7001161</v>
      </c>
      <c r="C1168" s="8" t="inlineStr">
        <is>
          <t>pack-index.01161</t>
        </is>
      </c>
      <c r="D1168" s="8" t="n">
        <v>1161</v>
      </c>
      <c r="E1168" s="8" t="inlineStr">
        <is>
          <t>sources.json:source.pf.enemy-slot.30322012.1.Monster0</t>
        </is>
      </c>
      <c r="F1168" s="8" t="inlineStr">
        <is>
          <t>sources.json:source.pf.enemy-slot.30322012.1.Monster0</t>
        </is>
      </c>
      <c r="G1168" s="8" t="inlineStr">
        <is>
          <t>Canonical normalized-pack order and record digest.</t>
        </is>
      </c>
      <c r="H1168" s="8" t="inlineStr">
        <is>
          <t>规范化资料包的规范顺序与记录摘要。</t>
        </is>
      </c>
      <c r="I1168" s="8" t="inlineStr">
        <is>
          <t>EvidenceOnly</t>
        </is>
      </c>
      <c r="J1168" s="8" t="inlineStr">
        <is>
          <t>DataReady</t>
        </is>
      </c>
      <c r="K1168" s="8" t="inlineStr">
        <is>
          <t>ProjectPolicy</t>
        </is>
      </c>
      <c r="L1168" s="8" t="inlineStr">
        <is>
          <t>DeterministicProjectPolicyNotObservedParity</t>
        </is>
      </c>
      <c r="M1168" s="8" t="inlineStr">
        <is>
          <t>pf.enemy-skill.803301007</t>
        </is>
      </c>
      <c r="N1168" s="8" t="inlineStr">
        <is>
          <t>source.pf.enemy-skill.803301007</t>
        </is>
      </c>
      <c r="O1168" s="8" t="inlineStr">
        <is>
          <t>{"coverage_state":"DataReady","enabled":true,"evidence_quality":"ProjectPolicy","file":"sources.json","file_order":31,"game_version_snapshot":"4.4","id":"pack-index.01161","kind":"pack-index","manifest_record_ids":["pf.enemy-skill.803301007"],"mechanism_quality":"DeterministicProjectPolicyNotObservedParity","name_en":"sources.json:source.pf.enemy-slot.30322012.1.Monster0","name_zh_cn":"sources.json:source.pf.enemy-slot.30322012.1.Monster0","ownership":"EvidenceOnly","record_id":"source.pf.enemy-slot.30322012.1.Monster0","record_order":373,"release_state":"Released","runtime_executable":false,"schema_revision":"starclock.pure-fiction-row.v1","sha256":"0302aeec42af9531323f48d9f2d702515e70dc0400fc4268ca10fdea7dc6bea6","source_record_ids":["source.pf.enemy-skill.803301007"],"summary_en":"Canonical normalized-pack order and record digest.","summary_zh_cn":"规范化资料包的规范顺序与记录摘要。"}</t>
        </is>
      </c>
      <c r="P1168" s="8" t="b">
        <v>0</v>
      </c>
    </row>
    <row r="1169">
      <c r="A1169" s="8" t="n"/>
      <c r="B1169" s="8" t="n">
        <v>7001162</v>
      </c>
      <c r="C1169" s="8" t="inlineStr">
        <is>
          <t>pack-index.01162</t>
        </is>
      </c>
      <c r="D1169" s="8" t="n">
        <v>1162</v>
      </c>
      <c r="E1169" s="8" t="inlineStr">
        <is>
          <t>sources.json:source.pf.enemy-slot.30322012.1.Monster1</t>
        </is>
      </c>
      <c r="F1169" s="8" t="inlineStr">
        <is>
          <t>sources.json:source.pf.enemy-slot.30322012.1.Monster1</t>
        </is>
      </c>
      <c r="G1169" s="8" t="inlineStr">
        <is>
          <t>Canonical normalized-pack order and record digest.</t>
        </is>
      </c>
      <c r="H1169" s="8" t="inlineStr">
        <is>
          <t>规范化资料包的规范顺序与记录摘要。</t>
        </is>
      </c>
      <c r="I1169" s="8" t="inlineStr">
        <is>
          <t>EvidenceOnly</t>
        </is>
      </c>
      <c r="J1169" s="8" t="inlineStr">
        <is>
          <t>DataReady</t>
        </is>
      </c>
      <c r="K1169" s="8" t="inlineStr">
        <is>
          <t>ProjectPolicy</t>
        </is>
      </c>
      <c r="L1169" s="8" t="inlineStr">
        <is>
          <t>DeterministicProjectPolicyNotObservedParity</t>
        </is>
      </c>
      <c r="M1169" s="8" t="inlineStr">
        <is>
          <t>pf.enemy-slot.30322011.1.Monster0</t>
        </is>
      </c>
      <c r="N1169" s="8" t="inlineStr">
        <is>
          <t>source.pf.enemy-slot.30322011.1.Monster0</t>
        </is>
      </c>
      <c r="O1169" s="8" t="inlineStr">
        <is>
          <t>{"coverage_state":"DataReady","enabled":true,"evidence_quality":"ProjectPolicy","file":"sources.json","file_order":31,"game_version_snapshot":"4.4","id":"pack-index.01162","kind":"pack-index","manifest_record_ids":["pf.enemy-slot.30322011.1.Monster0"],"mechanism_quality":"DeterministicProjectPolicyNotObservedParity","name_en":"sources.json:source.pf.enemy-slot.30322012.1.Monster1","name_zh_cn":"sources.json:source.pf.enemy-slot.30322012.1.Monster1","ownership":"EvidenceOnly","record_id":"source.pf.enemy-slot.30322012.1.Monster1","record_order":374,"release_state":"Released","runtime_executable":false,"schema_revision":"starclock.pure-fiction-row.v1","sha256":"ded33a871646c2434ad2c9965ae8b7fc476a427d4ecef8ce3f3b919a99bcb0f6","source_record_ids":["source.pf.enemy-slot.30322011.1.Monster0"],"summary_en":"Canonical normalized-pack order and record digest.","summary_zh_cn":"规范化资料包的规范顺序与记录摘要。"}</t>
        </is>
      </c>
      <c r="P1169" s="8" t="b">
        <v>0</v>
      </c>
    </row>
    <row r="1170">
      <c r="A1170" s="8" t="n"/>
      <c r="B1170" s="8" t="n">
        <v>7001163</v>
      </c>
      <c r="C1170" s="8" t="inlineStr">
        <is>
          <t>pack-index.01163</t>
        </is>
      </c>
      <c r="D1170" s="8" t="n">
        <v>1163</v>
      </c>
      <c r="E1170" s="8" t="inlineStr">
        <is>
          <t>sources.json:source.pf.enemy-slot.30322012.1.Monster2</t>
        </is>
      </c>
      <c r="F1170" s="8" t="inlineStr">
        <is>
          <t>sources.json:source.pf.enemy-slot.30322012.1.Monster2</t>
        </is>
      </c>
      <c r="G1170" s="8" t="inlineStr">
        <is>
          <t>Canonical normalized-pack order and record digest.</t>
        </is>
      </c>
      <c r="H1170" s="8" t="inlineStr">
        <is>
          <t>规范化资料包的规范顺序与记录摘要。</t>
        </is>
      </c>
      <c r="I1170" s="8" t="inlineStr">
        <is>
          <t>EvidenceOnly</t>
        </is>
      </c>
      <c r="J1170" s="8" t="inlineStr">
        <is>
          <t>DataReady</t>
        </is>
      </c>
      <c r="K1170" s="8" t="inlineStr">
        <is>
          <t>ProjectPolicy</t>
        </is>
      </c>
      <c r="L1170" s="8" t="inlineStr">
        <is>
          <t>DeterministicProjectPolicyNotObservedParity</t>
        </is>
      </c>
      <c r="M1170" s="8" t="inlineStr">
        <is>
          <t>pf.enemy-slot.30322011.1.Monster1</t>
        </is>
      </c>
      <c r="N1170" s="8" t="inlineStr">
        <is>
          <t>source.pf.enemy-slot.30322011.1.Monster1</t>
        </is>
      </c>
      <c r="O1170" s="8" t="inlineStr">
        <is>
          <t>{"coverage_state":"DataReady","enabled":true,"evidence_quality":"ProjectPolicy","file":"sources.json","file_order":31,"game_version_snapshot":"4.4","id":"pack-index.01163","kind":"pack-index","manifest_record_ids":["pf.enemy-slot.30322011.1.Monster1"],"mechanism_quality":"DeterministicProjectPolicyNotObservedParity","name_en":"sources.json:source.pf.enemy-slot.30322012.1.Monster2","name_zh_cn":"sources.json:source.pf.enemy-slot.30322012.1.Monster2","ownership":"EvidenceOnly","record_id":"source.pf.enemy-slot.30322012.1.Monster2","record_order":375,"release_state":"Released","runtime_executable":false,"schema_revision":"starclock.pure-fiction-row.v1","sha256":"b6ee989b673feaa5bbeae9d81de6d3b39b56eedc359f024bbb6869a1c38e3cfe","source_record_ids":["source.pf.enemy-slot.30322011.1.Monster1"],"summary_en":"Canonical normalized-pack order and record digest.","summary_zh_cn":"规范化资料包的规范顺序与记录摘要。"}</t>
        </is>
      </c>
      <c r="P1170" s="8" t="b">
        <v>0</v>
      </c>
    </row>
    <row r="1171">
      <c r="A1171" s="8" t="n"/>
      <c r="B1171" s="8" t="n">
        <v>7001164</v>
      </c>
      <c r="C1171" s="8" t="inlineStr">
        <is>
          <t>pack-index.01164</t>
        </is>
      </c>
      <c r="D1171" s="8" t="n">
        <v>1164</v>
      </c>
      <c r="E1171" s="8" t="inlineStr">
        <is>
          <t>sources.json:source.pf.enemy-slot.30322012.1.Monster3</t>
        </is>
      </c>
      <c r="F1171" s="8" t="inlineStr">
        <is>
          <t>sources.json:source.pf.enemy-slot.30322012.1.Monster3</t>
        </is>
      </c>
      <c r="G1171" s="8" t="inlineStr">
        <is>
          <t>Canonical normalized-pack order and record digest.</t>
        </is>
      </c>
      <c r="H1171" s="8" t="inlineStr">
        <is>
          <t>规范化资料包的规范顺序与记录摘要。</t>
        </is>
      </c>
      <c r="I1171" s="8" t="inlineStr">
        <is>
          <t>EvidenceOnly</t>
        </is>
      </c>
      <c r="J1171" s="8" t="inlineStr">
        <is>
          <t>DataReady</t>
        </is>
      </c>
      <c r="K1171" s="8" t="inlineStr">
        <is>
          <t>ProjectPolicy</t>
        </is>
      </c>
      <c r="L1171" s="8" t="inlineStr">
        <is>
          <t>DeterministicProjectPolicyNotObservedParity</t>
        </is>
      </c>
      <c r="M1171" s="8" t="inlineStr">
        <is>
          <t>pf.enemy-slot.30322011.1.Monster2</t>
        </is>
      </c>
      <c r="N1171" s="8" t="inlineStr">
        <is>
          <t>source.pf.enemy-slot.30322011.1.Monster2</t>
        </is>
      </c>
      <c r="O1171" s="8" t="inlineStr">
        <is>
          <t>{"coverage_state":"DataReady","enabled":true,"evidence_quality":"ProjectPolicy","file":"sources.json","file_order":31,"game_version_snapshot":"4.4","id":"pack-index.01164","kind":"pack-index","manifest_record_ids":["pf.enemy-slot.30322011.1.Monster2"],"mechanism_quality":"DeterministicProjectPolicyNotObservedParity","name_en":"sources.json:source.pf.enemy-slot.30322012.1.Monster3","name_zh_cn":"sources.json:source.pf.enemy-slot.30322012.1.Monster3","ownership":"EvidenceOnly","record_id":"source.pf.enemy-slot.30322012.1.Monster3","record_order":376,"release_state":"Released","runtime_executable":false,"schema_revision":"starclock.pure-fiction-row.v1","sha256":"3cb40b423c1046d23b72a80a2c9e430762aabeb7077b958f3f2c38a71a92cf91","source_record_ids":["source.pf.enemy-slot.30322011.1.Monster2"],"summary_en":"Canonical normalized-pack order and record digest.","summary_zh_cn":"规范化资料包的规范顺序与记录摘要。"}</t>
        </is>
      </c>
      <c r="P1171" s="8" t="b">
        <v>0</v>
      </c>
    </row>
    <row r="1172">
      <c r="A1172" s="8" t="n"/>
      <c r="B1172" s="8" t="n">
        <v>7001165</v>
      </c>
      <c r="C1172" s="8" t="inlineStr">
        <is>
          <t>pack-index.01165</t>
        </is>
      </c>
      <c r="D1172" s="8" t="n">
        <v>1165</v>
      </c>
      <c r="E1172" s="8" t="inlineStr">
        <is>
          <t>sources.json:source.pf.enemy-slot.30322012.1.Monster4</t>
        </is>
      </c>
      <c r="F1172" s="8" t="inlineStr">
        <is>
          <t>sources.json:source.pf.enemy-slot.30322012.1.Monster4</t>
        </is>
      </c>
      <c r="G1172" s="8" t="inlineStr">
        <is>
          <t>Canonical normalized-pack order and record digest.</t>
        </is>
      </c>
      <c r="H1172" s="8" t="inlineStr">
        <is>
          <t>规范化资料包的规范顺序与记录摘要。</t>
        </is>
      </c>
      <c r="I1172" s="8" t="inlineStr">
        <is>
          <t>EvidenceOnly</t>
        </is>
      </c>
      <c r="J1172" s="8" t="inlineStr">
        <is>
          <t>DataReady</t>
        </is>
      </c>
      <c r="K1172" s="8" t="inlineStr">
        <is>
          <t>ProjectPolicy</t>
        </is>
      </c>
      <c r="L1172" s="8" t="inlineStr">
        <is>
          <t>DeterministicProjectPolicyNotObservedParity</t>
        </is>
      </c>
      <c r="M1172" s="8" t="inlineStr">
        <is>
          <t>pf.enemy-slot.30322011.1.Monster3</t>
        </is>
      </c>
      <c r="N1172" s="8" t="inlineStr">
        <is>
          <t>source.pf.enemy-slot.30322011.1.Monster3</t>
        </is>
      </c>
      <c r="O1172" s="8" t="inlineStr">
        <is>
          <t>{"coverage_state":"DataReady","enabled":true,"evidence_quality":"ProjectPolicy","file":"sources.json","file_order":31,"game_version_snapshot":"4.4","id":"pack-index.01165","kind":"pack-index","manifest_record_ids":["pf.enemy-slot.30322011.1.Monster3"],"mechanism_quality":"DeterministicProjectPolicyNotObservedParity","name_en":"sources.json:source.pf.enemy-slot.30322012.1.Monster4","name_zh_cn":"sources.json:source.pf.enemy-slot.30322012.1.Monster4","ownership":"EvidenceOnly","record_id":"source.pf.enemy-slot.30322012.1.Monster4","record_order":377,"release_state":"Released","runtime_executable":false,"schema_revision":"starclock.pure-fiction-row.v1","sha256":"5d4545ed304b4531dceec8d00127077e2059bee7560ea1cfe78e438e48298b91","source_record_ids":["source.pf.enemy-slot.30322011.1.Monster3"],"summary_en":"Canonical normalized-pack order and record digest.","summary_zh_cn":"规范化资料包的规范顺序与记录摘要。"}</t>
        </is>
      </c>
      <c r="P1172" s="8" t="b">
        <v>0</v>
      </c>
    </row>
    <row r="1173">
      <c r="A1173" s="8" t="n"/>
      <c r="B1173" s="8" t="n">
        <v>7001166</v>
      </c>
      <c r="C1173" s="8" t="inlineStr">
        <is>
          <t>pack-index.01166</t>
        </is>
      </c>
      <c r="D1173" s="8" t="n">
        <v>1166</v>
      </c>
      <c r="E1173" s="8" t="inlineStr">
        <is>
          <t>sources.json:source.pf.enemy-slot.30322012.2.Monster0</t>
        </is>
      </c>
      <c r="F1173" s="8" t="inlineStr">
        <is>
          <t>sources.json:source.pf.enemy-slot.30322012.2.Monster0</t>
        </is>
      </c>
      <c r="G1173" s="8" t="inlineStr">
        <is>
          <t>Canonical normalized-pack order and record digest.</t>
        </is>
      </c>
      <c r="H1173" s="8" t="inlineStr">
        <is>
          <t>规范化资料包的规范顺序与记录摘要。</t>
        </is>
      </c>
      <c r="I1173" s="8" t="inlineStr">
        <is>
          <t>EvidenceOnly</t>
        </is>
      </c>
      <c r="J1173" s="8" t="inlineStr">
        <is>
          <t>DataReady</t>
        </is>
      </c>
      <c r="K1173" s="8" t="inlineStr">
        <is>
          <t>ProjectPolicy</t>
        </is>
      </c>
      <c r="L1173" s="8" t="inlineStr">
        <is>
          <t>DeterministicProjectPolicyNotObservedParity</t>
        </is>
      </c>
      <c r="M1173" s="8" t="inlineStr">
        <is>
          <t>pf.enemy-slot.30322011.1.Monster4</t>
        </is>
      </c>
      <c r="N1173" s="8" t="inlineStr">
        <is>
          <t>source.pf.enemy-slot.30322011.1.Monster4</t>
        </is>
      </c>
      <c r="O1173" s="8" t="inlineStr">
        <is>
          <t>{"coverage_state":"DataReady","enabled":true,"evidence_quality":"ProjectPolicy","file":"sources.json","file_order":31,"game_version_snapshot":"4.4","id":"pack-index.01166","kind":"pack-index","manifest_record_ids":["pf.enemy-slot.30322011.1.Monster4"],"mechanism_quality":"DeterministicProjectPolicyNotObservedParity","name_en":"sources.json:source.pf.enemy-slot.30322012.2.Monster0","name_zh_cn":"sources.json:source.pf.enemy-slot.30322012.2.Monster0","ownership":"EvidenceOnly","record_id":"source.pf.enemy-slot.30322012.2.Monster0","record_order":378,"release_state":"Released","runtime_executable":false,"schema_revision":"starclock.pure-fiction-row.v1","sha256":"842bcea4629660c8c18574758858adcc926160c4f90fdb17383c361d016dcfec","source_record_ids":["source.pf.enemy-slot.30322011.1.Monster4"],"summary_en":"Canonical normalized-pack order and record digest.","summary_zh_cn":"规范化资料包的规范顺序与记录摘要。"}</t>
        </is>
      </c>
      <c r="P1173" s="8" t="b">
        <v>0</v>
      </c>
    </row>
    <row r="1174">
      <c r="A1174" s="8" t="n"/>
      <c r="B1174" s="8" t="n">
        <v>7001167</v>
      </c>
      <c r="C1174" s="8" t="inlineStr">
        <is>
          <t>pack-index.01167</t>
        </is>
      </c>
      <c r="D1174" s="8" t="n">
        <v>1167</v>
      </c>
      <c r="E1174" s="8" t="inlineStr">
        <is>
          <t>sources.json:source.pf.enemy-slot.30322012.3.Monster0</t>
        </is>
      </c>
      <c r="F1174" s="8" t="inlineStr">
        <is>
          <t>sources.json:source.pf.enemy-slot.30322012.3.Monster0</t>
        </is>
      </c>
      <c r="G1174" s="8" t="inlineStr">
        <is>
          <t>Canonical normalized-pack order and record digest.</t>
        </is>
      </c>
      <c r="H1174" s="8" t="inlineStr">
        <is>
          <t>规范化资料包的规范顺序与记录摘要。</t>
        </is>
      </c>
      <c r="I1174" s="8" t="inlineStr">
        <is>
          <t>EvidenceOnly</t>
        </is>
      </c>
      <c r="J1174" s="8" t="inlineStr">
        <is>
          <t>DataReady</t>
        </is>
      </c>
      <c r="K1174" s="8" t="inlineStr">
        <is>
          <t>ProjectPolicy</t>
        </is>
      </c>
      <c r="L1174" s="8" t="inlineStr">
        <is>
          <t>DeterministicProjectPolicyNotObservedParity</t>
        </is>
      </c>
      <c r="M1174" s="8" t="inlineStr">
        <is>
          <t>pf.enemy-slot.30322011.2.Monster0</t>
        </is>
      </c>
      <c r="N1174" s="8" t="inlineStr">
        <is>
          <t>source.pf.enemy-slot.30322011.2.Monster0</t>
        </is>
      </c>
      <c r="O1174" s="8" t="inlineStr">
        <is>
          <t>{"coverage_state":"DataReady","enabled":true,"evidence_quality":"ProjectPolicy","file":"sources.json","file_order":31,"game_version_snapshot":"4.4","id":"pack-index.01167","kind":"pack-index","manifest_record_ids":["pf.enemy-slot.30322011.2.Monster0"],"mechanism_quality":"DeterministicProjectPolicyNotObservedParity","name_en":"sources.json:source.pf.enemy-slot.30322012.3.Monster0","name_zh_cn":"sources.json:source.pf.enemy-slot.30322012.3.Monster0","ownership":"EvidenceOnly","record_id":"source.pf.enemy-slot.30322012.3.Monster0","record_order":379,"release_state":"Released","runtime_executable":false,"schema_revision":"starclock.pure-fiction-row.v1","sha256":"f53574e35543473dca815a30a891de3b5de8fbd0434a5ca7bec4d8f5ee3ee9d8","source_record_ids":["source.pf.enemy-slot.30322011.2.Monster0"],"summary_en":"Canonical normalized-pack order and record digest.","summary_zh_cn":"规范化资料包的规范顺序与记录摘要。"}</t>
        </is>
      </c>
      <c r="P1174" s="8" t="b">
        <v>0</v>
      </c>
    </row>
    <row r="1175">
      <c r="A1175" s="8" t="n"/>
      <c r="B1175" s="8" t="n">
        <v>7001168</v>
      </c>
      <c r="C1175" s="8" t="inlineStr">
        <is>
          <t>pack-index.01168</t>
        </is>
      </c>
      <c r="D1175" s="8" t="n">
        <v>1168</v>
      </c>
      <c r="E1175" s="8" t="inlineStr">
        <is>
          <t>sources.json:source.pf.enemy-slot.30322021.1.Monster0</t>
        </is>
      </c>
      <c r="F1175" s="8" t="inlineStr">
        <is>
          <t>sources.json:source.pf.enemy-slot.30322021.1.Monster0</t>
        </is>
      </c>
      <c r="G1175" s="8" t="inlineStr">
        <is>
          <t>Canonical normalized-pack order and record digest.</t>
        </is>
      </c>
      <c r="H1175" s="8" t="inlineStr">
        <is>
          <t>规范化资料包的规范顺序与记录摘要。</t>
        </is>
      </c>
      <c r="I1175" s="8" t="inlineStr">
        <is>
          <t>EvidenceOnly</t>
        </is>
      </c>
      <c r="J1175" s="8" t="inlineStr">
        <is>
          <t>DataReady</t>
        </is>
      </c>
      <c r="K1175" s="8" t="inlineStr">
        <is>
          <t>ProjectPolicy</t>
        </is>
      </c>
      <c r="L1175" s="8" t="inlineStr">
        <is>
          <t>DeterministicProjectPolicyNotObservedParity</t>
        </is>
      </c>
      <c r="M1175" s="8" t="inlineStr">
        <is>
          <t>pf.enemy-slot.30322011.3.Monster0</t>
        </is>
      </c>
      <c r="N1175" s="8" t="inlineStr">
        <is>
          <t>source.pf.enemy-slot.30322011.3.Monster0</t>
        </is>
      </c>
      <c r="O1175" s="8" t="inlineStr">
        <is>
          <t>{"coverage_state":"DataReady","enabled":true,"evidence_quality":"ProjectPolicy","file":"sources.json","file_order":31,"game_version_snapshot":"4.4","id":"pack-index.01168","kind":"pack-index","manifest_record_ids":["pf.enemy-slot.30322011.3.Monster0"],"mechanism_quality":"DeterministicProjectPolicyNotObservedParity","name_en":"sources.json:source.pf.enemy-slot.30322021.1.Monster0","name_zh_cn":"sources.json:source.pf.enemy-slot.30322021.1.Monster0","ownership":"EvidenceOnly","record_id":"source.pf.enemy-slot.30322021.1.Monster0","record_order":380,"release_state":"Released","runtime_executable":false,"schema_revision":"starclock.pure-fiction-row.v1","sha256":"c67680fe1a80bc7224d483e6dcfcdc72f59527fa05486d83f4d3a2d097d9d5a0","source_record_ids":["source.pf.enemy-slot.30322011.3.Monster0"],"summary_en":"Canonical normalized-pack order and record digest.","summary_zh_cn":"规范化资料包的规范顺序与记录摘要。"}</t>
        </is>
      </c>
      <c r="P1175" s="8" t="b">
        <v>0</v>
      </c>
    </row>
    <row r="1176">
      <c r="A1176" s="8" t="n"/>
      <c r="B1176" s="8" t="n">
        <v>7001169</v>
      </c>
      <c r="C1176" s="8" t="inlineStr">
        <is>
          <t>pack-index.01169</t>
        </is>
      </c>
      <c r="D1176" s="8" t="n">
        <v>1169</v>
      </c>
      <c r="E1176" s="8" t="inlineStr">
        <is>
          <t>sources.json:source.pf.enemy-slot.30322021.1.Monster1</t>
        </is>
      </c>
      <c r="F1176" s="8" t="inlineStr">
        <is>
          <t>sources.json:source.pf.enemy-slot.30322021.1.Monster1</t>
        </is>
      </c>
      <c r="G1176" s="8" t="inlineStr">
        <is>
          <t>Canonical normalized-pack order and record digest.</t>
        </is>
      </c>
      <c r="H1176" s="8" t="inlineStr">
        <is>
          <t>规范化资料包的规范顺序与记录摘要。</t>
        </is>
      </c>
      <c r="I1176" s="8" t="inlineStr">
        <is>
          <t>EvidenceOnly</t>
        </is>
      </c>
      <c r="J1176" s="8" t="inlineStr">
        <is>
          <t>DataReady</t>
        </is>
      </c>
      <c r="K1176" s="8" t="inlineStr">
        <is>
          <t>ProjectPolicy</t>
        </is>
      </c>
      <c r="L1176" s="8" t="inlineStr">
        <is>
          <t>DeterministicProjectPolicyNotObservedParity</t>
        </is>
      </c>
      <c r="M1176" s="8" t="inlineStr">
        <is>
          <t>pf.enemy-slot.30322012.1.Monster0</t>
        </is>
      </c>
      <c r="N1176" s="8" t="inlineStr">
        <is>
          <t>source.pf.enemy-slot.30322012.1.Monster0</t>
        </is>
      </c>
      <c r="O1176" s="8" t="inlineStr">
        <is>
          <t>{"coverage_state":"DataReady","enabled":true,"evidence_quality":"ProjectPolicy","file":"sources.json","file_order":31,"game_version_snapshot":"4.4","id":"pack-index.01169","kind":"pack-index","manifest_record_ids":["pf.enemy-slot.30322012.1.Monster0"],"mechanism_quality":"DeterministicProjectPolicyNotObservedParity","name_en":"sources.json:source.pf.enemy-slot.30322021.1.Monster1","name_zh_cn":"sources.json:source.pf.enemy-slot.30322021.1.Monster1","ownership":"EvidenceOnly","record_id":"source.pf.enemy-slot.30322021.1.Monster1","record_order":381,"release_state":"Released","runtime_executable":false,"schema_revision":"starclock.pure-fiction-row.v1","sha256":"ae2d5c4a48dd3fd6d635f9e673fa476ff1bf65442b249af8ac91e9f0f95e05fc","source_record_ids":["source.pf.enemy-slot.30322012.1.Monster0"],"summary_en":"Canonical normalized-pack order and record digest.","summary_zh_cn":"规范化资料包的规范顺序与记录摘要。"}</t>
        </is>
      </c>
      <c r="P1176" s="8" t="b">
        <v>0</v>
      </c>
    </row>
    <row r="1177">
      <c r="A1177" s="8" t="n"/>
      <c r="B1177" s="8" t="n">
        <v>7001170</v>
      </c>
      <c r="C1177" s="8" t="inlineStr">
        <is>
          <t>pack-index.01170</t>
        </is>
      </c>
      <c r="D1177" s="8" t="n">
        <v>1170</v>
      </c>
      <c r="E1177" s="8" t="inlineStr">
        <is>
          <t>sources.json:source.pf.enemy-slot.30322021.1.Monster2</t>
        </is>
      </c>
      <c r="F1177" s="8" t="inlineStr">
        <is>
          <t>sources.json:source.pf.enemy-slot.30322021.1.Monster2</t>
        </is>
      </c>
      <c r="G1177" s="8" t="inlineStr">
        <is>
          <t>Canonical normalized-pack order and record digest.</t>
        </is>
      </c>
      <c r="H1177" s="8" t="inlineStr">
        <is>
          <t>规范化资料包的规范顺序与记录摘要。</t>
        </is>
      </c>
      <c r="I1177" s="8" t="inlineStr">
        <is>
          <t>EvidenceOnly</t>
        </is>
      </c>
      <c r="J1177" s="8" t="inlineStr">
        <is>
          <t>DataReady</t>
        </is>
      </c>
      <c r="K1177" s="8" t="inlineStr">
        <is>
          <t>ProjectPolicy</t>
        </is>
      </c>
      <c r="L1177" s="8" t="inlineStr">
        <is>
          <t>DeterministicProjectPolicyNotObservedParity</t>
        </is>
      </c>
      <c r="M1177" s="8" t="inlineStr">
        <is>
          <t>pf.enemy-slot.30322012.1.Monster1</t>
        </is>
      </c>
      <c r="N1177" s="8" t="inlineStr">
        <is>
          <t>source.pf.enemy-slot.30322012.1.Monster1</t>
        </is>
      </c>
      <c r="O1177" s="8" t="inlineStr">
        <is>
          <t>{"coverage_state":"DataReady","enabled":true,"evidence_quality":"ProjectPolicy","file":"sources.json","file_order":31,"game_version_snapshot":"4.4","id":"pack-index.01170","kind":"pack-index","manifest_record_ids":["pf.enemy-slot.30322012.1.Monster1"],"mechanism_quality":"DeterministicProjectPolicyNotObservedParity","name_en":"sources.json:source.pf.enemy-slot.30322021.1.Monster2","name_zh_cn":"sources.json:source.pf.enemy-slot.30322021.1.Monster2","ownership":"EvidenceOnly","record_id":"source.pf.enemy-slot.30322021.1.Monster2","record_order":382,"release_state":"Released","runtime_executable":false,"schema_revision":"starclock.pure-fiction-row.v1","sha256":"a9c26159403672e1585323a196daafe2ade21e7a9366eef6ea1adb48f6b40814","source_record_ids":["source.pf.enemy-slot.30322012.1.Monster1"],"summary_en":"Canonical normalized-pack order and record digest.","summary_zh_cn":"规范化资料包的规范顺序与记录摘要。"}</t>
        </is>
      </c>
      <c r="P1177" s="8" t="b">
        <v>0</v>
      </c>
    </row>
    <row r="1178">
      <c r="A1178" s="8" t="n"/>
      <c r="B1178" s="8" t="n">
        <v>7001171</v>
      </c>
      <c r="C1178" s="8" t="inlineStr">
        <is>
          <t>pack-index.01171</t>
        </is>
      </c>
      <c r="D1178" s="8" t="n">
        <v>1171</v>
      </c>
      <c r="E1178" s="8" t="inlineStr">
        <is>
          <t>sources.json:source.pf.enemy-slot.30322021.1.Monster3</t>
        </is>
      </c>
      <c r="F1178" s="8" t="inlineStr">
        <is>
          <t>sources.json:source.pf.enemy-slot.30322021.1.Monster3</t>
        </is>
      </c>
      <c r="G1178" s="8" t="inlineStr">
        <is>
          <t>Canonical normalized-pack order and record digest.</t>
        </is>
      </c>
      <c r="H1178" s="8" t="inlineStr">
        <is>
          <t>规范化资料包的规范顺序与记录摘要。</t>
        </is>
      </c>
      <c r="I1178" s="8" t="inlineStr">
        <is>
          <t>EvidenceOnly</t>
        </is>
      </c>
      <c r="J1178" s="8" t="inlineStr">
        <is>
          <t>DataReady</t>
        </is>
      </c>
      <c r="K1178" s="8" t="inlineStr">
        <is>
          <t>ProjectPolicy</t>
        </is>
      </c>
      <c r="L1178" s="8" t="inlineStr">
        <is>
          <t>DeterministicProjectPolicyNotObservedParity</t>
        </is>
      </c>
      <c r="M1178" s="8" t="inlineStr">
        <is>
          <t>pf.enemy-slot.30322012.1.Monster2</t>
        </is>
      </c>
      <c r="N1178" s="8" t="inlineStr">
        <is>
          <t>source.pf.enemy-slot.30322012.1.Monster2</t>
        </is>
      </c>
      <c r="O1178" s="8" t="inlineStr">
        <is>
          <t>{"coverage_state":"DataReady","enabled":true,"evidence_quality":"ProjectPolicy","file":"sources.json","file_order":31,"game_version_snapshot":"4.4","id":"pack-index.01171","kind":"pack-index","manifest_record_ids":["pf.enemy-slot.30322012.1.Monster2"],"mechanism_quality":"DeterministicProjectPolicyNotObservedParity","name_en":"sources.json:source.pf.enemy-slot.30322021.1.Monster3","name_zh_cn":"sources.json:source.pf.enemy-slot.30322021.1.Monster3","ownership":"EvidenceOnly","record_id":"source.pf.enemy-slot.30322021.1.Monster3","record_order":383,"release_state":"Released","runtime_executable":false,"schema_revision":"starclock.pure-fiction-row.v1","sha256":"7ca9ba31a711c2629dcc19de1ed846e4db4a4569a2fede1098e1e1a01ccfc641","source_record_ids":["source.pf.enemy-slot.30322012.1.Monster2"],"summary_en":"Canonical normalized-pack order and record digest.","summary_zh_cn":"规范化资料包的规范顺序与记录摘要。"}</t>
        </is>
      </c>
      <c r="P1178" s="8" t="b">
        <v>0</v>
      </c>
    </row>
    <row r="1179">
      <c r="A1179" s="8" t="n"/>
      <c r="B1179" s="8" t="n">
        <v>7001172</v>
      </c>
      <c r="C1179" s="8" t="inlineStr">
        <is>
          <t>pack-index.01172</t>
        </is>
      </c>
      <c r="D1179" s="8" t="n">
        <v>1172</v>
      </c>
      <c r="E1179" s="8" t="inlineStr">
        <is>
          <t>sources.json:source.pf.enemy-slot.30322021.1.Monster4</t>
        </is>
      </c>
      <c r="F1179" s="8" t="inlineStr">
        <is>
          <t>sources.json:source.pf.enemy-slot.30322021.1.Monster4</t>
        </is>
      </c>
      <c r="G1179" s="8" t="inlineStr">
        <is>
          <t>Canonical normalized-pack order and record digest.</t>
        </is>
      </c>
      <c r="H1179" s="8" t="inlineStr">
        <is>
          <t>规范化资料包的规范顺序与记录摘要。</t>
        </is>
      </c>
      <c r="I1179" s="8" t="inlineStr">
        <is>
          <t>EvidenceOnly</t>
        </is>
      </c>
      <c r="J1179" s="8" t="inlineStr">
        <is>
          <t>DataReady</t>
        </is>
      </c>
      <c r="K1179" s="8" t="inlineStr">
        <is>
          <t>ProjectPolicy</t>
        </is>
      </c>
      <c r="L1179" s="8" t="inlineStr">
        <is>
          <t>DeterministicProjectPolicyNotObservedParity</t>
        </is>
      </c>
      <c r="M1179" s="8" t="inlineStr">
        <is>
          <t>pf.enemy-slot.30322012.1.Monster3</t>
        </is>
      </c>
      <c r="N1179" s="8" t="inlineStr">
        <is>
          <t>source.pf.enemy-slot.30322012.1.Monster3</t>
        </is>
      </c>
      <c r="O1179" s="8" t="inlineStr">
        <is>
          <t>{"coverage_state":"DataReady","enabled":true,"evidence_quality":"ProjectPolicy","file":"sources.json","file_order":31,"game_version_snapshot":"4.4","id":"pack-index.01172","kind":"pack-index","manifest_record_ids":["pf.enemy-slot.30322012.1.Monster3"],"mechanism_quality":"DeterministicProjectPolicyNotObservedParity","name_en":"sources.json:source.pf.enemy-slot.30322021.1.Monster4","name_zh_cn":"sources.json:source.pf.enemy-slot.30322021.1.Monster4","ownership":"EvidenceOnly","record_id":"source.pf.enemy-slot.30322021.1.Monster4","record_order":384,"release_state":"Released","runtime_executable":false,"schema_revision":"starclock.pure-fiction-row.v1","sha256":"1747a9a8ab64ca937cdd916f46bc3f0141da5c3784173470b174853538c36ecd","source_record_ids":["source.pf.enemy-slot.30322012.1.Monster3"],"summary_en":"Canonical normalized-pack order and record digest.","summary_zh_cn":"规范化资料包的规范顺序与记录摘要。"}</t>
        </is>
      </c>
      <c r="P1179" s="8" t="b">
        <v>0</v>
      </c>
    </row>
    <row r="1180">
      <c r="A1180" s="8" t="n"/>
      <c r="B1180" s="8" t="n">
        <v>7001173</v>
      </c>
      <c r="C1180" s="8" t="inlineStr">
        <is>
          <t>pack-index.01173</t>
        </is>
      </c>
      <c r="D1180" s="8" t="n">
        <v>1173</v>
      </c>
      <c r="E1180" s="8" t="inlineStr">
        <is>
          <t>sources.json:source.pf.enemy-slot.30322021.2.Monster0</t>
        </is>
      </c>
      <c r="F1180" s="8" t="inlineStr">
        <is>
          <t>sources.json:source.pf.enemy-slot.30322021.2.Monster0</t>
        </is>
      </c>
      <c r="G1180" s="8" t="inlineStr">
        <is>
          <t>Canonical normalized-pack order and record digest.</t>
        </is>
      </c>
      <c r="H1180" s="8" t="inlineStr">
        <is>
          <t>规范化资料包的规范顺序与记录摘要。</t>
        </is>
      </c>
      <c r="I1180" s="8" t="inlineStr">
        <is>
          <t>EvidenceOnly</t>
        </is>
      </c>
      <c r="J1180" s="8" t="inlineStr">
        <is>
          <t>DataReady</t>
        </is>
      </c>
      <c r="K1180" s="8" t="inlineStr">
        <is>
          <t>ProjectPolicy</t>
        </is>
      </c>
      <c r="L1180" s="8" t="inlineStr">
        <is>
          <t>DeterministicProjectPolicyNotObservedParity</t>
        </is>
      </c>
      <c r="M1180" s="8" t="inlineStr">
        <is>
          <t>pf.enemy-slot.30322012.1.Monster4</t>
        </is>
      </c>
      <c r="N1180" s="8" t="inlineStr">
        <is>
          <t>source.pf.enemy-slot.30322012.1.Monster4</t>
        </is>
      </c>
      <c r="O1180" s="8" t="inlineStr">
        <is>
          <t>{"coverage_state":"DataReady","enabled":true,"evidence_quality":"ProjectPolicy","file":"sources.json","file_order":31,"game_version_snapshot":"4.4","id":"pack-index.01173","kind":"pack-index","manifest_record_ids":["pf.enemy-slot.30322012.1.Monster4"],"mechanism_quality":"DeterministicProjectPolicyNotObservedParity","name_en":"sources.json:source.pf.enemy-slot.30322021.2.Monster0","name_zh_cn":"sources.json:source.pf.enemy-slot.30322021.2.Monster0","ownership":"EvidenceOnly","record_id":"source.pf.enemy-slot.30322021.2.Monster0","record_order":385,"release_state":"Released","runtime_executable":false,"schema_revision":"starclock.pure-fiction-row.v1","sha256":"79131dce5293da4c48fb7ba3e964c38f2d34bdc9a648bc1d9de9f7cea5df58d6","source_record_ids":["source.pf.enemy-slot.30322012.1.Monster4"],"summary_en":"Canonical normalized-pack order and record digest.","summary_zh_cn":"规范化资料包的规范顺序与记录摘要。"}</t>
        </is>
      </c>
      <c r="P1180" s="8" t="b">
        <v>0</v>
      </c>
    </row>
    <row r="1181">
      <c r="A1181" s="8" t="n"/>
      <c r="B1181" s="8" t="n">
        <v>7001174</v>
      </c>
      <c r="C1181" s="8" t="inlineStr">
        <is>
          <t>pack-index.01174</t>
        </is>
      </c>
      <c r="D1181" s="8" t="n">
        <v>1174</v>
      </c>
      <c r="E1181" s="8" t="inlineStr">
        <is>
          <t>sources.json:source.pf.enemy-slot.30322021.3.Monster0</t>
        </is>
      </c>
      <c r="F1181" s="8" t="inlineStr">
        <is>
          <t>sources.json:source.pf.enemy-slot.30322021.3.Monster0</t>
        </is>
      </c>
      <c r="G1181" s="8" t="inlineStr">
        <is>
          <t>Canonical normalized-pack order and record digest.</t>
        </is>
      </c>
      <c r="H1181" s="8" t="inlineStr">
        <is>
          <t>规范化资料包的规范顺序与记录摘要。</t>
        </is>
      </c>
      <c r="I1181" s="8" t="inlineStr">
        <is>
          <t>EvidenceOnly</t>
        </is>
      </c>
      <c r="J1181" s="8" t="inlineStr">
        <is>
          <t>DataReady</t>
        </is>
      </c>
      <c r="K1181" s="8" t="inlineStr">
        <is>
          <t>ProjectPolicy</t>
        </is>
      </c>
      <c r="L1181" s="8" t="inlineStr">
        <is>
          <t>DeterministicProjectPolicyNotObservedParity</t>
        </is>
      </c>
      <c r="M1181" s="8" t="inlineStr">
        <is>
          <t>pf.enemy-slot.30322012.2.Monster0</t>
        </is>
      </c>
      <c r="N1181" s="8" t="inlineStr">
        <is>
          <t>source.pf.enemy-slot.30322012.2.Monster0</t>
        </is>
      </c>
      <c r="O1181" s="8" t="inlineStr">
        <is>
          <t>{"coverage_state":"DataReady","enabled":true,"evidence_quality":"ProjectPolicy","file":"sources.json","file_order":31,"game_version_snapshot":"4.4","id":"pack-index.01174","kind":"pack-index","manifest_record_ids":["pf.enemy-slot.30322012.2.Monster0"],"mechanism_quality":"DeterministicProjectPolicyNotObservedParity","name_en":"sources.json:source.pf.enemy-slot.30322021.3.Monster0","name_zh_cn":"sources.json:source.pf.enemy-slot.30322021.3.Monster0","ownership":"EvidenceOnly","record_id":"source.pf.enemy-slot.30322021.3.Monster0","record_order":386,"release_state":"Released","runtime_executable":false,"schema_revision":"starclock.pure-fiction-row.v1","sha256":"2a8a3fdc7aa5d8f3a1ba32b6609a6a2bd5c36968dffe3b3d839b66f9407af2a2","source_record_ids":["source.pf.enemy-slot.30322012.2.Monster0"],"summary_en":"Canonical normalized-pack order and record digest.","summary_zh_cn":"规范化资料包的规范顺序与记录摘要。"}</t>
        </is>
      </c>
      <c r="P1181" s="8" t="b">
        <v>0</v>
      </c>
    </row>
    <row r="1182">
      <c r="A1182" s="8" t="n"/>
      <c r="B1182" s="8" t="n">
        <v>7001175</v>
      </c>
      <c r="C1182" s="8" t="inlineStr">
        <is>
          <t>pack-index.01175</t>
        </is>
      </c>
      <c r="D1182" s="8" t="n">
        <v>1175</v>
      </c>
      <c r="E1182" s="8" t="inlineStr">
        <is>
          <t>sources.json:source.pf.enemy-slot.30322022.1.Monster0</t>
        </is>
      </c>
      <c r="F1182" s="8" t="inlineStr">
        <is>
          <t>sources.json:source.pf.enemy-slot.30322022.1.Monster0</t>
        </is>
      </c>
      <c r="G1182" s="8" t="inlineStr">
        <is>
          <t>Canonical normalized-pack order and record digest.</t>
        </is>
      </c>
      <c r="H1182" s="8" t="inlineStr">
        <is>
          <t>规范化资料包的规范顺序与记录摘要。</t>
        </is>
      </c>
      <c r="I1182" s="8" t="inlineStr">
        <is>
          <t>EvidenceOnly</t>
        </is>
      </c>
      <c r="J1182" s="8" t="inlineStr">
        <is>
          <t>DataReady</t>
        </is>
      </c>
      <c r="K1182" s="8" t="inlineStr">
        <is>
          <t>ProjectPolicy</t>
        </is>
      </c>
      <c r="L1182" s="8" t="inlineStr">
        <is>
          <t>DeterministicProjectPolicyNotObservedParity</t>
        </is>
      </c>
      <c r="M1182" s="8" t="inlineStr">
        <is>
          <t>pf.enemy-slot.30322012.3.Monster0</t>
        </is>
      </c>
      <c r="N1182" s="8" t="inlineStr">
        <is>
          <t>source.pf.enemy-slot.30322012.3.Monster0</t>
        </is>
      </c>
      <c r="O1182" s="8" t="inlineStr">
        <is>
          <t>{"coverage_state":"DataReady","enabled":true,"evidence_quality":"ProjectPolicy","file":"sources.json","file_order":31,"game_version_snapshot":"4.4","id":"pack-index.01175","kind":"pack-index","manifest_record_ids":["pf.enemy-slot.30322012.3.Monster0"],"mechanism_quality":"DeterministicProjectPolicyNotObservedParity","name_en":"sources.json:source.pf.enemy-slot.30322022.1.Monster0","name_zh_cn":"sources.json:source.pf.enemy-slot.30322022.1.Monster0","ownership":"EvidenceOnly","record_id":"source.pf.enemy-slot.30322022.1.Monster0","record_order":387,"release_state":"Released","runtime_executable":false,"schema_revision":"starclock.pure-fiction-row.v1","sha256":"9286238ac6bc70599eae4ffd202806365984f55f3db45c6200ddc9612a152d82","source_record_ids":["source.pf.enemy-slot.30322012.3.Monster0"],"summary_en":"Canonical normalized-pack order and record digest.","summary_zh_cn":"规范化资料包的规范顺序与记录摘要。"}</t>
        </is>
      </c>
      <c r="P1182" s="8" t="b">
        <v>0</v>
      </c>
    </row>
    <row r="1183">
      <c r="A1183" s="8" t="n"/>
      <c r="B1183" s="8" t="n">
        <v>7001176</v>
      </c>
      <c r="C1183" s="8" t="inlineStr">
        <is>
          <t>pack-index.01176</t>
        </is>
      </c>
      <c r="D1183" s="8" t="n">
        <v>1176</v>
      </c>
      <c r="E1183" s="8" t="inlineStr">
        <is>
          <t>sources.json:source.pf.enemy-slot.30322022.1.Monster1</t>
        </is>
      </c>
      <c r="F1183" s="8" t="inlineStr">
        <is>
          <t>sources.json:source.pf.enemy-slot.30322022.1.Monster1</t>
        </is>
      </c>
      <c r="G1183" s="8" t="inlineStr">
        <is>
          <t>Canonical normalized-pack order and record digest.</t>
        </is>
      </c>
      <c r="H1183" s="8" t="inlineStr">
        <is>
          <t>规范化资料包的规范顺序与记录摘要。</t>
        </is>
      </c>
      <c r="I1183" s="8" t="inlineStr">
        <is>
          <t>EvidenceOnly</t>
        </is>
      </c>
      <c r="J1183" s="8" t="inlineStr">
        <is>
          <t>DataReady</t>
        </is>
      </c>
      <c r="K1183" s="8" t="inlineStr">
        <is>
          <t>ProjectPolicy</t>
        </is>
      </c>
      <c r="L1183" s="8" t="inlineStr">
        <is>
          <t>DeterministicProjectPolicyNotObservedParity</t>
        </is>
      </c>
      <c r="M1183" s="8" t="inlineStr">
        <is>
          <t>pf.enemy-slot.30322021.1.Monster0</t>
        </is>
      </c>
      <c r="N1183" s="8" t="inlineStr">
        <is>
          <t>source.pf.enemy-slot.30322021.1.Monster0</t>
        </is>
      </c>
      <c r="O1183" s="8" t="inlineStr">
        <is>
          <t>{"coverage_state":"DataReady","enabled":true,"evidence_quality":"ProjectPolicy","file":"sources.json","file_order":31,"game_version_snapshot":"4.4","id":"pack-index.01176","kind":"pack-index","manifest_record_ids":["pf.enemy-slot.30322021.1.Monster0"],"mechanism_quality":"DeterministicProjectPolicyNotObservedParity","name_en":"sources.json:source.pf.enemy-slot.30322022.1.Monster1","name_zh_cn":"sources.json:source.pf.enemy-slot.30322022.1.Monster1","ownership":"EvidenceOnly","record_id":"source.pf.enemy-slot.30322022.1.Monster1","record_order":388,"release_state":"Released","runtime_executable":false,"schema_revision":"starclock.pure-fiction-row.v1","sha256":"c8be086607d5db80c8b4ea2d22637e7bfb32752979cdbb5711cd4dc6cf75122b","source_record_ids":["source.pf.enemy-slot.30322021.1.Monster0"],"summary_en":"Canonical normalized-pack order and record digest.","summary_zh_cn":"规范化资料包的规范顺序与记录摘要。"}</t>
        </is>
      </c>
      <c r="P1183" s="8" t="b">
        <v>0</v>
      </c>
    </row>
    <row r="1184">
      <c r="A1184" s="8" t="n"/>
      <c r="B1184" s="8" t="n">
        <v>7001177</v>
      </c>
      <c r="C1184" s="8" t="inlineStr">
        <is>
          <t>pack-index.01177</t>
        </is>
      </c>
      <c r="D1184" s="8" t="n">
        <v>1177</v>
      </c>
      <c r="E1184" s="8" t="inlineStr">
        <is>
          <t>sources.json:source.pf.enemy-slot.30322022.1.Monster2</t>
        </is>
      </c>
      <c r="F1184" s="8" t="inlineStr">
        <is>
          <t>sources.json:source.pf.enemy-slot.30322022.1.Monster2</t>
        </is>
      </c>
      <c r="G1184" s="8" t="inlineStr">
        <is>
          <t>Canonical normalized-pack order and record digest.</t>
        </is>
      </c>
      <c r="H1184" s="8" t="inlineStr">
        <is>
          <t>规范化资料包的规范顺序与记录摘要。</t>
        </is>
      </c>
      <c r="I1184" s="8" t="inlineStr">
        <is>
          <t>EvidenceOnly</t>
        </is>
      </c>
      <c r="J1184" s="8" t="inlineStr">
        <is>
          <t>DataReady</t>
        </is>
      </c>
      <c r="K1184" s="8" t="inlineStr">
        <is>
          <t>ProjectPolicy</t>
        </is>
      </c>
      <c r="L1184" s="8" t="inlineStr">
        <is>
          <t>DeterministicProjectPolicyNotObservedParity</t>
        </is>
      </c>
      <c r="M1184" s="8" t="inlineStr">
        <is>
          <t>pf.enemy-slot.30322021.1.Monster1</t>
        </is>
      </c>
      <c r="N1184" s="8" t="inlineStr">
        <is>
          <t>source.pf.enemy-slot.30322021.1.Monster1</t>
        </is>
      </c>
      <c r="O1184" s="8" t="inlineStr">
        <is>
          <t>{"coverage_state":"DataReady","enabled":true,"evidence_quality":"ProjectPolicy","file":"sources.json","file_order":31,"game_version_snapshot":"4.4","id":"pack-index.01177","kind":"pack-index","manifest_record_ids":["pf.enemy-slot.30322021.1.Monster1"],"mechanism_quality":"DeterministicProjectPolicyNotObservedParity","name_en":"sources.json:source.pf.enemy-slot.30322022.1.Monster2","name_zh_cn":"sources.json:source.pf.enemy-slot.30322022.1.Monster2","ownership":"EvidenceOnly","record_id":"source.pf.enemy-slot.30322022.1.Monster2","record_order":389,"release_state":"Released","runtime_executable":false,"schema_revision":"starclock.pure-fiction-row.v1","sha256":"769adbe2d9bf2e16ad5f51e638db3ad9099b0817c65cac5c45d2ccbc61cf0a88","source_record_ids":["source.pf.enemy-slot.30322021.1.Monster1"],"summary_en":"Canonical normalized-pack order and record digest.","summary_zh_cn":"规范化资料包的规范顺序与记录摘要。"}</t>
        </is>
      </c>
      <c r="P1184" s="8" t="b">
        <v>0</v>
      </c>
    </row>
    <row r="1185">
      <c r="A1185" s="8" t="n"/>
      <c r="B1185" s="8" t="n">
        <v>7001178</v>
      </c>
      <c r="C1185" s="8" t="inlineStr">
        <is>
          <t>pack-index.01178</t>
        </is>
      </c>
      <c r="D1185" s="8" t="n">
        <v>1178</v>
      </c>
      <c r="E1185" s="8" t="inlineStr">
        <is>
          <t>sources.json:source.pf.enemy-slot.30322022.1.Monster3</t>
        </is>
      </c>
      <c r="F1185" s="8" t="inlineStr">
        <is>
          <t>sources.json:source.pf.enemy-slot.30322022.1.Monster3</t>
        </is>
      </c>
      <c r="G1185" s="8" t="inlineStr">
        <is>
          <t>Canonical normalized-pack order and record digest.</t>
        </is>
      </c>
      <c r="H1185" s="8" t="inlineStr">
        <is>
          <t>规范化资料包的规范顺序与记录摘要。</t>
        </is>
      </c>
      <c r="I1185" s="8" t="inlineStr">
        <is>
          <t>EvidenceOnly</t>
        </is>
      </c>
      <c r="J1185" s="8" t="inlineStr">
        <is>
          <t>DataReady</t>
        </is>
      </c>
      <c r="K1185" s="8" t="inlineStr">
        <is>
          <t>ProjectPolicy</t>
        </is>
      </c>
      <c r="L1185" s="8" t="inlineStr">
        <is>
          <t>DeterministicProjectPolicyNotObservedParity</t>
        </is>
      </c>
      <c r="M1185" s="8" t="inlineStr">
        <is>
          <t>pf.enemy-slot.30322021.1.Monster2</t>
        </is>
      </c>
      <c r="N1185" s="8" t="inlineStr">
        <is>
          <t>source.pf.enemy-slot.30322021.1.Monster2</t>
        </is>
      </c>
      <c r="O1185" s="8" t="inlineStr">
        <is>
          <t>{"coverage_state":"DataReady","enabled":true,"evidence_quality":"ProjectPolicy","file":"sources.json","file_order":31,"game_version_snapshot":"4.4","id":"pack-index.01178","kind":"pack-index","manifest_record_ids":["pf.enemy-slot.30322021.1.Monster2"],"mechanism_quality":"DeterministicProjectPolicyNotObservedParity","name_en":"sources.json:source.pf.enemy-slot.30322022.1.Monster3","name_zh_cn":"sources.json:source.pf.enemy-slot.30322022.1.Monster3","ownership":"EvidenceOnly","record_id":"source.pf.enemy-slot.30322022.1.Monster3","record_order":390,"release_state":"Released","runtime_executable":false,"schema_revision":"starclock.pure-fiction-row.v1","sha256":"9f704a495f5abfe3e08bdf90c26ce645b721340cfcd87e865efdf58974c263bc","source_record_ids":["source.pf.enemy-slot.30322021.1.Monster2"],"summary_en":"Canonical normalized-pack order and record digest.","summary_zh_cn":"规范化资料包的规范顺序与记录摘要。"}</t>
        </is>
      </c>
      <c r="P1185" s="8" t="b">
        <v>0</v>
      </c>
    </row>
    <row r="1186">
      <c r="A1186" s="8" t="n"/>
      <c r="B1186" s="8" t="n">
        <v>7001179</v>
      </c>
      <c r="C1186" s="8" t="inlineStr">
        <is>
          <t>pack-index.01179</t>
        </is>
      </c>
      <c r="D1186" s="8" t="n">
        <v>1179</v>
      </c>
      <c r="E1186" s="8" t="inlineStr">
        <is>
          <t>sources.json:source.pf.enemy-slot.30322022.1.Monster4</t>
        </is>
      </c>
      <c r="F1186" s="8" t="inlineStr">
        <is>
          <t>sources.json:source.pf.enemy-slot.30322022.1.Monster4</t>
        </is>
      </c>
      <c r="G1186" s="8" t="inlineStr">
        <is>
          <t>Canonical normalized-pack order and record digest.</t>
        </is>
      </c>
      <c r="H1186" s="8" t="inlineStr">
        <is>
          <t>规范化资料包的规范顺序与记录摘要。</t>
        </is>
      </c>
      <c r="I1186" s="8" t="inlineStr">
        <is>
          <t>EvidenceOnly</t>
        </is>
      </c>
      <c r="J1186" s="8" t="inlineStr">
        <is>
          <t>DataReady</t>
        </is>
      </c>
      <c r="K1186" s="8" t="inlineStr">
        <is>
          <t>ProjectPolicy</t>
        </is>
      </c>
      <c r="L1186" s="8" t="inlineStr">
        <is>
          <t>DeterministicProjectPolicyNotObservedParity</t>
        </is>
      </c>
      <c r="M1186" s="8" t="inlineStr">
        <is>
          <t>pf.enemy-slot.30322021.1.Monster3</t>
        </is>
      </c>
      <c r="N1186" s="8" t="inlineStr">
        <is>
          <t>source.pf.enemy-slot.30322021.1.Monster3</t>
        </is>
      </c>
      <c r="O1186" s="8" t="inlineStr">
        <is>
          <t>{"coverage_state":"DataReady","enabled":true,"evidence_quality":"ProjectPolicy","file":"sources.json","file_order":31,"game_version_snapshot":"4.4","id":"pack-index.01179","kind":"pack-index","manifest_record_ids":["pf.enemy-slot.30322021.1.Monster3"],"mechanism_quality":"DeterministicProjectPolicyNotObservedParity","name_en":"sources.json:source.pf.enemy-slot.30322022.1.Monster4","name_zh_cn":"sources.json:source.pf.enemy-slot.30322022.1.Monster4","ownership":"EvidenceOnly","record_id":"source.pf.enemy-slot.30322022.1.Monster4","record_order":391,"release_state":"Released","runtime_executable":false,"schema_revision":"starclock.pure-fiction-row.v1","sha256":"d2e1f918fe6becbe628239358faab4a8b883e57c1cbff92c8e3497021227ac3e","source_record_ids":["source.pf.enemy-slot.30322021.1.Monster3"],"summary_en":"Canonical normalized-pack order and record digest.","summary_zh_cn":"规范化资料包的规范顺序与记录摘要。"}</t>
        </is>
      </c>
      <c r="P1186" s="8" t="b">
        <v>0</v>
      </c>
    </row>
    <row r="1187">
      <c r="A1187" s="8" t="n"/>
      <c r="B1187" s="8" t="n">
        <v>7001180</v>
      </c>
      <c r="C1187" s="8" t="inlineStr">
        <is>
          <t>pack-index.01180</t>
        </is>
      </c>
      <c r="D1187" s="8" t="n">
        <v>1180</v>
      </c>
      <c r="E1187" s="8" t="inlineStr">
        <is>
          <t>sources.json:source.pf.enemy-slot.30322022.2.Monster0</t>
        </is>
      </c>
      <c r="F1187" s="8" t="inlineStr">
        <is>
          <t>sources.json:source.pf.enemy-slot.30322022.2.Monster0</t>
        </is>
      </c>
      <c r="G1187" s="8" t="inlineStr">
        <is>
          <t>Canonical normalized-pack order and record digest.</t>
        </is>
      </c>
      <c r="H1187" s="8" t="inlineStr">
        <is>
          <t>规范化资料包的规范顺序与记录摘要。</t>
        </is>
      </c>
      <c r="I1187" s="8" t="inlineStr">
        <is>
          <t>EvidenceOnly</t>
        </is>
      </c>
      <c r="J1187" s="8" t="inlineStr">
        <is>
          <t>DataReady</t>
        </is>
      </c>
      <c r="K1187" s="8" t="inlineStr">
        <is>
          <t>ProjectPolicy</t>
        </is>
      </c>
      <c r="L1187" s="8" t="inlineStr">
        <is>
          <t>DeterministicProjectPolicyNotObservedParity</t>
        </is>
      </c>
      <c r="M1187" s="8" t="inlineStr">
        <is>
          <t>pf.enemy-slot.30322021.1.Monster4</t>
        </is>
      </c>
      <c r="N1187" s="8" t="inlineStr">
        <is>
          <t>source.pf.enemy-slot.30322021.1.Monster4</t>
        </is>
      </c>
      <c r="O1187" s="8" t="inlineStr">
        <is>
          <t>{"coverage_state":"DataReady","enabled":true,"evidence_quality":"ProjectPolicy","file":"sources.json","file_order":31,"game_version_snapshot":"4.4","id":"pack-index.01180","kind":"pack-index","manifest_record_ids":["pf.enemy-slot.30322021.1.Monster4"],"mechanism_quality":"DeterministicProjectPolicyNotObservedParity","name_en":"sources.json:source.pf.enemy-slot.30322022.2.Monster0","name_zh_cn":"sources.json:source.pf.enemy-slot.30322022.2.Monster0","ownership":"EvidenceOnly","record_id":"source.pf.enemy-slot.30322022.2.Monster0","record_order":392,"release_state":"Released","runtime_executable":false,"schema_revision":"starclock.pure-fiction-row.v1","sha256":"baf939b428d2c3aa57177941caa1c61076fabcc2f0776beacb66f0b05266a965","source_record_ids":["source.pf.enemy-slot.30322021.1.Monster4"],"summary_en":"Canonical normalized-pack order and record digest.","summary_zh_cn":"规范化资料包的规范顺序与记录摘要。"}</t>
        </is>
      </c>
      <c r="P1187" s="8" t="b">
        <v>0</v>
      </c>
    </row>
    <row r="1188">
      <c r="A1188" s="8" t="n"/>
      <c r="B1188" s="8" t="n">
        <v>7001181</v>
      </c>
      <c r="C1188" s="8" t="inlineStr">
        <is>
          <t>pack-index.01181</t>
        </is>
      </c>
      <c r="D1188" s="8" t="n">
        <v>1181</v>
      </c>
      <c r="E1188" s="8" t="inlineStr">
        <is>
          <t>sources.json:source.pf.enemy-slot.30322022.3.Monster0</t>
        </is>
      </c>
      <c r="F1188" s="8" t="inlineStr">
        <is>
          <t>sources.json:source.pf.enemy-slot.30322022.3.Monster0</t>
        </is>
      </c>
      <c r="G1188" s="8" t="inlineStr">
        <is>
          <t>Canonical normalized-pack order and record digest.</t>
        </is>
      </c>
      <c r="H1188" s="8" t="inlineStr">
        <is>
          <t>规范化资料包的规范顺序与记录摘要。</t>
        </is>
      </c>
      <c r="I1188" s="8" t="inlineStr">
        <is>
          <t>EvidenceOnly</t>
        </is>
      </c>
      <c r="J1188" s="8" t="inlineStr">
        <is>
          <t>DataReady</t>
        </is>
      </c>
      <c r="K1188" s="8" t="inlineStr">
        <is>
          <t>ProjectPolicy</t>
        </is>
      </c>
      <c r="L1188" s="8" t="inlineStr">
        <is>
          <t>DeterministicProjectPolicyNotObservedParity</t>
        </is>
      </c>
      <c r="M1188" s="8" t="inlineStr">
        <is>
          <t>pf.enemy-slot.30322021.2.Monster0</t>
        </is>
      </c>
      <c r="N1188" s="8" t="inlineStr">
        <is>
          <t>source.pf.enemy-slot.30322021.2.Monster0</t>
        </is>
      </c>
      <c r="O1188" s="8" t="inlineStr">
        <is>
          <t>{"coverage_state":"DataReady","enabled":true,"evidence_quality":"ProjectPolicy","file":"sources.json","file_order":31,"game_version_snapshot":"4.4","id":"pack-index.01181","kind":"pack-index","manifest_record_ids":["pf.enemy-slot.30322021.2.Monster0"],"mechanism_quality":"DeterministicProjectPolicyNotObservedParity","name_en":"sources.json:source.pf.enemy-slot.30322022.3.Monster0","name_zh_cn":"sources.json:source.pf.enemy-slot.30322022.3.Monster0","ownership":"EvidenceOnly","record_id":"source.pf.enemy-slot.30322022.3.Monster0","record_order":393,"release_state":"Released","runtime_executable":false,"schema_revision":"starclock.pure-fiction-row.v1","sha256":"6d56ba152b61e73fd727acc12848f5f24d6dbf04fb53bfaf363b04c327904ab7","source_record_ids":["source.pf.enemy-slot.30322021.2.Monster0"],"summary_en":"Canonical normalized-pack order and record digest.","summary_zh_cn":"规范化资料包的规范顺序与记录摘要。"}</t>
        </is>
      </c>
      <c r="P1188" s="8" t="b">
        <v>0</v>
      </c>
    </row>
    <row r="1189">
      <c r="A1189" s="8" t="n"/>
      <c r="B1189" s="8" t="n">
        <v>7001182</v>
      </c>
      <c r="C1189" s="8" t="inlineStr">
        <is>
          <t>pack-index.01182</t>
        </is>
      </c>
      <c r="D1189" s="8" t="n">
        <v>1182</v>
      </c>
      <c r="E1189" s="8" t="inlineStr">
        <is>
          <t>sources.json:source.pf.enemy-slot.30322031.1.Monster0</t>
        </is>
      </c>
      <c r="F1189" s="8" t="inlineStr">
        <is>
          <t>sources.json:source.pf.enemy-slot.30322031.1.Monster0</t>
        </is>
      </c>
      <c r="G1189" s="8" t="inlineStr">
        <is>
          <t>Canonical normalized-pack order and record digest.</t>
        </is>
      </c>
      <c r="H1189" s="8" t="inlineStr">
        <is>
          <t>规范化资料包的规范顺序与记录摘要。</t>
        </is>
      </c>
      <c r="I1189" s="8" t="inlineStr">
        <is>
          <t>EvidenceOnly</t>
        </is>
      </c>
      <c r="J1189" s="8" t="inlineStr">
        <is>
          <t>DataReady</t>
        </is>
      </c>
      <c r="K1189" s="8" t="inlineStr">
        <is>
          <t>ProjectPolicy</t>
        </is>
      </c>
      <c r="L1189" s="8" t="inlineStr">
        <is>
          <t>DeterministicProjectPolicyNotObservedParity</t>
        </is>
      </c>
      <c r="M1189" s="8" t="inlineStr">
        <is>
          <t>pf.enemy-slot.30322021.3.Monster0</t>
        </is>
      </c>
      <c r="N1189" s="8" t="inlineStr">
        <is>
          <t>source.pf.enemy-slot.30322021.3.Monster0</t>
        </is>
      </c>
      <c r="O1189" s="8" t="inlineStr">
        <is>
          <t>{"coverage_state":"DataReady","enabled":true,"evidence_quality":"ProjectPolicy","file":"sources.json","file_order":31,"game_version_snapshot":"4.4","id":"pack-index.01182","kind":"pack-index","manifest_record_ids":["pf.enemy-slot.30322021.3.Monster0"],"mechanism_quality":"DeterministicProjectPolicyNotObservedParity","name_en":"sources.json:source.pf.enemy-slot.30322031.1.Monster0","name_zh_cn":"sources.json:source.pf.enemy-slot.30322031.1.Monster0","ownership":"EvidenceOnly","record_id":"source.pf.enemy-slot.30322031.1.Monster0","record_order":394,"release_state":"Released","runtime_executable":false,"schema_revision":"starclock.pure-fiction-row.v1","sha256":"b77836a8e7c73b4f5c541eda417cec28d88323a14f5f972ea49aaf7b0feb6205","source_record_ids":["source.pf.enemy-slot.30322021.3.Monster0"],"summary_en":"Canonical normalized-pack order and record digest.","summary_zh_cn":"规范化资料包的规范顺序与记录摘要。"}</t>
        </is>
      </c>
      <c r="P1189" s="8" t="b">
        <v>0</v>
      </c>
    </row>
    <row r="1190">
      <c r="A1190" s="8" t="n"/>
      <c r="B1190" s="8" t="n">
        <v>7001183</v>
      </c>
      <c r="C1190" s="8" t="inlineStr">
        <is>
          <t>pack-index.01183</t>
        </is>
      </c>
      <c r="D1190" s="8" t="n">
        <v>1183</v>
      </c>
      <c r="E1190" s="8" t="inlineStr">
        <is>
          <t>sources.json:source.pf.enemy-slot.30322031.1.Monster1</t>
        </is>
      </c>
      <c r="F1190" s="8" t="inlineStr">
        <is>
          <t>sources.json:source.pf.enemy-slot.30322031.1.Monster1</t>
        </is>
      </c>
      <c r="G1190" s="8" t="inlineStr">
        <is>
          <t>Canonical normalized-pack order and record digest.</t>
        </is>
      </c>
      <c r="H1190" s="8" t="inlineStr">
        <is>
          <t>规范化资料包的规范顺序与记录摘要。</t>
        </is>
      </c>
      <c r="I1190" s="8" t="inlineStr">
        <is>
          <t>EvidenceOnly</t>
        </is>
      </c>
      <c r="J1190" s="8" t="inlineStr">
        <is>
          <t>DataReady</t>
        </is>
      </c>
      <c r="K1190" s="8" t="inlineStr">
        <is>
          <t>ProjectPolicy</t>
        </is>
      </c>
      <c r="L1190" s="8" t="inlineStr">
        <is>
          <t>DeterministicProjectPolicyNotObservedParity</t>
        </is>
      </c>
      <c r="M1190" s="8" t="inlineStr">
        <is>
          <t>pf.enemy-slot.30322022.1.Monster0</t>
        </is>
      </c>
      <c r="N1190" s="8" t="inlineStr">
        <is>
          <t>source.pf.enemy-slot.30322022.1.Monster0</t>
        </is>
      </c>
      <c r="O1190" s="8" t="inlineStr">
        <is>
          <t>{"coverage_state":"DataReady","enabled":true,"evidence_quality":"ProjectPolicy","file":"sources.json","file_order":31,"game_version_snapshot":"4.4","id":"pack-index.01183","kind":"pack-index","manifest_record_ids":["pf.enemy-slot.30322022.1.Monster0"],"mechanism_quality":"DeterministicProjectPolicyNotObservedParity","name_en":"sources.json:source.pf.enemy-slot.30322031.1.Monster1","name_zh_cn":"sources.json:source.pf.enemy-slot.30322031.1.Monster1","ownership":"EvidenceOnly","record_id":"source.pf.enemy-slot.30322031.1.Monster1","record_order":395,"release_state":"Released","runtime_executable":false,"schema_revision":"starclock.pure-fiction-row.v1","sha256":"509bd026497090f125f7f4cc51a00915a55e8454bc917b9313f4160ee5c3301c","source_record_ids":["source.pf.enemy-slot.30322022.1.Monster0"],"summary_en":"Canonical normalized-pack order and record digest.","summary_zh_cn":"规范化资料包的规范顺序与记录摘要。"}</t>
        </is>
      </c>
      <c r="P1190" s="8" t="b">
        <v>0</v>
      </c>
    </row>
    <row r="1191">
      <c r="A1191" s="8" t="n"/>
      <c r="B1191" s="8" t="n">
        <v>7001184</v>
      </c>
      <c r="C1191" s="8" t="inlineStr">
        <is>
          <t>pack-index.01184</t>
        </is>
      </c>
      <c r="D1191" s="8" t="n">
        <v>1184</v>
      </c>
      <c r="E1191" s="8" t="inlineStr">
        <is>
          <t>sources.json:source.pf.enemy-slot.30322031.1.Monster2</t>
        </is>
      </c>
      <c r="F1191" s="8" t="inlineStr">
        <is>
          <t>sources.json:source.pf.enemy-slot.30322031.1.Monster2</t>
        </is>
      </c>
      <c r="G1191" s="8" t="inlineStr">
        <is>
          <t>Canonical normalized-pack order and record digest.</t>
        </is>
      </c>
      <c r="H1191" s="8" t="inlineStr">
        <is>
          <t>规范化资料包的规范顺序与记录摘要。</t>
        </is>
      </c>
      <c r="I1191" s="8" t="inlineStr">
        <is>
          <t>EvidenceOnly</t>
        </is>
      </c>
      <c r="J1191" s="8" t="inlineStr">
        <is>
          <t>DataReady</t>
        </is>
      </c>
      <c r="K1191" s="8" t="inlineStr">
        <is>
          <t>ProjectPolicy</t>
        </is>
      </c>
      <c r="L1191" s="8" t="inlineStr">
        <is>
          <t>DeterministicProjectPolicyNotObservedParity</t>
        </is>
      </c>
      <c r="M1191" s="8" t="inlineStr">
        <is>
          <t>pf.enemy-slot.30322022.1.Monster1</t>
        </is>
      </c>
      <c r="N1191" s="8" t="inlineStr">
        <is>
          <t>source.pf.enemy-slot.30322022.1.Monster1</t>
        </is>
      </c>
      <c r="O1191" s="8" t="inlineStr">
        <is>
          <t>{"coverage_state":"DataReady","enabled":true,"evidence_quality":"ProjectPolicy","file":"sources.json","file_order":31,"game_version_snapshot":"4.4","id":"pack-index.01184","kind":"pack-index","manifest_record_ids":["pf.enemy-slot.30322022.1.Monster1"],"mechanism_quality":"DeterministicProjectPolicyNotObservedParity","name_en":"sources.json:source.pf.enemy-slot.30322031.1.Monster2","name_zh_cn":"sources.json:source.pf.enemy-slot.30322031.1.Monster2","ownership":"EvidenceOnly","record_id":"source.pf.enemy-slot.30322031.1.Monster2","record_order":396,"release_state":"Released","runtime_executable":false,"schema_revision":"starclock.pure-fiction-row.v1","sha256":"51f10b40db20ea33c142bb8cf8cbd65856ec77a2e9013b2c614e73675f1f4225","source_record_ids":["source.pf.enemy-slot.30322022.1.Monster1"],"summary_en":"Canonical normalized-pack order and record digest.","summary_zh_cn":"规范化资料包的规范顺序与记录摘要。"}</t>
        </is>
      </c>
      <c r="P1191" s="8" t="b">
        <v>0</v>
      </c>
    </row>
    <row r="1192">
      <c r="A1192" s="8" t="n"/>
      <c r="B1192" s="8" t="n">
        <v>7001185</v>
      </c>
      <c r="C1192" s="8" t="inlineStr">
        <is>
          <t>pack-index.01185</t>
        </is>
      </c>
      <c r="D1192" s="8" t="n">
        <v>1185</v>
      </c>
      <c r="E1192" s="8" t="inlineStr">
        <is>
          <t>sources.json:source.pf.enemy-slot.30322031.1.Monster3</t>
        </is>
      </c>
      <c r="F1192" s="8" t="inlineStr">
        <is>
          <t>sources.json:source.pf.enemy-slot.30322031.1.Monster3</t>
        </is>
      </c>
      <c r="G1192" s="8" t="inlineStr">
        <is>
          <t>Canonical normalized-pack order and record digest.</t>
        </is>
      </c>
      <c r="H1192" s="8" t="inlineStr">
        <is>
          <t>规范化资料包的规范顺序与记录摘要。</t>
        </is>
      </c>
      <c r="I1192" s="8" t="inlineStr">
        <is>
          <t>EvidenceOnly</t>
        </is>
      </c>
      <c r="J1192" s="8" t="inlineStr">
        <is>
          <t>DataReady</t>
        </is>
      </c>
      <c r="K1192" s="8" t="inlineStr">
        <is>
          <t>ProjectPolicy</t>
        </is>
      </c>
      <c r="L1192" s="8" t="inlineStr">
        <is>
          <t>DeterministicProjectPolicyNotObservedParity</t>
        </is>
      </c>
      <c r="M1192" s="8" t="inlineStr">
        <is>
          <t>pf.enemy-slot.30322022.1.Monster2</t>
        </is>
      </c>
      <c r="N1192" s="8" t="inlineStr">
        <is>
          <t>source.pf.enemy-slot.30322022.1.Monster2</t>
        </is>
      </c>
      <c r="O1192" s="8" t="inlineStr">
        <is>
          <t>{"coverage_state":"DataReady","enabled":true,"evidence_quality":"ProjectPolicy","file":"sources.json","file_order":31,"game_version_snapshot":"4.4","id":"pack-index.01185","kind":"pack-index","manifest_record_ids":["pf.enemy-slot.30322022.1.Monster2"],"mechanism_quality":"DeterministicProjectPolicyNotObservedParity","name_en":"sources.json:source.pf.enemy-slot.30322031.1.Monster3","name_zh_cn":"sources.json:source.pf.enemy-slot.30322031.1.Monster3","ownership":"EvidenceOnly","record_id":"source.pf.enemy-slot.30322031.1.Monster3","record_order":397,"release_state":"Released","runtime_executable":false,"schema_revision":"starclock.pure-fiction-row.v1","sha256":"bb3a1a823d9ea546cfedd67b0b3fdb84118fc8127a5de54e940a6da6dec740d1","source_record_ids":["source.pf.enemy-slot.30322022.1.Monster2"],"summary_en":"Canonical normalized-pack order and record digest.","summary_zh_cn":"规范化资料包的规范顺序与记录摘要。"}</t>
        </is>
      </c>
      <c r="P1192" s="8" t="b">
        <v>0</v>
      </c>
    </row>
    <row r="1193">
      <c r="A1193" s="8" t="n"/>
      <c r="B1193" s="8" t="n">
        <v>7001186</v>
      </c>
      <c r="C1193" s="8" t="inlineStr">
        <is>
          <t>pack-index.01186</t>
        </is>
      </c>
      <c r="D1193" s="8" t="n">
        <v>1186</v>
      </c>
      <c r="E1193" s="8" t="inlineStr">
        <is>
          <t>sources.json:source.pf.enemy-slot.30322031.1.Monster4</t>
        </is>
      </c>
      <c r="F1193" s="8" t="inlineStr">
        <is>
          <t>sources.json:source.pf.enemy-slot.30322031.1.Monster4</t>
        </is>
      </c>
      <c r="G1193" s="8" t="inlineStr">
        <is>
          <t>Canonical normalized-pack order and record digest.</t>
        </is>
      </c>
      <c r="H1193" s="8" t="inlineStr">
        <is>
          <t>规范化资料包的规范顺序与记录摘要。</t>
        </is>
      </c>
      <c r="I1193" s="8" t="inlineStr">
        <is>
          <t>EvidenceOnly</t>
        </is>
      </c>
      <c r="J1193" s="8" t="inlineStr">
        <is>
          <t>DataReady</t>
        </is>
      </c>
      <c r="K1193" s="8" t="inlineStr">
        <is>
          <t>ProjectPolicy</t>
        </is>
      </c>
      <c r="L1193" s="8" t="inlineStr">
        <is>
          <t>DeterministicProjectPolicyNotObservedParity</t>
        </is>
      </c>
      <c r="M1193" s="8" t="inlineStr">
        <is>
          <t>pf.enemy-slot.30322022.1.Monster3</t>
        </is>
      </c>
      <c r="N1193" s="8" t="inlineStr">
        <is>
          <t>source.pf.enemy-slot.30322022.1.Monster3</t>
        </is>
      </c>
      <c r="O1193" s="8" t="inlineStr">
        <is>
          <t>{"coverage_state":"DataReady","enabled":true,"evidence_quality":"ProjectPolicy","file":"sources.json","file_order":31,"game_version_snapshot":"4.4","id":"pack-index.01186","kind":"pack-index","manifest_record_ids":["pf.enemy-slot.30322022.1.Monster3"],"mechanism_quality":"DeterministicProjectPolicyNotObservedParity","name_en":"sources.json:source.pf.enemy-slot.30322031.1.Monster4","name_zh_cn":"sources.json:source.pf.enemy-slot.30322031.1.Monster4","ownership":"EvidenceOnly","record_id":"source.pf.enemy-slot.30322031.1.Monster4","record_order":398,"release_state":"Released","runtime_executable":false,"schema_revision":"starclock.pure-fiction-row.v1","sha256":"9df94bb90cd3b0fce99e4dbe4fdc8541ecfa2ee3d8a5f73f0e17648c1af4b393","source_record_ids":["source.pf.enemy-slot.30322022.1.Monster3"],"summary_en":"Canonical normalized-pack order and record digest.","summary_zh_cn":"规范化资料包的规范顺序与记录摘要。"}</t>
        </is>
      </c>
      <c r="P1193" s="8" t="b">
        <v>0</v>
      </c>
    </row>
    <row r="1194">
      <c r="A1194" s="8" t="n"/>
      <c r="B1194" s="8" t="n">
        <v>7001187</v>
      </c>
      <c r="C1194" s="8" t="inlineStr">
        <is>
          <t>pack-index.01187</t>
        </is>
      </c>
      <c r="D1194" s="8" t="n">
        <v>1187</v>
      </c>
      <c r="E1194" s="8" t="inlineStr">
        <is>
          <t>sources.json:source.pf.enemy-slot.30322031.2.Monster0</t>
        </is>
      </c>
      <c r="F1194" s="8" t="inlineStr">
        <is>
          <t>sources.json:source.pf.enemy-slot.30322031.2.Monster0</t>
        </is>
      </c>
      <c r="G1194" s="8" t="inlineStr">
        <is>
          <t>Canonical normalized-pack order and record digest.</t>
        </is>
      </c>
      <c r="H1194" s="8" t="inlineStr">
        <is>
          <t>规范化资料包的规范顺序与记录摘要。</t>
        </is>
      </c>
      <c r="I1194" s="8" t="inlineStr">
        <is>
          <t>EvidenceOnly</t>
        </is>
      </c>
      <c r="J1194" s="8" t="inlineStr">
        <is>
          <t>DataReady</t>
        </is>
      </c>
      <c r="K1194" s="8" t="inlineStr">
        <is>
          <t>ProjectPolicy</t>
        </is>
      </c>
      <c r="L1194" s="8" t="inlineStr">
        <is>
          <t>DeterministicProjectPolicyNotObservedParity</t>
        </is>
      </c>
      <c r="M1194" s="8" t="inlineStr">
        <is>
          <t>pf.enemy-slot.30322022.1.Monster4</t>
        </is>
      </c>
      <c r="N1194" s="8" t="inlineStr">
        <is>
          <t>source.pf.enemy-slot.30322022.1.Monster4</t>
        </is>
      </c>
      <c r="O1194" s="8" t="inlineStr">
        <is>
          <t>{"coverage_state":"DataReady","enabled":true,"evidence_quality":"ProjectPolicy","file":"sources.json","file_order":31,"game_version_snapshot":"4.4","id":"pack-index.01187","kind":"pack-index","manifest_record_ids":["pf.enemy-slot.30322022.1.Monster4"],"mechanism_quality":"DeterministicProjectPolicyNotObservedParity","name_en":"sources.json:source.pf.enemy-slot.30322031.2.Monster0","name_zh_cn":"sources.json:source.pf.enemy-slot.30322031.2.Monster0","ownership":"EvidenceOnly","record_id":"source.pf.enemy-slot.30322031.2.Monster0","record_order":399,"release_state":"Released","runtime_executable":false,"schema_revision":"starclock.pure-fiction-row.v1","sha256":"7f804ea72178abfdde0ffa1fda6e23e46fed757d5c8ea2d8113b8cee1f2b5761","source_record_ids":["source.pf.enemy-slot.30322022.1.Monster4"],"summary_en":"Canonical normalized-pack order and record digest.","summary_zh_cn":"规范化资料包的规范顺序与记录摘要。"}</t>
        </is>
      </c>
      <c r="P1194" s="8" t="b">
        <v>0</v>
      </c>
    </row>
    <row r="1195">
      <c r="A1195" s="8" t="n"/>
      <c r="B1195" s="8" t="n">
        <v>7001188</v>
      </c>
      <c r="C1195" s="8" t="inlineStr">
        <is>
          <t>pack-index.01188</t>
        </is>
      </c>
      <c r="D1195" s="8" t="n">
        <v>1188</v>
      </c>
      <c r="E1195" s="8" t="inlineStr">
        <is>
          <t>sources.json:source.pf.enemy-slot.30322031.3.Monster0</t>
        </is>
      </c>
      <c r="F1195" s="8" t="inlineStr">
        <is>
          <t>sources.json:source.pf.enemy-slot.30322031.3.Monster0</t>
        </is>
      </c>
      <c r="G1195" s="8" t="inlineStr">
        <is>
          <t>Canonical normalized-pack order and record digest.</t>
        </is>
      </c>
      <c r="H1195" s="8" t="inlineStr">
        <is>
          <t>规范化资料包的规范顺序与记录摘要。</t>
        </is>
      </c>
      <c r="I1195" s="8" t="inlineStr">
        <is>
          <t>EvidenceOnly</t>
        </is>
      </c>
      <c r="J1195" s="8" t="inlineStr">
        <is>
          <t>DataReady</t>
        </is>
      </c>
      <c r="K1195" s="8" t="inlineStr">
        <is>
          <t>ProjectPolicy</t>
        </is>
      </c>
      <c r="L1195" s="8" t="inlineStr">
        <is>
          <t>DeterministicProjectPolicyNotObservedParity</t>
        </is>
      </c>
      <c r="M1195" s="8" t="inlineStr">
        <is>
          <t>pf.enemy-slot.30322022.2.Monster0</t>
        </is>
      </c>
      <c r="N1195" s="8" t="inlineStr">
        <is>
          <t>source.pf.enemy-slot.30322022.2.Monster0</t>
        </is>
      </c>
      <c r="O1195" s="8" t="inlineStr">
        <is>
          <t>{"coverage_state":"DataReady","enabled":true,"evidence_quality":"ProjectPolicy","file":"sources.json","file_order":31,"game_version_snapshot":"4.4","id":"pack-index.01188","kind":"pack-index","manifest_record_ids":["pf.enemy-slot.30322022.2.Monster0"],"mechanism_quality":"DeterministicProjectPolicyNotObservedParity","name_en":"sources.json:source.pf.enemy-slot.30322031.3.Monster0","name_zh_cn":"sources.json:source.pf.enemy-slot.30322031.3.Monster0","ownership":"EvidenceOnly","record_id":"source.pf.enemy-slot.30322031.3.Monster0","record_order":400,"release_state":"Released","runtime_executable":false,"schema_revision":"starclock.pure-fiction-row.v1","sha256":"c7595de50c759c3af3c837ffa44faed1e3796ed2f439a136aa49aee48a9ab3ad","source_record_ids":["source.pf.enemy-slot.30322022.2.Monster0"],"summary_en":"Canonical normalized-pack order and record digest.","summary_zh_cn":"规范化资料包的规范顺序与记录摘要。"}</t>
        </is>
      </c>
      <c r="P1195" s="8" t="b">
        <v>0</v>
      </c>
    </row>
    <row r="1196">
      <c r="A1196" s="8" t="n"/>
      <c r="B1196" s="8" t="n">
        <v>7001189</v>
      </c>
      <c r="C1196" s="8" t="inlineStr">
        <is>
          <t>pack-index.01189</t>
        </is>
      </c>
      <c r="D1196" s="8" t="n">
        <v>1189</v>
      </c>
      <c r="E1196" s="8" t="inlineStr">
        <is>
          <t>sources.json:source.pf.enemy-slot.30322032.1.Monster0</t>
        </is>
      </c>
      <c r="F1196" s="8" t="inlineStr">
        <is>
          <t>sources.json:source.pf.enemy-slot.30322032.1.Monster0</t>
        </is>
      </c>
      <c r="G1196" s="8" t="inlineStr">
        <is>
          <t>Canonical normalized-pack order and record digest.</t>
        </is>
      </c>
      <c r="H1196" s="8" t="inlineStr">
        <is>
          <t>规范化资料包的规范顺序与记录摘要。</t>
        </is>
      </c>
      <c r="I1196" s="8" t="inlineStr">
        <is>
          <t>EvidenceOnly</t>
        </is>
      </c>
      <c r="J1196" s="8" t="inlineStr">
        <is>
          <t>DataReady</t>
        </is>
      </c>
      <c r="K1196" s="8" t="inlineStr">
        <is>
          <t>ProjectPolicy</t>
        </is>
      </c>
      <c r="L1196" s="8" t="inlineStr">
        <is>
          <t>DeterministicProjectPolicyNotObservedParity</t>
        </is>
      </c>
      <c r="M1196" s="8" t="inlineStr">
        <is>
          <t>pf.enemy-slot.30322022.3.Monster0</t>
        </is>
      </c>
      <c r="N1196" s="8" t="inlineStr">
        <is>
          <t>source.pf.enemy-slot.30322022.3.Monster0</t>
        </is>
      </c>
      <c r="O1196" s="8" t="inlineStr">
        <is>
          <t>{"coverage_state":"DataReady","enabled":true,"evidence_quality":"ProjectPolicy","file":"sources.json","file_order":31,"game_version_snapshot":"4.4","id":"pack-index.01189","kind":"pack-index","manifest_record_ids":["pf.enemy-slot.30322022.3.Monster0"],"mechanism_quality":"DeterministicProjectPolicyNotObservedParity","name_en":"sources.json:source.pf.enemy-slot.30322032.1.Monster0","name_zh_cn":"sources.json:source.pf.enemy-slot.30322032.1.Monster0","ownership":"EvidenceOnly","record_id":"source.pf.enemy-slot.30322032.1.Monster0","record_order":401,"release_state":"Released","runtime_executable":false,"schema_revision":"starclock.pure-fiction-row.v1","sha256":"5f900aed92eac4399fbf3127d8a23b46472b85a0da384b51aeb594911800003e","source_record_ids":["source.pf.enemy-slot.30322022.3.Monster0"],"summary_en":"Canonical normalized-pack order and record digest.","summary_zh_cn":"规范化资料包的规范顺序与记录摘要。"}</t>
        </is>
      </c>
      <c r="P1196" s="8" t="b">
        <v>0</v>
      </c>
    </row>
    <row r="1197">
      <c r="A1197" s="8" t="n"/>
      <c r="B1197" s="8" t="n">
        <v>7001190</v>
      </c>
      <c r="C1197" s="8" t="inlineStr">
        <is>
          <t>pack-index.01190</t>
        </is>
      </c>
      <c r="D1197" s="8" t="n">
        <v>1190</v>
      </c>
      <c r="E1197" s="8" t="inlineStr">
        <is>
          <t>sources.json:source.pf.enemy-slot.30322032.1.Monster1</t>
        </is>
      </c>
      <c r="F1197" s="8" t="inlineStr">
        <is>
          <t>sources.json:source.pf.enemy-slot.30322032.1.Monster1</t>
        </is>
      </c>
      <c r="G1197" s="8" t="inlineStr">
        <is>
          <t>Canonical normalized-pack order and record digest.</t>
        </is>
      </c>
      <c r="H1197" s="8" t="inlineStr">
        <is>
          <t>规范化资料包的规范顺序与记录摘要。</t>
        </is>
      </c>
      <c r="I1197" s="8" t="inlineStr">
        <is>
          <t>EvidenceOnly</t>
        </is>
      </c>
      <c r="J1197" s="8" t="inlineStr">
        <is>
          <t>DataReady</t>
        </is>
      </c>
      <c r="K1197" s="8" t="inlineStr">
        <is>
          <t>ProjectPolicy</t>
        </is>
      </c>
      <c r="L1197" s="8" t="inlineStr">
        <is>
          <t>DeterministicProjectPolicyNotObservedParity</t>
        </is>
      </c>
      <c r="M1197" s="8" t="inlineStr">
        <is>
          <t>pf.enemy-slot.30322031.1.Monster0</t>
        </is>
      </c>
      <c r="N1197" s="8" t="inlineStr">
        <is>
          <t>source.pf.enemy-slot.30322031.1.Monster0</t>
        </is>
      </c>
      <c r="O1197" s="8" t="inlineStr">
        <is>
          <t>{"coverage_state":"DataReady","enabled":true,"evidence_quality":"ProjectPolicy","file":"sources.json","file_order":31,"game_version_snapshot":"4.4","id":"pack-index.01190","kind":"pack-index","manifest_record_ids":["pf.enemy-slot.30322031.1.Monster0"],"mechanism_quality":"DeterministicProjectPolicyNotObservedParity","name_en":"sources.json:source.pf.enemy-slot.30322032.1.Monster1","name_zh_cn":"sources.json:source.pf.enemy-slot.30322032.1.Monster1","ownership":"EvidenceOnly","record_id":"source.pf.enemy-slot.30322032.1.Monster1","record_order":402,"release_state":"Released","runtime_executable":false,"schema_revision":"starclock.pure-fiction-row.v1","sha256":"a5c768ac49e3a1bb7222340b8c3b4423ae4f36f2ffec826f0153b286a7a1b0b9","source_record_ids":["source.pf.enemy-slot.30322031.1.Monster0"],"summary_en":"Canonical normalized-pack order and record digest.","summary_zh_cn":"规范化资料包的规范顺序与记录摘要。"}</t>
        </is>
      </c>
      <c r="P1197" s="8" t="b">
        <v>0</v>
      </c>
    </row>
    <row r="1198">
      <c r="A1198" s="8" t="n"/>
      <c r="B1198" s="8" t="n">
        <v>7001191</v>
      </c>
      <c r="C1198" s="8" t="inlineStr">
        <is>
          <t>pack-index.01191</t>
        </is>
      </c>
      <c r="D1198" s="8" t="n">
        <v>1191</v>
      </c>
      <c r="E1198" s="8" t="inlineStr">
        <is>
          <t>sources.json:source.pf.enemy-slot.30322032.1.Monster2</t>
        </is>
      </c>
      <c r="F1198" s="8" t="inlineStr">
        <is>
          <t>sources.json:source.pf.enemy-slot.30322032.1.Monster2</t>
        </is>
      </c>
      <c r="G1198" s="8" t="inlineStr">
        <is>
          <t>Canonical normalized-pack order and record digest.</t>
        </is>
      </c>
      <c r="H1198" s="8" t="inlineStr">
        <is>
          <t>规范化资料包的规范顺序与记录摘要。</t>
        </is>
      </c>
      <c r="I1198" s="8" t="inlineStr">
        <is>
          <t>EvidenceOnly</t>
        </is>
      </c>
      <c r="J1198" s="8" t="inlineStr">
        <is>
          <t>DataReady</t>
        </is>
      </c>
      <c r="K1198" s="8" t="inlineStr">
        <is>
          <t>ProjectPolicy</t>
        </is>
      </c>
      <c r="L1198" s="8" t="inlineStr">
        <is>
          <t>DeterministicProjectPolicyNotObservedParity</t>
        </is>
      </c>
      <c r="M1198" s="8" t="inlineStr">
        <is>
          <t>pf.enemy-slot.30322031.1.Monster1</t>
        </is>
      </c>
      <c r="N1198" s="8" t="inlineStr">
        <is>
          <t>source.pf.enemy-slot.30322031.1.Monster1</t>
        </is>
      </c>
      <c r="O1198" s="8" t="inlineStr">
        <is>
          <t>{"coverage_state":"DataReady","enabled":true,"evidence_quality":"ProjectPolicy","file":"sources.json","file_order":31,"game_version_snapshot":"4.4","id":"pack-index.01191","kind":"pack-index","manifest_record_ids":["pf.enemy-slot.30322031.1.Monster1"],"mechanism_quality":"DeterministicProjectPolicyNotObservedParity","name_en":"sources.json:source.pf.enemy-slot.30322032.1.Monster2","name_zh_cn":"sources.json:source.pf.enemy-slot.30322032.1.Monster2","ownership":"EvidenceOnly","record_id":"source.pf.enemy-slot.30322032.1.Monster2","record_order":403,"release_state":"Released","runtime_executable":false,"schema_revision":"starclock.pure-fiction-row.v1","sha256":"6b856f05ff0d807d5fec36389c04f97166394ff5692b7aa981a498ab04f0ba34","source_record_ids":["source.pf.enemy-slot.30322031.1.Monster1"],"summary_en":"Canonical normalized-pack order and record digest.","summary_zh_cn":"规范化资料包的规范顺序与记录摘要。"}</t>
        </is>
      </c>
      <c r="P1198" s="8" t="b">
        <v>0</v>
      </c>
    </row>
    <row r="1199">
      <c r="A1199" s="8" t="n"/>
      <c r="B1199" s="8" t="n">
        <v>7001192</v>
      </c>
      <c r="C1199" s="8" t="inlineStr">
        <is>
          <t>pack-index.01192</t>
        </is>
      </c>
      <c r="D1199" s="8" t="n">
        <v>1192</v>
      </c>
      <c r="E1199" s="8" t="inlineStr">
        <is>
          <t>sources.json:source.pf.enemy-slot.30322032.1.Monster3</t>
        </is>
      </c>
      <c r="F1199" s="8" t="inlineStr">
        <is>
          <t>sources.json:source.pf.enemy-slot.30322032.1.Monster3</t>
        </is>
      </c>
      <c r="G1199" s="8" t="inlineStr">
        <is>
          <t>Canonical normalized-pack order and record digest.</t>
        </is>
      </c>
      <c r="H1199" s="8" t="inlineStr">
        <is>
          <t>规范化资料包的规范顺序与记录摘要。</t>
        </is>
      </c>
      <c r="I1199" s="8" t="inlineStr">
        <is>
          <t>EvidenceOnly</t>
        </is>
      </c>
      <c r="J1199" s="8" t="inlineStr">
        <is>
          <t>DataReady</t>
        </is>
      </c>
      <c r="K1199" s="8" t="inlineStr">
        <is>
          <t>ProjectPolicy</t>
        </is>
      </c>
      <c r="L1199" s="8" t="inlineStr">
        <is>
          <t>DeterministicProjectPolicyNotObservedParity</t>
        </is>
      </c>
      <c r="M1199" s="8" t="inlineStr">
        <is>
          <t>pf.enemy-slot.30322031.1.Monster2</t>
        </is>
      </c>
      <c r="N1199" s="8" t="inlineStr">
        <is>
          <t>source.pf.enemy-slot.30322031.1.Monster2</t>
        </is>
      </c>
      <c r="O1199" s="8" t="inlineStr">
        <is>
          <t>{"coverage_state":"DataReady","enabled":true,"evidence_quality":"ProjectPolicy","file":"sources.json","file_order":31,"game_version_snapshot":"4.4","id":"pack-index.01192","kind":"pack-index","manifest_record_ids":["pf.enemy-slot.30322031.1.Monster2"],"mechanism_quality":"DeterministicProjectPolicyNotObservedParity","name_en":"sources.json:source.pf.enemy-slot.30322032.1.Monster3","name_zh_cn":"sources.json:source.pf.enemy-slot.30322032.1.Monster3","ownership":"EvidenceOnly","record_id":"source.pf.enemy-slot.30322032.1.Monster3","record_order":404,"release_state":"Released","runtime_executable":false,"schema_revision":"starclock.pure-fiction-row.v1","sha256":"52b28118e47876107aeb8ad07ef5be4be2278d8435941ceab3b6a21fa52eea1d","source_record_ids":["source.pf.enemy-slot.30322031.1.Monster2"],"summary_en":"Canonical normalized-pack order and record digest.","summary_zh_cn":"规范化资料包的规范顺序与记录摘要。"}</t>
        </is>
      </c>
      <c r="P1199" s="8" t="b">
        <v>0</v>
      </c>
    </row>
    <row r="1200">
      <c r="A1200" s="8" t="n"/>
      <c r="B1200" s="8" t="n">
        <v>7001193</v>
      </c>
      <c r="C1200" s="8" t="inlineStr">
        <is>
          <t>pack-index.01193</t>
        </is>
      </c>
      <c r="D1200" s="8" t="n">
        <v>1193</v>
      </c>
      <c r="E1200" s="8" t="inlineStr">
        <is>
          <t>sources.json:source.pf.enemy-slot.30322032.1.Monster4</t>
        </is>
      </c>
      <c r="F1200" s="8" t="inlineStr">
        <is>
          <t>sources.json:source.pf.enemy-slot.30322032.1.Monster4</t>
        </is>
      </c>
      <c r="G1200" s="8" t="inlineStr">
        <is>
          <t>Canonical normalized-pack order and record digest.</t>
        </is>
      </c>
      <c r="H1200" s="8" t="inlineStr">
        <is>
          <t>规范化资料包的规范顺序与记录摘要。</t>
        </is>
      </c>
      <c r="I1200" s="8" t="inlineStr">
        <is>
          <t>EvidenceOnly</t>
        </is>
      </c>
      <c r="J1200" s="8" t="inlineStr">
        <is>
          <t>DataReady</t>
        </is>
      </c>
      <c r="K1200" s="8" t="inlineStr">
        <is>
          <t>ProjectPolicy</t>
        </is>
      </c>
      <c r="L1200" s="8" t="inlineStr">
        <is>
          <t>DeterministicProjectPolicyNotObservedParity</t>
        </is>
      </c>
      <c r="M1200" s="8" t="inlineStr">
        <is>
          <t>pf.enemy-slot.30322031.1.Monster3</t>
        </is>
      </c>
      <c r="N1200" s="8" t="inlineStr">
        <is>
          <t>source.pf.enemy-slot.30322031.1.Monster3</t>
        </is>
      </c>
      <c r="O1200" s="8" t="inlineStr">
        <is>
          <t>{"coverage_state":"DataReady","enabled":true,"evidence_quality":"ProjectPolicy","file":"sources.json","file_order":31,"game_version_snapshot":"4.4","id":"pack-index.01193","kind":"pack-index","manifest_record_ids":["pf.enemy-slot.30322031.1.Monster3"],"mechanism_quality":"DeterministicProjectPolicyNotObservedParity","name_en":"sources.json:source.pf.enemy-slot.30322032.1.Monster4","name_zh_cn":"sources.json:source.pf.enemy-slot.30322032.1.Monster4","ownership":"EvidenceOnly","record_id":"source.pf.enemy-slot.30322032.1.Monster4","record_order":405,"release_state":"Released","runtime_executable":false,"schema_revision":"starclock.pure-fiction-row.v1","sha256":"c4215338af7a5ba51a0abfe3ab58cebe1c2acc2ddc25f50a191584950aa82b92","source_record_ids":["source.pf.enemy-slot.30322031.1.Monster3"],"summary_en":"Canonical normalized-pack order and record digest.","summary_zh_cn":"规范化资料包的规范顺序与记录摘要。"}</t>
        </is>
      </c>
      <c r="P1200" s="8" t="b">
        <v>0</v>
      </c>
    </row>
    <row r="1201">
      <c r="A1201" s="8" t="n"/>
      <c r="B1201" s="8" t="n">
        <v>7001194</v>
      </c>
      <c r="C1201" s="8" t="inlineStr">
        <is>
          <t>pack-index.01194</t>
        </is>
      </c>
      <c r="D1201" s="8" t="n">
        <v>1194</v>
      </c>
      <c r="E1201" s="8" t="inlineStr">
        <is>
          <t>sources.json:source.pf.enemy-slot.30322032.2.Monster0</t>
        </is>
      </c>
      <c r="F1201" s="8" t="inlineStr">
        <is>
          <t>sources.json:source.pf.enemy-slot.30322032.2.Monster0</t>
        </is>
      </c>
      <c r="G1201" s="8" t="inlineStr">
        <is>
          <t>Canonical normalized-pack order and record digest.</t>
        </is>
      </c>
      <c r="H1201" s="8" t="inlineStr">
        <is>
          <t>规范化资料包的规范顺序与记录摘要。</t>
        </is>
      </c>
      <c r="I1201" s="8" t="inlineStr">
        <is>
          <t>EvidenceOnly</t>
        </is>
      </c>
      <c r="J1201" s="8" t="inlineStr">
        <is>
          <t>DataReady</t>
        </is>
      </c>
      <c r="K1201" s="8" t="inlineStr">
        <is>
          <t>ProjectPolicy</t>
        </is>
      </c>
      <c r="L1201" s="8" t="inlineStr">
        <is>
          <t>DeterministicProjectPolicyNotObservedParity</t>
        </is>
      </c>
      <c r="M1201" s="8" t="inlineStr">
        <is>
          <t>pf.enemy-slot.30322031.1.Monster4</t>
        </is>
      </c>
      <c r="N1201" s="8" t="inlineStr">
        <is>
          <t>source.pf.enemy-slot.30322031.1.Monster4</t>
        </is>
      </c>
      <c r="O1201" s="8" t="inlineStr">
        <is>
          <t>{"coverage_state":"DataReady","enabled":true,"evidence_quality":"ProjectPolicy","file":"sources.json","file_order":31,"game_version_snapshot":"4.4","id":"pack-index.01194","kind":"pack-index","manifest_record_ids":["pf.enemy-slot.30322031.1.Monster4"],"mechanism_quality":"DeterministicProjectPolicyNotObservedParity","name_en":"sources.json:source.pf.enemy-slot.30322032.2.Monster0","name_zh_cn":"sources.json:source.pf.enemy-slot.30322032.2.Monster0","ownership":"EvidenceOnly","record_id":"source.pf.enemy-slot.30322032.2.Monster0","record_order":406,"release_state":"Released","runtime_executable":false,"schema_revision":"starclock.pure-fiction-row.v1","sha256":"815251c9b40bd89dbdd15ffa5a422b2f99a000f52a6ca62c7dbb53fd49e5fad7","source_record_ids":["source.pf.enemy-slot.30322031.1.Monster4"],"summary_en":"Canonical normalized-pack order and record digest.","summary_zh_cn":"规范化资料包的规范顺序与记录摘要。"}</t>
        </is>
      </c>
      <c r="P1201" s="8" t="b">
        <v>0</v>
      </c>
    </row>
    <row r="1202">
      <c r="A1202" s="8" t="n"/>
      <c r="B1202" s="8" t="n">
        <v>7001195</v>
      </c>
      <c r="C1202" s="8" t="inlineStr">
        <is>
          <t>pack-index.01195</t>
        </is>
      </c>
      <c r="D1202" s="8" t="n">
        <v>1195</v>
      </c>
      <c r="E1202" s="8" t="inlineStr">
        <is>
          <t>sources.json:source.pf.enemy-slot.30322032.3.Monster0</t>
        </is>
      </c>
      <c r="F1202" s="8" t="inlineStr">
        <is>
          <t>sources.json:source.pf.enemy-slot.30322032.3.Monster0</t>
        </is>
      </c>
      <c r="G1202" s="8" t="inlineStr">
        <is>
          <t>Canonical normalized-pack order and record digest.</t>
        </is>
      </c>
      <c r="H1202" s="8" t="inlineStr">
        <is>
          <t>规范化资料包的规范顺序与记录摘要。</t>
        </is>
      </c>
      <c r="I1202" s="8" t="inlineStr">
        <is>
          <t>EvidenceOnly</t>
        </is>
      </c>
      <c r="J1202" s="8" t="inlineStr">
        <is>
          <t>DataReady</t>
        </is>
      </c>
      <c r="K1202" s="8" t="inlineStr">
        <is>
          <t>ProjectPolicy</t>
        </is>
      </c>
      <c r="L1202" s="8" t="inlineStr">
        <is>
          <t>DeterministicProjectPolicyNotObservedParity</t>
        </is>
      </c>
      <c r="M1202" s="8" t="inlineStr">
        <is>
          <t>pf.enemy-slot.30322031.2.Monster0</t>
        </is>
      </c>
      <c r="N1202" s="8" t="inlineStr">
        <is>
          <t>source.pf.enemy-slot.30322031.2.Monster0</t>
        </is>
      </c>
      <c r="O1202" s="8" t="inlineStr">
        <is>
          <t>{"coverage_state":"DataReady","enabled":true,"evidence_quality":"ProjectPolicy","file":"sources.json","file_order":31,"game_version_snapshot":"4.4","id":"pack-index.01195","kind":"pack-index","manifest_record_ids":["pf.enemy-slot.30322031.2.Monster0"],"mechanism_quality":"DeterministicProjectPolicyNotObservedParity","name_en":"sources.json:source.pf.enemy-slot.30322032.3.Monster0","name_zh_cn":"sources.json:source.pf.enemy-slot.30322032.3.Monster0","ownership":"EvidenceOnly","record_id":"source.pf.enemy-slot.30322032.3.Monster0","record_order":407,"release_state":"Released","runtime_executable":false,"schema_revision":"starclock.pure-fiction-row.v1","sha256":"b741b83ae96ff14a0d8fe72dd5e4e25793e1692dc5c642c9868414c4a24861d9","source_record_ids":["source.pf.enemy-slot.30322031.2.Monster0"],"summary_en":"Canonical normalized-pack order and record digest.","summary_zh_cn":"规范化资料包的规范顺序与记录摘要。"}</t>
        </is>
      </c>
      <c r="P1202" s="8" t="b">
        <v>0</v>
      </c>
    </row>
    <row r="1203">
      <c r="A1203" s="8" t="n"/>
      <c r="B1203" s="8" t="n">
        <v>7001196</v>
      </c>
      <c r="C1203" s="8" t="inlineStr">
        <is>
          <t>pack-index.01196</t>
        </is>
      </c>
      <c r="D1203" s="8" t="n">
        <v>1196</v>
      </c>
      <c r="E1203" s="8" t="inlineStr">
        <is>
          <t>sources.json:source.pf.enemy-slot.30322041.1.Monster0</t>
        </is>
      </c>
      <c r="F1203" s="8" t="inlineStr">
        <is>
          <t>sources.json:source.pf.enemy-slot.30322041.1.Monster0</t>
        </is>
      </c>
      <c r="G1203" s="8" t="inlineStr">
        <is>
          <t>Canonical normalized-pack order and record digest.</t>
        </is>
      </c>
      <c r="H1203" s="8" t="inlineStr">
        <is>
          <t>规范化资料包的规范顺序与记录摘要。</t>
        </is>
      </c>
      <c r="I1203" s="8" t="inlineStr">
        <is>
          <t>EvidenceOnly</t>
        </is>
      </c>
      <c r="J1203" s="8" t="inlineStr">
        <is>
          <t>DataReady</t>
        </is>
      </c>
      <c r="K1203" s="8" t="inlineStr">
        <is>
          <t>ProjectPolicy</t>
        </is>
      </c>
      <c r="L1203" s="8" t="inlineStr">
        <is>
          <t>DeterministicProjectPolicyNotObservedParity</t>
        </is>
      </c>
      <c r="M1203" s="8" t="inlineStr">
        <is>
          <t>pf.enemy-slot.30322031.3.Monster0</t>
        </is>
      </c>
      <c r="N1203" s="8" t="inlineStr">
        <is>
          <t>source.pf.enemy-slot.30322031.3.Monster0</t>
        </is>
      </c>
      <c r="O1203" s="8" t="inlineStr">
        <is>
          <t>{"coverage_state":"DataReady","enabled":true,"evidence_quality":"ProjectPolicy","file":"sources.json","file_order":31,"game_version_snapshot":"4.4","id":"pack-index.01196","kind":"pack-index","manifest_record_ids":["pf.enemy-slot.30322031.3.Monster0"],"mechanism_quality":"DeterministicProjectPolicyNotObservedParity","name_en":"sources.json:source.pf.enemy-slot.30322041.1.Monster0","name_zh_cn":"sources.json:source.pf.enemy-slot.30322041.1.Monster0","ownership":"EvidenceOnly","record_id":"source.pf.enemy-slot.30322041.1.Monster0","record_order":408,"release_state":"Released","runtime_executable":false,"schema_revision":"starclock.pure-fiction-row.v1","sha256":"b7a0acabf653d05de3943edbcb39ad0f665e5ef1262d6206a8d64d06a7bb83dd","source_record_ids":["source.pf.enemy-slot.30322031.3.Monster0"],"summary_en":"Canonical normalized-pack order and record digest.","summary_zh_cn":"规范化资料包的规范顺序与记录摘要。"}</t>
        </is>
      </c>
      <c r="P1203" s="8" t="b">
        <v>0</v>
      </c>
    </row>
    <row r="1204">
      <c r="A1204" s="8" t="n"/>
      <c r="B1204" s="8" t="n">
        <v>7001197</v>
      </c>
      <c r="C1204" s="8" t="inlineStr">
        <is>
          <t>pack-index.01197</t>
        </is>
      </c>
      <c r="D1204" s="8" t="n">
        <v>1197</v>
      </c>
      <c r="E1204" s="8" t="inlineStr">
        <is>
          <t>sources.json:source.pf.enemy-slot.30322041.1.Monster1</t>
        </is>
      </c>
      <c r="F1204" s="8" t="inlineStr">
        <is>
          <t>sources.json:source.pf.enemy-slot.30322041.1.Monster1</t>
        </is>
      </c>
      <c r="G1204" s="8" t="inlineStr">
        <is>
          <t>Canonical normalized-pack order and record digest.</t>
        </is>
      </c>
      <c r="H1204" s="8" t="inlineStr">
        <is>
          <t>规范化资料包的规范顺序与记录摘要。</t>
        </is>
      </c>
      <c r="I1204" s="8" t="inlineStr">
        <is>
          <t>EvidenceOnly</t>
        </is>
      </c>
      <c r="J1204" s="8" t="inlineStr">
        <is>
          <t>DataReady</t>
        </is>
      </c>
      <c r="K1204" s="8" t="inlineStr">
        <is>
          <t>ProjectPolicy</t>
        </is>
      </c>
      <c r="L1204" s="8" t="inlineStr">
        <is>
          <t>DeterministicProjectPolicyNotObservedParity</t>
        </is>
      </c>
      <c r="M1204" s="8" t="inlineStr">
        <is>
          <t>pf.enemy-slot.30322032.1.Monster0</t>
        </is>
      </c>
      <c r="N1204" s="8" t="inlineStr">
        <is>
          <t>source.pf.enemy-slot.30322032.1.Monster0</t>
        </is>
      </c>
      <c r="O1204" s="8" t="inlineStr">
        <is>
          <t>{"coverage_state":"DataReady","enabled":true,"evidence_quality":"ProjectPolicy","file":"sources.json","file_order":31,"game_version_snapshot":"4.4","id":"pack-index.01197","kind":"pack-index","manifest_record_ids":["pf.enemy-slot.30322032.1.Monster0"],"mechanism_quality":"DeterministicProjectPolicyNotObservedParity","name_en":"sources.json:source.pf.enemy-slot.30322041.1.Monster1","name_zh_cn":"sources.json:source.pf.enemy-slot.30322041.1.Monster1","ownership":"EvidenceOnly","record_id":"source.pf.enemy-slot.30322041.1.Monster1","record_order":409,"release_state":"Released","runtime_executable":false,"schema_revision":"starclock.pure-fiction-row.v1","sha256":"35eded4c29e2449c509acbd1d4961f331ab3b73ea228d3a995233168d5f917f0","source_record_ids":["source.pf.enemy-slot.30322032.1.Monster0"],"summary_en":"Canonical normalized-pack order and record digest.","summary_zh_cn":"规范化资料包的规范顺序与记录摘要。"}</t>
        </is>
      </c>
      <c r="P1204" s="8" t="b">
        <v>0</v>
      </c>
    </row>
    <row r="1205">
      <c r="A1205" s="8" t="n"/>
      <c r="B1205" s="8" t="n">
        <v>7001198</v>
      </c>
      <c r="C1205" s="8" t="inlineStr">
        <is>
          <t>pack-index.01198</t>
        </is>
      </c>
      <c r="D1205" s="8" t="n">
        <v>1198</v>
      </c>
      <c r="E1205" s="8" t="inlineStr">
        <is>
          <t>sources.json:source.pf.enemy-slot.30322041.1.Monster2</t>
        </is>
      </c>
      <c r="F1205" s="8" t="inlineStr">
        <is>
          <t>sources.json:source.pf.enemy-slot.30322041.1.Monster2</t>
        </is>
      </c>
      <c r="G1205" s="8" t="inlineStr">
        <is>
          <t>Canonical normalized-pack order and record digest.</t>
        </is>
      </c>
      <c r="H1205" s="8" t="inlineStr">
        <is>
          <t>规范化资料包的规范顺序与记录摘要。</t>
        </is>
      </c>
      <c r="I1205" s="8" t="inlineStr">
        <is>
          <t>EvidenceOnly</t>
        </is>
      </c>
      <c r="J1205" s="8" t="inlineStr">
        <is>
          <t>DataReady</t>
        </is>
      </c>
      <c r="K1205" s="8" t="inlineStr">
        <is>
          <t>ProjectPolicy</t>
        </is>
      </c>
      <c r="L1205" s="8" t="inlineStr">
        <is>
          <t>DeterministicProjectPolicyNotObservedParity</t>
        </is>
      </c>
      <c r="M1205" s="8" t="inlineStr">
        <is>
          <t>pf.enemy-slot.30322032.1.Monster1</t>
        </is>
      </c>
      <c r="N1205" s="8" t="inlineStr">
        <is>
          <t>source.pf.enemy-slot.30322032.1.Monster1</t>
        </is>
      </c>
      <c r="O1205" s="8" t="inlineStr">
        <is>
          <t>{"coverage_state":"DataReady","enabled":true,"evidence_quality":"ProjectPolicy","file":"sources.json","file_order":31,"game_version_snapshot":"4.4","id":"pack-index.01198","kind":"pack-index","manifest_record_ids":["pf.enemy-slot.30322032.1.Monster1"],"mechanism_quality":"DeterministicProjectPolicyNotObservedParity","name_en":"sources.json:source.pf.enemy-slot.30322041.1.Monster2","name_zh_cn":"sources.json:source.pf.enemy-slot.30322041.1.Monster2","ownership":"EvidenceOnly","record_id":"source.pf.enemy-slot.30322041.1.Monster2","record_order":410,"release_state":"Released","runtime_executable":false,"schema_revision":"starclock.pure-fiction-row.v1","sha256":"45c1d14ec458c9542595c45e887352e91b77c6d0e7371a27d08e5982ee50bbef","source_record_ids":["source.pf.enemy-slot.30322032.1.Monster1"],"summary_en":"Canonical normalized-pack order and record digest.","summary_zh_cn":"规范化资料包的规范顺序与记录摘要。"}</t>
        </is>
      </c>
      <c r="P1205" s="8" t="b">
        <v>0</v>
      </c>
    </row>
    <row r="1206">
      <c r="A1206" s="8" t="n"/>
      <c r="B1206" s="8" t="n">
        <v>7001199</v>
      </c>
      <c r="C1206" s="8" t="inlineStr">
        <is>
          <t>pack-index.01199</t>
        </is>
      </c>
      <c r="D1206" s="8" t="n">
        <v>1199</v>
      </c>
      <c r="E1206" s="8" t="inlineStr">
        <is>
          <t>sources.json:source.pf.enemy-slot.30322041.1.Monster3</t>
        </is>
      </c>
      <c r="F1206" s="8" t="inlineStr">
        <is>
          <t>sources.json:source.pf.enemy-slot.30322041.1.Monster3</t>
        </is>
      </c>
      <c r="G1206" s="8" t="inlineStr">
        <is>
          <t>Canonical normalized-pack order and record digest.</t>
        </is>
      </c>
      <c r="H1206" s="8" t="inlineStr">
        <is>
          <t>规范化资料包的规范顺序与记录摘要。</t>
        </is>
      </c>
      <c r="I1206" s="8" t="inlineStr">
        <is>
          <t>EvidenceOnly</t>
        </is>
      </c>
      <c r="J1206" s="8" t="inlineStr">
        <is>
          <t>DataReady</t>
        </is>
      </c>
      <c r="K1206" s="8" t="inlineStr">
        <is>
          <t>ProjectPolicy</t>
        </is>
      </c>
      <c r="L1206" s="8" t="inlineStr">
        <is>
          <t>DeterministicProjectPolicyNotObservedParity</t>
        </is>
      </c>
      <c r="M1206" s="8" t="inlineStr">
        <is>
          <t>pf.enemy-slot.30322032.1.Monster2</t>
        </is>
      </c>
      <c r="N1206" s="8" t="inlineStr">
        <is>
          <t>source.pf.enemy-slot.30322032.1.Monster2</t>
        </is>
      </c>
      <c r="O1206" s="8" t="inlineStr">
        <is>
          <t>{"coverage_state":"DataReady","enabled":true,"evidence_quality":"ProjectPolicy","file":"sources.json","file_order":31,"game_version_snapshot":"4.4","id":"pack-index.01199","kind":"pack-index","manifest_record_ids":["pf.enemy-slot.30322032.1.Monster2"],"mechanism_quality":"DeterministicProjectPolicyNotObservedParity","name_en":"sources.json:source.pf.enemy-slot.30322041.1.Monster3","name_zh_cn":"sources.json:source.pf.enemy-slot.30322041.1.Monster3","ownership":"EvidenceOnly","record_id":"source.pf.enemy-slot.30322041.1.Monster3","record_order":411,"release_state":"Released","runtime_executable":false,"schema_revision":"starclock.pure-fiction-row.v1","sha256":"df9f9a398f8b27b1e2ebfbc2dac1dcdfe17a217091cf8f0b7dcfc8b5b49320fe","source_record_ids":["source.pf.enemy-slot.30322032.1.Monster2"],"summary_en":"Canonical normalized-pack order and record digest.","summary_zh_cn":"规范化资料包的规范顺序与记录摘要。"}</t>
        </is>
      </c>
      <c r="P1206" s="8" t="b">
        <v>0</v>
      </c>
    </row>
    <row r="1207">
      <c r="A1207" s="8" t="n"/>
      <c r="B1207" s="8" t="n">
        <v>7001200</v>
      </c>
      <c r="C1207" s="8" t="inlineStr">
        <is>
          <t>pack-index.01200</t>
        </is>
      </c>
      <c r="D1207" s="8" t="n">
        <v>1200</v>
      </c>
      <c r="E1207" s="8" t="inlineStr">
        <is>
          <t>sources.json:source.pf.enemy-slot.30322041.1.Monster4</t>
        </is>
      </c>
      <c r="F1207" s="8" t="inlineStr">
        <is>
          <t>sources.json:source.pf.enemy-slot.30322041.1.Monster4</t>
        </is>
      </c>
      <c r="G1207" s="8" t="inlineStr">
        <is>
          <t>Canonical normalized-pack order and record digest.</t>
        </is>
      </c>
      <c r="H1207" s="8" t="inlineStr">
        <is>
          <t>规范化资料包的规范顺序与记录摘要。</t>
        </is>
      </c>
      <c r="I1207" s="8" t="inlineStr">
        <is>
          <t>EvidenceOnly</t>
        </is>
      </c>
      <c r="J1207" s="8" t="inlineStr">
        <is>
          <t>DataReady</t>
        </is>
      </c>
      <c r="K1207" s="8" t="inlineStr">
        <is>
          <t>ProjectPolicy</t>
        </is>
      </c>
      <c r="L1207" s="8" t="inlineStr">
        <is>
          <t>DeterministicProjectPolicyNotObservedParity</t>
        </is>
      </c>
      <c r="M1207" s="8" t="inlineStr">
        <is>
          <t>pf.enemy-slot.30322032.1.Monster3</t>
        </is>
      </c>
      <c r="N1207" s="8" t="inlineStr">
        <is>
          <t>source.pf.enemy-slot.30322032.1.Monster3</t>
        </is>
      </c>
      <c r="O1207" s="8" t="inlineStr">
        <is>
          <t>{"coverage_state":"DataReady","enabled":true,"evidence_quality":"ProjectPolicy","file":"sources.json","file_order":31,"game_version_snapshot":"4.4","id":"pack-index.01200","kind":"pack-index","manifest_record_ids":["pf.enemy-slot.30322032.1.Monster3"],"mechanism_quality":"DeterministicProjectPolicyNotObservedParity","name_en":"sources.json:source.pf.enemy-slot.30322041.1.Monster4","name_zh_cn":"sources.json:source.pf.enemy-slot.30322041.1.Monster4","ownership":"EvidenceOnly","record_id":"source.pf.enemy-slot.30322041.1.Monster4","record_order":412,"release_state":"Released","runtime_executable":false,"schema_revision":"starclock.pure-fiction-row.v1","sha256":"cd8a1d7df31addf962636d31e1a73015e0986c7ec5e692115b098506fcd9cea9","source_record_ids":["source.pf.enemy-slot.30322032.1.Monster3"],"summary_en":"Canonical normalized-pack order and record digest.","summary_zh_cn":"规范化资料包的规范顺序与记录摘要。"}</t>
        </is>
      </c>
      <c r="P1207" s="8" t="b">
        <v>0</v>
      </c>
    </row>
    <row r="1208">
      <c r="A1208" s="8" t="n"/>
      <c r="B1208" s="8" t="n">
        <v>7001201</v>
      </c>
      <c r="C1208" s="8" t="inlineStr">
        <is>
          <t>pack-index.01201</t>
        </is>
      </c>
      <c r="D1208" s="8" t="n">
        <v>1201</v>
      </c>
      <c r="E1208" s="8" t="inlineStr">
        <is>
          <t>sources.json:source.pf.enemy-slot.30322041.2.Monster0</t>
        </is>
      </c>
      <c r="F1208" s="8" t="inlineStr">
        <is>
          <t>sources.json:source.pf.enemy-slot.30322041.2.Monster0</t>
        </is>
      </c>
      <c r="G1208" s="8" t="inlineStr">
        <is>
          <t>Canonical normalized-pack order and record digest.</t>
        </is>
      </c>
      <c r="H1208" s="8" t="inlineStr">
        <is>
          <t>规范化资料包的规范顺序与记录摘要。</t>
        </is>
      </c>
      <c r="I1208" s="8" t="inlineStr">
        <is>
          <t>EvidenceOnly</t>
        </is>
      </c>
      <c r="J1208" s="8" t="inlineStr">
        <is>
          <t>DataReady</t>
        </is>
      </c>
      <c r="K1208" s="8" t="inlineStr">
        <is>
          <t>ProjectPolicy</t>
        </is>
      </c>
      <c r="L1208" s="8" t="inlineStr">
        <is>
          <t>DeterministicProjectPolicyNotObservedParity</t>
        </is>
      </c>
      <c r="M1208" s="8" t="inlineStr">
        <is>
          <t>pf.enemy-slot.30322032.1.Monster4</t>
        </is>
      </c>
      <c r="N1208" s="8" t="inlineStr">
        <is>
          <t>source.pf.enemy-slot.30322032.1.Monster4</t>
        </is>
      </c>
      <c r="O1208" s="8" t="inlineStr">
        <is>
          <t>{"coverage_state":"DataReady","enabled":true,"evidence_quality":"ProjectPolicy","file":"sources.json","file_order":31,"game_version_snapshot":"4.4","id":"pack-index.01201","kind":"pack-index","manifest_record_ids":["pf.enemy-slot.30322032.1.Monster4"],"mechanism_quality":"DeterministicProjectPolicyNotObservedParity","name_en":"sources.json:source.pf.enemy-slot.30322041.2.Monster0","name_zh_cn":"sources.json:source.pf.enemy-slot.30322041.2.Monster0","ownership":"EvidenceOnly","record_id":"source.pf.enemy-slot.30322041.2.Monster0","record_order":413,"release_state":"Released","runtime_executable":false,"schema_revision":"starclock.pure-fiction-row.v1","sha256":"f7dc43014e4a3b9823c348913d0bdf796450edad2f52e61de4937a8ba63cf8d0","source_record_ids":["source.pf.enemy-slot.30322032.1.Monster4"],"summary_en":"Canonical normalized-pack order and record digest.","summary_zh_cn":"规范化资料包的规范顺序与记录摘要。"}</t>
        </is>
      </c>
      <c r="P1208" s="8" t="b">
        <v>0</v>
      </c>
    </row>
    <row r="1209">
      <c r="A1209" s="8" t="n"/>
      <c r="B1209" s="8" t="n">
        <v>7001202</v>
      </c>
      <c r="C1209" s="8" t="inlineStr">
        <is>
          <t>pack-index.01202</t>
        </is>
      </c>
      <c r="D1209" s="8" t="n">
        <v>1202</v>
      </c>
      <c r="E1209" s="8" t="inlineStr">
        <is>
          <t>sources.json:source.pf.enemy-slot.30322041.3.Monster0</t>
        </is>
      </c>
      <c r="F1209" s="8" t="inlineStr">
        <is>
          <t>sources.json:source.pf.enemy-slot.30322041.3.Monster0</t>
        </is>
      </c>
      <c r="G1209" s="8" t="inlineStr">
        <is>
          <t>Canonical normalized-pack order and record digest.</t>
        </is>
      </c>
      <c r="H1209" s="8" t="inlineStr">
        <is>
          <t>规范化资料包的规范顺序与记录摘要。</t>
        </is>
      </c>
      <c r="I1209" s="8" t="inlineStr">
        <is>
          <t>EvidenceOnly</t>
        </is>
      </c>
      <c r="J1209" s="8" t="inlineStr">
        <is>
          <t>DataReady</t>
        </is>
      </c>
      <c r="K1209" s="8" t="inlineStr">
        <is>
          <t>ProjectPolicy</t>
        </is>
      </c>
      <c r="L1209" s="8" t="inlineStr">
        <is>
          <t>DeterministicProjectPolicyNotObservedParity</t>
        </is>
      </c>
      <c r="M1209" s="8" t="inlineStr">
        <is>
          <t>pf.enemy-slot.30322032.2.Monster0</t>
        </is>
      </c>
      <c r="N1209" s="8" t="inlineStr">
        <is>
          <t>source.pf.enemy-slot.30322032.2.Monster0</t>
        </is>
      </c>
      <c r="O1209" s="8" t="inlineStr">
        <is>
          <t>{"coverage_state":"DataReady","enabled":true,"evidence_quality":"ProjectPolicy","file":"sources.json","file_order":31,"game_version_snapshot":"4.4","id":"pack-index.01202","kind":"pack-index","manifest_record_ids":["pf.enemy-slot.30322032.2.Monster0"],"mechanism_quality":"DeterministicProjectPolicyNotObservedParity","name_en":"sources.json:source.pf.enemy-slot.30322041.3.Monster0","name_zh_cn":"sources.json:source.pf.enemy-slot.30322041.3.Monster0","ownership":"EvidenceOnly","record_id":"source.pf.enemy-slot.30322041.3.Monster0","record_order":414,"release_state":"Released","runtime_executable":false,"schema_revision":"starclock.pure-fiction-row.v1","sha256":"29bbf69e47ac039dfa32360a00aca0eb0e902b2f57aaea26a8c6d2b8fe946397","source_record_ids":["source.pf.enemy-slot.30322032.2.Monster0"],"summary_en":"Canonical normalized-pack order and record digest.","summary_zh_cn":"规范化资料包的规范顺序与记录摘要。"}</t>
        </is>
      </c>
      <c r="P1209" s="8" t="b">
        <v>0</v>
      </c>
    </row>
    <row r="1210">
      <c r="A1210" s="8" t="n"/>
      <c r="B1210" s="8" t="n">
        <v>7001203</v>
      </c>
      <c r="C1210" s="8" t="inlineStr">
        <is>
          <t>pack-index.01203</t>
        </is>
      </c>
      <c r="D1210" s="8" t="n">
        <v>1203</v>
      </c>
      <c r="E1210" s="8" t="inlineStr">
        <is>
          <t>sources.json:source.pf.enemy-slot.30322042.1.Monster0</t>
        </is>
      </c>
      <c r="F1210" s="8" t="inlineStr">
        <is>
          <t>sources.json:source.pf.enemy-slot.30322042.1.Monster0</t>
        </is>
      </c>
      <c r="G1210" s="8" t="inlineStr">
        <is>
          <t>Canonical normalized-pack order and record digest.</t>
        </is>
      </c>
      <c r="H1210" s="8" t="inlineStr">
        <is>
          <t>规范化资料包的规范顺序与记录摘要。</t>
        </is>
      </c>
      <c r="I1210" s="8" t="inlineStr">
        <is>
          <t>EvidenceOnly</t>
        </is>
      </c>
      <c r="J1210" s="8" t="inlineStr">
        <is>
          <t>DataReady</t>
        </is>
      </c>
      <c r="K1210" s="8" t="inlineStr">
        <is>
          <t>ProjectPolicy</t>
        </is>
      </c>
      <c r="L1210" s="8" t="inlineStr">
        <is>
          <t>DeterministicProjectPolicyNotObservedParity</t>
        </is>
      </c>
      <c r="M1210" s="8" t="inlineStr">
        <is>
          <t>pf.enemy-slot.30322032.3.Monster0</t>
        </is>
      </c>
      <c r="N1210" s="8" t="inlineStr">
        <is>
          <t>source.pf.enemy-slot.30322032.3.Monster0</t>
        </is>
      </c>
      <c r="O1210" s="8" t="inlineStr">
        <is>
          <t>{"coverage_state":"DataReady","enabled":true,"evidence_quality":"ProjectPolicy","file":"sources.json","file_order":31,"game_version_snapshot":"4.4","id":"pack-index.01203","kind":"pack-index","manifest_record_ids":["pf.enemy-slot.30322032.3.Monster0"],"mechanism_quality":"DeterministicProjectPolicyNotObservedParity","name_en":"sources.json:source.pf.enemy-slot.30322042.1.Monster0","name_zh_cn":"sources.json:source.pf.enemy-slot.30322042.1.Monster0","ownership":"EvidenceOnly","record_id":"source.pf.enemy-slot.30322042.1.Monster0","record_order":415,"release_state":"Released","runtime_executable":false,"schema_revision":"starclock.pure-fiction-row.v1","sha256":"51e34b59b9c7adeb931eb7ef1334a181f787d028517ee07ceba78987451914fe","source_record_ids":["source.pf.enemy-slot.30322032.3.Monster0"],"summary_en":"Canonical normalized-pack order and record digest.","summary_zh_cn":"规范化资料包的规范顺序与记录摘要。"}</t>
        </is>
      </c>
      <c r="P1210" s="8" t="b">
        <v>0</v>
      </c>
    </row>
    <row r="1211">
      <c r="A1211" s="8" t="n"/>
      <c r="B1211" s="8" t="n">
        <v>7001204</v>
      </c>
      <c r="C1211" s="8" t="inlineStr">
        <is>
          <t>pack-index.01204</t>
        </is>
      </c>
      <c r="D1211" s="8" t="n">
        <v>1204</v>
      </c>
      <c r="E1211" s="8" t="inlineStr">
        <is>
          <t>sources.json:source.pf.enemy-slot.30322042.1.Monster1</t>
        </is>
      </c>
      <c r="F1211" s="8" t="inlineStr">
        <is>
          <t>sources.json:source.pf.enemy-slot.30322042.1.Monster1</t>
        </is>
      </c>
      <c r="G1211" s="8" t="inlineStr">
        <is>
          <t>Canonical normalized-pack order and record digest.</t>
        </is>
      </c>
      <c r="H1211" s="8" t="inlineStr">
        <is>
          <t>规范化资料包的规范顺序与记录摘要。</t>
        </is>
      </c>
      <c r="I1211" s="8" t="inlineStr">
        <is>
          <t>EvidenceOnly</t>
        </is>
      </c>
      <c r="J1211" s="8" t="inlineStr">
        <is>
          <t>DataReady</t>
        </is>
      </c>
      <c r="K1211" s="8" t="inlineStr">
        <is>
          <t>ProjectPolicy</t>
        </is>
      </c>
      <c r="L1211" s="8" t="inlineStr">
        <is>
          <t>DeterministicProjectPolicyNotObservedParity</t>
        </is>
      </c>
      <c r="M1211" s="8" t="inlineStr">
        <is>
          <t>pf.enemy-slot.30322041.1.Monster0</t>
        </is>
      </c>
      <c r="N1211" s="8" t="inlineStr">
        <is>
          <t>source.pf.enemy-slot.30322041.1.Monster0</t>
        </is>
      </c>
      <c r="O1211" s="8" t="inlineStr">
        <is>
          <t>{"coverage_state":"DataReady","enabled":true,"evidence_quality":"ProjectPolicy","file":"sources.json","file_order":31,"game_version_snapshot":"4.4","id":"pack-index.01204","kind":"pack-index","manifest_record_ids":["pf.enemy-slot.30322041.1.Monster0"],"mechanism_quality":"DeterministicProjectPolicyNotObservedParity","name_en":"sources.json:source.pf.enemy-slot.30322042.1.Monster1","name_zh_cn":"sources.json:source.pf.enemy-slot.30322042.1.Monster1","ownership":"EvidenceOnly","record_id":"source.pf.enemy-slot.30322042.1.Monster1","record_order":416,"release_state":"Released","runtime_executable":false,"schema_revision":"starclock.pure-fiction-row.v1","sha256":"d303762f72b32ed3487ed975f3de6884ce3f39ca53f3bb3c8e1fc270b7bd05ad","source_record_ids":["source.pf.enemy-slot.30322041.1.Monster0"],"summary_en":"Canonical normalized-pack order and record digest.","summary_zh_cn":"规范化资料包的规范顺序与记录摘要。"}</t>
        </is>
      </c>
      <c r="P1211" s="8" t="b">
        <v>0</v>
      </c>
    </row>
    <row r="1212">
      <c r="A1212" s="8" t="n"/>
      <c r="B1212" s="8" t="n">
        <v>7001205</v>
      </c>
      <c r="C1212" s="8" t="inlineStr">
        <is>
          <t>pack-index.01205</t>
        </is>
      </c>
      <c r="D1212" s="8" t="n">
        <v>1205</v>
      </c>
      <c r="E1212" s="8" t="inlineStr">
        <is>
          <t>sources.json:source.pf.enemy-slot.30322042.1.Monster2</t>
        </is>
      </c>
      <c r="F1212" s="8" t="inlineStr">
        <is>
          <t>sources.json:source.pf.enemy-slot.30322042.1.Monster2</t>
        </is>
      </c>
      <c r="G1212" s="8" t="inlineStr">
        <is>
          <t>Canonical normalized-pack order and record digest.</t>
        </is>
      </c>
      <c r="H1212" s="8" t="inlineStr">
        <is>
          <t>规范化资料包的规范顺序与记录摘要。</t>
        </is>
      </c>
      <c r="I1212" s="8" t="inlineStr">
        <is>
          <t>EvidenceOnly</t>
        </is>
      </c>
      <c r="J1212" s="8" t="inlineStr">
        <is>
          <t>DataReady</t>
        </is>
      </c>
      <c r="K1212" s="8" t="inlineStr">
        <is>
          <t>ProjectPolicy</t>
        </is>
      </c>
      <c r="L1212" s="8" t="inlineStr">
        <is>
          <t>DeterministicProjectPolicyNotObservedParity</t>
        </is>
      </c>
      <c r="M1212" s="8" t="inlineStr">
        <is>
          <t>pf.enemy-slot.30322041.1.Monster1</t>
        </is>
      </c>
      <c r="N1212" s="8" t="inlineStr">
        <is>
          <t>source.pf.enemy-slot.30322041.1.Monster1</t>
        </is>
      </c>
      <c r="O1212" s="8" t="inlineStr">
        <is>
          <t>{"coverage_state":"DataReady","enabled":true,"evidence_quality":"ProjectPolicy","file":"sources.json","file_order":31,"game_version_snapshot":"4.4","id":"pack-index.01205","kind":"pack-index","manifest_record_ids":["pf.enemy-slot.30322041.1.Monster1"],"mechanism_quality":"DeterministicProjectPolicyNotObservedParity","name_en":"sources.json:source.pf.enemy-slot.30322042.1.Monster2","name_zh_cn":"sources.json:source.pf.enemy-slot.30322042.1.Monster2","ownership":"EvidenceOnly","record_id":"source.pf.enemy-slot.30322042.1.Monster2","record_order":417,"release_state":"Released","runtime_executable":false,"schema_revision":"starclock.pure-fiction-row.v1","sha256":"4c6ade3f6a584427610d92d0e27487f0d1a92257806c15c82dda3f185913fd9d","source_record_ids":["source.pf.enemy-slot.30322041.1.Monster1"],"summary_en":"Canonical normalized-pack order and record digest.","summary_zh_cn":"规范化资料包的规范顺序与记录摘要。"}</t>
        </is>
      </c>
      <c r="P1212" s="8" t="b">
        <v>0</v>
      </c>
    </row>
    <row r="1213">
      <c r="A1213" s="8" t="n"/>
      <c r="B1213" s="8" t="n">
        <v>7001206</v>
      </c>
      <c r="C1213" s="8" t="inlineStr">
        <is>
          <t>pack-index.01206</t>
        </is>
      </c>
      <c r="D1213" s="8" t="n">
        <v>1206</v>
      </c>
      <c r="E1213" s="8" t="inlineStr">
        <is>
          <t>sources.json:source.pf.enemy-slot.30322042.1.Monster3</t>
        </is>
      </c>
      <c r="F1213" s="8" t="inlineStr">
        <is>
          <t>sources.json:source.pf.enemy-slot.30322042.1.Monster3</t>
        </is>
      </c>
      <c r="G1213" s="8" t="inlineStr">
        <is>
          <t>Canonical normalized-pack order and record digest.</t>
        </is>
      </c>
      <c r="H1213" s="8" t="inlineStr">
        <is>
          <t>规范化资料包的规范顺序与记录摘要。</t>
        </is>
      </c>
      <c r="I1213" s="8" t="inlineStr">
        <is>
          <t>EvidenceOnly</t>
        </is>
      </c>
      <c r="J1213" s="8" t="inlineStr">
        <is>
          <t>DataReady</t>
        </is>
      </c>
      <c r="K1213" s="8" t="inlineStr">
        <is>
          <t>ProjectPolicy</t>
        </is>
      </c>
      <c r="L1213" s="8" t="inlineStr">
        <is>
          <t>DeterministicProjectPolicyNotObservedParity</t>
        </is>
      </c>
      <c r="M1213" s="8" t="inlineStr">
        <is>
          <t>pf.enemy-slot.30322041.1.Monster2</t>
        </is>
      </c>
      <c r="N1213" s="8" t="inlineStr">
        <is>
          <t>source.pf.enemy-slot.30322041.1.Monster2</t>
        </is>
      </c>
      <c r="O1213" s="8" t="inlineStr">
        <is>
          <t>{"coverage_state":"DataReady","enabled":true,"evidence_quality":"ProjectPolicy","file":"sources.json","file_order":31,"game_version_snapshot":"4.4","id":"pack-index.01206","kind":"pack-index","manifest_record_ids":["pf.enemy-slot.30322041.1.Monster2"],"mechanism_quality":"DeterministicProjectPolicyNotObservedParity","name_en":"sources.json:source.pf.enemy-slot.30322042.1.Monster3","name_zh_cn":"sources.json:source.pf.enemy-slot.30322042.1.Monster3","ownership":"EvidenceOnly","record_id":"source.pf.enemy-slot.30322042.1.Monster3","record_order":418,"release_state":"Released","runtime_executable":false,"schema_revision":"starclock.pure-fiction-row.v1","sha256":"d6692d25601a2405ada3f903b8d8f171559209b566630cc4df91dc799259e2d5","source_record_ids":["source.pf.enemy-slot.30322041.1.Monster2"],"summary_en":"Canonical normalized-pack order and record digest.","summary_zh_cn":"规范化资料包的规范顺序与记录摘要。"}</t>
        </is>
      </c>
      <c r="P1213" s="8" t="b">
        <v>0</v>
      </c>
    </row>
    <row r="1214">
      <c r="A1214" s="8" t="n"/>
      <c r="B1214" s="8" t="n">
        <v>7001207</v>
      </c>
      <c r="C1214" s="8" t="inlineStr">
        <is>
          <t>pack-index.01207</t>
        </is>
      </c>
      <c r="D1214" s="8" t="n">
        <v>1207</v>
      </c>
      <c r="E1214" s="8" t="inlineStr">
        <is>
          <t>sources.json:source.pf.enemy-slot.30322042.1.Monster4</t>
        </is>
      </c>
      <c r="F1214" s="8" t="inlineStr">
        <is>
          <t>sources.json:source.pf.enemy-slot.30322042.1.Monster4</t>
        </is>
      </c>
      <c r="G1214" s="8" t="inlineStr">
        <is>
          <t>Canonical normalized-pack order and record digest.</t>
        </is>
      </c>
      <c r="H1214" s="8" t="inlineStr">
        <is>
          <t>规范化资料包的规范顺序与记录摘要。</t>
        </is>
      </c>
      <c r="I1214" s="8" t="inlineStr">
        <is>
          <t>EvidenceOnly</t>
        </is>
      </c>
      <c r="J1214" s="8" t="inlineStr">
        <is>
          <t>DataReady</t>
        </is>
      </c>
      <c r="K1214" s="8" t="inlineStr">
        <is>
          <t>ProjectPolicy</t>
        </is>
      </c>
      <c r="L1214" s="8" t="inlineStr">
        <is>
          <t>DeterministicProjectPolicyNotObservedParity</t>
        </is>
      </c>
      <c r="M1214" s="8" t="inlineStr">
        <is>
          <t>pf.enemy-slot.30322041.1.Monster3</t>
        </is>
      </c>
      <c r="N1214" s="8" t="inlineStr">
        <is>
          <t>source.pf.enemy-slot.30322041.1.Monster3</t>
        </is>
      </c>
      <c r="O1214" s="8" t="inlineStr">
        <is>
          <t>{"coverage_state":"DataReady","enabled":true,"evidence_quality":"ProjectPolicy","file":"sources.json","file_order":31,"game_version_snapshot":"4.4","id":"pack-index.01207","kind":"pack-index","manifest_record_ids":["pf.enemy-slot.30322041.1.Monster3"],"mechanism_quality":"DeterministicProjectPolicyNotObservedParity","name_en":"sources.json:source.pf.enemy-slot.30322042.1.Monster4","name_zh_cn":"sources.json:source.pf.enemy-slot.30322042.1.Monster4","ownership":"EvidenceOnly","record_id":"source.pf.enemy-slot.30322042.1.Monster4","record_order":419,"release_state":"Released","runtime_executable":false,"schema_revision":"starclock.pure-fiction-row.v1","sha256":"4b8b3dcfdc098be9922eff73d1a47b145ceb3d5bb2f3c9eb6294a69db351265b","source_record_ids":["source.pf.enemy-slot.30322041.1.Monster3"],"summary_en":"Canonical normalized-pack order and record digest.","summary_zh_cn":"规范化资料包的规范顺序与记录摘要。"}</t>
        </is>
      </c>
      <c r="P1214" s="8" t="b">
        <v>0</v>
      </c>
    </row>
    <row r="1215">
      <c r="A1215" s="8" t="n"/>
      <c r="B1215" s="8" t="n">
        <v>7001208</v>
      </c>
      <c r="C1215" s="8" t="inlineStr">
        <is>
          <t>pack-index.01208</t>
        </is>
      </c>
      <c r="D1215" s="8" t="n">
        <v>1208</v>
      </c>
      <c r="E1215" s="8" t="inlineStr">
        <is>
          <t>sources.json:source.pf.enemy-slot.30322042.2.Monster0</t>
        </is>
      </c>
      <c r="F1215" s="8" t="inlineStr">
        <is>
          <t>sources.json:source.pf.enemy-slot.30322042.2.Monster0</t>
        </is>
      </c>
      <c r="G1215" s="8" t="inlineStr">
        <is>
          <t>Canonical normalized-pack order and record digest.</t>
        </is>
      </c>
      <c r="H1215" s="8" t="inlineStr">
        <is>
          <t>规范化资料包的规范顺序与记录摘要。</t>
        </is>
      </c>
      <c r="I1215" s="8" t="inlineStr">
        <is>
          <t>EvidenceOnly</t>
        </is>
      </c>
      <c r="J1215" s="8" t="inlineStr">
        <is>
          <t>DataReady</t>
        </is>
      </c>
      <c r="K1215" s="8" t="inlineStr">
        <is>
          <t>ProjectPolicy</t>
        </is>
      </c>
      <c r="L1215" s="8" t="inlineStr">
        <is>
          <t>DeterministicProjectPolicyNotObservedParity</t>
        </is>
      </c>
      <c r="M1215" s="8" t="inlineStr">
        <is>
          <t>pf.enemy-slot.30322041.1.Monster4</t>
        </is>
      </c>
      <c r="N1215" s="8" t="inlineStr">
        <is>
          <t>source.pf.enemy-slot.30322041.1.Monster4</t>
        </is>
      </c>
      <c r="O1215" s="8" t="inlineStr">
        <is>
          <t>{"coverage_state":"DataReady","enabled":true,"evidence_quality":"ProjectPolicy","file":"sources.json","file_order":31,"game_version_snapshot":"4.4","id":"pack-index.01208","kind":"pack-index","manifest_record_ids":["pf.enemy-slot.30322041.1.Monster4"],"mechanism_quality":"DeterministicProjectPolicyNotObservedParity","name_en":"sources.json:source.pf.enemy-slot.30322042.2.Monster0","name_zh_cn":"sources.json:source.pf.enemy-slot.30322042.2.Monster0","ownership":"EvidenceOnly","record_id":"source.pf.enemy-slot.30322042.2.Monster0","record_order":420,"release_state":"Released","runtime_executable":false,"schema_revision":"starclock.pure-fiction-row.v1","sha256":"13358b51f556aa87c4ca39e5cc3540e4f6e991928134b4c37f77c9ddde38ee33","source_record_ids":["source.pf.enemy-slot.30322041.1.Monster4"],"summary_en":"Canonical normalized-pack order and record digest.","summary_zh_cn":"规范化资料包的规范顺序与记录摘要。"}</t>
        </is>
      </c>
      <c r="P1215" s="8" t="b">
        <v>0</v>
      </c>
    </row>
    <row r="1216">
      <c r="A1216" s="8" t="n"/>
      <c r="B1216" s="8" t="n">
        <v>7001209</v>
      </c>
      <c r="C1216" s="8" t="inlineStr">
        <is>
          <t>pack-index.01209</t>
        </is>
      </c>
      <c r="D1216" s="8" t="n">
        <v>1209</v>
      </c>
      <c r="E1216" s="8" t="inlineStr">
        <is>
          <t>sources.json:source.pf.enemy-slot.30322042.3.Monster0</t>
        </is>
      </c>
      <c r="F1216" s="8" t="inlineStr">
        <is>
          <t>sources.json:source.pf.enemy-slot.30322042.3.Monster0</t>
        </is>
      </c>
      <c r="G1216" s="8" t="inlineStr">
        <is>
          <t>Canonical normalized-pack order and record digest.</t>
        </is>
      </c>
      <c r="H1216" s="8" t="inlineStr">
        <is>
          <t>规范化资料包的规范顺序与记录摘要。</t>
        </is>
      </c>
      <c r="I1216" s="8" t="inlineStr">
        <is>
          <t>EvidenceOnly</t>
        </is>
      </c>
      <c r="J1216" s="8" t="inlineStr">
        <is>
          <t>DataReady</t>
        </is>
      </c>
      <c r="K1216" s="8" t="inlineStr">
        <is>
          <t>ProjectPolicy</t>
        </is>
      </c>
      <c r="L1216" s="8" t="inlineStr">
        <is>
          <t>DeterministicProjectPolicyNotObservedParity</t>
        </is>
      </c>
      <c r="M1216" s="8" t="inlineStr">
        <is>
          <t>pf.enemy-slot.30322041.2.Monster0</t>
        </is>
      </c>
      <c r="N1216" s="8" t="inlineStr">
        <is>
          <t>source.pf.enemy-slot.30322041.2.Monster0</t>
        </is>
      </c>
      <c r="O1216" s="8" t="inlineStr">
        <is>
          <t>{"coverage_state":"DataReady","enabled":true,"evidence_quality":"ProjectPolicy","file":"sources.json","file_order":31,"game_version_snapshot":"4.4","id":"pack-index.01209","kind":"pack-index","manifest_record_ids":["pf.enemy-slot.30322041.2.Monster0"],"mechanism_quality":"DeterministicProjectPolicyNotObservedParity","name_en":"sources.json:source.pf.enemy-slot.30322042.3.Monster0","name_zh_cn":"sources.json:source.pf.enemy-slot.30322042.3.Monster0","ownership":"EvidenceOnly","record_id":"source.pf.enemy-slot.30322042.3.Monster0","record_order":421,"release_state":"Released","runtime_executable":false,"schema_revision":"starclock.pure-fiction-row.v1","sha256":"3ce6999a9a200d29a70cc48aec4b0f61742237e3ed16f53935b99e6f1b0d3b36","source_record_ids":["source.pf.enemy-slot.30322041.2.Monster0"],"summary_en":"Canonical normalized-pack order and record digest.","summary_zh_cn":"规范化资料包的规范顺序与记录摘要。"}</t>
        </is>
      </c>
      <c r="P1216" s="8" t="b">
        <v>0</v>
      </c>
    </row>
    <row r="1217">
      <c r="A1217" s="8" t="n"/>
      <c r="B1217" s="8" t="n">
        <v>7001210</v>
      </c>
      <c r="C1217" s="8" t="inlineStr">
        <is>
          <t>pack-index.01210</t>
        </is>
      </c>
      <c r="D1217" s="8" t="n">
        <v>1210</v>
      </c>
      <c r="E1217" s="8" t="inlineStr">
        <is>
          <t>sources.json:source.pf.enemy-slot.30322043.1.Monster0</t>
        </is>
      </c>
      <c r="F1217" s="8" t="inlineStr">
        <is>
          <t>sources.json:source.pf.enemy-slot.30322043.1.Monster0</t>
        </is>
      </c>
      <c r="G1217" s="8" t="inlineStr">
        <is>
          <t>Canonical normalized-pack order and record digest.</t>
        </is>
      </c>
      <c r="H1217" s="8" t="inlineStr">
        <is>
          <t>规范化资料包的规范顺序与记录摘要。</t>
        </is>
      </c>
      <c r="I1217" s="8" t="inlineStr">
        <is>
          <t>EvidenceOnly</t>
        </is>
      </c>
      <c r="J1217" s="8" t="inlineStr">
        <is>
          <t>DataReady</t>
        </is>
      </c>
      <c r="K1217" s="8" t="inlineStr">
        <is>
          <t>ProjectPolicy</t>
        </is>
      </c>
      <c r="L1217" s="8" t="inlineStr">
        <is>
          <t>DeterministicProjectPolicyNotObservedParity</t>
        </is>
      </c>
      <c r="M1217" s="8" t="inlineStr">
        <is>
          <t>pf.enemy-slot.30322041.3.Monster0</t>
        </is>
      </c>
      <c r="N1217" s="8" t="inlineStr">
        <is>
          <t>source.pf.enemy-slot.30322041.3.Monster0</t>
        </is>
      </c>
      <c r="O1217" s="8" t="inlineStr">
        <is>
          <t>{"coverage_state":"DataReady","enabled":true,"evidence_quality":"ProjectPolicy","file":"sources.json","file_order":31,"game_version_snapshot":"4.4","id":"pack-index.01210","kind":"pack-index","manifest_record_ids":["pf.enemy-slot.30322041.3.Monster0"],"mechanism_quality":"DeterministicProjectPolicyNotObservedParity","name_en":"sources.json:source.pf.enemy-slot.30322043.1.Monster0","name_zh_cn":"sources.json:source.pf.enemy-slot.30322043.1.Monster0","ownership":"EvidenceOnly","record_id":"source.pf.enemy-slot.30322043.1.Monster0","record_order":422,"release_state":"Released","runtime_executable":false,"schema_revision":"starclock.pure-fiction-row.v1","sha256":"7c301f78e27e78600c140c2e138ef38e10f9371f5fd4cf53150b4e1be7997231","source_record_ids":["source.pf.enemy-slot.30322041.3.Monster0"],"summary_en":"Canonical normalized-pack order and record digest.","summary_zh_cn":"规范化资料包的规范顺序与记录摘要。"}</t>
        </is>
      </c>
      <c r="P1217" s="8" t="b">
        <v>0</v>
      </c>
    </row>
    <row r="1218">
      <c r="A1218" s="8" t="n"/>
      <c r="B1218" s="8" t="n">
        <v>7001211</v>
      </c>
      <c r="C1218" s="8" t="inlineStr">
        <is>
          <t>pack-index.01211</t>
        </is>
      </c>
      <c r="D1218" s="8" t="n">
        <v>1211</v>
      </c>
      <c r="E1218" s="8" t="inlineStr">
        <is>
          <t>sources.json:source.pf.enemy-slot.30322043.1.Monster1</t>
        </is>
      </c>
      <c r="F1218" s="8" t="inlineStr">
        <is>
          <t>sources.json:source.pf.enemy-slot.30322043.1.Monster1</t>
        </is>
      </c>
      <c r="G1218" s="8" t="inlineStr">
        <is>
          <t>Canonical normalized-pack order and record digest.</t>
        </is>
      </c>
      <c r="H1218" s="8" t="inlineStr">
        <is>
          <t>规范化资料包的规范顺序与记录摘要。</t>
        </is>
      </c>
      <c r="I1218" s="8" t="inlineStr">
        <is>
          <t>EvidenceOnly</t>
        </is>
      </c>
      <c r="J1218" s="8" t="inlineStr">
        <is>
          <t>DataReady</t>
        </is>
      </c>
      <c r="K1218" s="8" t="inlineStr">
        <is>
          <t>ProjectPolicy</t>
        </is>
      </c>
      <c r="L1218" s="8" t="inlineStr">
        <is>
          <t>DeterministicProjectPolicyNotObservedParity</t>
        </is>
      </c>
      <c r="M1218" s="8" t="inlineStr">
        <is>
          <t>pf.enemy-slot.30322042.1.Monster0</t>
        </is>
      </c>
      <c r="N1218" s="8" t="inlineStr">
        <is>
          <t>source.pf.enemy-slot.30322042.1.Monster0</t>
        </is>
      </c>
      <c r="O1218" s="8" t="inlineStr">
        <is>
          <t>{"coverage_state":"DataReady","enabled":true,"evidence_quality":"ProjectPolicy","file":"sources.json","file_order":31,"game_version_snapshot":"4.4","id":"pack-index.01211","kind":"pack-index","manifest_record_ids":["pf.enemy-slot.30322042.1.Monster0"],"mechanism_quality":"DeterministicProjectPolicyNotObservedParity","name_en":"sources.json:source.pf.enemy-slot.30322043.1.Monster1","name_zh_cn":"sources.json:source.pf.enemy-slot.30322043.1.Monster1","ownership":"EvidenceOnly","record_id":"source.pf.enemy-slot.30322043.1.Monster1","record_order":423,"release_state":"Released","runtime_executable":false,"schema_revision":"starclock.pure-fiction-row.v1","sha256":"7b990b306c6789ece169fd398f725224cab1c387d9a5e9ee06186a659256a9a1","source_record_ids":["source.pf.enemy-slot.30322042.1.Monster0"],"summary_en":"Canonical normalized-pack order and record digest.","summary_zh_cn":"规范化资料包的规范顺序与记录摘要。"}</t>
        </is>
      </c>
      <c r="P1218" s="8" t="b">
        <v>0</v>
      </c>
    </row>
    <row r="1219">
      <c r="A1219" s="8" t="n"/>
      <c r="B1219" s="8" t="n">
        <v>7001212</v>
      </c>
      <c r="C1219" s="8" t="inlineStr">
        <is>
          <t>pack-index.01212</t>
        </is>
      </c>
      <c r="D1219" s="8" t="n">
        <v>1212</v>
      </c>
      <c r="E1219" s="8" t="inlineStr">
        <is>
          <t>sources.json:source.pf.enemy-slot.30322043.1.Monster2</t>
        </is>
      </c>
      <c r="F1219" s="8" t="inlineStr">
        <is>
          <t>sources.json:source.pf.enemy-slot.30322043.1.Monster2</t>
        </is>
      </c>
      <c r="G1219" s="8" t="inlineStr">
        <is>
          <t>Canonical normalized-pack order and record digest.</t>
        </is>
      </c>
      <c r="H1219" s="8" t="inlineStr">
        <is>
          <t>规范化资料包的规范顺序与记录摘要。</t>
        </is>
      </c>
      <c r="I1219" s="8" t="inlineStr">
        <is>
          <t>EvidenceOnly</t>
        </is>
      </c>
      <c r="J1219" s="8" t="inlineStr">
        <is>
          <t>DataReady</t>
        </is>
      </c>
      <c r="K1219" s="8" t="inlineStr">
        <is>
          <t>ProjectPolicy</t>
        </is>
      </c>
      <c r="L1219" s="8" t="inlineStr">
        <is>
          <t>DeterministicProjectPolicyNotObservedParity</t>
        </is>
      </c>
      <c r="M1219" s="8" t="inlineStr">
        <is>
          <t>pf.enemy-slot.30322042.1.Monster1</t>
        </is>
      </c>
      <c r="N1219" s="8" t="inlineStr">
        <is>
          <t>source.pf.enemy-slot.30322042.1.Monster1</t>
        </is>
      </c>
      <c r="O1219" s="8" t="inlineStr">
        <is>
          <t>{"coverage_state":"DataReady","enabled":true,"evidence_quality":"ProjectPolicy","file":"sources.json","file_order":31,"game_version_snapshot":"4.4","id":"pack-index.01212","kind":"pack-index","manifest_record_ids":["pf.enemy-slot.30322042.1.Monster1"],"mechanism_quality":"DeterministicProjectPolicyNotObservedParity","name_en":"sources.json:source.pf.enemy-slot.30322043.1.Monster2","name_zh_cn":"sources.json:source.pf.enemy-slot.30322043.1.Monster2","ownership":"EvidenceOnly","record_id":"source.pf.enemy-slot.30322043.1.Monster2","record_order":424,"release_state":"Released","runtime_executable":false,"schema_revision":"starclock.pure-fiction-row.v1","sha256":"1d53d0318a66df861da0691d8bff8256ad31e02cbf66570021c92681e194720a","source_record_ids":["source.pf.enemy-slot.30322042.1.Monster1"],"summary_en":"Canonical normalized-pack order and record digest.","summary_zh_cn":"规范化资料包的规范顺序与记录摘要。"}</t>
        </is>
      </c>
      <c r="P1219" s="8" t="b">
        <v>0</v>
      </c>
    </row>
    <row r="1220">
      <c r="A1220" s="8" t="n"/>
      <c r="B1220" s="8" t="n">
        <v>7001213</v>
      </c>
      <c r="C1220" s="8" t="inlineStr">
        <is>
          <t>pack-index.01213</t>
        </is>
      </c>
      <c r="D1220" s="8" t="n">
        <v>1213</v>
      </c>
      <c r="E1220" s="8" t="inlineStr">
        <is>
          <t>sources.json:source.pf.enemy-slot.30322043.1.Monster3</t>
        </is>
      </c>
      <c r="F1220" s="8" t="inlineStr">
        <is>
          <t>sources.json:source.pf.enemy-slot.30322043.1.Monster3</t>
        </is>
      </c>
      <c r="G1220" s="8" t="inlineStr">
        <is>
          <t>Canonical normalized-pack order and record digest.</t>
        </is>
      </c>
      <c r="H1220" s="8" t="inlineStr">
        <is>
          <t>规范化资料包的规范顺序与记录摘要。</t>
        </is>
      </c>
      <c r="I1220" s="8" t="inlineStr">
        <is>
          <t>EvidenceOnly</t>
        </is>
      </c>
      <c r="J1220" s="8" t="inlineStr">
        <is>
          <t>DataReady</t>
        </is>
      </c>
      <c r="K1220" s="8" t="inlineStr">
        <is>
          <t>ProjectPolicy</t>
        </is>
      </c>
      <c r="L1220" s="8" t="inlineStr">
        <is>
          <t>DeterministicProjectPolicyNotObservedParity</t>
        </is>
      </c>
      <c r="M1220" s="8" t="inlineStr">
        <is>
          <t>pf.enemy-slot.30322042.1.Monster2</t>
        </is>
      </c>
      <c r="N1220" s="8" t="inlineStr">
        <is>
          <t>source.pf.enemy-slot.30322042.1.Monster2</t>
        </is>
      </c>
      <c r="O1220" s="8" t="inlineStr">
        <is>
          <t>{"coverage_state":"DataReady","enabled":true,"evidence_quality":"ProjectPolicy","file":"sources.json","file_order":31,"game_version_snapshot":"4.4","id":"pack-index.01213","kind":"pack-index","manifest_record_ids":["pf.enemy-slot.30322042.1.Monster2"],"mechanism_quality":"DeterministicProjectPolicyNotObservedParity","name_en":"sources.json:source.pf.enemy-slot.30322043.1.Monster3","name_zh_cn":"sources.json:source.pf.enemy-slot.30322043.1.Monster3","ownership":"EvidenceOnly","record_id":"source.pf.enemy-slot.30322043.1.Monster3","record_order":425,"release_state":"Released","runtime_executable":false,"schema_revision":"starclock.pure-fiction-row.v1","sha256":"f0cd01c24360f0b102efb57cd47bfa68fab17f0999ae38fc29270ec39cb140e4","source_record_ids":["source.pf.enemy-slot.30322042.1.Monster2"],"summary_en":"Canonical normalized-pack order and record digest.","summary_zh_cn":"规范化资料包的规范顺序与记录摘要。"}</t>
        </is>
      </c>
      <c r="P1220" s="8" t="b">
        <v>0</v>
      </c>
    </row>
    <row r="1221">
      <c r="A1221" s="8" t="n"/>
      <c r="B1221" s="8" t="n">
        <v>7001214</v>
      </c>
      <c r="C1221" s="8" t="inlineStr">
        <is>
          <t>pack-index.01214</t>
        </is>
      </c>
      <c r="D1221" s="8" t="n">
        <v>1214</v>
      </c>
      <c r="E1221" s="8" t="inlineStr">
        <is>
          <t>sources.json:source.pf.enemy-slot.30322043.1.Monster4</t>
        </is>
      </c>
      <c r="F1221" s="8" t="inlineStr">
        <is>
          <t>sources.json:source.pf.enemy-slot.30322043.1.Monster4</t>
        </is>
      </c>
      <c r="G1221" s="8" t="inlineStr">
        <is>
          <t>Canonical normalized-pack order and record digest.</t>
        </is>
      </c>
      <c r="H1221" s="8" t="inlineStr">
        <is>
          <t>规范化资料包的规范顺序与记录摘要。</t>
        </is>
      </c>
      <c r="I1221" s="8" t="inlineStr">
        <is>
          <t>EvidenceOnly</t>
        </is>
      </c>
      <c r="J1221" s="8" t="inlineStr">
        <is>
          <t>DataReady</t>
        </is>
      </c>
      <c r="K1221" s="8" t="inlineStr">
        <is>
          <t>ProjectPolicy</t>
        </is>
      </c>
      <c r="L1221" s="8" t="inlineStr">
        <is>
          <t>DeterministicProjectPolicyNotObservedParity</t>
        </is>
      </c>
      <c r="M1221" s="8" t="inlineStr">
        <is>
          <t>pf.enemy-slot.30322042.1.Monster3</t>
        </is>
      </c>
      <c r="N1221" s="8" t="inlineStr">
        <is>
          <t>source.pf.enemy-slot.30322042.1.Monster3</t>
        </is>
      </c>
      <c r="O1221" s="8" t="inlineStr">
        <is>
          <t>{"coverage_state":"DataReady","enabled":true,"evidence_quality":"ProjectPolicy","file":"sources.json","file_order":31,"game_version_snapshot":"4.4","id":"pack-index.01214","kind":"pack-index","manifest_record_ids":["pf.enemy-slot.30322042.1.Monster3"],"mechanism_quality":"DeterministicProjectPolicyNotObservedParity","name_en":"sources.json:source.pf.enemy-slot.30322043.1.Monster4","name_zh_cn":"sources.json:source.pf.enemy-slot.30322043.1.Monster4","ownership":"EvidenceOnly","record_id":"source.pf.enemy-slot.30322043.1.Monster4","record_order":426,"release_state":"Released","runtime_executable":false,"schema_revision":"starclock.pure-fiction-row.v1","sha256":"66bfbee5db98b931842d6dc5740f76adcede35b22b0c1ae79b9a621cbed5f810","source_record_ids":["source.pf.enemy-slot.30322042.1.Monster3"],"summary_en":"Canonical normalized-pack order and record digest.","summary_zh_cn":"规范化资料包的规范顺序与记录摘要。"}</t>
        </is>
      </c>
      <c r="P1221" s="8" t="b">
        <v>0</v>
      </c>
    </row>
    <row r="1222">
      <c r="A1222" s="8" t="n"/>
      <c r="B1222" s="8" t="n">
        <v>7001215</v>
      </c>
      <c r="C1222" s="8" t="inlineStr">
        <is>
          <t>pack-index.01215</t>
        </is>
      </c>
      <c r="D1222" s="8" t="n">
        <v>1215</v>
      </c>
      <c r="E1222" s="8" t="inlineStr">
        <is>
          <t>sources.json:source.pf.enemy-slot.30322043.2.Monster0</t>
        </is>
      </c>
      <c r="F1222" s="8" t="inlineStr">
        <is>
          <t>sources.json:source.pf.enemy-slot.30322043.2.Monster0</t>
        </is>
      </c>
      <c r="G1222" s="8" t="inlineStr">
        <is>
          <t>Canonical normalized-pack order and record digest.</t>
        </is>
      </c>
      <c r="H1222" s="8" t="inlineStr">
        <is>
          <t>规范化资料包的规范顺序与记录摘要。</t>
        </is>
      </c>
      <c r="I1222" s="8" t="inlineStr">
        <is>
          <t>EvidenceOnly</t>
        </is>
      </c>
      <c r="J1222" s="8" t="inlineStr">
        <is>
          <t>DataReady</t>
        </is>
      </c>
      <c r="K1222" s="8" t="inlineStr">
        <is>
          <t>ProjectPolicy</t>
        </is>
      </c>
      <c r="L1222" s="8" t="inlineStr">
        <is>
          <t>DeterministicProjectPolicyNotObservedParity</t>
        </is>
      </c>
      <c r="M1222" s="8" t="inlineStr">
        <is>
          <t>pf.enemy-slot.30322042.1.Monster4</t>
        </is>
      </c>
      <c r="N1222" s="8" t="inlineStr">
        <is>
          <t>source.pf.enemy-slot.30322042.1.Monster4</t>
        </is>
      </c>
      <c r="O1222" s="8" t="inlineStr">
        <is>
          <t>{"coverage_state":"DataReady","enabled":true,"evidence_quality":"ProjectPolicy","file":"sources.json","file_order":31,"game_version_snapshot":"4.4","id":"pack-index.01215","kind":"pack-index","manifest_record_ids":["pf.enemy-slot.30322042.1.Monster4"],"mechanism_quality":"DeterministicProjectPolicyNotObservedParity","name_en":"sources.json:source.pf.enemy-slot.30322043.2.Monster0","name_zh_cn":"sources.json:source.pf.enemy-slot.30322043.2.Monster0","ownership":"EvidenceOnly","record_id":"source.pf.enemy-slot.30322043.2.Monster0","record_order":427,"release_state":"Released","runtime_executable":false,"schema_revision":"starclock.pure-fiction-row.v1","sha256":"d0d2d74834b379a753cffb9e9a301507a66ad9276345aad23f522e9350518cd6","source_record_ids":["source.pf.enemy-slot.30322042.1.Monster4"],"summary_en":"Canonical normalized-pack order and record digest.","summary_zh_cn":"规范化资料包的规范顺序与记录摘要。"}</t>
        </is>
      </c>
      <c r="P1222" s="8" t="b">
        <v>0</v>
      </c>
    </row>
    <row r="1223">
      <c r="A1223" s="8" t="n"/>
      <c r="B1223" s="8" t="n">
        <v>7001216</v>
      </c>
      <c r="C1223" s="8" t="inlineStr">
        <is>
          <t>pack-index.01216</t>
        </is>
      </c>
      <c r="D1223" s="8" t="n">
        <v>1216</v>
      </c>
      <c r="E1223" s="8" t="inlineStr">
        <is>
          <t>sources.json:source.pf.enemy-slot.30322043.3.Monster0</t>
        </is>
      </c>
      <c r="F1223" s="8" t="inlineStr">
        <is>
          <t>sources.json:source.pf.enemy-slot.30322043.3.Monster0</t>
        </is>
      </c>
      <c r="G1223" s="8" t="inlineStr">
        <is>
          <t>Canonical normalized-pack order and record digest.</t>
        </is>
      </c>
      <c r="H1223" s="8" t="inlineStr">
        <is>
          <t>规范化资料包的规范顺序与记录摘要。</t>
        </is>
      </c>
      <c r="I1223" s="8" t="inlineStr">
        <is>
          <t>EvidenceOnly</t>
        </is>
      </c>
      <c r="J1223" s="8" t="inlineStr">
        <is>
          <t>DataReady</t>
        </is>
      </c>
      <c r="K1223" s="8" t="inlineStr">
        <is>
          <t>ProjectPolicy</t>
        </is>
      </c>
      <c r="L1223" s="8" t="inlineStr">
        <is>
          <t>DeterministicProjectPolicyNotObservedParity</t>
        </is>
      </c>
      <c r="M1223" s="8" t="inlineStr">
        <is>
          <t>pf.enemy-slot.30322042.2.Monster0</t>
        </is>
      </c>
      <c r="N1223" s="8" t="inlineStr">
        <is>
          <t>source.pf.enemy-slot.30322042.2.Monster0</t>
        </is>
      </c>
      <c r="O1223" s="8" t="inlineStr">
        <is>
          <t>{"coverage_state":"DataReady","enabled":true,"evidence_quality":"ProjectPolicy","file":"sources.json","file_order":31,"game_version_snapshot":"4.4","id":"pack-index.01216","kind":"pack-index","manifest_record_ids":["pf.enemy-slot.30322042.2.Monster0"],"mechanism_quality":"DeterministicProjectPolicyNotObservedParity","name_en":"sources.json:source.pf.enemy-slot.30322043.3.Monster0","name_zh_cn":"sources.json:source.pf.enemy-slot.30322043.3.Monster0","ownership":"EvidenceOnly","record_id":"source.pf.enemy-slot.30322043.3.Monster0","record_order":428,"release_state":"Released","runtime_executable":false,"schema_revision":"starclock.pure-fiction-row.v1","sha256":"234d53b3cb6fb727ad78ad971f985561d70228998051f059d43e553b0033063c","source_record_ids":["source.pf.enemy-slot.30322042.2.Monster0"],"summary_en":"Canonical normalized-pack order and record digest.","summary_zh_cn":"规范化资料包的规范顺序与记录摘要。"}</t>
        </is>
      </c>
      <c r="P1223" s="8" t="b">
        <v>0</v>
      </c>
    </row>
    <row r="1224">
      <c r="A1224" s="8" t="n"/>
      <c r="B1224" s="8" t="n">
        <v>7001217</v>
      </c>
      <c r="C1224" s="8" t="inlineStr">
        <is>
          <t>pack-index.01217</t>
        </is>
      </c>
      <c r="D1224" s="8" t="n">
        <v>1217</v>
      </c>
      <c r="E1224" s="8" t="inlineStr">
        <is>
          <t>sources.json:source.pf.enemy-status.210010101</t>
        </is>
      </c>
      <c r="F1224" s="8" t="inlineStr">
        <is>
          <t>sources.json:source.pf.enemy-status.210010101</t>
        </is>
      </c>
      <c r="G1224" s="8" t="inlineStr">
        <is>
          <t>Canonical normalized-pack order and record digest.</t>
        </is>
      </c>
      <c r="H1224" s="8" t="inlineStr">
        <is>
          <t>规范化资料包的规范顺序与记录摘要。</t>
        </is>
      </c>
      <c r="I1224" s="8" t="inlineStr">
        <is>
          <t>EvidenceOnly</t>
        </is>
      </c>
      <c r="J1224" s="8" t="inlineStr">
        <is>
          <t>DataReady</t>
        </is>
      </c>
      <c r="K1224" s="8" t="inlineStr">
        <is>
          <t>ProjectPolicy</t>
        </is>
      </c>
      <c r="L1224" s="8" t="inlineStr">
        <is>
          <t>DeterministicProjectPolicyNotObservedParity</t>
        </is>
      </c>
      <c r="M1224" s="8" t="inlineStr">
        <is>
          <t>pf.enemy-slot.30322042.3.Monster0</t>
        </is>
      </c>
      <c r="N1224" s="8" t="inlineStr">
        <is>
          <t>source.pf.enemy-slot.30322042.3.Monster0</t>
        </is>
      </c>
      <c r="O1224" s="8" t="inlineStr">
        <is>
          <t>{"coverage_state":"DataReady","enabled":true,"evidence_quality":"ProjectPolicy","file":"sources.json","file_order":31,"game_version_snapshot":"4.4","id":"pack-index.01217","kind":"pack-index","manifest_record_ids":["pf.enemy-slot.30322042.3.Monster0"],"mechanism_quality":"DeterministicProjectPolicyNotObservedParity","name_en":"sources.json:source.pf.enemy-status.210010101","name_zh_cn":"sources.json:source.pf.enemy-status.210010101","ownership":"EvidenceOnly","record_id":"source.pf.enemy-status.210010101","record_order":429,"release_state":"Released","runtime_executable":false,"schema_revision":"starclock.pure-fiction-row.v1","sha256":"28052d3de333b2ab914277fc299e69069f069f8ebba9e721af72c68789e1f62d","source_record_ids":["source.pf.enemy-slot.30322042.3.Monster0"],"summary_en":"Canonical normalized-pack order and record digest.","summary_zh_cn":"规范化资料包的规范顺序与记录摘要。"}</t>
        </is>
      </c>
      <c r="P1224" s="8" t="b">
        <v>0</v>
      </c>
    </row>
    <row r="1225">
      <c r="A1225" s="8" t="n"/>
      <c r="B1225" s="8" t="n">
        <v>7001218</v>
      </c>
      <c r="C1225" s="8" t="inlineStr">
        <is>
          <t>pack-index.01218</t>
        </is>
      </c>
      <c r="D1225" s="8" t="n">
        <v>1218</v>
      </c>
      <c r="E1225" s="8" t="inlineStr">
        <is>
          <t>sources.json:source.pf.enemy-status.210020201</t>
        </is>
      </c>
      <c r="F1225" s="8" t="inlineStr">
        <is>
          <t>sources.json:source.pf.enemy-status.210020201</t>
        </is>
      </c>
      <c r="G1225" s="8" t="inlineStr">
        <is>
          <t>Canonical normalized-pack order and record digest.</t>
        </is>
      </c>
      <c r="H1225" s="8" t="inlineStr">
        <is>
          <t>规范化资料包的规范顺序与记录摘要。</t>
        </is>
      </c>
      <c r="I1225" s="8" t="inlineStr">
        <is>
          <t>EvidenceOnly</t>
        </is>
      </c>
      <c r="J1225" s="8" t="inlineStr">
        <is>
          <t>DataReady</t>
        </is>
      </c>
      <c r="K1225" s="8" t="inlineStr">
        <is>
          <t>ProjectPolicy</t>
        </is>
      </c>
      <c r="L1225" s="8" t="inlineStr">
        <is>
          <t>DeterministicProjectPolicyNotObservedParity</t>
        </is>
      </c>
      <c r="M1225" s="8" t="inlineStr">
        <is>
          <t>pf.enemy-slot.30322043.1.Monster0</t>
        </is>
      </c>
      <c r="N1225" s="8" t="inlineStr">
        <is>
          <t>source.pf.enemy-slot.30322043.1.Monster0</t>
        </is>
      </c>
      <c r="O1225" s="8" t="inlineStr">
        <is>
          <t>{"coverage_state":"DataReady","enabled":true,"evidence_quality":"ProjectPolicy","file":"sources.json","file_order":31,"game_version_snapshot":"4.4","id":"pack-index.01218","kind":"pack-index","manifest_record_ids":["pf.enemy-slot.30322043.1.Monster0"],"mechanism_quality":"DeterministicProjectPolicyNotObservedParity","name_en":"sources.json:source.pf.enemy-status.210020201","name_zh_cn":"sources.json:source.pf.enemy-status.210020201","ownership":"EvidenceOnly","record_id":"source.pf.enemy-status.210020201","record_order":430,"release_state":"Released","runtime_executable":false,"schema_revision":"starclock.pure-fiction-row.v1","sha256":"bc940970174697842f84a304dcfb740fb9161bdffadbadef2d51a33fa71a7fc2","source_record_ids":["source.pf.enemy-slot.30322043.1.Monster0"],"summary_en":"Canonical normalized-pack order and record digest.","summary_zh_cn":"规范化资料包的规范顺序与记录摘要。"}</t>
        </is>
      </c>
      <c r="P1225" s="8" t="b">
        <v>0</v>
      </c>
    </row>
    <row r="1226">
      <c r="A1226" s="8" t="n"/>
      <c r="B1226" s="8" t="n">
        <v>7001219</v>
      </c>
      <c r="C1226" s="8" t="inlineStr">
        <is>
          <t>pack-index.01219</t>
        </is>
      </c>
      <c r="D1226" s="8" t="n">
        <v>1219</v>
      </c>
      <c r="E1226" s="8" t="inlineStr">
        <is>
          <t>sources.json:source.pf.enemy-status.210020301</t>
        </is>
      </c>
      <c r="F1226" s="8" t="inlineStr">
        <is>
          <t>sources.json:source.pf.enemy-status.210020301</t>
        </is>
      </c>
      <c r="G1226" s="8" t="inlineStr">
        <is>
          <t>Canonical normalized-pack order and record digest.</t>
        </is>
      </c>
      <c r="H1226" s="8" t="inlineStr">
        <is>
          <t>规范化资料包的规范顺序与记录摘要。</t>
        </is>
      </c>
      <c r="I1226" s="8" t="inlineStr">
        <is>
          <t>EvidenceOnly</t>
        </is>
      </c>
      <c r="J1226" s="8" t="inlineStr">
        <is>
          <t>DataReady</t>
        </is>
      </c>
      <c r="K1226" s="8" t="inlineStr">
        <is>
          <t>ProjectPolicy</t>
        </is>
      </c>
      <c r="L1226" s="8" t="inlineStr">
        <is>
          <t>DeterministicProjectPolicyNotObservedParity</t>
        </is>
      </c>
      <c r="M1226" s="8" t="inlineStr">
        <is>
          <t>pf.enemy-slot.30322043.1.Monster1</t>
        </is>
      </c>
      <c r="N1226" s="8" t="inlineStr">
        <is>
          <t>source.pf.enemy-slot.30322043.1.Monster1</t>
        </is>
      </c>
      <c r="O1226" s="8" t="inlineStr">
        <is>
          <t>{"coverage_state":"DataReady","enabled":true,"evidence_quality":"ProjectPolicy","file":"sources.json","file_order":31,"game_version_snapshot":"4.4","id":"pack-index.01219","kind":"pack-index","manifest_record_ids":["pf.enemy-slot.30322043.1.Monster1"],"mechanism_quality":"DeterministicProjectPolicyNotObservedParity","name_en":"sources.json:source.pf.enemy-status.210020301","name_zh_cn":"sources.json:source.pf.enemy-status.210020301","ownership":"EvidenceOnly","record_id":"source.pf.enemy-status.210020301","record_order":431,"release_state":"Released","runtime_executable":false,"schema_revision":"starclock.pure-fiction-row.v1","sha256":"30a4eaf23bd977ce6f67fa813aef3696c542920bbecc814d3bcc572bf91410b0","source_record_ids":["source.pf.enemy-slot.30322043.1.Monster1"],"summary_en":"Canonical normalized-pack order and record digest.","summary_zh_cn":"规范化资料包的规范顺序与记录摘要。"}</t>
        </is>
      </c>
      <c r="P1226" s="8" t="b">
        <v>0</v>
      </c>
    </row>
    <row r="1227">
      <c r="A1227" s="8" t="n"/>
      <c r="B1227" s="8" t="n">
        <v>7001220</v>
      </c>
      <c r="C1227" s="8" t="inlineStr">
        <is>
          <t>pack-index.01220</t>
        </is>
      </c>
      <c r="D1227" s="8" t="n">
        <v>1220</v>
      </c>
      <c r="E1227" s="8" t="inlineStr">
        <is>
          <t>sources.json:source.pf.enemy-status.210020302</t>
        </is>
      </c>
      <c r="F1227" s="8" t="inlineStr">
        <is>
          <t>sources.json:source.pf.enemy-status.210020302</t>
        </is>
      </c>
      <c r="G1227" s="8" t="inlineStr">
        <is>
          <t>Canonical normalized-pack order and record digest.</t>
        </is>
      </c>
      <c r="H1227" s="8" t="inlineStr">
        <is>
          <t>规范化资料包的规范顺序与记录摘要。</t>
        </is>
      </c>
      <c r="I1227" s="8" t="inlineStr">
        <is>
          <t>EvidenceOnly</t>
        </is>
      </c>
      <c r="J1227" s="8" t="inlineStr">
        <is>
          <t>DataReady</t>
        </is>
      </c>
      <c r="K1227" s="8" t="inlineStr">
        <is>
          <t>ProjectPolicy</t>
        </is>
      </c>
      <c r="L1227" s="8" t="inlineStr">
        <is>
          <t>DeterministicProjectPolicyNotObservedParity</t>
        </is>
      </c>
      <c r="M1227" s="8" t="inlineStr">
        <is>
          <t>pf.enemy-slot.30322043.1.Monster2</t>
        </is>
      </c>
      <c r="N1227" s="8" t="inlineStr">
        <is>
          <t>source.pf.enemy-slot.30322043.1.Monster2</t>
        </is>
      </c>
      <c r="O1227" s="8" t="inlineStr">
        <is>
          <t>{"coverage_state":"DataReady","enabled":true,"evidence_quality":"ProjectPolicy","file":"sources.json","file_order":31,"game_version_snapshot":"4.4","id":"pack-index.01220","kind":"pack-index","manifest_record_ids":["pf.enemy-slot.30322043.1.Monster2"],"mechanism_quality":"DeterministicProjectPolicyNotObservedParity","name_en":"sources.json:source.pf.enemy-status.210020302","name_zh_cn":"sources.json:source.pf.enemy-status.210020302","ownership":"EvidenceOnly","record_id":"source.pf.enemy-status.210020302","record_order":432,"release_state":"Released","runtime_executable":false,"schema_revision":"starclock.pure-fiction-row.v1","sha256":"3f92e5e68f62e1731d51d1e1786affde4006aa0d9f68f412644262b11f49d4f9","source_record_ids":["source.pf.enemy-slot.30322043.1.Monster2"],"summary_en":"Canonical normalized-pack order and record digest.","summary_zh_cn":"规范化资料包的规范顺序与记录摘要。"}</t>
        </is>
      </c>
      <c r="P1227" s="8" t="b">
        <v>0</v>
      </c>
    </row>
    <row r="1228">
      <c r="A1228" s="8" t="n"/>
      <c r="B1228" s="8" t="n">
        <v>7001221</v>
      </c>
      <c r="C1228" s="8" t="inlineStr">
        <is>
          <t>pack-index.01221</t>
        </is>
      </c>
      <c r="D1228" s="8" t="n">
        <v>1221</v>
      </c>
      <c r="E1228" s="8" t="inlineStr">
        <is>
          <t>sources.json:source.pf.enemy-status.210130101</t>
        </is>
      </c>
      <c r="F1228" s="8" t="inlineStr">
        <is>
          <t>sources.json:source.pf.enemy-status.210130101</t>
        </is>
      </c>
      <c r="G1228" s="8" t="inlineStr">
        <is>
          <t>Canonical normalized-pack order and record digest.</t>
        </is>
      </c>
      <c r="H1228" s="8" t="inlineStr">
        <is>
          <t>规范化资料包的规范顺序与记录摘要。</t>
        </is>
      </c>
      <c r="I1228" s="8" t="inlineStr">
        <is>
          <t>EvidenceOnly</t>
        </is>
      </c>
      <c r="J1228" s="8" t="inlineStr">
        <is>
          <t>DataReady</t>
        </is>
      </c>
      <c r="K1228" s="8" t="inlineStr">
        <is>
          <t>ProjectPolicy</t>
        </is>
      </c>
      <c r="L1228" s="8" t="inlineStr">
        <is>
          <t>DeterministicProjectPolicyNotObservedParity</t>
        </is>
      </c>
      <c r="M1228" s="8" t="inlineStr">
        <is>
          <t>pf.enemy-slot.30322043.1.Monster3</t>
        </is>
      </c>
      <c r="N1228" s="8" t="inlineStr">
        <is>
          <t>source.pf.enemy-slot.30322043.1.Monster3</t>
        </is>
      </c>
      <c r="O1228" s="8" t="inlineStr">
        <is>
          <t>{"coverage_state":"DataReady","enabled":true,"evidence_quality":"ProjectPolicy","file":"sources.json","file_order":31,"game_version_snapshot":"4.4","id":"pack-index.01221","kind":"pack-index","manifest_record_ids":["pf.enemy-slot.30322043.1.Monster3"],"mechanism_quality":"DeterministicProjectPolicyNotObservedParity","name_en":"sources.json:source.pf.enemy-status.210130101","name_zh_cn":"sources.json:source.pf.enemy-status.210130101","ownership":"EvidenceOnly","record_id":"source.pf.enemy-status.210130101","record_order":433,"release_state":"Released","runtime_executable":false,"schema_revision":"starclock.pure-fiction-row.v1","sha256":"01e39e500f9e608674307306349343dad42b121a85418df9faf542c696be7aa3","source_record_ids":["source.pf.enemy-slot.30322043.1.Monster3"],"summary_en":"Canonical normalized-pack order and record digest.","summary_zh_cn":"规范化资料包的规范顺序与记录摘要。"}</t>
        </is>
      </c>
      <c r="P1228" s="8" t="b">
        <v>0</v>
      </c>
    </row>
    <row r="1229">
      <c r="A1229" s="8" t="n"/>
      <c r="B1229" s="8" t="n">
        <v>7001222</v>
      </c>
      <c r="C1229" s="8" t="inlineStr">
        <is>
          <t>pack-index.01222</t>
        </is>
      </c>
      <c r="D1229" s="8" t="n">
        <v>1222</v>
      </c>
      <c r="E1229" s="8" t="inlineStr">
        <is>
          <t>sources.json:source.pf.enemy-status.210130121</t>
        </is>
      </c>
      <c r="F1229" s="8" t="inlineStr">
        <is>
          <t>sources.json:source.pf.enemy-status.210130121</t>
        </is>
      </c>
      <c r="G1229" s="8" t="inlineStr">
        <is>
          <t>Canonical normalized-pack order and record digest.</t>
        </is>
      </c>
      <c r="H1229" s="8" t="inlineStr">
        <is>
          <t>规范化资料包的规范顺序与记录摘要。</t>
        </is>
      </c>
      <c r="I1229" s="8" t="inlineStr">
        <is>
          <t>EvidenceOnly</t>
        </is>
      </c>
      <c r="J1229" s="8" t="inlineStr">
        <is>
          <t>DataReady</t>
        </is>
      </c>
      <c r="K1229" s="8" t="inlineStr">
        <is>
          <t>ProjectPolicy</t>
        </is>
      </c>
      <c r="L1229" s="8" t="inlineStr">
        <is>
          <t>DeterministicProjectPolicyNotObservedParity</t>
        </is>
      </c>
      <c r="M1229" s="8" t="inlineStr">
        <is>
          <t>pf.enemy-slot.30322043.1.Monster4</t>
        </is>
      </c>
      <c r="N1229" s="8" t="inlineStr">
        <is>
          <t>source.pf.enemy-slot.30322043.1.Monster4</t>
        </is>
      </c>
      <c r="O1229" s="8" t="inlineStr">
        <is>
          <t>{"coverage_state":"DataReady","enabled":true,"evidence_quality":"ProjectPolicy","file":"sources.json","file_order":31,"game_version_snapshot":"4.4","id":"pack-index.01222","kind":"pack-index","manifest_record_ids":["pf.enemy-slot.30322043.1.Monster4"],"mechanism_quality":"DeterministicProjectPolicyNotObservedParity","name_en":"sources.json:source.pf.enemy-status.210130121","name_zh_cn":"sources.json:source.pf.enemy-status.210130121","ownership":"EvidenceOnly","record_id":"source.pf.enemy-status.210130121","record_order":434,"release_state":"Released","runtime_executable":false,"schema_revision":"starclock.pure-fiction-row.v1","sha256":"e4f12bf535a1eba81bcc9825a3f94473c47bc6ba04c525c785accf4313323388","source_record_ids":["source.pf.enemy-slot.30322043.1.Monster4"],"summary_en":"Canonical normalized-pack order and record digest.","summary_zh_cn":"规范化资料包的规范顺序与记录摘要。"}</t>
        </is>
      </c>
      <c r="P1229" s="8" t="b">
        <v>0</v>
      </c>
    </row>
    <row r="1230">
      <c r="A1230" s="8" t="n"/>
      <c r="B1230" s="8" t="n">
        <v>7001223</v>
      </c>
      <c r="C1230" s="8" t="inlineStr">
        <is>
          <t>pack-index.01223</t>
        </is>
      </c>
      <c r="D1230" s="8" t="n">
        <v>1223</v>
      </c>
      <c r="E1230" s="8" t="inlineStr">
        <is>
          <t>sources.json:source.pf.enemy-status.210130201</t>
        </is>
      </c>
      <c r="F1230" s="8" t="inlineStr">
        <is>
          <t>sources.json:source.pf.enemy-status.210130201</t>
        </is>
      </c>
      <c r="G1230" s="8" t="inlineStr">
        <is>
          <t>Canonical normalized-pack order and record digest.</t>
        </is>
      </c>
      <c r="H1230" s="8" t="inlineStr">
        <is>
          <t>规范化资料包的规范顺序与记录摘要。</t>
        </is>
      </c>
      <c r="I1230" s="8" t="inlineStr">
        <is>
          <t>EvidenceOnly</t>
        </is>
      </c>
      <c r="J1230" s="8" t="inlineStr">
        <is>
          <t>DataReady</t>
        </is>
      </c>
      <c r="K1230" s="8" t="inlineStr">
        <is>
          <t>ProjectPolicy</t>
        </is>
      </c>
      <c r="L1230" s="8" t="inlineStr">
        <is>
          <t>DeterministicProjectPolicyNotObservedParity</t>
        </is>
      </c>
      <c r="M1230" s="8" t="inlineStr">
        <is>
          <t>pf.enemy-slot.30322043.2.Monster0</t>
        </is>
      </c>
      <c r="N1230" s="8" t="inlineStr">
        <is>
          <t>source.pf.enemy-slot.30322043.2.Monster0</t>
        </is>
      </c>
      <c r="O1230" s="8" t="inlineStr">
        <is>
          <t>{"coverage_state":"DataReady","enabled":true,"evidence_quality":"ProjectPolicy","file":"sources.json","file_order":31,"game_version_snapshot":"4.4","id":"pack-index.01223","kind":"pack-index","manifest_record_ids":["pf.enemy-slot.30322043.2.Monster0"],"mechanism_quality":"DeterministicProjectPolicyNotObservedParity","name_en":"sources.json:source.pf.enemy-status.210130201","name_zh_cn":"sources.json:source.pf.enemy-status.210130201","ownership":"EvidenceOnly","record_id":"source.pf.enemy-status.210130201","record_order":435,"release_state":"Released","runtime_executable":false,"schema_revision":"starclock.pure-fiction-row.v1","sha256":"1306695a118551de64b042f900ab6c829d13ecc81bc45aff350b0acc64dca481","source_record_ids":["source.pf.enemy-slot.30322043.2.Monster0"],"summary_en":"Canonical normalized-pack order and record digest.","summary_zh_cn":"规范化资料包的规范顺序与记录摘要。"}</t>
        </is>
      </c>
      <c r="P1230" s="8" t="b">
        <v>0</v>
      </c>
    </row>
    <row r="1231">
      <c r="A1231" s="8" t="n"/>
      <c r="B1231" s="8" t="n">
        <v>7001224</v>
      </c>
      <c r="C1231" s="8" t="inlineStr">
        <is>
          <t>pack-index.01224</t>
        </is>
      </c>
      <c r="D1231" s="8" t="n">
        <v>1224</v>
      </c>
      <c r="E1231" s="8" t="inlineStr">
        <is>
          <t>sources.json:source.pf.enemy-status.210130202</t>
        </is>
      </c>
      <c r="F1231" s="8" t="inlineStr">
        <is>
          <t>sources.json:source.pf.enemy-status.210130202</t>
        </is>
      </c>
      <c r="G1231" s="8" t="inlineStr">
        <is>
          <t>Canonical normalized-pack order and record digest.</t>
        </is>
      </c>
      <c r="H1231" s="8" t="inlineStr">
        <is>
          <t>规范化资料包的规范顺序与记录摘要。</t>
        </is>
      </c>
      <c r="I1231" s="8" t="inlineStr">
        <is>
          <t>EvidenceOnly</t>
        </is>
      </c>
      <c r="J1231" s="8" t="inlineStr">
        <is>
          <t>DataReady</t>
        </is>
      </c>
      <c r="K1231" s="8" t="inlineStr">
        <is>
          <t>ProjectPolicy</t>
        </is>
      </c>
      <c r="L1231" s="8" t="inlineStr">
        <is>
          <t>DeterministicProjectPolicyNotObservedParity</t>
        </is>
      </c>
      <c r="M1231" s="8" t="inlineStr">
        <is>
          <t>pf.enemy-slot.30322043.3.Monster0</t>
        </is>
      </c>
      <c r="N1231" s="8" t="inlineStr">
        <is>
          <t>source.pf.enemy-slot.30322043.3.Monster0</t>
        </is>
      </c>
      <c r="O1231" s="8" t="inlineStr">
        <is>
          <t>{"coverage_state":"DataReady","enabled":true,"evidence_quality":"ProjectPolicy","file":"sources.json","file_order":31,"game_version_snapshot":"4.4","id":"pack-index.01224","kind":"pack-index","manifest_record_ids":["pf.enemy-slot.30322043.3.Monster0"],"mechanism_quality":"DeterministicProjectPolicyNotObservedParity","name_en":"sources.json:source.pf.enemy-status.210130202","name_zh_cn":"sources.json:source.pf.enemy-status.210130202","ownership":"EvidenceOnly","record_id":"source.pf.enemy-status.210130202","record_order":436,"release_state":"Released","runtime_executable":false,"schema_revision":"starclock.pure-fiction-row.v1","sha256":"d16bb4e79ff2bcb8fab0368a0e3cb4e0d7881a28f1040218c2480824544ae382","source_record_ids":["source.pf.enemy-slot.30322043.3.Monster0"],"summary_en":"Canonical normalized-pack order and record digest.","summary_zh_cn":"规范化资料包的规范顺序与记录摘要。"}</t>
        </is>
      </c>
      <c r="P1231" s="8" t="b">
        <v>0</v>
      </c>
    </row>
    <row r="1232">
      <c r="A1232" s="8" t="n"/>
      <c r="B1232" s="8" t="n">
        <v>7001225</v>
      </c>
      <c r="C1232" s="8" t="inlineStr">
        <is>
          <t>pack-index.01225</t>
        </is>
      </c>
      <c r="D1232" s="8" t="n">
        <v>1225</v>
      </c>
      <c r="E1232" s="8" t="inlineStr">
        <is>
          <t>sources.json:source.pf.enemy-status.210130203</t>
        </is>
      </c>
      <c r="F1232" s="8" t="inlineStr">
        <is>
          <t>sources.json:source.pf.enemy-status.210130203</t>
        </is>
      </c>
      <c r="G1232" s="8" t="inlineStr">
        <is>
          <t>Canonical normalized-pack order and record digest.</t>
        </is>
      </c>
      <c r="H1232" s="8" t="inlineStr">
        <is>
          <t>规范化资料包的规范顺序与记录摘要。</t>
        </is>
      </c>
      <c r="I1232" s="8" t="inlineStr">
        <is>
          <t>EvidenceOnly</t>
        </is>
      </c>
      <c r="J1232" s="8" t="inlineStr">
        <is>
          <t>DataReady</t>
        </is>
      </c>
      <c r="K1232" s="8" t="inlineStr">
        <is>
          <t>ProjectPolicy</t>
        </is>
      </c>
      <c r="L1232" s="8" t="inlineStr">
        <is>
          <t>DeterministicProjectPolicyNotObservedParity</t>
        </is>
      </c>
      <c r="M1232" s="8" t="inlineStr">
        <is>
          <t>pf.enemy-status.210010101</t>
        </is>
      </c>
      <c r="N1232" s="8" t="inlineStr">
        <is>
          <t>source.pf.enemy-status.210010101</t>
        </is>
      </c>
      <c r="O1232" s="8" t="inlineStr">
        <is>
          <t>{"coverage_state":"DataReady","enabled":true,"evidence_quality":"ProjectPolicy","file":"sources.json","file_order":31,"game_version_snapshot":"4.4","id":"pack-index.01225","kind":"pack-index","manifest_record_ids":["pf.enemy-status.210010101"],"mechanism_quality":"DeterministicProjectPolicyNotObservedParity","name_en":"sources.json:source.pf.enemy-status.210130203","name_zh_cn":"sources.json:source.pf.enemy-status.210130203","ownership":"EvidenceOnly","record_id":"source.pf.enemy-status.210130203","record_order":437,"release_state":"Released","runtime_executable":false,"schema_revision":"starclock.pure-fiction-row.v1","sha256":"a49c28bf097c041d9fafd0fba63530d7fa4c0b55f5654a4881167ac1e6107872","source_record_ids":["source.pf.enemy-status.210010101"],"summary_en":"Canonical normalized-pack order and record digest.","summary_zh_cn":"规范化资料包的规范顺序与记录摘要。"}</t>
        </is>
      </c>
      <c r="P1232" s="8" t="b">
        <v>0</v>
      </c>
    </row>
    <row r="1233">
      <c r="A1233" s="8" t="n"/>
      <c r="B1233" s="8" t="n">
        <v>7001226</v>
      </c>
      <c r="C1233" s="8" t="inlineStr">
        <is>
          <t>pack-index.01226</t>
        </is>
      </c>
      <c r="D1233" s="8" t="n">
        <v>1226</v>
      </c>
      <c r="E1233" s="8" t="inlineStr">
        <is>
          <t>sources.json:source.pf.enemy-status.210130211</t>
        </is>
      </c>
      <c r="F1233" s="8" t="inlineStr">
        <is>
          <t>sources.json:source.pf.enemy-status.210130211</t>
        </is>
      </c>
      <c r="G1233" s="8" t="inlineStr">
        <is>
          <t>Canonical normalized-pack order and record digest.</t>
        </is>
      </c>
      <c r="H1233" s="8" t="inlineStr">
        <is>
          <t>规范化资料包的规范顺序与记录摘要。</t>
        </is>
      </c>
      <c r="I1233" s="8" t="inlineStr">
        <is>
          <t>EvidenceOnly</t>
        </is>
      </c>
      <c r="J1233" s="8" t="inlineStr">
        <is>
          <t>DataReady</t>
        </is>
      </c>
      <c r="K1233" s="8" t="inlineStr">
        <is>
          <t>ProjectPolicy</t>
        </is>
      </c>
      <c r="L1233" s="8" t="inlineStr">
        <is>
          <t>DeterministicProjectPolicyNotObservedParity</t>
        </is>
      </c>
      <c r="M1233" s="8" t="inlineStr">
        <is>
          <t>pf.enemy-status.210020201</t>
        </is>
      </c>
      <c r="N1233" s="8" t="inlineStr">
        <is>
          <t>source.pf.enemy-status.210020201</t>
        </is>
      </c>
      <c r="O1233" s="8" t="inlineStr">
        <is>
          <t>{"coverage_state":"DataReady","enabled":true,"evidence_quality":"ProjectPolicy","file":"sources.json","file_order":31,"game_version_snapshot":"4.4","id":"pack-index.01226","kind":"pack-index","manifest_record_ids":["pf.enemy-status.210020201"],"mechanism_quality":"DeterministicProjectPolicyNotObservedParity","name_en":"sources.json:source.pf.enemy-status.210130211","name_zh_cn":"sources.json:source.pf.enemy-status.210130211","ownership":"EvidenceOnly","record_id":"source.pf.enemy-status.210130211","record_order":438,"release_state":"Released","runtime_executable":false,"schema_revision":"starclock.pure-fiction-row.v1","sha256":"4572ebe95c74413afe653b9d402932610694ba56a2deb8d6caeaa377cf24e45e","source_record_ids":["source.pf.enemy-status.210020201"],"summary_en":"Canonical normalized-pack order and record digest.","summary_zh_cn":"规范化资料包的规范顺序与记录摘要。"}</t>
        </is>
      </c>
      <c r="P1233" s="8" t="b">
        <v>0</v>
      </c>
    </row>
    <row r="1234">
      <c r="A1234" s="8" t="n"/>
      <c r="B1234" s="8" t="n">
        <v>7001227</v>
      </c>
      <c r="C1234" s="8" t="inlineStr">
        <is>
          <t>pack-index.01227</t>
        </is>
      </c>
      <c r="D1234" s="8" t="n">
        <v>1227</v>
      </c>
      <c r="E1234" s="8" t="inlineStr">
        <is>
          <t>sources.json:source.pf.enemy-status.210130212</t>
        </is>
      </c>
      <c r="F1234" s="8" t="inlineStr">
        <is>
          <t>sources.json:source.pf.enemy-status.210130212</t>
        </is>
      </c>
      <c r="G1234" s="8" t="inlineStr">
        <is>
          <t>Canonical normalized-pack order and record digest.</t>
        </is>
      </c>
      <c r="H1234" s="8" t="inlineStr">
        <is>
          <t>规范化资料包的规范顺序与记录摘要。</t>
        </is>
      </c>
      <c r="I1234" s="8" t="inlineStr">
        <is>
          <t>EvidenceOnly</t>
        </is>
      </c>
      <c r="J1234" s="8" t="inlineStr">
        <is>
          <t>DataReady</t>
        </is>
      </c>
      <c r="K1234" s="8" t="inlineStr">
        <is>
          <t>ProjectPolicy</t>
        </is>
      </c>
      <c r="L1234" s="8" t="inlineStr">
        <is>
          <t>DeterministicProjectPolicyNotObservedParity</t>
        </is>
      </c>
      <c r="M1234" s="8" t="inlineStr">
        <is>
          <t>pf.enemy-status.210020301</t>
        </is>
      </c>
      <c r="N1234" s="8" t="inlineStr">
        <is>
          <t>source.pf.enemy-status.210020301</t>
        </is>
      </c>
      <c r="O1234" s="8" t="inlineStr">
        <is>
          <t>{"coverage_state":"DataReady","enabled":true,"evidence_quality":"ProjectPolicy","file":"sources.json","file_order":31,"game_version_snapshot":"4.4","id":"pack-index.01227","kind":"pack-index","manifest_record_ids":["pf.enemy-status.210020301"],"mechanism_quality":"DeterministicProjectPolicyNotObservedParity","name_en":"sources.json:source.pf.enemy-status.210130212","name_zh_cn":"sources.json:source.pf.enemy-status.210130212","ownership":"EvidenceOnly","record_id":"source.pf.enemy-status.210130212","record_order":439,"release_state":"Released","runtime_executable":false,"schema_revision":"starclock.pure-fiction-row.v1","sha256":"ce1d3bb486839d4be8ce5f1837e8a414924c0ebbdb756c8380dbf7b992587108","source_record_ids":["source.pf.enemy-status.210020301"],"summary_en":"Canonical normalized-pack order and record digest.","summary_zh_cn":"规范化资料包的规范顺序与记录摘要。"}</t>
        </is>
      </c>
      <c r="P1234" s="8" t="b">
        <v>0</v>
      </c>
    </row>
    <row r="1235">
      <c r="A1235" s="8" t="n"/>
      <c r="B1235" s="8" t="n">
        <v>7001228</v>
      </c>
      <c r="C1235" s="8" t="inlineStr">
        <is>
          <t>pack-index.01228</t>
        </is>
      </c>
      <c r="D1235" s="8" t="n">
        <v>1228</v>
      </c>
      <c r="E1235" s="8" t="inlineStr">
        <is>
          <t>sources.json:source.pf.enemy-status.210130222</t>
        </is>
      </c>
      <c r="F1235" s="8" t="inlineStr">
        <is>
          <t>sources.json:source.pf.enemy-status.210130222</t>
        </is>
      </c>
      <c r="G1235" s="8" t="inlineStr">
        <is>
          <t>Canonical normalized-pack order and record digest.</t>
        </is>
      </c>
      <c r="H1235" s="8" t="inlineStr">
        <is>
          <t>规范化资料包的规范顺序与记录摘要。</t>
        </is>
      </c>
      <c r="I1235" s="8" t="inlineStr">
        <is>
          <t>EvidenceOnly</t>
        </is>
      </c>
      <c r="J1235" s="8" t="inlineStr">
        <is>
          <t>DataReady</t>
        </is>
      </c>
      <c r="K1235" s="8" t="inlineStr">
        <is>
          <t>ProjectPolicy</t>
        </is>
      </c>
      <c r="L1235" s="8" t="inlineStr">
        <is>
          <t>DeterministicProjectPolicyNotObservedParity</t>
        </is>
      </c>
      <c r="M1235" s="8" t="inlineStr">
        <is>
          <t>pf.enemy-status.210020302</t>
        </is>
      </c>
      <c r="N1235" s="8" t="inlineStr">
        <is>
          <t>source.pf.enemy-status.210020302</t>
        </is>
      </c>
      <c r="O1235" s="8" t="inlineStr">
        <is>
          <t>{"coverage_state":"DataReady","enabled":true,"evidence_quality":"ProjectPolicy","file":"sources.json","file_order":31,"game_version_snapshot":"4.4","id":"pack-index.01228","kind":"pack-index","manifest_record_ids":["pf.enemy-status.210020302"],"mechanism_quality":"DeterministicProjectPolicyNotObservedParity","name_en":"sources.json:source.pf.enemy-status.210130222","name_zh_cn":"sources.json:source.pf.enemy-status.210130222","ownership":"EvidenceOnly","record_id":"source.pf.enemy-status.210130222","record_order":440,"release_state":"Released","runtime_executable":false,"schema_revision":"starclock.pure-fiction-row.v1","sha256":"0e3e4389a96c5f7ad03d994058b131ee3d21569784e01eb1440db2f3e2733fae","source_record_ids":["source.pf.enemy-status.210020302"],"summary_en":"Canonical normalized-pack order and record digest.","summary_zh_cn":"规范化资料包的规范顺序与记录摘要。"}</t>
        </is>
      </c>
      <c r="P1235" s="8" t="b">
        <v>0</v>
      </c>
    </row>
    <row r="1236">
      <c r="A1236" s="8" t="n"/>
      <c r="B1236" s="8" t="n">
        <v>7001229</v>
      </c>
      <c r="C1236" s="8" t="inlineStr">
        <is>
          <t>pack-index.01229</t>
        </is>
      </c>
      <c r="D1236" s="8" t="n">
        <v>1229</v>
      </c>
      <c r="E1236" s="8" t="inlineStr">
        <is>
          <t>sources.json:source.pf.enemy-status.220020301</t>
        </is>
      </c>
      <c r="F1236" s="8" t="inlineStr">
        <is>
          <t>sources.json:source.pf.enemy-status.220020301</t>
        </is>
      </c>
      <c r="G1236" s="8" t="inlineStr">
        <is>
          <t>Canonical normalized-pack order and record digest.</t>
        </is>
      </c>
      <c r="H1236" s="8" t="inlineStr">
        <is>
          <t>规范化资料包的规范顺序与记录摘要。</t>
        </is>
      </c>
      <c r="I1236" s="8" t="inlineStr">
        <is>
          <t>EvidenceOnly</t>
        </is>
      </c>
      <c r="J1236" s="8" t="inlineStr">
        <is>
          <t>DataReady</t>
        </is>
      </c>
      <c r="K1236" s="8" t="inlineStr">
        <is>
          <t>ProjectPolicy</t>
        </is>
      </c>
      <c r="L1236" s="8" t="inlineStr">
        <is>
          <t>DeterministicProjectPolicyNotObservedParity</t>
        </is>
      </c>
      <c r="M1236" s="8" t="inlineStr">
        <is>
          <t>pf.enemy-status.210130101</t>
        </is>
      </c>
      <c r="N1236" s="8" t="inlineStr">
        <is>
          <t>source.pf.enemy-status.210130101</t>
        </is>
      </c>
      <c r="O1236" s="8" t="inlineStr">
        <is>
          <t>{"coverage_state":"DataReady","enabled":true,"evidence_quality":"ProjectPolicy","file":"sources.json","file_order":31,"game_version_snapshot":"4.4","id":"pack-index.01229","kind":"pack-index","manifest_record_ids":["pf.enemy-status.210130101"],"mechanism_quality":"DeterministicProjectPolicyNotObservedParity","name_en":"sources.json:source.pf.enemy-status.220020301","name_zh_cn":"sources.json:source.pf.enemy-status.220020301","ownership":"EvidenceOnly","record_id":"source.pf.enemy-status.220020301","record_order":441,"release_state":"Released","runtime_executable":false,"schema_revision":"starclock.pure-fiction-row.v1","sha256":"a6c1b211d52f227798a76755ea80bf205c5dd4899b86964419c01a9de6274fc3","source_record_ids":["source.pf.enemy-status.210130101"],"summary_en":"Canonical normalized-pack order and record digest.","summary_zh_cn":"规范化资料包的规范顺序与记录摘要。"}</t>
        </is>
      </c>
      <c r="P1236" s="8" t="b">
        <v>0</v>
      </c>
    </row>
    <row r="1237">
      <c r="A1237" s="8" t="n"/>
      <c r="B1237" s="8" t="n">
        <v>7001230</v>
      </c>
      <c r="C1237" s="8" t="inlineStr">
        <is>
          <t>pack-index.01230</t>
        </is>
      </c>
      <c r="D1237" s="8" t="n">
        <v>1230</v>
      </c>
      <c r="E1237" s="8" t="inlineStr">
        <is>
          <t>sources.json:source.pf.enemy-status.220020302</t>
        </is>
      </c>
      <c r="F1237" s="8" t="inlineStr">
        <is>
          <t>sources.json:source.pf.enemy-status.220020302</t>
        </is>
      </c>
      <c r="G1237" s="8" t="inlineStr">
        <is>
          <t>Canonical normalized-pack order and record digest.</t>
        </is>
      </c>
      <c r="H1237" s="8" t="inlineStr">
        <is>
          <t>规范化资料包的规范顺序与记录摘要。</t>
        </is>
      </c>
      <c r="I1237" s="8" t="inlineStr">
        <is>
          <t>EvidenceOnly</t>
        </is>
      </c>
      <c r="J1237" s="8" t="inlineStr">
        <is>
          <t>DataReady</t>
        </is>
      </c>
      <c r="K1237" s="8" t="inlineStr">
        <is>
          <t>ProjectPolicy</t>
        </is>
      </c>
      <c r="L1237" s="8" t="inlineStr">
        <is>
          <t>DeterministicProjectPolicyNotObservedParity</t>
        </is>
      </c>
      <c r="M1237" s="8" t="inlineStr">
        <is>
          <t>pf.enemy-status.210130121</t>
        </is>
      </c>
      <c r="N1237" s="8" t="inlineStr">
        <is>
          <t>source.pf.enemy-status.210130121</t>
        </is>
      </c>
      <c r="O1237" s="8" t="inlineStr">
        <is>
          <t>{"coverage_state":"DataReady","enabled":true,"evidence_quality":"ProjectPolicy","file":"sources.json","file_order":31,"game_version_snapshot":"4.4","id":"pack-index.01230","kind":"pack-index","manifest_record_ids":["pf.enemy-status.210130121"],"mechanism_quality":"DeterministicProjectPolicyNotObservedParity","name_en":"sources.json:source.pf.enemy-status.220020302","name_zh_cn":"sources.json:source.pf.enemy-status.220020302","ownership":"EvidenceOnly","record_id":"source.pf.enemy-status.220020302","record_order":442,"release_state":"Released","runtime_executable":false,"schema_revision":"starclock.pure-fiction-row.v1","sha256":"f15afc7e75c0f1278d3a84ac1bd1fde887958bcb93b80ecef633f104cacf758b","source_record_ids":["source.pf.enemy-status.210130121"],"summary_en":"Canonical normalized-pack order and record digest.","summary_zh_cn":"规范化资料包的规范顺序与记录摘要。"}</t>
        </is>
      </c>
      <c r="P1237" s="8" t="b">
        <v>0</v>
      </c>
    </row>
    <row r="1238">
      <c r="A1238" s="8" t="n"/>
      <c r="B1238" s="8" t="n">
        <v>7001231</v>
      </c>
      <c r="C1238" s="8" t="inlineStr">
        <is>
          <t>pack-index.01231</t>
        </is>
      </c>
      <c r="D1238" s="8" t="n">
        <v>1231</v>
      </c>
      <c r="E1238" s="8" t="inlineStr">
        <is>
          <t>sources.json:source.pf.enemy-status.220040102</t>
        </is>
      </c>
      <c r="F1238" s="8" t="inlineStr">
        <is>
          <t>sources.json:source.pf.enemy-status.220040102</t>
        </is>
      </c>
      <c r="G1238" s="8" t="inlineStr">
        <is>
          <t>Canonical normalized-pack order and record digest.</t>
        </is>
      </c>
      <c r="H1238" s="8" t="inlineStr">
        <is>
          <t>规范化资料包的规范顺序与记录摘要。</t>
        </is>
      </c>
      <c r="I1238" s="8" t="inlineStr">
        <is>
          <t>EvidenceOnly</t>
        </is>
      </c>
      <c r="J1238" s="8" t="inlineStr">
        <is>
          <t>DataReady</t>
        </is>
      </c>
      <c r="K1238" s="8" t="inlineStr">
        <is>
          <t>ProjectPolicy</t>
        </is>
      </c>
      <c r="L1238" s="8" t="inlineStr">
        <is>
          <t>DeterministicProjectPolicyNotObservedParity</t>
        </is>
      </c>
      <c r="M1238" s="8" t="inlineStr">
        <is>
          <t>pf.enemy-status.210130201</t>
        </is>
      </c>
      <c r="N1238" s="8" t="inlineStr">
        <is>
          <t>source.pf.enemy-status.210130201</t>
        </is>
      </c>
      <c r="O1238" s="8" t="inlineStr">
        <is>
          <t>{"coverage_state":"DataReady","enabled":true,"evidence_quality":"ProjectPolicy","file":"sources.json","file_order":31,"game_version_snapshot":"4.4","id":"pack-index.01231","kind":"pack-index","manifest_record_ids":["pf.enemy-status.210130201"],"mechanism_quality":"DeterministicProjectPolicyNotObservedParity","name_en":"sources.json:source.pf.enemy-status.220040102","name_zh_cn":"sources.json:source.pf.enemy-status.220040102","ownership":"EvidenceOnly","record_id":"source.pf.enemy-status.220040102","record_order":443,"release_state":"Released","runtime_executable":false,"schema_revision":"starclock.pure-fiction-row.v1","sha256":"4ea2b5679158de3247d58d2f74a007fbaa9cc1c932f4e77eebd573e90a493048","source_record_ids":["source.pf.enemy-status.210130201"],"summary_en":"Canonical normalized-pack order and record digest.","summary_zh_cn":"规范化资料包的规范顺序与记录摘要。"}</t>
        </is>
      </c>
      <c r="P1238" s="8" t="b">
        <v>0</v>
      </c>
    </row>
    <row r="1239">
      <c r="A1239" s="8" t="n"/>
      <c r="B1239" s="8" t="n">
        <v>7001232</v>
      </c>
      <c r="C1239" s="8" t="inlineStr">
        <is>
          <t>pack-index.01232</t>
        </is>
      </c>
      <c r="D1239" s="8" t="n">
        <v>1232</v>
      </c>
      <c r="E1239" s="8" t="inlineStr">
        <is>
          <t>sources.json:source.pf.enemy-status.220040111</t>
        </is>
      </c>
      <c r="F1239" s="8" t="inlineStr">
        <is>
          <t>sources.json:source.pf.enemy-status.220040111</t>
        </is>
      </c>
      <c r="G1239" s="8" t="inlineStr">
        <is>
          <t>Canonical normalized-pack order and record digest.</t>
        </is>
      </c>
      <c r="H1239" s="8" t="inlineStr">
        <is>
          <t>规范化资料包的规范顺序与记录摘要。</t>
        </is>
      </c>
      <c r="I1239" s="8" t="inlineStr">
        <is>
          <t>EvidenceOnly</t>
        </is>
      </c>
      <c r="J1239" s="8" t="inlineStr">
        <is>
          <t>DataReady</t>
        </is>
      </c>
      <c r="K1239" s="8" t="inlineStr">
        <is>
          <t>ProjectPolicy</t>
        </is>
      </c>
      <c r="L1239" s="8" t="inlineStr">
        <is>
          <t>DeterministicProjectPolicyNotObservedParity</t>
        </is>
      </c>
      <c r="M1239" s="8" t="inlineStr">
        <is>
          <t>pf.enemy-status.210130202</t>
        </is>
      </c>
      <c r="N1239" s="8" t="inlineStr">
        <is>
          <t>source.pf.enemy-status.210130202</t>
        </is>
      </c>
      <c r="O1239" s="8" t="inlineStr">
        <is>
          <t>{"coverage_state":"DataReady","enabled":true,"evidence_quality":"ProjectPolicy","file":"sources.json","file_order":31,"game_version_snapshot":"4.4","id":"pack-index.01232","kind":"pack-index","manifest_record_ids":["pf.enemy-status.210130202"],"mechanism_quality":"DeterministicProjectPolicyNotObservedParity","name_en":"sources.json:source.pf.enemy-status.220040111","name_zh_cn":"sources.json:source.pf.enemy-status.220040111","ownership":"EvidenceOnly","record_id":"source.pf.enemy-status.220040111","record_order":444,"release_state":"Released","runtime_executable":false,"schema_revision":"starclock.pure-fiction-row.v1","sha256":"7a8e15579c740c11692ff170d3342845c96b35ac7cedf17aff9333b20c23a733","source_record_ids":["source.pf.enemy-status.210130202"],"summary_en":"Canonical normalized-pack order and record digest.","summary_zh_cn":"规范化资料包的规范顺序与记录摘要。"}</t>
        </is>
      </c>
      <c r="P1239" s="8" t="b">
        <v>0</v>
      </c>
    </row>
    <row r="1240">
      <c r="A1240" s="8" t="n"/>
      <c r="B1240" s="8" t="n">
        <v>7001233</v>
      </c>
      <c r="C1240" s="8" t="inlineStr">
        <is>
          <t>pack-index.01233</t>
        </is>
      </c>
      <c r="D1240" s="8" t="n">
        <v>1233</v>
      </c>
      <c r="E1240" s="8" t="inlineStr">
        <is>
          <t>sources.json:source.pf.enemy-status.220040112</t>
        </is>
      </c>
      <c r="F1240" s="8" t="inlineStr">
        <is>
          <t>sources.json:source.pf.enemy-status.220040112</t>
        </is>
      </c>
      <c r="G1240" s="8" t="inlineStr">
        <is>
          <t>Canonical normalized-pack order and record digest.</t>
        </is>
      </c>
      <c r="H1240" s="8" t="inlineStr">
        <is>
          <t>规范化资料包的规范顺序与记录摘要。</t>
        </is>
      </c>
      <c r="I1240" s="8" t="inlineStr">
        <is>
          <t>EvidenceOnly</t>
        </is>
      </c>
      <c r="J1240" s="8" t="inlineStr">
        <is>
          <t>DataReady</t>
        </is>
      </c>
      <c r="K1240" s="8" t="inlineStr">
        <is>
          <t>ProjectPolicy</t>
        </is>
      </c>
      <c r="L1240" s="8" t="inlineStr">
        <is>
          <t>DeterministicProjectPolicyNotObservedParity</t>
        </is>
      </c>
      <c r="M1240" s="8" t="inlineStr">
        <is>
          <t>pf.enemy-status.210130203</t>
        </is>
      </c>
      <c r="N1240" s="8" t="inlineStr">
        <is>
          <t>source.pf.enemy-status.210130203</t>
        </is>
      </c>
      <c r="O1240" s="8" t="inlineStr">
        <is>
          <t>{"coverage_state":"DataReady","enabled":true,"evidence_quality":"ProjectPolicy","file":"sources.json","file_order":31,"game_version_snapshot":"4.4","id":"pack-index.01233","kind":"pack-index","manifest_record_ids":["pf.enemy-status.210130203"],"mechanism_quality":"DeterministicProjectPolicyNotObservedParity","name_en":"sources.json:source.pf.enemy-status.220040112","name_zh_cn":"sources.json:source.pf.enemy-status.220040112","ownership":"EvidenceOnly","record_id":"source.pf.enemy-status.220040112","record_order":445,"release_state":"Released","runtime_executable":false,"schema_revision":"starclock.pure-fiction-row.v1","sha256":"31e9a3221b0a54fb33118c67f56a11d6f088f2f35da87fb8a374bd2b3133dfff","source_record_ids":["source.pf.enemy-status.210130203"],"summary_en":"Canonical normalized-pack order and record digest.","summary_zh_cn":"规范化资料包的规范顺序与记录摘要。"}</t>
        </is>
      </c>
      <c r="P1240" s="8" t="b">
        <v>0</v>
      </c>
    </row>
    <row r="1241">
      <c r="A1241" s="8" t="n"/>
      <c r="B1241" s="8" t="n">
        <v>7001234</v>
      </c>
      <c r="C1241" s="8" t="inlineStr">
        <is>
          <t>pack-index.01234</t>
        </is>
      </c>
      <c r="D1241" s="8" t="n">
        <v>1234</v>
      </c>
      <c r="E1241" s="8" t="inlineStr">
        <is>
          <t>sources.json:source.pf.enemy-status.220040113</t>
        </is>
      </c>
      <c r="F1241" s="8" t="inlineStr">
        <is>
          <t>sources.json:source.pf.enemy-status.220040113</t>
        </is>
      </c>
      <c r="G1241" s="8" t="inlineStr">
        <is>
          <t>Canonical normalized-pack order and record digest.</t>
        </is>
      </c>
      <c r="H1241" s="8" t="inlineStr">
        <is>
          <t>规范化资料包的规范顺序与记录摘要。</t>
        </is>
      </c>
      <c r="I1241" s="8" t="inlineStr">
        <is>
          <t>EvidenceOnly</t>
        </is>
      </c>
      <c r="J1241" s="8" t="inlineStr">
        <is>
          <t>DataReady</t>
        </is>
      </c>
      <c r="K1241" s="8" t="inlineStr">
        <is>
          <t>ProjectPolicy</t>
        </is>
      </c>
      <c r="L1241" s="8" t="inlineStr">
        <is>
          <t>DeterministicProjectPolicyNotObservedParity</t>
        </is>
      </c>
      <c r="M1241" s="8" t="inlineStr">
        <is>
          <t>pf.enemy-status.210130211</t>
        </is>
      </c>
      <c r="N1241" s="8" t="inlineStr">
        <is>
          <t>source.pf.enemy-status.210130211</t>
        </is>
      </c>
      <c r="O1241" s="8" t="inlineStr">
        <is>
          <t>{"coverage_state":"DataReady","enabled":true,"evidence_quality":"ProjectPolicy","file":"sources.json","file_order":31,"game_version_snapshot":"4.4","id":"pack-index.01234","kind":"pack-index","manifest_record_ids":["pf.enemy-status.210130211"],"mechanism_quality":"DeterministicProjectPolicyNotObservedParity","name_en":"sources.json:source.pf.enemy-status.220040113","name_zh_cn":"sources.json:source.pf.enemy-status.220040113","ownership":"EvidenceOnly","record_id":"source.pf.enemy-status.220040113","record_order":446,"release_state":"Released","runtime_executable":false,"schema_revision":"starclock.pure-fiction-row.v1","sha256":"686df61dd08e49629df45bd4238bc7e61c03b0387de53cbee194ec8b61aeb52d","source_record_ids":["source.pf.enemy-status.210130211"],"summary_en":"Canonical normalized-pack order and record digest.","summary_zh_cn":"规范化资料包的规范顺序与记录摘要。"}</t>
        </is>
      </c>
      <c r="P1241" s="8" t="b">
        <v>0</v>
      </c>
    </row>
    <row r="1242">
      <c r="A1242" s="8" t="n"/>
      <c r="B1242" s="8" t="n">
        <v>7001235</v>
      </c>
      <c r="C1242" s="8" t="inlineStr">
        <is>
          <t>pack-index.01235</t>
        </is>
      </c>
      <c r="D1242" s="8" t="n">
        <v>1235</v>
      </c>
      <c r="E1242" s="8" t="inlineStr">
        <is>
          <t>sources.json:source.pf.enemy-status.220040114</t>
        </is>
      </c>
      <c r="F1242" s="8" t="inlineStr">
        <is>
          <t>sources.json:source.pf.enemy-status.220040114</t>
        </is>
      </c>
      <c r="G1242" s="8" t="inlineStr">
        <is>
          <t>Canonical normalized-pack order and record digest.</t>
        </is>
      </c>
      <c r="H1242" s="8" t="inlineStr">
        <is>
          <t>规范化资料包的规范顺序与记录摘要。</t>
        </is>
      </c>
      <c r="I1242" s="8" t="inlineStr">
        <is>
          <t>EvidenceOnly</t>
        </is>
      </c>
      <c r="J1242" s="8" t="inlineStr">
        <is>
          <t>DataReady</t>
        </is>
      </c>
      <c r="K1242" s="8" t="inlineStr">
        <is>
          <t>ProjectPolicy</t>
        </is>
      </c>
      <c r="L1242" s="8" t="inlineStr">
        <is>
          <t>DeterministicProjectPolicyNotObservedParity</t>
        </is>
      </c>
      <c r="M1242" s="8" t="inlineStr">
        <is>
          <t>pf.enemy-status.210130212</t>
        </is>
      </c>
      <c r="N1242" s="8" t="inlineStr">
        <is>
          <t>source.pf.enemy-status.210130212</t>
        </is>
      </c>
      <c r="O1242" s="8" t="inlineStr">
        <is>
          <t>{"coverage_state":"DataReady","enabled":true,"evidence_quality":"ProjectPolicy","file":"sources.json","file_order":31,"game_version_snapshot":"4.4","id":"pack-index.01235","kind":"pack-index","manifest_record_ids":["pf.enemy-status.210130212"],"mechanism_quality":"DeterministicProjectPolicyNotObservedParity","name_en":"sources.json:source.pf.enemy-status.220040114","name_zh_cn":"sources.json:source.pf.enemy-status.220040114","ownership":"EvidenceOnly","record_id":"source.pf.enemy-status.220040114","record_order":447,"release_state":"Released","runtime_executable":false,"schema_revision":"starclock.pure-fiction-row.v1","sha256":"a025bafe55621d0a5ea514d5ea47ce6b9b51b2c2a9ecf452711c6a60dae7ba78","source_record_ids":["source.pf.enemy-status.210130212"],"summary_en":"Canonical normalized-pack order and record digest.","summary_zh_cn":"规范化资料包的规范顺序与记录摘要。"}</t>
        </is>
      </c>
      <c r="P1242" s="8" t="b">
        <v>0</v>
      </c>
    </row>
    <row r="1243">
      <c r="A1243" s="8" t="n"/>
      <c r="B1243" s="8" t="n">
        <v>7001236</v>
      </c>
      <c r="C1243" s="8" t="inlineStr">
        <is>
          <t>pack-index.01236</t>
        </is>
      </c>
      <c r="D1243" s="8" t="n">
        <v>1236</v>
      </c>
      <c r="E1243" s="8" t="inlineStr">
        <is>
          <t>sources.json:source.pf.enemy-status.220040141</t>
        </is>
      </c>
      <c r="F1243" s="8" t="inlineStr">
        <is>
          <t>sources.json:source.pf.enemy-status.220040141</t>
        </is>
      </c>
      <c r="G1243" s="8" t="inlineStr">
        <is>
          <t>Canonical normalized-pack order and record digest.</t>
        </is>
      </c>
      <c r="H1243" s="8" t="inlineStr">
        <is>
          <t>规范化资料包的规范顺序与记录摘要。</t>
        </is>
      </c>
      <c r="I1243" s="8" t="inlineStr">
        <is>
          <t>EvidenceOnly</t>
        </is>
      </c>
      <c r="J1243" s="8" t="inlineStr">
        <is>
          <t>DataReady</t>
        </is>
      </c>
      <c r="K1243" s="8" t="inlineStr">
        <is>
          <t>ProjectPolicy</t>
        </is>
      </c>
      <c r="L1243" s="8" t="inlineStr">
        <is>
          <t>DeterministicProjectPolicyNotObservedParity</t>
        </is>
      </c>
      <c r="M1243" s="8" t="inlineStr">
        <is>
          <t>pf.enemy-status.210130222</t>
        </is>
      </c>
      <c r="N1243" s="8" t="inlineStr">
        <is>
          <t>source.pf.enemy-status.210130222</t>
        </is>
      </c>
      <c r="O1243" s="8" t="inlineStr">
        <is>
          <t>{"coverage_state":"DataReady","enabled":true,"evidence_quality":"ProjectPolicy","file":"sources.json","file_order":31,"game_version_snapshot":"4.4","id":"pack-index.01236","kind":"pack-index","manifest_record_ids":["pf.enemy-status.210130222"],"mechanism_quality":"DeterministicProjectPolicyNotObservedParity","name_en":"sources.json:source.pf.enemy-status.220040141","name_zh_cn":"sources.json:source.pf.enemy-status.220040141","ownership":"EvidenceOnly","record_id":"source.pf.enemy-status.220040141","record_order":448,"release_state":"Released","runtime_executable":false,"schema_revision":"starclock.pure-fiction-row.v1","sha256":"ce9a5678f4d7e97d9f32015190c2ad7a5f5581e5a796a7d47c8e3df21ddd62ae","source_record_ids":["source.pf.enemy-status.210130222"],"summary_en":"Canonical normalized-pack order and record digest.","summary_zh_cn":"规范化资料包的规范顺序与记录摘要。"}</t>
        </is>
      </c>
      <c r="P1243" s="8" t="b">
        <v>0</v>
      </c>
    </row>
    <row r="1244">
      <c r="A1244" s="8" t="n"/>
      <c r="B1244" s="8" t="n">
        <v>7001237</v>
      </c>
      <c r="C1244" s="8" t="inlineStr">
        <is>
          <t>pack-index.01237</t>
        </is>
      </c>
      <c r="D1244" s="8" t="n">
        <v>1237</v>
      </c>
      <c r="E1244" s="8" t="inlineStr">
        <is>
          <t>sources.json:source.pf.enemy-status.2200401410</t>
        </is>
      </c>
      <c r="F1244" s="8" t="inlineStr">
        <is>
          <t>sources.json:source.pf.enemy-status.2200401410</t>
        </is>
      </c>
      <c r="G1244" s="8" t="inlineStr">
        <is>
          <t>Canonical normalized-pack order and record digest.</t>
        </is>
      </c>
      <c r="H1244" s="8" t="inlineStr">
        <is>
          <t>规范化资料包的规范顺序与记录摘要。</t>
        </is>
      </c>
      <c r="I1244" s="8" t="inlineStr">
        <is>
          <t>EvidenceOnly</t>
        </is>
      </c>
      <c r="J1244" s="8" t="inlineStr">
        <is>
          <t>DataReady</t>
        </is>
      </c>
      <c r="K1244" s="8" t="inlineStr">
        <is>
          <t>ProjectPolicy</t>
        </is>
      </c>
      <c r="L1244" s="8" t="inlineStr">
        <is>
          <t>DeterministicProjectPolicyNotObservedParity</t>
        </is>
      </c>
      <c r="M1244" s="8" t="inlineStr">
        <is>
          <t>pf.enemy-status.220020301</t>
        </is>
      </c>
      <c r="N1244" s="8" t="inlineStr">
        <is>
          <t>source.pf.enemy-status.220020301</t>
        </is>
      </c>
      <c r="O1244" s="8" t="inlineStr">
        <is>
          <t>{"coverage_state":"DataReady","enabled":true,"evidence_quality":"ProjectPolicy","file":"sources.json","file_order":31,"game_version_snapshot":"4.4","id":"pack-index.01237","kind":"pack-index","manifest_record_ids":["pf.enemy-status.220020301"],"mechanism_quality":"DeterministicProjectPolicyNotObservedParity","name_en":"sources.json:source.pf.enemy-status.2200401410","name_zh_cn":"sources.json:source.pf.enemy-status.2200401410","ownership":"EvidenceOnly","record_id":"source.pf.enemy-status.2200401410","record_order":449,"release_state":"Released","runtime_executable":false,"schema_revision":"starclock.pure-fiction-row.v1","sha256":"5386fe0afcef658dd46e9bfa676a1958db5ae137ae87fb90da4d9f4be2370ead","source_record_ids":["source.pf.enemy-status.220020301"],"summary_en":"Canonical normalized-pack order and record digest.","summary_zh_cn":"规范化资料包的规范顺序与记录摘要。"}</t>
        </is>
      </c>
      <c r="P1244" s="8" t="b">
        <v>0</v>
      </c>
    </row>
    <row r="1245">
      <c r="A1245" s="8" t="n"/>
      <c r="B1245" s="8" t="n">
        <v>7001238</v>
      </c>
      <c r="C1245" s="8" t="inlineStr">
        <is>
          <t>pack-index.01238</t>
        </is>
      </c>
      <c r="D1245" s="8" t="n">
        <v>1238</v>
      </c>
      <c r="E1245" s="8" t="inlineStr">
        <is>
          <t>sources.json:source.pf.enemy-status.2200401411</t>
        </is>
      </c>
      <c r="F1245" s="8" t="inlineStr">
        <is>
          <t>sources.json:source.pf.enemy-status.2200401411</t>
        </is>
      </c>
      <c r="G1245" s="8" t="inlineStr">
        <is>
          <t>Canonical normalized-pack order and record digest.</t>
        </is>
      </c>
      <c r="H1245" s="8" t="inlineStr">
        <is>
          <t>规范化资料包的规范顺序与记录摘要。</t>
        </is>
      </c>
      <c r="I1245" s="8" t="inlineStr">
        <is>
          <t>EvidenceOnly</t>
        </is>
      </c>
      <c r="J1245" s="8" t="inlineStr">
        <is>
          <t>DataReady</t>
        </is>
      </c>
      <c r="K1245" s="8" t="inlineStr">
        <is>
          <t>ProjectPolicy</t>
        </is>
      </c>
      <c r="L1245" s="8" t="inlineStr">
        <is>
          <t>DeterministicProjectPolicyNotObservedParity</t>
        </is>
      </c>
      <c r="M1245" s="8" t="inlineStr">
        <is>
          <t>pf.enemy-status.220020302</t>
        </is>
      </c>
      <c r="N1245" s="8" t="inlineStr">
        <is>
          <t>source.pf.enemy-status.220020302</t>
        </is>
      </c>
      <c r="O1245" s="8" t="inlineStr">
        <is>
          <t>{"coverage_state":"DataReady","enabled":true,"evidence_quality":"ProjectPolicy","file":"sources.json","file_order":31,"game_version_snapshot":"4.4","id":"pack-index.01238","kind":"pack-index","manifest_record_ids":["pf.enemy-status.220020302"],"mechanism_quality":"DeterministicProjectPolicyNotObservedParity","name_en":"sources.json:source.pf.enemy-status.2200401411","name_zh_cn":"sources.json:source.pf.enemy-status.2200401411","ownership":"EvidenceOnly","record_id":"source.pf.enemy-status.2200401411","record_order":450,"release_state":"Released","runtime_executable":false,"schema_revision":"starclock.pure-fiction-row.v1","sha256":"f748d36cbcae0778e90f3faa0f9d923d24915e59da8f299bc30a18d5ac43b880","source_record_ids":["source.pf.enemy-status.220020302"],"summary_en":"Canonical normalized-pack order and record digest.","summary_zh_cn":"规范化资料包的规范顺序与记录摘要。"}</t>
        </is>
      </c>
      <c r="P1245" s="8" t="b">
        <v>0</v>
      </c>
    </row>
    <row r="1246">
      <c r="A1246" s="8" t="n"/>
      <c r="B1246" s="8" t="n">
        <v>7001239</v>
      </c>
      <c r="C1246" s="8" t="inlineStr">
        <is>
          <t>pack-index.01239</t>
        </is>
      </c>
      <c r="D1246" s="8" t="n">
        <v>1239</v>
      </c>
      <c r="E1246" s="8" t="inlineStr">
        <is>
          <t>sources.json:source.pf.enemy-status.2200401412</t>
        </is>
      </c>
      <c r="F1246" s="8" t="inlineStr">
        <is>
          <t>sources.json:source.pf.enemy-status.2200401412</t>
        </is>
      </c>
      <c r="G1246" s="8" t="inlineStr">
        <is>
          <t>Canonical normalized-pack order and record digest.</t>
        </is>
      </c>
      <c r="H1246" s="8" t="inlineStr">
        <is>
          <t>规范化资料包的规范顺序与记录摘要。</t>
        </is>
      </c>
      <c r="I1246" s="8" t="inlineStr">
        <is>
          <t>EvidenceOnly</t>
        </is>
      </c>
      <c r="J1246" s="8" t="inlineStr">
        <is>
          <t>DataReady</t>
        </is>
      </c>
      <c r="K1246" s="8" t="inlineStr">
        <is>
          <t>ProjectPolicy</t>
        </is>
      </c>
      <c r="L1246" s="8" t="inlineStr">
        <is>
          <t>DeterministicProjectPolicyNotObservedParity</t>
        </is>
      </c>
      <c r="M1246" s="8" t="inlineStr">
        <is>
          <t>pf.enemy-status.220040102</t>
        </is>
      </c>
      <c r="N1246" s="8" t="inlineStr">
        <is>
          <t>source.pf.enemy-status.220040102</t>
        </is>
      </c>
      <c r="O1246" s="8" t="inlineStr">
        <is>
          <t>{"coverage_state":"DataReady","enabled":true,"evidence_quality":"ProjectPolicy","file":"sources.json","file_order":31,"game_version_snapshot":"4.4","id":"pack-index.01239","kind":"pack-index","manifest_record_ids":["pf.enemy-status.220040102"],"mechanism_quality":"DeterministicProjectPolicyNotObservedParity","name_en":"sources.json:source.pf.enemy-status.2200401412","name_zh_cn":"sources.json:source.pf.enemy-status.2200401412","ownership":"EvidenceOnly","record_id":"source.pf.enemy-status.2200401412","record_order":451,"release_state":"Released","runtime_executable":false,"schema_revision":"starclock.pure-fiction-row.v1","sha256":"5be8e728f716d81b8c86e61ba73c18f8c4ecf0f2c65a4712773787b4691394b2","source_record_ids":["source.pf.enemy-status.220040102"],"summary_en":"Canonical normalized-pack order and record digest.","summary_zh_cn":"规范化资料包的规范顺序与记录摘要。"}</t>
        </is>
      </c>
      <c r="P1246" s="8" t="b">
        <v>0</v>
      </c>
    </row>
    <row r="1247">
      <c r="A1247" s="8" t="n"/>
      <c r="B1247" s="8" t="n">
        <v>7001240</v>
      </c>
      <c r="C1247" s="8" t="inlineStr">
        <is>
          <t>pack-index.01240</t>
        </is>
      </c>
      <c r="D1247" s="8" t="n">
        <v>1240</v>
      </c>
      <c r="E1247" s="8" t="inlineStr">
        <is>
          <t>sources.json:source.pf.enemy-status.220040142</t>
        </is>
      </c>
      <c r="F1247" s="8" t="inlineStr">
        <is>
          <t>sources.json:source.pf.enemy-status.220040142</t>
        </is>
      </c>
      <c r="G1247" s="8" t="inlineStr">
        <is>
          <t>Canonical normalized-pack order and record digest.</t>
        </is>
      </c>
      <c r="H1247" s="8" t="inlineStr">
        <is>
          <t>规范化资料包的规范顺序与记录摘要。</t>
        </is>
      </c>
      <c r="I1247" s="8" t="inlineStr">
        <is>
          <t>EvidenceOnly</t>
        </is>
      </c>
      <c r="J1247" s="8" t="inlineStr">
        <is>
          <t>DataReady</t>
        </is>
      </c>
      <c r="K1247" s="8" t="inlineStr">
        <is>
          <t>ProjectPolicy</t>
        </is>
      </c>
      <c r="L1247" s="8" t="inlineStr">
        <is>
          <t>DeterministicProjectPolicyNotObservedParity</t>
        </is>
      </c>
      <c r="M1247" s="8" t="inlineStr">
        <is>
          <t>pf.enemy-status.220040111</t>
        </is>
      </c>
      <c r="N1247" s="8" t="inlineStr">
        <is>
          <t>source.pf.enemy-status.220040111</t>
        </is>
      </c>
      <c r="O1247" s="8" t="inlineStr">
        <is>
          <t>{"coverage_state":"DataReady","enabled":true,"evidence_quality":"ProjectPolicy","file":"sources.json","file_order":31,"game_version_snapshot":"4.4","id":"pack-index.01240","kind":"pack-index","manifest_record_ids":["pf.enemy-status.220040111"],"mechanism_quality":"DeterministicProjectPolicyNotObservedParity","name_en":"sources.json:source.pf.enemy-status.220040142","name_zh_cn":"sources.json:source.pf.enemy-status.220040142","ownership":"EvidenceOnly","record_id":"source.pf.enemy-status.220040142","record_order":452,"release_state":"Released","runtime_executable":false,"schema_revision":"starclock.pure-fiction-row.v1","sha256":"a01786b353ce9e6d08c6477a979b57ff63d38eb9f8f16980a892926650d43124","source_record_ids":["source.pf.enemy-status.220040111"],"summary_en":"Canonical normalized-pack order and record digest.","summary_zh_cn":"规范化资料包的规范顺序与记录摘要。"}</t>
        </is>
      </c>
      <c r="P1247" s="8" t="b">
        <v>0</v>
      </c>
    </row>
    <row r="1248">
      <c r="A1248" s="8" t="n"/>
      <c r="B1248" s="8" t="n">
        <v>7001241</v>
      </c>
      <c r="C1248" s="8" t="inlineStr">
        <is>
          <t>pack-index.01241</t>
        </is>
      </c>
      <c r="D1248" s="8" t="n">
        <v>1241</v>
      </c>
      <c r="E1248" s="8" t="inlineStr">
        <is>
          <t>sources.json:source.pf.enemy-status.220040143</t>
        </is>
      </c>
      <c r="F1248" s="8" t="inlineStr">
        <is>
          <t>sources.json:source.pf.enemy-status.220040143</t>
        </is>
      </c>
      <c r="G1248" s="8" t="inlineStr">
        <is>
          <t>Canonical normalized-pack order and record digest.</t>
        </is>
      </c>
      <c r="H1248" s="8" t="inlineStr">
        <is>
          <t>规范化资料包的规范顺序与记录摘要。</t>
        </is>
      </c>
      <c r="I1248" s="8" t="inlineStr">
        <is>
          <t>EvidenceOnly</t>
        </is>
      </c>
      <c r="J1248" s="8" t="inlineStr">
        <is>
          <t>DataReady</t>
        </is>
      </c>
      <c r="K1248" s="8" t="inlineStr">
        <is>
          <t>ProjectPolicy</t>
        </is>
      </c>
      <c r="L1248" s="8" t="inlineStr">
        <is>
          <t>DeterministicProjectPolicyNotObservedParity</t>
        </is>
      </c>
      <c r="M1248" s="8" t="inlineStr">
        <is>
          <t>pf.enemy-status.220040112</t>
        </is>
      </c>
      <c r="N1248" s="8" t="inlineStr">
        <is>
          <t>source.pf.enemy-status.220040112</t>
        </is>
      </c>
      <c r="O1248" s="8" t="inlineStr">
        <is>
          <t>{"coverage_state":"DataReady","enabled":true,"evidence_quality":"ProjectPolicy","file":"sources.json","file_order":31,"game_version_snapshot":"4.4","id":"pack-index.01241","kind":"pack-index","manifest_record_ids":["pf.enemy-status.220040112"],"mechanism_quality":"DeterministicProjectPolicyNotObservedParity","name_en":"sources.json:source.pf.enemy-status.220040143","name_zh_cn":"sources.json:source.pf.enemy-status.220040143","ownership":"EvidenceOnly","record_id":"source.pf.enemy-status.220040143","record_order":453,"release_state":"Released","runtime_executable":false,"schema_revision":"starclock.pure-fiction-row.v1","sha256":"1bb6752d116ef74c6ca2bba7a7d0e1136989e5eb8d3c285eb1a813755af63bc0","source_record_ids":["source.pf.enemy-status.220040112"],"summary_en":"Canonical normalized-pack order and record digest.","summary_zh_cn":"规范化资料包的规范顺序与记录摘要。"}</t>
        </is>
      </c>
      <c r="P1248" s="8" t="b">
        <v>0</v>
      </c>
    </row>
    <row r="1249">
      <c r="A1249" s="8" t="n"/>
      <c r="B1249" s="8" t="n">
        <v>7001242</v>
      </c>
      <c r="C1249" s="8" t="inlineStr">
        <is>
          <t>pack-index.01242</t>
        </is>
      </c>
      <c r="D1249" s="8" t="n">
        <v>1242</v>
      </c>
      <c r="E1249" s="8" t="inlineStr">
        <is>
          <t>sources.json:source.pf.enemy-status.220040144</t>
        </is>
      </c>
      <c r="F1249" s="8" t="inlineStr">
        <is>
          <t>sources.json:source.pf.enemy-status.220040144</t>
        </is>
      </c>
      <c r="G1249" s="8" t="inlineStr">
        <is>
          <t>Canonical normalized-pack order and record digest.</t>
        </is>
      </c>
      <c r="H1249" s="8" t="inlineStr">
        <is>
          <t>规范化资料包的规范顺序与记录摘要。</t>
        </is>
      </c>
      <c r="I1249" s="8" t="inlineStr">
        <is>
          <t>EvidenceOnly</t>
        </is>
      </c>
      <c r="J1249" s="8" t="inlineStr">
        <is>
          <t>DataReady</t>
        </is>
      </c>
      <c r="K1249" s="8" t="inlineStr">
        <is>
          <t>ProjectPolicy</t>
        </is>
      </c>
      <c r="L1249" s="8" t="inlineStr">
        <is>
          <t>DeterministicProjectPolicyNotObservedParity</t>
        </is>
      </c>
      <c r="M1249" s="8" t="inlineStr">
        <is>
          <t>pf.enemy-status.220040113</t>
        </is>
      </c>
      <c r="N1249" s="8" t="inlineStr">
        <is>
          <t>source.pf.enemy-status.220040113</t>
        </is>
      </c>
      <c r="O1249" s="8" t="inlineStr">
        <is>
          <t>{"coverage_state":"DataReady","enabled":true,"evidence_quality":"ProjectPolicy","file":"sources.json","file_order":31,"game_version_snapshot":"4.4","id":"pack-index.01242","kind":"pack-index","manifest_record_ids":["pf.enemy-status.220040113"],"mechanism_quality":"DeterministicProjectPolicyNotObservedParity","name_en":"sources.json:source.pf.enemy-status.220040144","name_zh_cn":"sources.json:source.pf.enemy-status.220040144","ownership":"EvidenceOnly","record_id":"source.pf.enemy-status.220040144","record_order":454,"release_state":"Released","runtime_executable":false,"schema_revision":"starclock.pure-fiction-row.v1","sha256":"8fb12a650728ee16591e5bb853a6b8b500d65c0551bcf52e24ef247b1f31e641","source_record_ids":["source.pf.enemy-status.220040113"],"summary_en":"Canonical normalized-pack order and record digest.","summary_zh_cn":"规范化资料包的规范顺序与记录摘要。"}</t>
        </is>
      </c>
      <c r="P1249" s="8" t="b">
        <v>0</v>
      </c>
    </row>
    <row r="1250">
      <c r="A1250" s="8" t="n"/>
      <c r="B1250" s="8" t="n">
        <v>7001243</v>
      </c>
      <c r="C1250" s="8" t="inlineStr">
        <is>
          <t>pack-index.01243</t>
        </is>
      </c>
      <c r="D1250" s="8" t="n">
        <v>1243</v>
      </c>
      <c r="E1250" s="8" t="inlineStr">
        <is>
          <t>sources.json:source.pf.enemy-status.220040145</t>
        </is>
      </c>
      <c r="F1250" s="8" t="inlineStr">
        <is>
          <t>sources.json:source.pf.enemy-status.220040145</t>
        </is>
      </c>
      <c r="G1250" s="8" t="inlineStr">
        <is>
          <t>Canonical normalized-pack order and record digest.</t>
        </is>
      </c>
      <c r="H1250" s="8" t="inlineStr">
        <is>
          <t>规范化资料包的规范顺序与记录摘要。</t>
        </is>
      </c>
      <c r="I1250" s="8" t="inlineStr">
        <is>
          <t>EvidenceOnly</t>
        </is>
      </c>
      <c r="J1250" s="8" t="inlineStr">
        <is>
          <t>DataReady</t>
        </is>
      </c>
      <c r="K1250" s="8" t="inlineStr">
        <is>
          <t>ProjectPolicy</t>
        </is>
      </c>
      <c r="L1250" s="8" t="inlineStr">
        <is>
          <t>DeterministicProjectPolicyNotObservedParity</t>
        </is>
      </c>
      <c r="M1250" s="8" t="inlineStr">
        <is>
          <t>pf.enemy-status.220040114</t>
        </is>
      </c>
      <c r="N1250" s="8" t="inlineStr">
        <is>
          <t>source.pf.enemy-status.220040114</t>
        </is>
      </c>
      <c r="O1250" s="8" t="inlineStr">
        <is>
          <t>{"coverage_state":"DataReady","enabled":true,"evidence_quality":"ProjectPolicy","file":"sources.json","file_order":31,"game_version_snapshot":"4.4","id":"pack-index.01243","kind":"pack-index","manifest_record_ids":["pf.enemy-status.220040114"],"mechanism_quality":"DeterministicProjectPolicyNotObservedParity","name_en":"sources.json:source.pf.enemy-status.220040145","name_zh_cn":"sources.json:source.pf.enemy-status.220040145","ownership":"EvidenceOnly","record_id":"source.pf.enemy-status.220040145","record_order":455,"release_state":"Released","runtime_executable":false,"schema_revision":"starclock.pure-fiction-row.v1","sha256":"20b54315695bc22f4743678861988947e2c05bb54eb5bd41802f8da49590c0da","source_record_ids":["source.pf.enemy-status.220040114"],"summary_en":"Canonical normalized-pack order and record digest.","summary_zh_cn":"规范化资料包的规范顺序与记录摘要。"}</t>
        </is>
      </c>
      <c r="P1250" s="8" t="b">
        <v>0</v>
      </c>
    </row>
    <row r="1251">
      <c r="A1251" s="8" t="n"/>
      <c r="B1251" s="8" t="n">
        <v>7001244</v>
      </c>
      <c r="C1251" s="8" t="inlineStr">
        <is>
          <t>pack-index.01244</t>
        </is>
      </c>
      <c r="D1251" s="8" t="n">
        <v>1244</v>
      </c>
      <c r="E1251" s="8" t="inlineStr">
        <is>
          <t>sources.json:source.pf.enemy-status.220040146</t>
        </is>
      </c>
      <c r="F1251" s="8" t="inlineStr">
        <is>
          <t>sources.json:source.pf.enemy-status.220040146</t>
        </is>
      </c>
      <c r="G1251" s="8" t="inlineStr">
        <is>
          <t>Canonical normalized-pack order and record digest.</t>
        </is>
      </c>
      <c r="H1251" s="8" t="inlineStr">
        <is>
          <t>规范化资料包的规范顺序与记录摘要。</t>
        </is>
      </c>
      <c r="I1251" s="8" t="inlineStr">
        <is>
          <t>EvidenceOnly</t>
        </is>
      </c>
      <c r="J1251" s="8" t="inlineStr">
        <is>
          <t>DataReady</t>
        </is>
      </c>
      <c r="K1251" s="8" t="inlineStr">
        <is>
          <t>ProjectPolicy</t>
        </is>
      </c>
      <c r="L1251" s="8" t="inlineStr">
        <is>
          <t>DeterministicProjectPolicyNotObservedParity</t>
        </is>
      </c>
      <c r="M1251" s="8" t="inlineStr">
        <is>
          <t>pf.enemy-status.220040141</t>
        </is>
      </c>
      <c r="N1251" s="8" t="inlineStr">
        <is>
          <t>source.pf.enemy-status.220040141</t>
        </is>
      </c>
      <c r="O1251" s="8" t="inlineStr">
        <is>
          <t>{"coverage_state":"DataReady","enabled":true,"evidence_quality":"ProjectPolicy","file":"sources.json","file_order":31,"game_version_snapshot":"4.4","id":"pack-index.01244","kind":"pack-index","manifest_record_ids":["pf.enemy-status.220040141"],"mechanism_quality":"DeterministicProjectPolicyNotObservedParity","name_en":"sources.json:source.pf.enemy-status.220040146","name_zh_cn":"sources.json:source.pf.enemy-status.220040146","ownership":"EvidenceOnly","record_id":"source.pf.enemy-status.220040146","record_order":456,"release_state":"Released","runtime_executable":false,"schema_revision":"starclock.pure-fiction-row.v1","sha256":"c565acb86b6d4971c92a7110f287f907fa09eda2f66a04ceb993fb07329fa26c","source_record_ids":["source.pf.enemy-status.220040141"],"summary_en":"Canonical normalized-pack order and record digest.","summary_zh_cn":"规范化资料包的规范顺序与记录摘要。"}</t>
        </is>
      </c>
      <c r="P1251" s="8" t="b">
        <v>0</v>
      </c>
    </row>
    <row r="1252">
      <c r="A1252" s="8" t="n"/>
      <c r="B1252" s="8" t="n">
        <v>7001245</v>
      </c>
      <c r="C1252" s="8" t="inlineStr">
        <is>
          <t>pack-index.01245</t>
        </is>
      </c>
      <c r="D1252" s="8" t="n">
        <v>1245</v>
      </c>
      <c r="E1252" s="8" t="inlineStr">
        <is>
          <t>sources.json:source.pf.enemy-status.220040147</t>
        </is>
      </c>
      <c r="F1252" s="8" t="inlineStr">
        <is>
          <t>sources.json:source.pf.enemy-status.220040147</t>
        </is>
      </c>
      <c r="G1252" s="8" t="inlineStr">
        <is>
          <t>Canonical normalized-pack order and record digest.</t>
        </is>
      </c>
      <c r="H1252" s="8" t="inlineStr">
        <is>
          <t>规范化资料包的规范顺序与记录摘要。</t>
        </is>
      </c>
      <c r="I1252" s="8" t="inlineStr">
        <is>
          <t>EvidenceOnly</t>
        </is>
      </c>
      <c r="J1252" s="8" t="inlineStr">
        <is>
          <t>DataReady</t>
        </is>
      </c>
      <c r="K1252" s="8" t="inlineStr">
        <is>
          <t>ProjectPolicy</t>
        </is>
      </c>
      <c r="L1252" s="8" t="inlineStr">
        <is>
          <t>DeterministicProjectPolicyNotObservedParity</t>
        </is>
      </c>
      <c r="M1252" s="8" t="inlineStr">
        <is>
          <t>pf.enemy-status.2200401410</t>
        </is>
      </c>
      <c r="N1252" s="8" t="inlineStr">
        <is>
          <t>source.pf.enemy-status.2200401410</t>
        </is>
      </c>
      <c r="O1252" s="8" t="inlineStr">
        <is>
          <t>{"coverage_state":"DataReady","enabled":true,"evidence_quality":"ProjectPolicy","file":"sources.json","file_order":31,"game_version_snapshot":"4.4","id":"pack-index.01245","kind":"pack-index","manifest_record_ids":["pf.enemy-status.2200401410"],"mechanism_quality":"DeterministicProjectPolicyNotObservedParity","name_en":"sources.json:source.pf.enemy-status.220040147","name_zh_cn":"sources.json:source.pf.enemy-status.220040147","ownership":"EvidenceOnly","record_id":"source.pf.enemy-status.220040147","record_order":457,"release_state":"Released","runtime_executable":false,"schema_revision":"starclock.pure-fiction-row.v1","sha256":"227e3803bc15661793af5a84c0370dc0555cbd022f3cf011c464b23dcc69e548","source_record_ids":["source.pf.enemy-status.2200401410"],"summary_en":"Canonical normalized-pack order and record digest.","summary_zh_cn":"规范化资料包的规范顺序与记录摘要。"}</t>
        </is>
      </c>
      <c r="P1252" s="8" t="b">
        <v>0</v>
      </c>
    </row>
    <row r="1253">
      <c r="A1253" s="8" t="n"/>
      <c r="B1253" s="8" t="n">
        <v>7001246</v>
      </c>
      <c r="C1253" s="8" t="inlineStr">
        <is>
          <t>pack-index.01246</t>
        </is>
      </c>
      <c r="D1253" s="8" t="n">
        <v>1246</v>
      </c>
      <c r="E1253" s="8" t="inlineStr">
        <is>
          <t>sources.json:source.pf.enemy-status.220040148</t>
        </is>
      </c>
      <c r="F1253" s="8" t="inlineStr">
        <is>
          <t>sources.json:source.pf.enemy-status.220040148</t>
        </is>
      </c>
      <c r="G1253" s="8" t="inlineStr">
        <is>
          <t>Canonical normalized-pack order and record digest.</t>
        </is>
      </c>
      <c r="H1253" s="8" t="inlineStr">
        <is>
          <t>规范化资料包的规范顺序与记录摘要。</t>
        </is>
      </c>
      <c r="I1253" s="8" t="inlineStr">
        <is>
          <t>EvidenceOnly</t>
        </is>
      </c>
      <c r="J1253" s="8" t="inlineStr">
        <is>
          <t>DataReady</t>
        </is>
      </c>
      <c r="K1253" s="8" t="inlineStr">
        <is>
          <t>ProjectPolicy</t>
        </is>
      </c>
      <c r="L1253" s="8" t="inlineStr">
        <is>
          <t>DeterministicProjectPolicyNotObservedParity</t>
        </is>
      </c>
      <c r="M1253" s="8" t="inlineStr">
        <is>
          <t>pf.enemy-status.2200401411</t>
        </is>
      </c>
      <c r="N1253" s="8" t="inlineStr">
        <is>
          <t>source.pf.enemy-status.2200401411</t>
        </is>
      </c>
      <c r="O1253" s="8" t="inlineStr">
        <is>
          <t>{"coverage_state":"DataReady","enabled":true,"evidence_quality":"ProjectPolicy","file":"sources.json","file_order":31,"game_version_snapshot":"4.4","id":"pack-index.01246","kind":"pack-index","manifest_record_ids":["pf.enemy-status.2200401411"],"mechanism_quality":"DeterministicProjectPolicyNotObservedParity","name_en":"sources.json:source.pf.enemy-status.220040148","name_zh_cn":"sources.json:source.pf.enemy-status.220040148","ownership":"EvidenceOnly","record_id":"source.pf.enemy-status.220040148","record_order":458,"release_state":"Released","runtime_executable":false,"schema_revision":"starclock.pure-fiction-row.v1","sha256":"d4d3bb3dfbf9addcda1480563b2920ce4af112c3a8748898de7f9a73ce8589f6","source_record_ids":["source.pf.enemy-status.2200401411"],"summary_en":"Canonical normalized-pack order and record digest.","summary_zh_cn":"规范化资料包的规范顺序与记录摘要。"}</t>
        </is>
      </c>
      <c r="P1253" s="8" t="b">
        <v>0</v>
      </c>
    </row>
    <row r="1254">
      <c r="A1254" s="8" t="n"/>
      <c r="B1254" s="8" t="n">
        <v>7001247</v>
      </c>
      <c r="C1254" s="8" t="inlineStr">
        <is>
          <t>pack-index.01247</t>
        </is>
      </c>
      <c r="D1254" s="8" t="n">
        <v>1247</v>
      </c>
      <c r="E1254" s="8" t="inlineStr">
        <is>
          <t>sources.json:source.pf.enemy-status.220040149</t>
        </is>
      </c>
      <c r="F1254" s="8" t="inlineStr">
        <is>
          <t>sources.json:source.pf.enemy-status.220040149</t>
        </is>
      </c>
      <c r="G1254" s="8" t="inlineStr">
        <is>
          <t>Canonical normalized-pack order and record digest.</t>
        </is>
      </c>
      <c r="H1254" s="8" t="inlineStr">
        <is>
          <t>规范化资料包的规范顺序与记录摘要。</t>
        </is>
      </c>
      <c r="I1254" s="8" t="inlineStr">
        <is>
          <t>EvidenceOnly</t>
        </is>
      </c>
      <c r="J1254" s="8" t="inlineStr">
        <is>
          <t>DataReady</t>
        </is>
      </c>
      <c r="K1254" s="8" t="inlineStr">
        <is>
          <t>ProjectPolicy</t>
        </is>
      </c>
      <c r="L1254" s="8" t="inlineStr">
        <is>
          <t>DeterministicProjectPolicyNotObservedParity</t>
        </is>
      </c>
      <c r="M1254" s="8" t="inlineStr">
        <is>
          <t>pf.enemy-status.2200401412</t>
        </is>
      </c>
      <c r="N1254" s="8" t="inlineStr">
        <is>
          <t>source.pf.enemy-status.2200401412</t>
        </is>
      </c>
      <c r="O1254" s="8" t="inlineStr">
        <is>
          <t>{"coverage_state":"DataReady","enabled":true,"evidence_quality":"ProjectPolicy","file":"sources.json","file_order":31,"game_version_snapshot":"4.4","id":"pack-index.01247","kind":"pack-index","manifest_record_ids":["pf.enemy-status.2200401412"],"mechanism_quality":"DeterministicProjectPolicyNotObservedParity","name_en":"sources.json:source.pf.enemy-status.220040149","name_zh_cn":"sources.json:source.pf.enemy-status.220040149","ownership":"EvidenceOnly","record_id":"source.pf.enemy-status.220040149","record_order":459,"release_state":"Released","runtime_executable":false,"schema_revision":"starclock.pure-fiction-row.v1","sha256":"ad7f597d34700404425942eddce44f480d1e9b4a0ebff0e83fd889b6aec672cf","source_record_ids":["source.pf.enemy-status.2200401412"],"summary_en":"Canonical normalized-pack order and record digest.","summary_zh_cn":"规范化资料包的规范顺序与记录摘要。"}</t>
        </is>
      </c>
      <c r="P1254" s="8" t="b">
        <v>0</v>
      </c>
    </row>
    <row r="1255">
      <c r="A1255" s="8" t="n"/>
      <c r="B1255" s="8" t="n">
        <v>7001248</v>
      </c>
      <c r="C1255" s="8" t="inlineStr">
        <is>
          <t>pack-index.01248</t>
        </is>
      </c>
      <c r="D1255" s="8" t="n">
        <v>1248</v>
      </c>
      <c r="E1255" s="8" t="inlineStr">
        <is>
          <t>sources.json:source.pf.enemy-status.220221101</t>
        </is>
      </c>
      <c r="F1255" s="8" t="inlineStr">
        <is>
          <t>sources.json:source.pf.enemy-status.220221101</t>
        </is>
      </c>
      <c r="G1255" s="8" t="inlineStr">
        <is>
          <t>Canonical normalized-pack order and record digest.</t>
        </is>
      </c>
      <c r="H1255" s="8" t="inlineStr">
        <is>
          <t>规范化资料包的规范顺序与记录摘要。</t>
        </is>
      </c>
      <c r="I1255" s="8" t="inlineStr">
        <is>
          <t>EvidenceOnly</t>
        </is>
      </c>
      <c r="J1255" s="8" t="inlineStr">
        <is>
          <t>DataReady</t>
        </is>
      </c>
      <c r="K1255" s="8" t="inlineStr">
        <is>
          <t>ProjectPolicy</t>
        </is>
      </c>
      <c r="L1255" s="8" t="inlineStr">
        <is>
          <t>DeterministicProjectPolicyNotObservedParity</t>
        </is>
      </c>
      <c r="M1255" s="8" t="inlineStr">
        <is>
          <t>pf.enemy-status.220040142</t>
        </is>
      </c>
      <c r="N1255" s="8" t="inlineStr">
        <is>
          <t>source.pf.enemy-status.220040142</t>
        </is>
      </c>
      <c r="O1255" s="8" t="inlineStr">
        <is>
          <t>{"coverage_state":"DataReady","enabled":true,"evidence_quality":"ProjectPolicy","file":"sources.json","file_order":31,"game_version_snapshot":"4.4","id":"pack-index.01248","kind":"pack-index","manifest_record_ids":["pf.enemy-status.220040142"],"mechanism_quality":"DeterministicProjectPolicyNotObservedParity","name_en":"sources.json:source.pf.enemy-status.220221101","name_zh_cn":"sources.json:source.pf.enemy-status.220221101","ownership":"EvidenceOnly","record_id":"source.pf.enemy-status.220221101","record_order":460,"release_state":"Released","runtime_executable":false,"schema_revision":"starclock.pure-fiction-row.v1","sha256":"a456f2f2954deb858fbe33055d86757f7380d7a3649201df5baff58faf1a025a","source_record_ids":["source.pf.enemy-status.220040142"],"summary_en":"Canonical normalized-pack order and record digest.","summary_zh_cn":"规范化资料包的规范顺序与记录摘要。"}</t>
        </is>
      </c>
      <c r="P1255" s="8" t="b">
        <v>0</v>
      </c>
    </row>
    <row r="1256">
      <c r="A1256" s="8" t="n"/>
      <c r="B1256" s="8" t="n">
        <v>7001249</v>
      </c>
      <c r="C1256" s="8" t="inlineStr">
        <is>
          <t>pack-index.01249</t>
        </is>
      </c>
      <c r="D1256" s="8" t="n">
        <v>1249</v>
      </c>
      <c r="E1256" s="8" t="inlineStr">
        <is>
          <t>sources.json:source.pf.enemy-status.220230201</t>
        </is>
      </c>
      <c r="F1256" s="8" t="inlineStr">
        <is>
          <t>sources.json:source.pf.enemy-status.220230201</t>
        </is>
      </c>
      <c r="G1256" s="8" t="inlineStr">
        <is>
          <t>Canonical normalized-pack order and record digest.</t>
        </is>
      </c>
      <c r="H1256" s="8" t="inlineStr">
        <is>
          <t>规范化资料包的规范顺序与记录摘要。</t>
        </is>
      </c>
      <c r="I1256" s="8" t="inlineStr">
        <is>
          <t>EvidenceOnly</t>
        </is>
      </c>
      <c r="J1256" s="8" t="inlineStr">
        <is>
          <t>DataReady</t>
        </is>
      </c>
      <c r="K1256" s="8" t="inlineStr">
        <is>
          <t>ProjectPolicy</t>
        </is>
      </c>
      <c r="L1256" s="8" t="inlineStr">
        <is>
          <t>DeterministicProjectPolicyNotObservedParity</t>
        </is>
      </c>
      <c r="M1256" s="8" t="inlineStr">
        <is>
          <t>pf.enemy-status.220040143</t>
        </is>
      </c>
      <c r="N1256" s="8" t="inlineStr">
        <is>
          <t>source.pf.enemy-status.220040143</t>
        </is>
      </c>
      <c r="O1256" s="8" t="inlineStr">
        <is>
          <t>{"coverage_state":"DataReady","enabled":true,"evidence_quality":"ProjectPolicy","file":"sources.json","file_order":31,"game_version_snapshot":"4.4","id":"pack-index.01249","kind":"pack-index","manifest_record_ids":["pf.enemy-status.220040143"],"mechanism_quality":"DeterministicProjectPolicyNotObservedParity","name_en":"sources.json:source.pf.enemy-status.220230201","name_zh_cn":"sources.json:source.pf.enemy-status.220230201","ownership":"EvidenceOnly","record_id":"source.pf.enemy-status.220230201","record_order":461,"release_state":"Released","runtime_executable":false,"schema_revision":"starclock.pure-fiction-row.v1","sha256":"9bced0a4ae0a1941d075e23ad15ff132bed5f3d8d10b2e08b5088874d9c9b19c","source_record_ids":["source.pf.enemy-status.220040143"],"summary_en":"Canonical normalized-pack order and record digest.","summary_zh_cn":"规范化资料包的规范顺序与记录摘要。"}</t>
        </is>
      </c>
      <c r="P1256" s="8" t="b">
        <v>0</v>
      </c>
    </row>
    <row r="1257">
      <c r="A1257" s="8" t="n"/>
      <c r="B1257" s="8" t="n">
        <v>7001250</v>
      </c>
      <c r="C1257" s="8" t="inlineStr">
        <is>
          <t>pack-index.01250</t>
        </is>
      </c>
      <c r="D1257" s="8" t="n">
        <v>1250</v>
      </c>
      <c r="E1257" s="8" t="inlineStr">
        <is>
          <t>sources.json:source.pf.enemy-status.220230202</t>
        </is>
      </c>
      <c r="F1257" s="8" t="inlineStr">
        <is>
          <t>sources.json:source.pf.enemy-status.220230202</t>
        </is>
      </c>
      <c r="G1257" s="8" t="inlineStr">
        <is>
          <t>Canonical normalized-pack order and record digest.</t>
        </is>
      </c>
      <c r="H1257" s="8" t="inlineStr">
        <is>
          <t>规范化资料包的规范顺序与记录摘要。</t>
        </is>
      </c>
      <c r="I1257" s="8" t="inlineStr">
        <is>
          <t>EvidenceOnly</t>
        </is>
      </c>
      <c r="J1257" s="8" t="inlineStr">
        <is>
          <t>DataReady</t>
        </is>
      </c>
      <c r="K1257" s="8" t="inlineStr">
        <is>
          <t>ProjectPolicy</t>
        </is>
      </c>
      <c r="L1257" s="8" t="inlineStr">
        <is>
          <t>DeterministicProjectPolicyNotObservedParity</t>
        </is>
      </c>
      <c r="M1257" s="8" t="inlineStr">
        <is>
          <t>pf.enemy-status.220040144</t>
        </is>
      </c>
      <c r="N1257" s="8" t="inlineStr">
        <is>
          <t>source.pf.enemy-status.220040144</t>
        </is>
      </c>
      <c r="O1257" s="8" t="inlineStr">
        <is>
          <t>{"coverage_state":"DataReady","enabled":true,"evidence_quality":"ProjectPolicy","file":"sources.json","file_order":31,"game_version_snapshot":"4.4","id":"pack-index.01250","kind":"pack-index","manifest_record_ids":["pf.enemy-status.220040144"],"mechanism_quality":"DeterministicProjectPolicyNotObservedParity","name_en":"sources.json:source.pf.enemy-status.220230202","name_zh_cn":"sources.json:source.pf.enemy-status.220230202","ownership":"EvidenceOnly","record_id":"source.pf.enemy-status.220230202","record_order":462,"release_state":"Released","runtime_executable":false,"schema_revision":"starclock.pure-fiction-row.v1","sha256":"85f290743ea687bedfa6d6bb97aa3a4fe4490a1533897f837fa94218af61acbc","source_record_ids":["source.pf.enemy-status.220040144"],"summary_en":"Canonical normalized-pack order and record digest.","summary_zh_cn":"规范化资料包的规范顺序与记录摘要。"}</t>
        </is>
      </c>
      <c r="P1257" s="8" t="b">
        <v>0</v>
      </c>
    </row>
    <row r="1258">
      <c r="A1258" s="8" t="n"/>
      <c r="B1258" s="8" t="n">
        <v>7001251</v>
      </c>
      <c r="C1258" s="8" t="inlineStr">
        <is>
          <t>pack-index.01251</t>
        </is>
      </c>
      <c r="D1258" s="8" t="n">
        <v>1251</v>
      </c>
      <c r="E1258" s="8" t="inlineStr">
        <is>
          <t>sources.json:source.pf.enemy-status.220230203</t>
        </is>
      </c>
      <c r="F1258" s="8" t="inlineStr">
        <is>
          <t>sources.json:source.pf.enemy-status.220230203</t>
        </is>
      </c>
      <c r="G1258" s="8" t="inlineStr">
        <is>
          <t>Canonical normalized-pack order and record digest.</t>
        </is>
      </c>
      <c r="H1258" s="8" t="inlineStr">
        <is>
          <t>规范化资料包的规范顺序与记录摘要。</t>
        </is>
      </c>
      <c r="I1258" s="8" t="inlineStr">
        <is>
          <t>EvidenceOnly</t>
        </is>
      </c>
      <c r="J1258" s="8" t="inlineStr">
        <is>
          <t>DataReady</t>
        </is>
      </c>
      <c r="K1258" s="8" t="inlineStr">
        <is>
          <t>ProjectPolicy</t>
        </is>
      </c>
      <c r="L1258" s="8" t="inlineStr">
        <is>
          <t>DeterministicProjectPolicyNotObservedParity</t>
        </is>
      </c>
      <c r="M1258" s="8" t="inlineStr">
        <is>
          <t>pf.enemy-status.220040145</t>
        </is>
      </c>
      <c r="N1258" s="8" t="inlineStr">
        <is>
          <t>source.pf.enemy-status.220040145</t>
        </is>
      </c>
      <c r="O1258" s="8" t="inlineStr">
        <is>
          <t>{"coverage_state":"DataReady","enabled":true,"evidence_quality":"ProjectPolicy","file":"sources.json","file_order":31,"game_version_snapshot":"4.4","id":"pack-index.01251","kind":"pack-index","manifest_record_ids":["pf.enemy-status.220040145"],"mechanism_quality":"DeterministicProjectPolicyNotObservedParity","name_en":"sources.json:source.pf.enemy-status.220230203","name_zh_cn":"sources.json:source.pf.enemy-status.220230203","ownership":"EvidenceOnly","record_id":"source.pf.enemy-status.220230203","record_order":463,"release_state":"Released","runtime_executable":false,"schema_revision":"starclock.pure-fiction-row.v1","sha256":"2cac8fe7692541816428cb98cdb7873d14623488ed2aedd97dbb8becfcbe46d0","source_record_ids":["source.pf.enemy-status.220040145"],"summary_en":"Canonical normalized-pack order and record digest.","summary_zh_cn":"规范化资料包的规范顺序与记录摘要。"}</t>
        </is>
      </c>
      <c r="P1258" s="8" t="b">
        <v>0</v>
      </c>
    </row>
    <row r="1259">
      <c r="A1259" s="8" t="n"/>
      <c r="B1259" s="8" t="n">
        <v>7001252</v>
      </c>
      <c r="C1259" s="8" t="inlineStr">
        <is>
          <t>pack-index.01252</t>
        </is>
      </c>
      <c r="D1259" s="8" t="n">
        <v>1252</v>
      </c>
      <c r="E1259" s="8" t="inlineStr">
        <is>
          <t>sources.json:source.pf.enemy-status.220230204</t>
        </is>
      </c>
      <c r="F1259" s="8" t="inlineStr">
        <is>
          <t>sources.json:source.pf.enemy-status.220230204</t>
        </is>
      </c>
      <c r="G1259" s="8" t="inlineStr">
        <is>
          <t>Canonical normalized-pack order and record digest.</t>
        </is>
      </c>
      <c r="H1259" s="8" t="inlineStr">
        <is>
          <t>规范化资料包的规范顺序与记录摘要。</t>
        </is>
      </c>
      <c r="I1259" s="8" t="inlineStr">
        <is>
          <t>EvidenceOnly</t>
        </is>
      </c>
      <c r="J1259" s="8" t="inlineStr">
        <is>
          <t>DataReady</t>
        </is>
      </c>
      <c r="K1259" s="8" t="inlineStr">
        <is>
          <t>ProjectPolicy</t>
        </is>
      </c>
      <c r="L1259" s="8" t="inlineStr">
        <is>
          <t>DeterministicProjectPolicyNotObservedParity</t>
        </is>
      </c>
      <c r="M1259" s="8" t="inlineStr">
        <is>
          <t>pf.enemy-status.220040146</t>
        </is>
      </c>
      <c r="N1259" s="8" t="inlineStr">
        <is>
          <t>source.pf.enemy-status.220040146</t>
        </is>
      </c>
      <c r="O1259" s="8" t="inlineStr">
        <is>
          <t>{"coverage_state":"DataReady","enabled":true,"evidence_quality":"ProjectPolicy","file":"sources.json","file_order":31,"game_version_snapshot":"4.4","id":"pack-index.01252","kind":"pack-index","manifest_record_ids":["pf.enemy-status.220040146"],"mechanism_quality":"DeterministicProjectPolicyNotObservedParity","name_en":"sources.json:source.pf.enemy-status.220230204","name_zh_cn":"sources.json:source.pf.enemy-status.220230204","ownership":"EvidenceOnly","record_id":"source.pf.enemy-status.220230204","record_order":464,"release_state":"Released","runtime_executable":false,"schema_revision":"starclock.pure-fiction-row.v1","sha256":"5dbfcff7d2ed5d368ed3683b6421b03a71f1d1e1e4be35ad995796bdb5437112","source_record_ids":["source.pf.enemy-status.220040146"],"summary_en":"Canonical normalized-pack order and record digest.","summary_zh_cn":"规范化资料包的规范顺序与记录摘要。"}</t>
        </is>
      </c>
      <c r="P1259" s="8" t="b">
        <v>0</v>
      </c>
    </row>
    <row r="1260">
      <c r="A1260" s="8" t="n"/>
      <c r="B1260" s="8" t="n">
        <v>7001253</v>
      </c>
      <c r="C1260" s="8" t="inlineStr">
        <is>
          <t>pack-index.01253</t>
        </is>
      </c>
      <c r="D1260" s="8" t="n">
        <v>1253</v>
      </c>
      <c r="E1260" s="8" t="inlineStr">
        <is>
          <t>sources.json:source.pf.enemy-status.220230205</t>
        </is>
      </c>
      <c r="F1260" s="8" t="inlineStr">
        <is>
          <t>sources.json:source.pf.enemy-status.220230205</t>
        </is>
      </c>
      <c r="G1260" s="8" t="inlineStr">
        <is>
          <t>Canonical normalized-pack order and record digest.</t>
        </is>
      </c>
      <c r="H1260" s="8" t="inlineStr">
        <is>
          <t>规范化资料包的规范顺序与记录摘要。</t>
        </is>
      </c>
      <c r="I1260" s="8" t="inlineStr">
        <is>
          <t>EvidenceOnly</t>
        </is>
      </c>
      <c r="J1260" s="8" t="inlineStr">
        <is>
          <t>DataReady</t>
        </is>
      </c>
      <c r="K1260" s="8" t="inlineStr">
        <is>
          <t>ProjectPolicy</t>
        </is>
      </c>
      <c r="L1260" s="8" t="inlineStr">
        <is>
          <t>DeterministicProjectPolicyNotObservedParity</t>
        </is>
      </c>
      <c r="M1260" s="8" t="inlineStr">
        <is>
          <t>pf.enemy-status.220040147</t>
        </is>
      </c>
      <c r="N1260" s="8" t="inlineStr">
        <is>
          <t>source.pf.enemy-status.220040147</t>
        </is>
      </c>
      <c r="O1260" s="8" t="inlineStr">
        <is>
          <t>{"coverage_state":"DataReady","enabled":true,"evidence_quality":"ProjectPolicy","file":"sources.json","file_order":31,"game_version_snapshot":"4.4","id":"pack-index.01253","kind":"pack-index","manifest_record_ids":["pf.enemy-status.220040147"],"mechanism_quality":"DeterministicProjectPolicyNotObservedParity","name_en":"sources.json:source.pf.enemy-status.220230205","name_zh_cn":"sources.json:source.pf.enemy-status.220230205","ownership":"EvidenceOnly","record_id":"source.pf.enemy-status.220230205","record_order":465,"release_state":"Released","runtime_executable":false,"schema_revision":"starclock.pure-fiction-row.v1","sha256":"ad5b2ca795c421bbb9dc4343a715e87509432e4a886e445ae96f618015d6129d","source_record_ids":["source.pf.enemy-status.220040147"],"summary_en":"Canonical normalized-pack order and record digest.","summary_zh_cn":"规范化资料包的规范顺序与记录摘要。"}</t>
        </is>
      </c>
      <c r="P1260" s="8" t="b">
        <v>0</v>
      </c>
    </row>
    <row r="1261">
      <c r="A1261" s="8" t="n"/>
      <c r="B1261" s="8" t="n">
        <v>7001254</v>
      </c>
      <c r="C1261" s="8" t="inlineStr">
        <is>
          <t>pack-index.01254</t>
        </is>
      </c>
      <c r="D1261" s="8" t="n">
        <v>1254</v>
      </c>
      <c r="E1261" s="8" t="inlineStr">
        <is>
          <t>sources.json:source.pf.enemy-status.220320101</t>
        </is>
      </c>
      <c r="F1261" s="8" t="inlineStr">
        <is>
          <t>sources.json:source.pf.enemy-status.220320101</t>
        </is>
      </c>
      <c r="G1261" s="8" t="inlineStr">
        <is>
          <t>Canonical normalized-pack order and record digest.</t>
        </is>
      </c>
      <c r="H1261" s="8" t="inlineStr">
        <is>
          <t>规范化资料包的规范顺序与记录摘要。</t>
        </is>
      </c>
      <c r="I1261" s="8" t="inlineStr">
        <is>
          <t>EvidenceOnly</t>
        </is>
      </c>
      <c r="J1261" s="8" t="inlineStr">
        <is>
          <t>DataReady</t>
        </is>
      </c>
      <c r="K1261" s="8" t="inlineStr">
        <is>
          <t>ProjectPolicy</t>
        </is>
      </c>
      <c r="L1261" s="8" t="inlineStr">
        <is>
          <t>DeterministicProjectPolicyNotObservedParity</t>
        </is>
      </c>
      <c r="M1261" s="8" t="inlineStr">
        <is>
          <t>pf.enemy-status.220040148</t>
        </is>
      </c>
      <c r="N1261" s="8" t="inlineStr">
        <is>
          <t>source.pf.enemy-status.220040148</t>
        </is>
      </c>
      <c r="O1261" s="8" t="inlineStr">
        <is>
          <t>{"coverage_state":"DataReady","enabled":true,"evidence_quality":"ProjectPolicy","file":"sources.json","file_order":31,"game_version_snapshot":"4.4","id":"pack-index.01254","kind":"pack-index","manifest_record_ids":["pf.enemy-status.220040148"],"mechanism_quality":"DeterministicProjectPolicyNotObservedParity","name_en":"sources.json:source.pf.enemy-status.220320101","name_zh_cn":"sources.json:source.pf.enemy-status.220320101","ownership":"EvidenceOnly","record_id":"source.pf.enemy-status.220320101","record_order":466,"release_state":"Released","runtime_executable":false,"schema_revision":"starclock.pure-fiction-row.v1","sha256":"9199644c1f09e1a09eea93c1606b1b95dea3e410968f4c7ffff84a68d694ffe6","source_record_ids":["source.pf.enemy-status.220040148"],"summary_en":"Canonical normalized-pack order and record digest.","summary_zh_cn":"规范化资料包的规范顺序与记录摘要。"}</t>
        </is>
      </c>
      <c r="P1261" s="8" t="b">
        <v>0</v>
      </c>
    </row>
    <row r="1262">
      <c r="A1262" s="8" t="n"/>
      <c r="B1262" s="8" t="n">
        <v>7001255</v>
      </c>
      <c r="C1262" s="8" t="inlineStr">
        <is>
          <t>pack-index.01255</t>
        </is>
      </c>
      <c r="D1262" s="8" t="n">
        <v>1255</v>
      </c>
      <c r="E1262" s="8" t="inlineStr">
        <is>
          <t>sources.json:source.pf.enemy-status.220320102</t>
        </is>
      </c>
      <c r="F1262" s="8" t="inlineStr">
        <is>
          <t>sources.json:source.pf.enemy-status.220320102</t>
        </is>
      </c>
      <c r="G1262" s="8" t="inlineStr">
        <is>
          <t>Canonical normalized-pack order and record digest.</t>
        </is>
      </c>
      <c r="H1262" s="8" t="inlineStr">
        <is>
          <t>规范化资料包的规范顺序与记录摘要。</t>
        </is>
      </c>
      <c r="I1262" s="8" t="inlineStr">
        <is>
          <t>EvidenceOnly</t>
        </is>
      </c>
      <c r="J1262" s="8" t="inlineStr">
        <is>
          <t>DataReady</t>
        </is>
      </c>
      <c r="K1262" s="8" t="inlineStr">
        <is>
          <t>ProjectPolicy</t>
        </is>
      </c>
      <c r="L1262" s="8" t="inlineStr">
        <is>
          <t>DeterministicProjectPolicyNotObservedParity</t>
        </is>
      </c>
      <c r="M1262" s="8" t="inlineStr">
        <is>
          <t>pf.enemy-status.220040149</t>
        </is>
      </c>
      <c r="N1262" s="8" t="inlineStr">
        <is>
          <t>source.pf.enemy-status.220040149</t>
        </is>
      </c>
      <c r="O1262" s="8" t="inlineStr">
        <is>
          <t>{"coverage_state":"DataReady","enabled":true,"evidence_quality":"ProjectPolicy","file":"sources.json","file_order":31,"game_version_snapshot":"4.4","id":"pack-index.01255","kind":"pack-index","manifest_record_ids":["pf.enemy-status.220040149"],"mechanism_quality":"DeterministicProjectPolicyNotObservedParity","name_en":"sources.json:source.pf.enemy-status.220320102","name_zh_cn":"sources.json:source.pf.enemy-status.220320102","ownership":"EvidenceOnly","record_id":"source.pf.enemy-status.220320102","record_order":467,"release_state":"Released","runtime_executable":false,"schema_revision":"starclock.pure-fiction-row.v1","sha256":"7bc6862a8b7e7ddec8f09c57538a948463d957c2bd65d0f7579834a23e3cbc76","source_record_ids":["source.pf.enemy-status.220040149"],"summary_en":"Canonical normalized-pack order and record digest.","summary_zh_cn":"规范化资料包的规范顺序与记录摘要。"}</t>
        </is>
      </c>
      <c r="P1262" s="8" t="b">
        <v>0</v>
      </c>
    </row>
    <row r="1263">
      <c r="A1263" s="8" t="n"/>
      <c r="B1263" s="8" t="n">
        <v>7001256</v>
      </c>
      <c r="C1263" s="8" t="inlineStr">
        <is>
          <t>pack-index.01256</t>
        </is>
      </c>
      <c r="D1263" s="8" t="n">
        <v>1256</v>
      </c>
      <c r="E1263" s="8" t="inlineStr">
        <is>
          <t>sources.json:source.pf.enemy-status.220320103</t>
        </is>
      </c>
      <c r="F1263" s="8" t="inlineStr">
        <is>
          <t>sources.json:source.pf.enemy-status.220320103</t>
        </is>
      </c>
      <c r="G1263" s="8" t="inlineStr">
        <is>
          <t>Canonical normalized-pack order and record digest.</t>
        </is>
      </c>
      <c r="H1263" s="8" t="inlineStr">
        <is>
          <t>规范化资料包的规范顺序与记录摘要。</t>
        </is>
      </c>
      <c r="I1263" s="8" t="inlineStr">
        <is>
          <t>EvidenceOnly</t>
        </is>
      </c>
      <c r="J1263" s="8" t="inlineStr">
        <is>
          <t>DataReady</t>
        </is>
      </c>
      <c r="K1263" s="8" t="inlineStr">
        <is>
          <t>ProjectPolicy</t>
        </is>
      </c>
      <c r="L1263" s="8" t="inlineStr">
        <is>
          <t>DeterministicProjectPolicyNotObservedParity</t>
        </is>
      </c>
      <c r="M1263" s="8" t="inlineStr">
        <is>
          <t>pf.enemy-status.220221101</t>
        </is>
      </c>
      <c r="N1263" s="8" t="inlineStr">
        <is>
          <t>source.pf.enemy-status.220221101</t>
        </is>
      </c>
      <c r="O1263" s="8" t="inlineStr">
        <is>
          <t>{"coverage_state":"DataReady","enabled":true,"evidence_quality":"ProjectPolicy","file":"sources.json","file_order":31,"game_version_snapshot":"4.4","id":"pack-index.01256","kind":"pack-index","manifest_record_ids":["pf.enemy-status.220221101"],"mechanism_quality":"DeterministicProjectPolicyNotObservedParity","name_en":"sources.json:source.pf.enemy-status.220320103","name_zh_cn":"sources.json:source.pf.enemy-status.220320103","ownership":"EvidenceOnly","record_id":"source.pf.enemy-status.220320103","record_order":468,"release_state":"Released","runtime_executable":false,"schema_revision":"starclock.pure-fiction-row.v1","sha256":"e596315c2924292049467c9b50fbc809250adf7de45d494fa01892e92a685ad1","source_record_ids":["source.pf.enemy-status.220221101"],"summary_en":"Canonical normalized-pack order and record digest.","summary_zh_cn":"规范化资料包的规范顺序与记录摘要。"}</t>
        </is>
      </c>
      <c r="P1263" s="8" t="b">
        <v>0</v>
      </c>
    </row>
    <row r="1264">
      <c r="A1264" s="8" t="n"/>
      <c r="B1264" s="8" t="n">
        <v>7001257</v>
      </c>
      <c r="C1264" s="8" t="inlineStr">
        <is>
          <t>pack-index.01257</t>
        </is>
      </c>
      <c r="D1264" s="8" t="n">
        <v>1257</v>
      </c>
      <c r="E1264" s="8" t="inlineStr">
        <is>
          <t>sources.json:source.pf.enemy-status.220320111</t>
        </is>
      </c>
      <c r="F1264" s="8" t="inlineStr">
        <is>
          <t>sources.json:source.pf.enemy-status.220320111</t>
        </is>
      </c>
      <c r="G1264" s="8" t="inlineStr">
        <is>
          <t>Canonical normalized-pack order and record digest.</t>
        </is>
      </c>
      <c r="H1264" s="8" t="inlineStr">
        <is>
          <t>规范化资料包的规范顺序与记录摘要。</t>
        </is>
      </c>
      <c r="I1264" s="8" t="inlineStr">
        <is>
          <t>EvidenceOnly</t>
        </is>
      </c>
      <c r="J1264" s="8" t="inlineStr">
        <is>
          <t>DataReady</t>
        </is>
      </c>
      <c r="K1264" s="8" t="inlineStr">
        <is>
          <t>ProjectPolicy</t>
        </is>
      </c>
      <c r="L1264" s="8" t="inlineStr">
        <is>
          <t>DeterministicProjectPolicyNotObservedParity</t>
        </is>
      </c>
      <c r="M1264" s="8" t="inlineStr">
        <is>
          <t>pf.enemy-status.220230201</t>
        </is>
      </c>
      <c r="N1264" s="8" t="inlineStr">
        <is>
          <t>source.pf.enemy-status.220230201</t>
        </is>
      </c>
      <c r="O1264" s="8" t="inlineStr">
        <is>
          <t>{"coverage_state":"DataReady","enabled":true,"evidence_quality":"ProjectPolicy","file":"sources.json","file_order":31,"game_version_snapshot":"4.4","id":"pack-index.01257","kind":"pack-index","manifest_record_ids":["pf.enemy-status.220230201"],"mechanism_quality":"DeterministicProjectPolicyNotObservedParity","name_en":"sources.json:source.pf.enemy-status.220320111","name_zh_cn":"sources.json:source.pf.enemy-status.220320111","ownership":"EvidenceOnly","record_id":"source.pf.enemy-status.220320111","record_order":469,"release_state":"Released","runtime_executable":false,"schema_revision":"starclock.pure-fiction-row.v1","sha256":"4f1e1cfbde2f0863964d63970a932450cdfb6ccdf690819b4326f88cad28ced3","source_record_ids":["source.pf.enemy-status.220230201"],"summary_en":"Canonical normalized-pack order and record digest.","summary_zh_cn":"规范化资料包的规范顺序与记录摘要。"}</t>
        </is>
      </c>
      <c r="P1264" s="8" t="b">
        <v>0</v>
      </c>
    </row>
    <row r="1265">
      <c r="A1265" s="8" t="n"/>
      <c r="B1265" s="8" t="n">
        <v>7001258</v>
      </c>
      <c r="C1265" s="8" t="inlineStr">
        <is>
          <t>pack-index.01258</t>
        </is>
      </c>
      <c r="D1265" s="8" t="n">
        <v>1258</v>
      </c>
      <c r="E1265" s="8" t="inlineStr">
        <is>
          <t>sources.json:source.pf.enemy-status.220320112</t>
        </is>
      </c>
      <c r="F1265" s="8" t="inlineStr">
        <is>
          <t>sources.json:source.pf.enemy-status.220320112</t>
        </is>
      </c>
      <c r="G1265" s="8" t="inlineStr">
        <is>
          <t>Canonical normalized-pack order and record digest.</t>
        </is>
      </c>
      <c r="H1265" s="8" t="inlineStr">
        <is>
          <t>规范化资料包的规范顺序与记录摘要。</t>
        </is>
      </c>
      <c r="I1265" s="8" t="inlineStr">
        <is>
          <t>EvidenceOnly</t>
        </is>
      </c>
      <c r="J1265" s="8" t="inlineStr">
        <is>
          <t>DataReady</t>
        </is>
      </c>
      <c r="K1265" s="8" t="inlineStr">
        <is>
          <t>ProjectPolicy</t>
        </is>
      </c>
      <c r="L1265" s="8" t="inlineStr">
        <is>
          <t>DeterministicProjectPolicyNotObservedParity</t>
        </is>
      </c>
      <c r="M1265" s="8" t="inlineStr">
        <is>
          <t>pf.enemy-status.220230202</t>
        </is>
      </c>
      <c r="N1265" s="8" t="inlineStr">
        <is>
          <t>source.pf.enemy-status.220230202</t>
        </is>
      </c>
      <c r="O1265" s="8" t="inlineStr">
        <is>
          <t>{"coverage_state":"DataReady","enabled":true,"evidence_quality":"ProjectPolicy","file":"sources.json","file_order":31,"game_version_snapshot":"4.4","id":"pack-index.01258","kind":"pack-index","manifest_record_ids":["pf.enemy-status.220230202"],"mechanism_quality":"DeterministicProjectPolicyNotObservedParity","name_en":"sources.json:source.pf.enemy-status.220320112","name_zh_cn":"sources.json:source.pf.enemy-status.220320112","ownership":"EvidenceOnly","record_id":"source.pf.enemy-status.220320112","record_order":470,"release_state":"Released","runtime_executable":false,"schema_revision":"starclock.pure-fiction-row.v1","sha256":"81e8121e2d5dbf18bf6e35b5a3de2750d4d43646416bf0ba4526cc0366a71f9e","source_record_ids":["source.pf.enemy-status.220230202"],"summary_en":"Canonical normalized-pack order and record digest.","summary_zh_cn":"规范化资料包的规范顺序与记录摘要。"}</t>
        </is>
      </c>
      <c r="P1265" s="8" t="b">
        <v>0</v>
      </c>
    </row>
    <row r="1266">
      <c r="A1266" s="8" t="n"/>
      <c r="B1266" s="8" t="n">
        <v>7001259</v>
      </c>
      <c r="C1266" s="8" t="inlineStr">
        <is>
          <t>pack-index.01259</t>
        </is>
      </c>
      <c r="D1266" s="8" t="n">
        <v>1259</v>
      </c>
      <c r="E1266" s="8" t="inlineStr">
        <is>
          <t>sources.json:source.pf.enemy-status.220330101</t>
        </is>
      </c>
      <c r="F1266" s="8" t="inlineStr">
        <is>
          <t>sources.json:source.pf.enemy-status.220330101</t>
        </is>
      </c>
      <c r="G1266" s="8" t="inlineStr">
        <is>
          <t>Canonical normalized-pack order and record digest.</t>
        </is>
      </c>
      <c r="H1266" s="8" t="inlineStr">
        <is>
          <t>规范化资料包的规范顺序与记录摘要。</t>
        </is>
      </c>
      <c r="I1266" s="8" t="inlineStr">
        <is>
          <t>EvidenceOnly</t>
        </is>
      </c>
      <c r="J1266" s="8" t="inlineStr">
        <is>
          <t>DataReady</t>
        </is>
      </c>
      <c r="K1266" s="8" t="inlineStr">
        <is>
          <t>ProjectPolicy</t>
        </is>
      </c>
      <c r="L1266" s="8" t="inlineStr">
        <is>
          <t>DeterministicProjectPolicyNotObservedParity</t>
        </is>
      </c>
      <c r="M1266" s="8" t="inlineStr">
        <is>
          <t>pf.enemy-status.220230203</t>
        </is>
      </c>
      <c r="N1266" s="8" t="inlineStr">
        <is>
          <t>source.pf.enemy-status.220230203</t>
        </is>
      </c>
      <c r="O1266" s="8" t="inlineStr">
        <is>
          <t>{"coverage_state":"DataReady","enabled":true,"evidence_quality":"ProjectPolicy","file":"sources.json","file_order":31,"game_version_snapshot":"4.4","id":"pack-index.01259","kind":"pack-index","manifest_record_ids":["pf.enemy-status.220230203"],"mechanism_quality":"DeterministicProjectPolicyNotObservedParity","name_en":"sources.json:source.pf.enemy-status.220330101","name_zh_cn":"sources.json:source.pf.enemy-status.220330101","ownership":"EvidenceOnly","record_id":"source.pf.enemy-status.220330101","record_order":471,"release_state":"Released","runtime_executable":false,"schema_revision":"starclock.pure-fiction-row.v1","sha256":"eaf656bc40e1b9e0d6aa043305274b16146ec5ecd8095eccbdd23f73a79b107a","source_record_ids":["source.pf.enemy-status.220230203"],"summary_en":"Canonical normalized-pack order and record digest.","summary_zh_cn":"规范化资料包的规范顺序与记录摘要。"}</t>
        </is>
      </c>
      <c r="P1266" s="8" t="b">
        <v>0</v>
      </c>
    </row>
    <row r="1267">
      <c r="A1267" s="8" t="n"/>
      <c r="B1267" s="8" t="n">
        <v>7001260</v>
      </c>
      <c r="C1267" s="8" t="inlineStr">
        <is>
          <t>pack-index.01260</t>
        </is>
      </c>
      <c r="D1267" s="8" t="n">
        <v>1260</v>
      </c>
      <c r="E1267" s="8" t="inlineStr">
        <is>
          <t>sources.json:source.pf.enemy-status.220330102</t>
        </is>
      </c>
      <c r="F1267" s="8" t="inlineStr">
        <is>
          <t>sources.json:source.pf.enemy-status.220330102</t>
        </is>
      </c>
      <c r="G1267" s="8" t="inlineStr">
        <is>
          <t>Canonical normalized-pack order and record digest.</t>
        </is>
      </c>
      <c r="H1267" s="8" t="inlineStr">
        <is>
          <t>规范化资料包的规范顺序与记录摘要。</t>
        </is>
      </c>
      <c r="I1267" s="8" t="inlineStr">
        <is>
          <t>EvidenceOnly</t>
        </is>
      </c>
      <c r="J1267" s="8" t="inlineStr">
        <is>
          <t>DataReady</t>
        </is>
      </c>
      <c r="K1267" s="8" t="inlineStr">
        <is>
          <t>ProjectPolicy</t>
        </is>
      </c>
      <c r="L1267" s="8" t="inlineStr">
        <is>
          <t>DeterministicProjectPolicyNotObservedParity</t>
        </is>
      </c>
      <c r="M1267" s="8" t="inlineStr">
        <is>
          <t>pf.enemy-status.220230204</t>
        </is>
      </c>
      <c r="N1267" s="8" t="inlineStr">
        <is>
          <t>source.pf.enemy-status.220230204</t>
        </is>
      </c>
      <c r="O1267" s="8" t="inlineStr">
        <is>
          <t>{"coverage_state":"DataReady","enabled":true,"evidence_quality":"ProjectPolicy","file":"sources.json","file_order":31,"game_version_snapshot":"4.4","id":"pack-index.01260","kind":"pack-index","manifest_record_ids":["pf.enemy-status.220230204"],"mechanism_quality":"DeterministicProjectPolicyNotObservedParity","name_en":"sources.json:source.pf.enemy-status.220330102","name_zh_cn":"sources.json:source.pf.enemy-status.220330102","ownership":"EvidenceOnly","record_id":"source.pf.enemy-status.220330102","record_order":472,"release_state":"Released","runtime_executable":false,"schema_revision":"starclock.pure-fiction-row.v1","sha256":"3b8c3679aca606556e5e20ce21bafda7a90ec16269ffade76599befad162b55f","source_record_ids":["source.pf.enemy-status.220230204"],"summary_en":"Canonical normalized-pack order and record digest.","summary_zh_cn":"规范化资料包的规范顺序与记录摘要。"}</t>
        </is>
      </c>
      <c r="P1267" s="8" t="b">
        <v>0</v>
      </c>
    </row>
    <row r="1268">
      <c r="A1268" s="8" t="n"/>
      <c r="B1268" s="8" t="n">
        <v>7001261</v>
      </c>
      <c r="C1268" s="8" t="inlineStr">
        <is>
          <t>pack-index.01261</t>
        </is>
      </c>
      <c r="D1268" s="8" t="n">
        <v>1261</v>
      </c>
      <c r="E1268" s="8" t="inlineStr">
        <is>
          <t>sources.json:source.pf.enemy-status.220330103</t>
        </is>
      </c>
      <c r="F1268" s="8" t="inlineStr">
        <is>
          <t>sources.json:source.pf.enemy-status.220330103</t>
        </is>
      </c>
      <c r="G1268" s="8" t="inlineStr">
        <is>
          <t>Canonical normalized-pack order and record digest.</t>
        </is>
      </c>
      <c r="H1268" s="8" t="inlineStr">
        <is>
          <t>规范化资料包的规范顺序与记录摘要。</t>
        </is>
      </c>
      <c r="I1268" s="8" t="inlineStr">
        <is>
          <t>EvidenceOnly</t>
        </is>
      </c>
      <c r="J1268" s="8" t="inlineStr">
        <is>
          <t>DataReady</t>
        </is>
      </c>
      <c r="K1268" s="8" t="inlineStr">
        <is>
          <t>ProjectPolicy</t>
        </is>
      </c>
      <c r="L1268" s="8" t="inlineStr">
        <is>
          <t>DeterministicProjectPolicyNotObservedParity</t>
        </is>
      </c>
      <c r="M1268" s="8" t="inlineStr">
        <is>
          <t>pf.enemy-status.220230205</t>
        </is>
      </c>
      <c r="N1268" s="8" t="inlineStr">
        <is>
          <t>source.pf.enemy-status.220230205</t>
        </is>
      </c>
      <c r="O1268" s="8" t="inlineStr">
        <is>
          <t>{"coverage_state":"DataReady","enabled":true,"evidence_quality":"ProjectPolicy","file":"sources.json","file_order":31,"game_version_snapshot":"4.4","id":"pack-index.01261","kind":"pack-index","manifest_record_ids":["pf.enemy-status.220230205"],"mechanism_quality":"DeterministicProjectPolicyNotObservedParity","name_en":"sources.json:source.pf.enemy-status.220330103","name_zh_cn":"sources.json:source.pf.enemy-status.220330103","ownership":"EvidenceOnly","record_id":"source.pf.enemy-status.220330103","record_order":473,"release_state":"Released","runtime_executable":false,"schema_revision":"starclock.pure-fiction-row.v1","sha256":"a15b1312a424df14d95e22e2991e5624285ae2a0e551be0e87b4bcbab89965a7","source_record_ids":["source.pf.enemy-status.220230205"],"summary_en":"Canonical normalized-pack order and record digest.","summary_zh_cn":"规范化资料包的规范顺序与记录摘要。"}</t>
        </is>
      </c>
      <c r="P1268" s="8" t="b">
        <v>0</v>
      </c>
    </row>
    <row r="1269">
      <c r="A1269" s="8" t="n"/>
      <c r="B1269" s="8" t="n">
        <v>7001262</v>
      </c>
      <c r="C1269" s="8" t="inlineStr">
        <is>
          <t>pack-index.01262</t>
        </is>
      </c>
      <c r="D1269" s="8" t="n">
        <v>1262</v>
      </c>
      <c r="E1269" s="8" t="inlineStr">
        <is>
          <t>sources.json:source.pf.enemy-status.220330104</t>
        </is>
      </c>
      <c r="F1269" s="8" t="inlineStr">
        <is>
          <t>sources.json:source.pf.enemy-status.220330104</t>
        </is>
      </c>
      <c r="G1269" s="8" t="inlineStr">
        <is>
          <t>Canonical normalized-pack order and record digest.</t>
        </is>
      </c>
      <c r="H1269" s="8" t="inlineStr">
        <is>
          <t>规范化资料包的规范顺序与记录摘要。</t>
        </is>
      </c>
      <c r="I1269" s="8" t="inlineStr">
        <is>
          <t>EvidenceOnly</t>
        </is>
      </c>
      <c r="J1269" s="8" t="inlineStr">
        <is>
          <t>DataReady</t>
        </is>
      </c>
      <c r="K1269" s="8" t="inlineStr">
        <is>
          <t>ProjectPolicy</t>
        </is>
      </c>
      <c r="L1269" s="8" t="inlineStr">
        <is>
          <t>DeterministicProjectPolicyNotObservedParity</t>
        </is>
      </c>
      <c r="M1269" s="8" t="inlineStr">
        <is>
          <t>pf.enemy-status.220320101</t>
        </is>
      </c>
      <c r="N1269" s="8" t="inlineStr">
        <is>
          <t>source.pf.enemy-status.220320101</t>
        </is>
      </c>
      <c r="O1269" s="8" t="inlineStr">
        <is>
          <t>{"coverage_state":"DataReady","enabled":true,"evidence_quality":"ProjectPolicy","file":"sources.json","file_order":31,"game_version_snapshot":"4.4","id":"pack-index.01262","kind":"pack-index","manifest_record_ids":["pf.enemy-status.220320101"],"mechanism_quality":"DeterministicProjectPolicyNotObservedParity","name_en":"sources.json:source.pf.enemy-status.220330104","name_zh_cn":"sources.json:source.pf.enemy-status.220330104","ownership":"EvidenceOnly","record_id":"source.pf.enemy-status.220330104","record_order":474,"release_state":"Released","runtime_executable":false,"schema_revision":"starclock.pure-fiction-row.v1","sha256":"765d687c989b207524fbb57cdbfdffd8ec7fb6362b58e14841a674d9c1668fd7","source_record_ids":["source.pf.enemy-status.220320101"],"summary_en":"Canonical normalized-pack order and record digest.","summary_zh_cn":"规范化资料包的规范顺序与记录摘要。"}</t>
        </is>
      </c>
      <c r="P1269" s="8" t="b">
        <v>0</v>
      </c>
    </row>
    <row r="1270">
      <c r="A1270" s="8" t="n"/>
      <c r="B1270" s="8" t="n">
        <v>7001263</v>
      </c>
      <c r="C1270" s="8" t="inlineStr">
        <is>
          <t>pack-index.01263</t>
        </is>
      </c>
      <c r="D1270" s="8" t="n">
        <v>1263</v>
      </c>
      <c r="E1270" s="8" t="inlineStr">
        <is>
          <t>sources.json:source.pf.enemy-status.220340112</t>
        </is>
      </c>
      <c r="F1270" s="8" t="inlineStr">
        <is>
          <t>sources.json:source.pf.enemy-status.220340112</t>
        </is>
      </c>
      <c r="G1270" s="8" t="inlineStr">
        <is>
          <t>Canonical normalized-pack order and record digest.</t>
        </is>
      </c>
      <c r="H1270" s="8" t="inlineStr">
        <is>
          <t>规范化资料包的规范顺序与记录摘要。</t>
        </is>
      </c>
      <c r="I1270" s="8" t="inlineStr">
        <is>
          <t>EvidenceOnly</t>
        </is>
      </c>
      <c r="J1270" s="8" t="inlineStr">
        <is>
          <t>DataReady</t>
        </is>
      </c>
      <c r="K1270" s="8" t="inlineStr">
        <is>
          <t>ProjectPolicy</t>
        </is>
      </c>
      <c r="L1270" s="8" t="inlineStr">
        <is>
          <t>DeterministicProjectPolicyNotObservedParity</t>
        </is>
      </c>
      <c r="M1270" s="8" t="inlineStr">
        <is>
          <t>pf.enemy-status.220320102</t>
        </is>
      </c>
      <c r="N1270" s="8" t="inlineStr">
        <is>
          <t>source.pf.enemy-status.220320102</t>
        </is>
      </c>
      <c r="O1270" s="8" t="inlineStr">
        <is>
          <t>{"coverage_state":"DataReady","enabled":true,"evidence_quality":"ProjectPolicy","file":"sources.json","file_order":31,"game_version_snapshot":"4.4","id":"pack-index.01263","kind":"pack-index","manifest_record_ids":["pf.enemy-status.220320102"],"mechanism_quality":"DeterministicProjectPolicyNotObservedParity","name_en":"sources.json:source.pf.enemy-status.220340112","name_zh_cn":"sources.json:source.pf.enemy-status.220340112","ownership":"EvidenceOnly","record_id":"source.pf.enemy-status.220340112","record_order":475,"release_state":"Released","runtime_executable":false,"schema_revision":"starclock.pure-fiction-row.v1","sha256":"8b7dd00c9d687f496dbf4489da407641b9e3cb0b744aa0b8a2e9d10936c372df","source_record_ids":["source.pf.enemy-status.220320102"],"summary_en":"Canonical normalized-pack order and record digest.","summary_zh_cn":"规范化资料包的规范顺序与记录摘要。"}</t>
        </is>
      </c>
      <c r="P1270" s="8" t="b">
        <v>0</v>
      </c>
    </row>
    <row r="1271">
      <c r="A1271" s="8" t="n"/>
      <c r="B1271" s="8" t="n">
        <v>7001264</v>
      </c>
      <c r="C1271" s="8" t="inlineStr">
        <is>
          <t>pack-index.01264</t>
        </is>
      </c>
      <c r="D1271" s="8" t="n">
        <v>1264</v>
      </c>
      <c r="E1271" s="8" t="inlineStr">
        <is>
          <t>sources.json:source.pf.enemy-status.220340115</t>
        </is>
      </c>
      <c r="F1271" s="8" t="inlineStr">
        <is>
          <t>sources.json:source.pf.enemy-status.220340115</t>
        </is>
      </c>
      <c r="G1271" s="8" t="inlineStr">
        <is>
          <t>Canonical normalized-pack order and record digest.</t>
        </is>
      </c>
      <c r="H1271" s="8" t="inlineStr">
        <is>
          <t>规范化资料包的规范顺序与记录摘要。</t>
        </is>
      </c>
      <c r="I1271" s="8" t="inlineStr">
        <is>
          <t>EvidenceOnly</t>
        </is>
      </c>
      <c r="J1271" s="8" t="inlineStr">
        <is>
          <t>DataReady</t>
        </is>
      </c>
      <c r="K1271" s="8" t="inlineStr">
        <is>
          <t>ProjectPolicy</t>
        </is>
      </c>
      <c r="L1271" s="8" t="inlineStr">
        <is>
          <t>DeterministicProjectPolicyNotObservedParity</t>
        </is>
      </c>
      <c r="M1271" s="8" t="inlineStr">
        <is>
          <t>pf.enemy-status.220320103</t>
        </is>
      </c>
      <c r="N1271" s="8" t="inlineStr">
        <is>
          <t>source.pf.enemy-status.220320103</t>
        </is>
      </c>
      <c r="O1271" s="8" t="inlineStr">
        <is>
          <t>{"coverage_state":"DataReady","enabled":true,"evidence_quality":"ProjectPolicy","file":"sources.json","file_order":31,"game_version_snapshot":"4.4","id":"pack-index.01264","kind":"pack-index","manifest_record_ids":["pf.enemy-status.220320103"],"mechanism_quality":"DeterministicProjectPolicyNotObservedParity","name_en":"sources.json:source.pf.enemy-status.220340115","name_zh_cn":"sources.json:source.pf.enemy-status.220340115","ownership":"EvidenceOnly","record_id":"source.pf.enemy-status.220340115","record_order":476,"release_state":"Released","runtime_executable":false,"schema_revision":"starclock.pure-fiction-row.v1","sha256":"17cba200ed510a072c3e29bdf8bb1f2270fab7f8465516c1d33f1eb5a817605f","source_record_ids":["source.pf.enemy-status.220320103"],"summary_en":"Canonical normalized-pack order and record digest.","summary_zh_cn":"规范化资料包的规范顺序与记录摘要。"}</t>
        </is>
      </c>
      <c r="P1271" s="8" t="b">
        <v>0</v>
      </c>
    </row>
    <row r="1272">
      <c r="A1272" s="8" t="n"/>
      <c r="B1272" s="8" t="n">
        <v>7001265</v>
      </c>
      <c r="C1272" s="8" t="inlineStr">
        <is>
          <t>pack-index.01265</t>
        </is>
      </c>
      <c r="D1272" s="8" t="n">
        <v>1265</v>
      </c>
      <c r="E1272" s="8" t="inlineStr">
        <is>
          <t>sources.json:source.pf.enemy-status.230020111</t>
        </is>
      </c>
      <c r="F1272" s="8" t="inlineStr">
        <is>
          <t>sources.json:source.pf.enemy-status.230020111</t>
        </is>
      </c>
      <c r="G1272" s="8" t="inlineStr">
        <is>
          <t>Canonical normalized-pack order and record digest.</t>
        </is>
      </c>
      <c r="H1272" s="8" t="inlineStr">
        <is>
          <t>规范化资料包的规范顺序与记录摘要。</t>
        </is>
      </c>
      <c r="I1272" s="8" t="inlineStr">
        <is>
          <t>EvidenceOnly</t>
        </is>
      </c>
      <c r="J1272" s="8" t="inlineStr">
        <is>
          <t>DataReady</t>
        </is>
      </c>
      <c r="K1272" s="8" t="inlineStr">
        <is>
          <t>ProjectPolicy</t>
        </is>
      </c>
      <c r="L1272" s="8" t="inlineStr">
        <is>
          <t>DeterministicProjectPolicyNotObservedParity</t>
        </is>
      </c>
      <c r="M1272" s="8" t="inlineStr">
        <is>
          <t>pf.enemy-status.220320111</t>
        </is>
      </c>
      <c r="N1272" s="8" t="inlineStr">
        <is>
          <t>source.pf.enemy-status.220320111</t>
        </is>
      </c>
      <c r="O1272" s="8" t="inlineStr">
        <is>
          <t>{"coverage_state":"DataReady","enabled":true,"evidence_quality":"ProjectPolicy","file":"sources.json","file_order":31,"game_version_snapshot":"4.4","id":"pack-index.01265","kind":"pack-index","manifest_record_ids":["pf.enemy-status.220320111"],"mechanism_quality":"DeterministicProjectPolicyNotObservedParity","name_en":"sources.json:source.pf.enemy-status.230020111","name_zh_cn":"sources.json:source.pf.enemy-status.230020111","ownership":"EvidenceOnly","record_id":"source.pf.enemy-status.230020111","record_order":477,"release_state":"Released","runtime_executable":false,"schema_revision":"starclock.pure-fiction-row.v1","sha256":"fcd6f432723e7f94c09633249cd1fcb99903cf037abe163ea9d140cede25f720","source_record_ids":["source.pf.enemy-status.220320111"],"summary_en":"Canonical normalized-pack order and record digest.","summary_zh_cn":"规范化资料包的规范顺序与记录摘要。"}</t>
        </is>
      </c>
      <c r="P1272" s="8" t="b">
        <v>0</v>
      </c>
    </row>
    <row r="1273">
      <c r="A1273" s="8" t="n"/>
      <c r="B1273" s="8" t="n">
        <v>7001266</v>
      </c>
      <c r="C1273" s="8" t="inlineStr">
        <is>
          <t>pack-index.01266</t>
        </is>
      </c>
      <c r="D1273" s="8" t="n">
        <v>1266</v>
      </c>
      <c r="E1273" s="8" t="inlineStr">
        <is>
          <t>sources.json:source.pf.enemy-status.230020112</t>
        </is>
      </c>
      <c r="F1273" s="8" t="inlineStr">
        <is>
          <t>sources.json:source.pf.enemy-status.230020112</t>
        </is>
      </c>
      <c r="G1273" s="8" t="inlineStr">
        <is>
          <t>Canonical normalized-pack order and record digest.</t>
        </is>
      </c>
      <c r="H1273" s="8" t="inlineStr">
        <is>
          <t>规范化资料包的规范顺序与记录摘要。</t>
        </is>
      </c>
      <c r="I1273" s="8" t="inlineStr">
        <is>
          <t>EvidenceOnly</t>
        </is>
      </c>
      <c r="J1273" s="8" t="inlineStr">
        <is>
          <t>DataReady</t>
        </is>
      </c>
      <c r="K1273" s="8" t="inlineStr">
        <is>
          <t>ProjectPolicy</t>
        </is>
      </c>
      <c r="L1273" s="8" t="inlineStr">
        <is>
          <t>DeterministicProjectPolicyNotObservedParity</t>
        </is>
      </c>
      <c r="M1273" s="8" t="inlineStr">
        <is>
          <t>pf.enemy-status.220320112</t>
        </is>
      </c>
      <c r="N1273" s="8" t="inlineStr">
        <is>
          <t>source.pf.enemy-status.220320112</t>
        </is>
      </c>
      <c r="O1273" s="8" t="inlineStr">
        <is>
          <t>{"coverage_state":"DataReady","enabled":true,"evidence_quality":"ProjectPolicy","file":"sources.json","file_order":31,"game_version_snapshot":"4.4","id":"pack-index.01266","kind":"pack-index","manifest_record_ids":["pf.enemy-status.220320112"],"mechanism_quality":"DeterministicProjectPolicyNotObservedParity","name_en":"sources.json:source.pf.enemy-status.230020112","name_zh_cn":"sources.json:source.pf.enemy-status.230020112","ownership":"EvidenceOnly","record_id":"source.pf.enemy-status.230020112","record_order":478,"release_state":"Released","runtime_executable":false,"schema_revision":"starclock.pure-fiction-row.v1","sha256":"6aace33ede86cc995c095aa12ffec080ad5860094fecb4287bea2d3a70296866","source_record_ids":["source.pf.enemy-status.220320112"],"summary_en":"Canonical normalized-pack order and record digest.","summary_zh_cn":"规范化资料包的规范顺序与记录摘要。"}</t>
        </is>
      </c>
      <c r="P1273" s="8" t="b">
        <v>0</v>
      </c>
    </row>
    <row r="1274">
      <c r="A1274" s="8" t="n"/>
      <c r="B1274" s="8" t="n">
        <v>7001267</v>
      </c>
      <c r="C1274" s="8" t="inlineStr">
        <is>
          <t>pack-index.01267</t>
        </is>
      </c>
      <c r="D1274" s="8" t="n">
        <v>1267</v>
      </c>
      <c r="E1274" s="8" t="inlineStr">
        <is>
          <t>sources.json:source.pf.enemy-status.230020302</t>
        </is>
      </c>
      <c r="F1274" s="8" t="inlineStr">
        <is>
          <t>sources.json:source.pf.enemy-status.230020302</t>
        </is>
      </c>
      <c r="G1274" s="8" t="inlineStr">
        <is>
          <t>Canonical normalized-pack order and record digest.</t>
        </is>
      </c>
      <c r="H1274" s="8" t="inlineStr">
        <is>
          <t>规范化资料包的规范顺序与记录摘要。</t>
        </is>
      </c>
      <c r="I1274" s="8" t="inlineStr">
        <is>
          <t>EvidenceOnly</t>
        </is>
      </c>
      <c r="J1274" s="8" t="inlineStr">
        <is>
          <t>DataReady</t>
        </is>
      </c>
      <c r="K1274" s="8" t="inlineStr">
        <is>
          <t>ProjectPolicy</t>
        </is>
      </c>
      <c r="L1274" s="8" t="inlineStr">
        <is>
          <t>DeterministicProjectPolicyNotObservedParity</t>
        </is>
      </c>
      <c r="M1274" s="8" t="inlineStr">
        <is>
          <t>pf.enemy-status.220330101</t>
        </is>
      </c>
      <c r="N1274" s="8" t="inlineStr">
        <is>
          <t>source.pf.enemy-status.220330101</t>
        </is>
      </c>
      <c r="O1274" s="8" t="inlineStr">
        <is>
          <t>{"coverage_state":"DataReady","enabled":true,"evidence_quality":"ProjectPolicy","file":"sources.json","file_order":31,"game_version_snapshot":"4.4","id":"pack-index.01267","kind":"pack-index","manifest_record_ids":["pf.enemy-status.220330101"],"mechanism_quality":"DeterministicProjectPolicyNotObservedParity","name_en":"sources.json:source.pf.enemy-status.230020302","name_zh_cn":"sources.json:source.pf.enemy-status.230020302","ownership":"EvidenceOnly","record_id":"source.pf.enemy-status.230020302","record_order":479,"release_state":"Released","runtime_executable":false,"schema_revision":"starclock.pure-fiction-row.v1","sha256":"2c9ffe27f91380ad6d63373b82f968231f6733cdbb3549f63becdade8ef3bcd5","source_record_ids":["source.pf.enemy-status.220330101"],"summary_en":"Canonical normalized-pack order and record digest.","summary_zh_cn":"规范化资料包的规范顺序与记录摘要。"}</t>
        </is>
      </c>
      <c r="P1274" s="8" t="b">
        <v>0</v>
      </c>
    </row>
    <row r="1275">
      <c r="A1275" s="8" t="n"/>
      <c r="B1275" s="8" t="n">
        <v>7001268</v>
      </c>
      <c r="C1275" s="8" t="inlineStr">
        <is>
          <t>pack-index.01268</t>
        </is>
      </c>
      <c r="D1275" s="8" t="n">
        <v>1268</v>
      </c>
      <c r="E1275" s="8" t="inlineStr">
        <is>
          <t>sources.json:source.pf.enemy-status.230030101</t>
        </is>
      </c>
      <c r="F1275" s="8" t="inlineStr">
        <is>
          <t>sources.json:source.pf.enemy-status.230030101</t>
        </is>
      </c>
      <c r="G1275" s="8" t="inlineStr">
        <is>
          <t>Canonical normalized-pack order and record digest.</t>
        </is>
      </c>
      <c r="H1275" s="8" t="inlineStr">
        <is>
          <t>规范化资料包的规范顺序与记录摘要。</t>
        </is>
      </c>
      <c r="I1275" s="8" t="inlineStr">
        <is>
          <t>EvidenceOnly</t>
        </is>
      </c>
      <c r="J1275" s="8" t="inlineStr">
        <is>
          <t>DataReady</t>
        </is>
      </c>
      <c r="K1275" s="8" t="inlineStr">
        <is>
          <t>ProjectPolicy</t>
        </is>
      </c>
      <c r="L1275" s="8" t="inlineStr">
        <is>
          <t>DeterministicProjectPolicyNotObservedParity</t>
        </is>
      </c>
      <c r="M1275" s="8" t="inlineStr">
        <is>
          <t>pf.enemy-status.220330102</t>
        </is>
      </c>
      <c r="N1275" s="8" t="inlineStr">
        <is>
          <t>source.pf.enemy-status.220330102</t>
        </is>
      </c>
      <c r="O1275" s="8" t="inlineStr">
        <is>
          <t>{"coverage_state":"DataReady","enabled":true,"evidence_quality":"ProjectPolicy","file":"sources.json","file_order":31,"game_version_snapshot":"4.4","id":"pack-index.01268","kind":"pack-index","manifest_record_ids":["pf.enemy-status.220330102"],"mechanism_quality":"DeterministicProjectPolicyNotObservedParity","name_en":"sources.json:source.pf.enemy-status.230030101","name_zh_cn":"sources.json:source.pf.enemy-status.230030101","ownership":"EvidenceOnly","record_id":"source.pf.enemy-status.230030101","record_order":480,"release_state":"Released","runtime_executable":false,"schema_revision":"starclock.pure-fiction-row.v1","sha256":"ee1065b63faad21519325b0f9bcf2de4d46b38f4994f610075dbf9fd0a015ed1","source_record_ids":["source.pf.enemy-status.220330102"],"summary_en":"Canonical normalized-pack order and record digest.","summary_zh_cn":"规范化资料包的规范顺序与记录摘要。"}</t>
        </is>
      </c>
      <c r="P1275" s="8" t="b">
        <v>0</v>
      </c>
    </row>
    <row r="1276">
      <c r="A1276" s="8" t="n"/>
      <c r="B1276" s="8" t="n">
        <v>7001269</v>
      </c>
      <c r="C1276" s="8" t="inlineStr">
        <is>
          <t>pack-index.01269</t>
        </is>
      </c>
      <c r="D1276" s="8" t="n">
        <v>1269</v>
      </c>
      <c r="E1276" s="8" t="inlineStr">
        <is>
          <t>sources.json:source.pf.enemy-status.230030102</t>
        </is>
      </c>
      <c r="F1276" s="8" t="inlineStr">
        <is>
          <t>sources.json:source.pf.enemy-status.230030102</t>
        </is>
      </c>
      <c r="G1276" s="8" t="inlineStr">
        <is>
          <t>Canonical normalized-pack order and record digest.</t>
        </is>
      </c>
      <c r="H1276" s="8" t="inlineStr">
        <is>
          <t>规范化资料包的规范顺序与记录摘要。</t>
        </is>
      </c>
      <c r="I1276" s="8" t="inlineStr">
        <is>
          <t>EvidenceOnly</t>
        </is>
      </c>
      <c r="J1276" s="8" t="inlineStr">
        <is>
          <t>DataReady</t>
        </is>
      </c>
      <c r="K1276" s="8" t="inlineStr">
        <is>
          <t>ProjectPolicy</t>
        </is>
      </c>
      <c r="L1276" s="8" t="inlineStr">
        <is>
          <t>DeterministicProjectPolicyNotObservedParity</t>
        </is>
      </c>
      <c r="M1276" s="8" t="inlineStr">
        <is>
          <t>pf.enemy-status.220330103</t>
        </is>
      </c>
      <c r="N1276" s="8" t="inlineStr">
        <is>
          <t>source.pf.enemy-status.220330103</t>
        </is>
      </c>
      <c r="O1276" s="8" t="inlineStr">
        <is>
          <t>{"coverage_state":"DataReady","enabled":true,"evidence_quality":"ProjectPolicy","file":"sources.json","file_order":31,"game_version_snapshot":"4.4","id":"pack-index.01269","kind":"pack-index","manifest_record_ids":["pf.enemy-status.220330103"],"mechanism_quality":"DeterministicProjectPolicyNotObservedParity","name_en":"sources.json:source.pf.enemy-status.230030102","name_zh_cn":"sources.json:source.pf.enemy-status.230030102","ownership":"EvidenceOnly","record_id":"source.pf.enemy-status.230030102","record_order":481,"release_state":"Released","runtime_executable":false,"schema_revision":"starclock.pure-fiction-row.v1","sha256":"f2c26134f6337abb62bb3009cb66fe89337cfdd735306ebfafc82d6ebee30d1f","source_record_ids":["source.pf.enemy-status.220330103"],"summary_en":"Canonical normalized-pack order and record digest.","summary_zh_cn":"规范化资料包的规范顺序与记录摘要。"}</t>
        </is>
      </c>
      <c r="P1276" s="8" t="b">
        <v>0</v>
      </c>
    </row>
    <row r="1277">
      <c r="A1277" s="8" t="n"/>
      <c r="B1277" s="8" t="n">
        <v>7001270</v>
      </c>
      <c r="C1277" s="8" t="inlineStr">
        <is>
          <t>pack-index.01270</t>
        </is>
      </c>
      <c r="D1277" s="8" t="n">
        <v>1270</v>
      </c>
      <c r="E1277" s="8" t="inlineStr">
        <is>
          <t>sources.json:source.pf.enemy-status.230030103</t>
        </is>
      </c>
      <c r="F1277" s="8" t="inlineStr">
        <is>
          <t>sources.json:source.pf.enemy-status.230030103</t>
        </is>
      </c>
      <c r="G1277" s="8" t="inlineStr">
        <is>
          <t>Canonical normalized-pack order and record digest.</t>
        </is>
      </c>
      <c r="H1277" s="8" t="inlineStr">
        <is>
          <t>规范化资料包的规范顺序与记录摘要。</t>
        </is>
      </c>
      <c r="I1277" s="8" t="inlineStr">
        <is>
          <t>EvidenceOnly</t>
        </is>
      </c>
      <c r="J1277" s="8" t="inlineStr">
        <is>
          <t>DataReady</t>
        </is>
      </c>
      <c r="K1277" s="8" t="inlineStr">
        <is>
          <t>ProjectPolicy</t>
        </is>
      </c>
      <c r="L1277" s="8" t="inlineStr">
        <is>
          <t>DeterministicProjectPolicyNotObservedParity</t>
        </is>
      </c>
      <c r="M1277" s="8" t="inlineStr">
        <is>
          <t>pf.enemy-status.220330104</t>
        </is>
      </c>
      <c r="N1277" s="8" t="inlineStr">
        <is>
          <t>source.pf.enemy-status.220330104</t>
        </is>
      </c>
      <c r="O1277" s="8" t="inlineStr">
        <is>
          <t>{"coverage_state":"DataReady","enabled":true,"evidence_quality":"ProjectPolicy","file":"sources.json","file_order":31,"game_version_snapshot":"4.4","id":"pack-index.01270","kind":"pack-index","manifest_record_ids":["pf.enemy-status.220330104"],"mechanism_quality":"DeterministicProjectPolicyNotObservedParity","name_en":"sources.json:source.pf.enemy-status.230030103","name_zh_cn":"sources.json:source.pf.enemy-status.230030103","ownership":"EvidenceOnly","record_id":"source.pf.enemy-status.230030103","record_order":482,"release_state":"Released","runtime_executable":false,"schema_revision":"starclock.pure-fiction-row.v1","sha256":"3277162e9534f02528bda8fe57055dc192c8e77f697c018dd2ebfce8c7a09955","source_record_ids":["source.pf.enemy-status.220330104"],"summary_en":"Canonical normalized-pack order and record digest.","summary_zh_cn":"规范化资料包的规范顺序与记录摘要。"}</t>
        </is>
      </c>
      <c r="P1277" s="8" t="b">
        <v>0</v>
      </c>
    </row>
    <row r="1278">
      <c r="A1278" s="8" t="n"/>
      <c r="B1278" s="8" t="n">
        <v>7001271</v>
      </c>
      <c r="C1278" s="8" t="inlineStr">
        <is>
          <t>pack-index.01271</t>
        </is>
      </c>
      <c r="D1278" s="8" t="n">
        <v>1271</v>
      </c>
      <c r="E1278" s="8" t="inlineStr">
        <is>
          <t>sources.json:source.pf.enemy-status.230030104</t>
        </is>
      </c>
      <c r="F1278" s="8" t="inlineStr">
        <is>
          <t>sources.json:source.pf.enemy-status.230030104</t>
        </is>
      </c>
      <c r="G1278" s="8" t="inlineStr">
        <is>
          <t>Canonical normalized-pack order and record digest.</t>
        </is>
      </c>
      <c r="H1278" s="8" t="inlineStr">
        <is>
          <t>规范化资料包的规范顺序与记录摘要。</t>
        </is>
      </c>
      <c r="I1278" s="8" t="inlineStr">
        <is>
          <t>EvidenceOnly</t>
        </is>
      </c>
      <c r="J1278" s="8" t="inlineStr">
        <is>
          <t>DataReady</t>
        </is>
      </c>
      <c r="K1278" s="8" t="inlineStr">
        <is>
          <t>ProjectPolicy</t>
        </is>
      </c>
      <c r="L1278" s="8" t="inlineStr">
        <is>
          <t>DeterministicProjectPolicyNotObservedParity</t>
        </is>
      </c>
      <c r="M1278" s="8" t="inlineStr">
        <is>
          <t>pf.enemy-status.220340112</t>
        </is>
      </c>
      <c r="N1278" s="8" t="inlineStr">
        <is>
          <t>source.pf.enemy-status.220340112</t>
        </is>
      </c>
      <c r="O1278" s="8" t="inlineStr">
        <is>
          <t>{"coverage_state":"DataReady","enabled":true,"evidence_quality":"ProjectPolicy","file":"sources.json","file_order":31,"game_version_snapshot":"4.4","id":"pack-index.01271","kind":"pack-index","manifest_record_ids":["pf.enemy-status.220340112"],"mechanism_quality":"DeterministicProjectPolicyNotObservedParity","name_en":"sources.json:source.pf.enemy-status.230030104","name_zh_cn":"sources.json:source.pf.enemy-status.230030104","ownership":"EvidenceOnly","record_id":"source.pf.enemy-status.230030104","record_order":483,"release_state":"Released","runtime_executable":false,"schema_revision":"starclock.pure-fiction-row.v1","sha256":"ff8cf3d29330cfd9544e2ca05c83ab3391b49bad92ed158b57dd01440ab47ff9","source_record_ids":["source.pf.enemy-status.220340112"],"summary_en":"Canonical normalized-pack order and record digest.","summary_zh_cn":"规范化资料包的规范顺序与记录摘要。"}</t>
        </is>
      </c>
      <c r="P1278" s="8" t="b">
        <v>0</v>
      </c>
    </row>
    <row r="1279">
      <c r="A1279" s="8" t="n"/>
      <c r="B1279" s="8" t="n">
        <v>7001272</v>
      </c>
      <c r="C1279" s="8" t="inlineStr">
        <is>
          <t>pack-index.01272</t>
        </is>
      </c>
      <c r="D1279" s="8" t="n">
        <v>1272</v>
      </c>
      <c r="E1279" s="8" t="inlineStr">
        <is>
          <t>sources.json:source.pf.enemy-status.230030105</t>
        </is>
      </c>
      <c r="F1279" s="8" t="inlineStr">
        <is>
          <t>sources.json:source.pf.enemy-status.230030105</t>
        </is>
      </c>
      <c r="G1279" s="8" t="inlineStr">
        <is>
          <t>Canonical normalized-pack order and record digest.</t>
        </is>
      </c>
      <c r="H1279" s="8" t="inlineStr">
        <is>
          <t>规范化资料包的规范顺序与记录摘要。</t>
        </is>
      </c>
      <c r="I1279" s="8" t="inlineStr">
        <is>
          <t>EvidenceOnly</t>
        </is>
      </c>
      <c r="J1279" s="8" t="inlineStr">
        <is>
          <t>DataReady</t>
        </is>
      </c>
      <c r="K1279" s="8" t="inlineStr">
        <is>
          <t>ProjectPolicy</t>
        </is>
      </c>
      <c r="L1279" s="8" t="inlineStr">
        <is>
          <t>DeterministicProjectPolicyNotObservedParity</t>
        </is>
      </c>
      <c r="M1279" s="8" t="inlineStr">
        <is>
          <t>pf.enemy-status.220340115</t>
        </is>
      </c>
      <c r="N1279" s="8" t="inlineStr">
        <is>
          <t>source.pf.enemy-status.220340115</t>
        </is>
      </c>
      <c r="O1279" s="8" t="inlineStr">
        <is>
          <t>{"coverage_state":"DataReady","enabled":true,"evidence_quality":"ProjectPolicy","file":"sources.json","file_order":31,"game_version_snapshot":"4.4","id":"pack-index.01272","kind":"pack-index","manifest_record_ids":["pf.enemy-status.220340115"],"mechanism_quality":"DeterministicProjectPolicyNotObservedParity","name_en":"sources.json:source.pf.enemy-status.230030105","name_zh_cn":"sources.json:source.pf.enemy-status.230030105","ownership":"EvidenceOnly","record_id":"source.pf.enemy-status.230030105","record_order":484,"release_state":"Released","runtime_executable":false,"schema_revision":"starclock.pure-fiction-row.v1","sha256":"7d2ee89b5a1007f416f05ea5b2d8c8f6457eb89e6c1c28d18db51b5096d8c6b3","source_record_ids":["source.pf.enemy-status.220340115"],"summary_en":"Canonical normalized-pack order and record digest.","summary_zh_cn":"规范化资料包的规范顺序与记录摘要。"}</t>
        </is>
      </c>
      <c r="P1279" s="8" t="b">
        <v>0</v>
      </c>
    </row>
    <row r="1280">
      <c r="A1280" s="8" t="n"/>
      <c r="B1280" s="8" t="n">
        <v>7001273</v>
      </c>
      <c r="C1280" s="8" t="inlineStr">
        <is>
          <t>pack-index.01273</t>
        </is>
      </c>
      <c r="D1280" s="8" t="n">
        <v>1273</v>
      </c>
      <c r="E1280" s="8" t="inlineStr">
        <is>
          <t>sources.json:source.pf.enemy-status.230030131</t>
        </is>
      </c>
      <c r="F1280" s="8" t="inlineStr">
        <is>
          <t>sources.json:source.pf.enemy-status.230030131</t>
        </is>
      </c>
      <c r="G1280" s="8" t="inlineStr">
        <is>
          <t>Canonical normalized-pack order and record digest.</t>
        </is>
      </c>
      <c r="H1280" s="8" t="inlineStr">
        <is>
          <t>规范化资料包的规范顺序与记录摘要。</t>
        </is>
      </c>
      <c r="I1280" s="8" t="inlineStr">
        <is>
          <t>EvidenceOnly</t>
        </is>
      </c>
      <c r="J1280" s="8" t="inlineStr">
        <is>
          <t>DataReady</t>
        </is>
      </c>
      <c r="K1280" s="8" t="inlineStr">
        <is>
          <t>ProjectPolicy</t>
        </is>
      </c>
      <c r="L1280" s="8" t="inlineStr">
        <is>
          <t>DeterministicProjectPolicyNotObservedParity</t>
        </is>
      </c>
      <c r="M1280" s="8" t="inlineStr">
        <is>
          <t>pf.enemy-status.230020111</t>
        </is>
      </c>
      <c r="N1280" s="8" t="inlineStr">
        <is>
          <t>source.pf.enemy-status.230020111</t>
        </is>
      </c>
      <c r="O1280" s="8" t="inlineStr">
        <is>
          <t>{"coverage_state":"DataReady","enabled":true,"evidence_quality":"ProjectPolicy","file":"sources.json","file_order":31,"game_version_snapshot":"4.4","id":"pack-index.01273","kind":"pack-index","manifest_record_ids":["pf.enemy-status.230020111"],"mechanism_quality":"DeterministicProjectPolicyNotObservedParity","name_en":"sources.json:source.pf.enemy-status.230030131","name_zh_cn":"sources.json:source.pf.enemy-status.230030131","ownership":"EvidenceOnly","record_id":"source.pf.enemy-status.230030131","record_order":485,"release_state":"Released","runtime_executable":false,"schema_revision":"starclock.pure-fiction-row.v1","sha256":"4af08cb973a6965878dbf61df1877297d6f045315d58c9a21882cf1378ed6102","source_record_ids":["source.pf.enemy-status.230020111"],"summary_en":"Canonical normalized-pack order and record digest.","summary_zh_cn":"规范化资料包的规范顺序与记录摘要。"}</t>
        </is>
      </c>
      <c r="P1280" s="8" t="b">
        <v>0</v>
      </c>
    </row>
    <row r="1281">
      <c r="A1281" s="8" t="n"/>
      <c r="B1281" s="8" t="n">
        <v>7001274</v>
      </c>
      <c r="C1281" s="8" t="inlineStr">
        <is>
          <t>pack-index.01274</t>
        </is>
      </c>
      <c r="D1281" s="8" t="n">
        <v>1274</v>
      </c>
      <c r="E1281" s="8" t="inlineStr">
        <is>
          <t>sources.json:source.pf.enemy-status.230030132</t>
        </is>
      </c>
      <c r="F1281" s="8" t="inlineStr">
        <is>
          <t>sources.json:source.pf.enemy-status.230030132</t>
        </is>
      </c>
      <c r="G1281" s="8" t="inlineStr">
        <is>
          <t>Canonical normalized-pack order and record digest.</t>
        </is>
      </c>
      <c r="H1281" s="8" t="inlineStr">
        <is>
          <t>规范化资料包的规范顺序与记录摘要。</t>
        </is>
      </c>
      <c r="I1281" s="8" t="inlineStr">
        <is>
          <t>EvidenceOnly</t>
        </is>
      </c>
      <c r="J1281" s="8" t="inlineStr">
        <is>
          <t>DataReady</t>
        </is>
      </c>
      <c r="K1281" s="8" t="inlineStr">
        <is>
          <t>ProjectPolicy</t>
        </is>
      </c>
      <c r="L1281" s="8" t="inlineStr">
        <is>
          <t>DeterministicProjectPolicyNotObservedParity</t>
        </is>
      </c>
      <c r="M1281" s="8" t="inlineStr">
        <is>
          <t>pf.enemy-status.230020112</t>
        </is>
      </c>
      <c r="N1281" s="8" t="inlineStr">
        <is>
          <t>source.pf.enemy-status.230020112</t>
        </is>
      </c>
      <c r="O1281" s="8" t="inlineStr">
        <is>
          <t>{"coverage_state":"DataReady","enabled":true,"evidence_quality":"ProjectPolicy","file":"sources.json","file_order":31,"game_version_snapshot":"4.4","id":"pack-index.01274","kind":"pack-index","manifest_record_ids":["pf.enemy-status.230020112"],"mechanism_quality":"DeterministicProjectPolicyNotObservedParity","name_en":"sources.json:source.pf.enemy-status.230030132","name_zh_cn":"sources.json:source.pf.enemy-status.230030132","ownership":"EvidenceOnly","record_id":"source.pf.enemy-status.230030132","record_order":486,"release_state":"Released","runtime_executable":false,"schema_revision":"starclock.pure-fiction-row.v1","sha256":"71ec17f80093a02eb796df86ee9b59829c912d8408bca0d133dc05da28108537","source_record_ids":["source.pf.enemy-status.230020112"],"summary_en":"Canonical normalized-pack order and record digest.","summary_zh_cn":"规范化资料包的规范顺序与记录摘要。"}</t>
        </is>
      </c>
      <c r="P1281" s="8" t="b">
        <v>0</v>
      </c>
    </row>
    <row r="1282">
      <c r="A1282" s="8" t="n"/>
      <c r="B1282" s="8" t="n">
        <v>7001275</v>
      </c>
      <c r="C1282" s="8" t="inlineStr">
        <is>
          <t>pack-index.01275</t>
        </is>
      </c>
      <c r="D1282" s="8" t="n">
        <v>1275</v>
      </c>
      <c r="E1282" s="8" t="inlineStr">
        <is>
          <t>sources.json:source.pf.enemy-status.230030133</t>
        </is>
      </c>
      <c r="F1282" s="8" t="inlineStr">
        <is>
          <t>sources.json:source.pf.enemy-status.230030133</t>
        </is>
      </c>
      <c r="G1282" s="8" t="inlineStr">
        <is>
          <t>Canonical normalized-pack order and record digest.</t>
        </is>
      </c>
      <c r="H1282" s="8" t="inlineStr">
        <is>
          <t>规范化资料包的规范顺序与记录摘要。</t>
        </is>
      </c>
      <c r="I1282" s="8" t="inlineStr">
        <is>
          <t>EvidenceOnly</t>
        </is>
      </c>
      <c r="J1282" s="8" t="inlineStr">
        <is>
          <t>DataReady</t>
        </is>
      </c>
      <c r="K1282" s="8" t="inlineStr">
        <is>
          <t>ProjectPolicy</t>
        </is>
      </c>
      <c r="L1282" s="8" t="inlineStr">
        <is>
          <t>DeterministicProjectPolicyNotObservedParity</t>
        </is>
      </c>
      <c r="M1282" s="8" t="inlineStr">
        <is>
          <t>pf.enemy-status.230020302</t>
        </is>
      </c>
      <c r="N1282" s="8" t="inlineStr">
        <is>
          <t>source.pf.enemy-status.230020302</t>
        </is>
      </c>
      <c r="O1282" s="8" t="inlineStr">
        <is>
          <t>{"coverage_state":"DataReady","enabled":true,"evidence_quality":"ProjectPolicy","file":"sources.json","file_order":31,"game_version_snapshot":"4.4","id":"pack-index.01275","kind":"pack-index","manifest_record_ids":["pf.enemy-status.230020302"],"mechanism_quality":"DeterministicProjectPolicyNotObservedParity","name_en":"sources.json:source.pf.enemy-status.230030133","name_zh_cn":"sources.json:source.pf.enemy-status.230030133","ownership":"EvidenceOnly","record_id":"source.pf.enemy-status.230030133","record_order":487,"release_state":"Released","runtime_executable":false,"schema_revision":"starclock.pure-fiction-row.v1","sha256":"b96491f091b33fc1cce1e754ba6df433db1729aa127fa10ab0047c1182053fc1","source_record_ids":["source.pf.enemy-status.230020302"],"summary_en":"Canonical normalized-pack order and record digest.","summary_zh_cn":"规范化资料包的规范顺序与记录摘要。"}</t>
        </is>
      </c>
      <c r="P1282" s="8" t="b">
        <v>0</v>
      </c>
    </row>
    <row r="1283">
      <c r="A1283" s="8" t="n"/>
      <c r="B1283" s="8" t="n">
        <v>7001276</v>
      </c>
      <c r="C1283" s="8" t="inlineStr">
        <is>
          <t>pack-index.01276</t>
        </is>
      </c>
      <c r="D1283" s="8" t="n">
        <v>1276</v>
      </c>
      <c r="E1283" s="8" t="inlineStr">
        <is>
          <t>sources.json:source.pf.enemy-status.230030201</t>
        </is>
      </c>
      <c r="F1283" s="8" t="inlineStr">
        <is>
          <t>sources.json:source.pf.enemy-status.230030201</t>
        </is>
      </c>
      <c r="G1283" s="8" t="inlineStr">
        <is>
          <t>Canonical normalized-pack order and record digest.</t>
        </is>
      </c>
      <c r="H1283" s="8" t="inlineStr">
        <is>
          <t>规范化资料包的规范顺序与记录摘要。</t>
        </is>
      </c>
      <c r="I1283" s="8" t="inlineStr">
        <is>
          <t>EvidenceOnly</t>
        </is>
      </c>
      <c r="J1283" s="8" t="inlineStr">
        <is>
          <t>DataReady</t>
        </is>
      </c>
      <c r="K1283" s="8" t="inlineStr">
        <is>
          <t>ProjectPolicy</t>
        </is>
      </c>
      <c r="L1283" s="8" t="inlineStr">
        <is>
          <t>DeterministicProjectPolicyNotObservedParity</t>
        </is>
      </c>
      <c r="M1283" s="8" t="inlineStr">
        <is>
          <t>pf.enemy-status.230030101</t>
        </is>
      </c>
      <c r="N1283" s="8" t="inlineStr">
        <is>
          <t>source.pf.enemy-status.230030101</t>
        </is>
      </c>
      <c r="O1283" s="8" t="inlineStr">
        <is>
          <t>{"coverage_state":"DataReady","enabled":true,"evidence_quality":"ProjectPolicy","file":"sources.json","file_order":31,"game_version_snapshot":"4.4","id":"pack-index.01276","kind":"pack-index","manifest_record_ids":["pf.enemy-status.230030101"],"mechanism_quality":"DeterministicProjectPolicyNotObservedParity","name_en":"sources.json:source.pf.enemy-status.230030201","name_zh_cn":"sources.json:source.pf.enemy-status.230030201","ownership":"EvidenceOnly","record_id":"source.pf.enemy-status.230030201","record_order":488,"release_state":"Released","runtime_executable":false,"schema_revision":"starclock.pure-fiction-row.v1","sha256":"465f751a835ad882f7780ed4989d997f7dc36fedb5b953cae9bf89b15853531e","source_record_ids":["source.pf.enemy-status.230030101"],"summary_en":"Canonical normalized-pack order and record digest.","summary_zh_cn":"规范化资料包的规范顺序与记录摘要。"}</t>
        </is>
      </c>
      <c r="P1283" s="8" t="b">
        <v>0</v>
      </c>
    </row>
    <row r="1284">
      <c r="A1284" s="8" t="n"/>
      <c r="B1284" s="8" t="n">
        <v>7001277</v>
      </c>
      <c r="C1284" s="8" t="inlineStr">
        <is>
          <t>pack-index.01277</t>
        </is>
      </c>
      <c r="D1284" s="8" t="n">
        <v>1277</v>
      </c>
      <c r="E1284" s="8" t="inlineStr">
        <is>
          <t>sources.json:source.pf.enemy-status.230030301</t>
        </is>
      </c>
      <c r="F1284" s="8" t="inlineStr">
        <is>
          <t>sources.json:source.pf.enemy-status.230030301</t>
        </is>
      </c>
      <c r="G1284" s="8" t="inlineStr">
        <is>
          <t>Canonical normalized-pack order and record digest.</t>
        </is>
      </c>
      <c r="H1284" s="8" t="inlineStr">
        <is>
          <t>规范化资料包的规范顺序与记录摘要。</t>
        </is>
      </c>
      <c r="I1284" s="8" t="inlineStr">
        <is>
          <t>EvidenceOnly</t>
        </is>
      </c>
      <c r="J1284" s="8" t="inlineStr">
        <is>
          <t>DataReady</t>
        </is>
      </c>
      <c r="K1284" s="8" t="inlineStr">
        <is>
          <t>ProjectPolicy</t>
        </is>
      </c>
      <c r="L1284" s="8" t="inlineStr">
        <is>
          <t>DeterministicProjectPolicyNotObservedParity</t>
        </is>
      </c>
      <c r="M1284" s="8" t="inlineStr">
        <is>
          <t>pf.enemy-status.230030102</t>
        </is>
      </c>
      <c r="N1284" s="8" t="inlineStr">
        <is>
          <t>source.pf.enemy-status.230030102</t>
        </is>
      </c>
      <c r="O1284" s="8" t="inlineStr">
        <is>
          <t>{"coverage_state":"DataReady","enabled":true,"evidence_quality":"ProjectPolicy","file":"sources.json","file_order":31,"game_version_snapshot":"4.4","id":"pack-index.01277","kind":"pack-index","manifest_record_ids":["pf.enemy-status.230030102"],"mechanism_quality":"DeterministicProjectPolicyNotObservedParity","name_en":"sources.json:source.pf.enemy-status.230030301","name_zh_cn":"sources.json:source.pf.enemy-status.230030301","ownership":"EvidenceOnly","record_id":"source.pf.enemy-status.230030301","record_order":489,"release_state":"Released","runtime_executable":false,"schema_revision":"starclock.pure-fiction-row.v1","sha256":"5e0996ed5d37e297b72d786201d7ec1930a54eb3e26b70ee9c83060a8c442f1c","source_record_ids":["source.pf.enemy-status.230030102"],"summary_en":"Canonical normalized-pack order and record digest.","summary_zh_cn":"规范化资料包的规范顺序与记录摘要。"}</t>
        </is>
      </c>
      <c r="P1284" s="8" t="b">
        <v>0</v>
      </c>
    </row>
    <row r="1285">
      <c r="A1285" s="8" t="n"/>
      <c r="B1285" s="8" t="n">
        <v>7001278</v>
      </c>
      <c r="C1285" s="8" t="inlineStr">
        <is>
          <t>pack-index.01278</t>
        </is>
      </c>
      <c r="D1285" s="8" t="n">
        <v>1278</v>
      </c>
      <c r="E1285" s="8" t="inlineStr">
        <is>
          <t>sources.json:source.pf.enemy-status.230030302</t>
        </is>
      </c>
      <c r="F1285" s="8" t="inlineStr">
        <is>
          <t>sources.json:source.pf.enemy-status.230030302</t>
        </is>
      </c>
      <c r="G1285" s="8" t="inlineStr">
        <is>
          <t>Canonical normalized-pack order and record digest.</t>
        </is>
      </c>
      <c r="H1285" s="8" t="inlineStr">
        <is>
          <t>规范化资料包的规范顺序与记录摘要。</t>
        </is>
      </c>
      <c r="I1285" s="8" t="inlineStr">
        <is>
          <t>EvidenceOnly</t>
        </is>
      </c>
      <c r="J1285" s="8" t="inlineStr">
        <is>
          <t>DataReady</t>
        </is>
      </c>
      <c r="K1285" s="8" t="inlineStr">
        <is>
          <t>ProjectPolicy</t>
        </is>
      </c>
      <c r="L1285" s="8" t="inlineStr">
        <is>
          <t>DeterministicProjectPolicyNotObservedParity</t>
        </is>
      </c>
      <c r="M1285" s="8" t="inlineStr">
        <is>
          <t>pf.enemy-status.230030103</t>
        </is>
      </c>
      <c r="N1285" s="8" t="inlineStr">
        <is>
          <t>source.pf.enemy-status.230030103</t>
        </is>
      </c>
      <c r="O1285" s="8" t="inlineStr">
        <is>
          <t>{"coverage_state":"DataReady","enabled":true,"evidence_quality":"ProjectPolicy","file":"sources.json","file_order":31,"game_version_snapshot":"4.4","id":"pack-index.01278","kind":"pack-index","manifest_record_ids":["pf.enemy-status.230030103"],"mechanism_quality":"DeterministicProjectPolicyNotObservedParity","name_en":"sources.json:source.pf.enemy-status.230030302","name_zh_cn":"sources.json:source.pf.enemy-status.230030302","ownership":"EvidenceOnly","record_id":"source.pf.enemy-status.230030302","record_order":490,"release_state":"Released","runtime_executable":false,"schema_revision":"starclock.pure-fiction-row.v1","sha256":"4a08ec6f305073ae2c93dddae91796e3cc3fdc50c6a183f0ed09e90b0bf08ab8","source_record_ids":["source.pf.enemy-status.230030103"],"summary_en":"Canonical normalized-pack order and record digest.","summary_zh_cn":"规范化资料包的规范顺序与记录摘要。"}</t>
        </is>
      </c>
      <c r="P1285" s="8" t="b">
        <v>0</v>
      </c>
    </row>
    <row r="1286">
      <c r="A1286" s="8" t="n"/>
      <c r="B1286" s="8" t="n">
        <v>7001279</v>
      </c>
      <c r="C1286" s="8" t="inlineStr">
        <is>
          <t>pack-index.01279</t>
        </is>
      </c>
      <c r="D1286" s="8" t="n">
        <v>1279</v>
      </c>
      <c r="E1286" s="8" t="inlineStr">
        <is>
          <t>sources.json:source.pf.enemy-status.230040101</t>
        </is>
      </c>
      <c r="F1286" s="8" t="inlineStr">
        <is>
          <t>sources.json:source.pf.enemy-status.230040101</t>
        </is>
      </c>
      <c r="G1286" s="8" t="inlineStr">
        <is>
          <t>Canonical normalized-pack order and record digest.</t>
        </is>
      </c>
      <c r="H1286" s="8" t="inlineStr">
        <is>
          <t>规范化资料包的规范顺序与记录摘要。</t>
        </is>
      </c>
      <c r="I1286" s="8" t="inlineStr">
        <is>
          <t>EvidenceOnly</t>
        </is>
      </c>
      <c r="J1286" s="8" t="inlineStr">
        <is>
          <t>DataReady</t>
        </is>
      </c>
      <c r="K1286" s="8" t="inlineStr">
        <is>
          <t>ProjectPolicy</t>
        </is>
      </c>
      <c r="L1286" s="8" t="inlineStr">
        <is>
          <t>DeterministicProjectPolicyNotObservedParity</t>
        </is>
      </c>
      <c r="M1286" s="8" t="inlineStr">
        <is>
          <t>pf.enemy-status.230030104</t>
        </is>
      </c>
      <c r="N1286" s="8" t="inlineStr">
        <is>
          <t>source.pf.enemy-status.230030104</t>
        </is>
      </c>
      <c r="O1286" s="8" t="inlineStr">
        <is>
          <t>{"coverage_state":"DataReady","enabled":true,"evidence_quality":"ProjectPolicy","file":"sources.json","file_order":31,"game_version_snapshot":"4.4","id":"pack-index.01279","kind":"pack-index","manifest_record_ids":["pf.enemy-status.230030104"],"mechanism_quality":"DeterministicProjectPolicyNotObservedParity","name_en":"sources.json:source.pf.enemy-status.230040101","name_zh_cn":"sources.json:source.pf.enemy-status.230040101","ownership":"EvidenceOnly","record_id":"source.pf.enemy-status.230040101","record_order":491,"release_state":"Released","runtime_executable":false,"schema_revision":"starclock.pure-fiction-row.v1","sha256":"dc1f2498c649a08ad9d8f9409ee3d77287bf1e8ae3b43421b5e9e4d61e4a615d","source_record_ids":["source.pf.enemy-status.230030104"],"summary_en":"Canonical normalized-pack order and record digest.","summary_zh_cn":"规范化资料包的规范顺序与记录摘要。"}</t>
        </is>
      </c>
      <c r="P1286" s="8" t="b">
        <v>0</v>
      </c>
    </row>
    <row r="1287">
      <c r="A1287" s="8" t="n"/>
      <c r="B1287" s="8" t="n">
        <v>7001280</v>
      </c>
      <c r="C1287" s="8" t="inlineStr">
        <is>
          <t>pack-index.01280</t>
        </is>
      </c>
      <c r="D1287" s="8" t="n">
        <v>1280</v>
      </c>
      <c r="E1287" s="8" t="inlineStr">
        <is>
          <t>sources.json:source.pf.enemy-status.230040102</t>
        </is>
      </c>
      <c r="F1287" s="8" t="inlineStr">
        <is>
          <t>sources.json:source.pf.enemy-status.230040102</t>
        </is>
      </c>
      <c r="G1287" s="8" t="inlineStr">
        <is>
          <t>Canonical normalized-pack order and record digest.</t>
        </is>
      </c>
      <c r="H1287" s="8" t="inlineStr">
        <is>
          <t>规范化资料包的规范顺序与记录摘要。</t>
        </is>
      </c>
      <c r="I1287" s="8" t="inlineStr">
        <is>
          <t>EvidenceOnly</t>
        </is>
      </c>
      <c r="J1287" s="8" t="inlineStr">
        <is>
          <t>DataReady</t>
        </is>
      </c>
      <c r="K1287" s="8" t="inlineStr">
        <is>
          <t>ProjectPolicy</t>
        </is>
      </c>
      <c r="L1287" s="8" t="inlineStr">
        <is>
          <t>DeterministicProjectPolicyNotObservedParity</t>
        </is>
      </c>
      <c r="M1287" s="8" t="inlineStr">
        <is>
          <t>pf.enemy-status.230030105</t>
        </is>
      </c>
      <c r="N1287" s="8" t="inlineStr">
        <is>
          <t>source.pf.enemy-status.230030105</t>
        </is>
      </c>
      <c r="O1287" s="8" t="inlineStr">
        <is>
          <t>{"coverage_state":"DataReady","enabled":true,"evidence_quality":"ProjectPolicy","file":"sources.json","file_order":31,"game_version_snapshot":"4.4","id":"pack-index.01280","kind":"pack-index","manifest_record_ids":["pf.enemy-status.230030105"],"mechanism_quality":"DeterministicProjectPolicyNotObservedParity","name_en":"sources.json:source.pf.enemy-status.230040102","name_zh_cn":"sources.json:source.pf.enemy-status.230040102","ownership":"EvidenceOnly","record_id":"source.pf.enemy-status.230040102","record_order":492,"release_state":"Released","runtime_executable":false,"schema_revision":"starclock.pure-fiction-row.v1","sha256":"3d4ec90dfa31f7867b1fe4889244a254c66b6a143d9959147a0fdc8cfe8f8715","source_record_ids":["source.pf.enemy-status.230030105"],"summary_en":"Canonical normalized-pack order and record digest.","summary_zh_cn":"规范化资料包的规范顺序与记录摘要。"}</t>
        </is>
      </c>
      <c r="P1287" s="8" t="b">
        <v>0</v>
      </c>
    </row>
    <row r="1288">
      <c r="A1288" s="8" t="n"/>
      <c r="B1288" s="8" t="n">
        <v>7001281</v>
      </c>
      <c r="C1288" s="8" t="inlineStr">
        <is>
          <t>pack-index.01281</t>
        </is>
      </c>
      <c r="D1288" s="8" t="n">
        <v>1281</v>
      </c>
      <c r="E1288" s="8" t="inlineStr">
        <is>
          <t>sources.json:source.pf.enemy-status.230040103</t>
        </is>
      </c>
      <c r="F1288" s="8" t="inlineStr">
        <is>
          <t>sources.json:source.pf.enemy-status.230040103</t>
        </is>
      </c>
      <c r="G1288" s="8" t="inlineStr">
        <is>
          <t>Canonical normalized-pack order and record digest.</t>
        </is>
      </c>
      <c r="H1288" s="8" t="inlineStr">
        <is>
          <t>规范化资料包的规范顺序与记录摘要。</t>
        </is>
      </c>
      <c r="I1288" s="8" t="inlineStr">
        <is>
          <t>EvidenceOnly</t>
        </is>
      </c>
      <c r="J1288" s="8" t="inlineStr">
        <is>
          <t>DataReady</t>
        </is>
      </c>
      <c r="K1288" s="8" t="inlineStr">
        <is>
          <t>ProjectPolicy</t>
        </is>
      </c>
      <c r="L1288" s="8" t="inlineStr">
        <is>
          <t>DeterministicProjectPolicyNotObservedParity</t>
        </is>
      </c>
      <c r="M1288" s="8" t="inlineStr">
        <is>
          <t>pf.enemy-status.230030131</t>
        </is>
      </c>
      <c r="N1288" s="8" t="inlineStr">
        <is>
          <t>source.pf.enemy-status.230030131</t>
        </is>
      </c>
      <c r="O1288" s="8" t="inlineStr">
        <is>
          <t>{"coverage_state":"DataReady","enabled":true,"evidence_quality":"ProjectPolicy","file":"sources.json","file_order":31,"game_version_snapshot":"4.4","id":"pack-index.01281","kind":"pack-index","manifest_record_ids":["pf.enemy-status.230030131"],"mechanism_quality":"DeterministicProjectPolicyNotObservedParity","name_en":"sources.json:source.pf.enemy-status.230040103","name_zh_cn":"sources.json:source.pf.enemy-status.230040103","ownership":"EvidenceOnly","record_id":"source.pf.enemy-status.230040103","record_order":493,"release_state":"Released","runtime_executable":false,"schema_revision":"starclock.pure-fiction-row.v1","sha256":"61e39862a887c384a763b9d720de572851beafff9eb337f3c84d63727968d0fd","source_record_ids":["source.pf.enemy-status.230030131"],"summary_en":"Canonical normalized-pack order and record digest.","summary_zh_cn":"规范化资料包的规范顺序与记录摘要。"}</t>
        </is>
      </c>
      <c r="P1288" s="8" t="b">
        <v>0</v>
      </c>
    </row>
    <row r="1289">
      <c r="A1289" s="8" t="n"/>
      <c r="B1289" s="8" t="n">
        <v>7001282</v>
      </c>
      <c r="C1289" s="8" t="inlineStr">
        <is>
          <t>pack-index.01282</t>
        </is>
      </c>
      <c r="D1289" s="8" t="n">
        <v>1282</v>
      </c>
      <c r="E1289" s="8" t="inlineStr">
        <is>
          <t>sources.json:source.pf.enemy-status.230040201</t>
        </is>
      </c>
      <c r="F1289" s="8" t="inlineStr">
        <is>
          <t>sources.json:source.pf.enemy-status.230040201</t>
        </is>
      </c>
      <c r="G1289" s="8" t="inlineStr">
        <is>
          <t>Canonical normalized-pack order and record digest.</t>
        </is>
      </c>
      <c r="H1289" s="8" t="inlineStr">
        <is>
          <t>规范化资料包的规范顺序与记录摘要。</t>
        </is>
      </c>
      <c r="I1289" s="8" t="inlineStr">
        <is>
          <t>EvidenceOnly</t>
        </is>
      </c>
      <c r="J1289" s="8" t="inlineStr">
        <is>
          <t>DataReady</t>
        </is>
      </c>
      <c r="K1289" s="8" t="inlineStr">
        <is>
          <t>ProjectPolicy</t>
        </is>
      </c>
      <c r="L1289" s="8" t="inlineStr">
        <is>
          <t>DeterministicProjectPolicyNotObservedParity</t>
        </is>
      </c>
      <c r="M1289" s="8" t="inlineStr">
        <is>
          <t>pf.enemy-status.230030132</t>
        </is>
      </c>
      <c r="N1289" s="8" t="inlineStr">
        <is>
          <t>source.pf.enemy-status.230030132</t>
        </is>
      </c>
      <c r="O1289" s="8" t="inlineStr">
        <is>
          <t>{"coverage_state":"DataReady","enabled":true,"evidence_quality":"ProjectPolicy","file":"sources.json","file_order":31,"game_version_snapshot":"4.4","id":"pack-index.01282","kind":"pack-index","manifest_record_ids":["pf.enemy-status.230030132"],"mechanism_quality":"DeterministicProjectPolicyNotObservedParity","name_en":"sources.json:source.pf.enemy-status.230040201","name_zh_cn":"sources.json:source.pf.enemy-status.230040201","ownership":"EvidenceOnly","record_id":"source.pf.enemy-status.230040201","record_order":494,"release_state":"Released","runtime_executable":false,"schema_revision":"starclock.pure-fiction-row.v1","sha256":"6158e1a28ff35b7f8dd20caa6e5645b1f98acf54e40ab4b189a9e8bc77aa1276","source_record_ids":["source.pf.enemy-status.230030132"],"summary_en":"Canonical normalized-pack order and record digest.","summary_zh_cn":"规范化资料包的规范顺序与记录摘要。"}</t>
        </is>
      </c>
      <c r="P1289" s="8" t="b">
        <v>0</v>
      </c>
    </row>
    <row r="1290">
      <c r="A1290" s="8" t="n"/>
      <c r="B1290" s="8" t="n">
        <v>7001283</v>
      </c>
      <c r="C1290" s="8" t="inlineStr">
        <is>
          <t>pack-index.01283</t>
        </is>
      </c>
      <c r="D1290" s="8" t="n">
        <v>1283</v>
      </c>
      <c r="E1290" s="8" t="inlineStr">
        <is>
          <t>sources.json:source.pf.enemy-status.230130101</t>
        </is>
      </c>
      <c r="F1290" s="8" t="inlineStr">
        <is>
          <t>sources.json:source.pf.enemy-status.230130101</t>
        </is>
      </c>
      <c r="G1290" s="8" t="inlineStr">
        <is>
          <t>Canonical normalized-pack order and record digest.</t>
        </is>
      </c>
      <c r="H1290" s="8" t="inlineStr">
        <is>
          <t>规范化资料包的规范顺序与记录摘要。</t>
        </is>
      </c>
      <c r="I1290" s="8" t="inlineStr">
        <is>
          <t>EvidenceOnly</t>
        </is>
      </c>
      <c r="J1290" s="8" t="inlineStr">
        <is>
          <t>DataReady</t>
        </is>
      </c>
      <c r="K1290" s="8" t="inlineStr">
        <is>
          <t>ProjectPolicy</t>
        </is>
      </c>
      <c r="L1290" s="8" t="inlineStr">
        <is>
          <t>DeterministicProjectPolicyNotObservedParity</t>
        </is>
      </c>
      <c r="M1290" s="8" t="inlineStr">
        <is>
          <t>pf.enemy-status.230030133</t>
        </is>
      </c>
      <c r="N1290" s="8" t="inlineStr">
        <is>
          <t>source.pf.enemy-status.230030133</t>
        </is>
      </c>
      <c r="O1290" s="8" t="inlineStr">
        <is>
          <t>{"coverage_state":"DataReady","enabled":true,"evidence_quality":"ProjectPolicy","file":"sources.json","file_order":31,"game_version_snapshot":"4.4","id":"pack-index.01283","kind":"pack-index","manifest_record_ids":["pf.enemy-status.230030133"],"mechanism_quality":"DeterministicProjectPolicyNotObservedParity","name_en":"sources.json:source.pf.enemy-status.230130101","name_zh_cn":"sources.json:source.pf.enemy-status.230130101","ownership":"EvidenceOnly","record_id":"source.pf.enemy-status.230130101","record_order":495,"release_state":"Released","runtime_executable":false,"schema_revision":"starclock.pure-fiction-row.v1","sha256":"e8e83581a08eeb34345b471e43e7bea0856a42f58036716126919b970864b4be","source_record_ids":["source.pf.enemy-status.230030133"],"summary_en":"Canonical normalized-pack order and record digest.","summary_zh_cn":"规范化资料包的规范顺序与记录摘要。"}</t>
        </is>
      </c>
      <c r="P1290" s="8" t="b">
        <v>0</v>
      </c>
    </row>
    <row r="1291">
      <c r="A1291" s="8" t="n"/>
      <c r="B1291" s="8" t="n">
        <v>7001284</v>
      </c>
      <c r="C1291" s="8" t="inlineStr">
        <is>
          <t>pack-index.01284</t>
        </is>
      </c>
      <c r="D1291" s="8" t="n">
        <v>1284</v>
      </c>
      <c r="E1291" s="8" t="inlineStr">
        <is>
          <t>sources.json:source.pf.enemy-status.230130102</t>
        </is>
      </c>
      <c r="F1291" s="8" t="inlineStr">
        <is>
          <t>sources.json:source.pf.enemy-status.230130102</t>
        </is>
      </c>
      <c r="G1291" s="8" t="inlineStr">
        <is>
          <t>Canonical normalized-pack order and record digest.</t>
        </is>
      </c>
      <c r="H1291" s="8" t="inlineStr">
        <is>
          <t>规范化资料包的规范顺序与记录摘要。</t>
        </is>
      </c>
      <c r="I1291" s="8" t="inlineStr">
        <is>
          <t>EvidenceOnly</t>
        </is>
      </c>
      <c r="J1291" s="8" t="inlineStr">
        <is>
          <t>DataReady</t>
        </is>
      </c>
      <c r="K1291" s="8" t="inlineStr">
        <is>
          <t>ProjectPolicy</t>
        </is>
      </c>
      <c r="L1291" s="8" t="inlineStr">
        <is>
          <t>DeterministicProjectPolicyNotObservedParity</t>
        </is>
      </c>
      <c r="M1291" s="8" t="inlineStr">
        <is>
          <t>pf.enemy-status.230030201</t>
        </is>
      </c>
      <c r="N1291" s="8" t="inlineStr">
        <is>
          <t>source.pf.enemy-status.230030201</t>
        </is>
      </c>
      <c r="O1291" s="8" t="inlineStr">
        <is>
          <t>{"coverage_state":"DataReady","enabled":true,"evidence_quality":"ProjectPolicy","file":"sources.json","file_order":31,"game_version_snapshot":"4.4","id":"pack-index.01284","kind":"pack-index","manifest_record_ids":["pf.enemy-status.230030201"],"mechanism_quality":"DeterministicProjectPolicyNotObservedParity","name_en":"sources.json:source.pf.enemy-status.230130102","name_zh_cn":"sources.json:source.pf.enemy-status.230130102","ownership":"EvidenceOnly","record_id":"source.pf.enemy-status.230130102","record_order":496,"release_state":"Released","runtime_executable":false,"schema_revision":"starclock.pure-fiction-row.v1","sha256":"42bfa448cbdf2c70b5abbf8efbe3b686b27fe6d3fb67216c614cd6485df4b4f1","source_record_ids":["source.pf.enemy-status.230030201"],"summary_en":"Canonical normalized-pack order and record digest.","summary_zh_cn":"规范化资料包的规范顺序与记录摘要。"}</t>
        </is>
      </c>
      <c r="P1291" s="8" t="b">
        <v>0</v>
      </c>
    </row>
    <row r="1292">
      <c r="A1292" s="8" t="n"/>
      <c r="B1292" s="8" t="n">
        <v>7001285</v>
      </c>
      <c r="C1292" s="8" t="inlineStr">
        <is>
          <t>pack-index.01285</t>
        </is>
      </c>
      <c r="D1292" s="8" t="n">
        <v>1285</v>
      </c>
      <c r="E1292" s="8" t="inlineStr">
        <is>
          <t>sources.json:source.pf.enemy-status.230130121</t>
        </is>
      </c>
      <c r="F1292" s="8" t="inlineStr">
        <is>
          <t>sources.json:source.pf.enemy-status.230130121</t>
        </is>
      </c>
      <c r="G1292" s="8" t="inlineStr">
        <is>
          <t>Canonical normalized-pack order and record digest.</t>
        </is>
      </c>
      <c r="H1292" s="8" t="inlineStr">
        <is>
          <t>规范化资料包的规范顺序与记录摘要。</t>
        </is>
      </c>
      <c r="I1292" s="8" t="inlineStr">
        <is>
          <t>EvidenceOnly</t>
        </is>
      </c>
      <c r="J1292" s="8" t="inlineStr">
        <is>
          <t>DataReady</t>
        </is>
      </c>
      <c r="K1292" s="8" t="inlineStr">
        <is>
          <t>ProjectPolicy</t>
        </is>
      </c>
      <c r="L1292" s="8" t="inlineStr">
        <is>
          <t>DeterministicProjectPolicyNotObservedParity</t>
        </is>
      </c>
      <c r="M1292" s="8" t="inlineStr">
        <is>
          <t>pf.enemy-status.230030301</t>
        </is>
      </c>
      <c r="N1292" s="8" t="inlineStr">
        <is>
          <t>source.pf.enemy-status.230030301</t>
        </is>
      </c>
      <c r="O1292" s="8" t="inlineStr">
        <is>
          <t>{"coverage_state":"DataReady","enabled":true,"evidence_quality":"ProjectPolicy","file":"sources.json","file_order":31,"game_version_snapshot":"4.4","id":"pack-index.01285","kind":"pack-index","manifest_record_ids":["pf.enemy-status.230030301"],"mechanism_quality":"DeterministicProjectPolicyNotObservedParity","name_en":"sources.json:source.pf.enemy-status.230130121","name_zh_cn":"sources.json:source.pf.enemy-status.230130121","ownership":"EvidenceOnly","record_id":"source.pf.enemy-status.230130121","record_order":497,"release_state":"Released","runtime_executable":false,"schema_revision":"starclock.pure-fiction-row.v1","sha256":"2322c8d7078249bf3670344150422486ed1e9f4076495016873db5c2c3bd5a97","source_record_ids":["source.pf.enemy-status.230030301"],"summary_en":"Canonical normalized-pack order and record digest.","summary_zh_cn":"规范化资料包的规范顺序与记录摘要。"}</t>
        </is>
      </c>
      <c r="P1292" s="8" t="b">
        <v>0</v>
      </c>
    </row>
    <row r="1293">
      <c r="A1293" s="8" t="n"/>
      <c r="B1293" s="8" t="n">
        <v>7001286</v>
      </c>
      <c r="C1293" s="8" t="inlineStr">
        <is>
          <t>pack-index.01286</t>
        </is>
      </c>
      <c r="D1293" s="8" t="n">
        <v>1286</v>
      </c>
      <c r="E1293" s="8" t="inlineStr">
        <is>
          <t>sources.json:source.pf.enemy-status.240120101</t>
        </is>
      </c>
      <c r="F1293" s="8" t="inlineStr">
        <is>
          <t>sources.json:source.pf.enemy-status.240120101</t>
        </is>
      </c>
      <c r="G1293" s="8" t="inlineStr">
        <is>
          <t>Canonical normalized-pack order and record digest.</t>
        </is>
      </c>
      <c r="H1293" s="8" t="inlineStr">
        <is>
          <t>规范化资料包的规范顺序与记录摘要。</t>
        </is>
      </c>
      <c r="I1293" s="8" t="inlineStr">
        <is>
          <t>EvidenceOnly</t>
        </is>
      </c>
      <c r="J1293" s="8" t="inlineStr">
        <is>
          <t>DataReady</t>
        </is>
      </c>
      <c r="K1293" s="8" t="inlineStr">
        <is>
          <t>ProjectPolicy</t>
        </is>
      </c>
      <c r="L1293" s="8" t="inlineStr">
        <is>
          <t>DeterministicProjectPolicyNotObservedParity</t>
        </is>
      </c>
      <c r="M1293" s="8" t="inlineStr">
        <is>
          <t>pf.enemy-status.230030302</t>
        </is>
      </c>
      <c r="N1293" s="8" t="inlineStr">
        <is>
          <t>source.pf.enemy-status.230030302</t>
        </is>
      </c>
      <c r="O1293" s="8" t="inlineStr">
        <is>
          <t>{"coverage_state":"DataReady","enabled":true,"evidence_quality":"ProjectPolicy","file":"sources.json","file_order":31,"game_version_snapshot":"4.4","id":"pack-index.01286","kind":"pack-index","manifest_record_ids":["pf.enemy-status.230030302"],"mechanism_quality":"DeterministicProjectPolicyNotObservedParity","name_en":"sources.json:source.pf.enemy-status.240120101","name_zh_cn":"sources.json:source.pf.enemy-status.240120101","ownership":"EvidenceOnly","record_id":"source.pf.enemy-status.240120101","record_order":498,"release_state":"Released","runtime_executable":false,"schema_revision":"starclock.pure-fiction-row.v1","sha256":"3b37fc83d7ca9b8bdca64ad4b25f6a428a3d206c9c25cd65e2cef534beed3520","source_record_ids":["source.pf.enemy-status.230030302"],"summary_en":"Canonical normalized-pack order and record digest.","summary_zh_cn":"规范化资料包的规范顺序与记录摘要。"}</t>
        </is>
      </c>
      <c r="P1293" s="8" t="b">
        <v>0</v>
      </c>
    </row>
    <row r="1294">
      <c r="A1294" s="8" t="n"/>
      <c r="B1294" s="8" t="n">
        <v>7001287</v>
      </c>
      <c r="C1294" s="8" t="inlineStr">
        <is>
          <t>pack-index.01287</t>
        </is>
      </c>
      <c r="D1294" s="8" t="n">
        <v>1287</v>
      </c>
      <c r="E1294" s="8" t="inlineStr">
        <is>
          <t>sources.json:source.pf.enemy-status.240120102</t>
        </is>
      </c>
      <c r="F1294" s="8" t="inlineStr">
        <is>
          <t>sources.json:source.pf.enemy-status.240120102</t>
        </is>
      </c>
      <c r="G1294" s="8" t="inlineStr">
        <is>
          <t>Canonical normalized-pack order and record digest.</t>
        </is>
      </c>
      <c r="H1294" s="8" t="inlineStr">
        <is>
          <t>规范化资料包的规范顺序与记录摘要。</t>
        </is>
      </c>
      <c r="I1294" s="8" t="inlineStr">
        <is>
          <t>EvidenceOnly</t>
        </is>
      </c>
      <c r="J1294" s="8" t="inlineStr">
        <is>
          <t>DataReady</t>
        </is>
      </c>
      <c r="K1294" s="8" t="inlineStr">
        <is>
          <t>ProjectPolicy</t>
        </is>
      </c>
      <c r="L1294" s="8" t="inlineStr">
        <is>
          <t>DeterministicProjectPolicyNotObservedParity</t>
        </is>
      </c>
      <c r="M1294" s="8" t="inlineStr">
        <is>
          <t>pf.enemy-status.230040101</t>
        </is>
      </c>
      <c r="N1294" s="8" t="inlineStr">
        <is>
          <t>source.pf.enemy-status.230040101</t>
        </is>
      </c>
      <c r="O1294" s="8" t="inlineStr">
        <is>
          <t>{"coverage_state":"DataReady","enabled":true,"evidence_quality":"ProjectPolicy","file":"sources.json","file_order":31,"game_version_snapshot":"4.4","id":"pack-index.01287","kind":"pack-index","manifest_record_ids":["pf.enemy-status.230040101"],"mechanism_quality":"DeterministicProjectPolicyNotObservedParity","name_en":"sources.json:source.pf.enemy-status.240120102","name_zh_cn":"sources.json:source.pf.enemy-status.240120102","ownership":"EvidenceOnly","record_id":"source.pf.enemy-status.240120102","record_order":499,"release_state":"Released","runtime_executable":false,"schema_revision":"starclock.pure-fiction-row.v1","sha256":"faabb129f4432a2537c7fff2c679a19162971641d6c4de739b744b5c2ab5469f","source_record_ids":["source.pf.enemy-status.230040101"],"summary_en":"Canonical normalized-pack order and record digest.","summary_zh_cn":"规范化资料包的规范顺序与记录摘要。"}</t>
        </is>
      </c>
      <c r="P1294" s="8" t="b">
        <v>0</v>
      </c>
    </row>
    <row r="1295">
      <c r="A1295" s="8" t="n"/>
      <c r="B1295" s="8" t="n">
        <v>7001288</v>
      </c>
      <c r="C1295" s="8" t="inlineStr">
        <is>
          <t>pack-index.01288</t>
        </is>
      </c>
      <c r="D1295" s="8" t="n">
        <v>1288</v>
      </c>
      <c r="E1295" s="8" t="inlineStr">
        <is>
          <t>sources.json:source.pf.enemy-status.240120401</t>
        </is>
      </c>
      <c r="F1295" s="8" t="inlineStr">
        <is>
          <t>sources.json:source.pf.enemy-status.240120401</t>
        </is>
      </c>
      <c r="G1295" s="8" t="inlineStr">
        <is>
          <t>Canonical normalized-pack order and record digest.</t>
        </is>
      </c>
      <c r="H1295" s="8" t="inlineStr">
        <is>
          <t>规范化资料包的规范顺序与记录摘要。</t>
        </is>
      </c>
      <c r="I1295" s="8" t="inlineStr">
        <is>
          <t>EvidenceOnly</t>
        </is>
      </c>
      <c r="J1295" s="8" t="inlineStr">
        <is>
          <t>DataReady</t>
        </is>
      </c>
      <c r="K1295" s="8" t="inlineStr">
        <is>
          <t>ProjectPolicy</t>
        </is>
      </c>
      <c r="L1295" s="8" t="inlineStr">
        <is>
          <t>DeterministicProjectPolicyNotObservedParity</t>
        </is>
      </c>
      <c r="M1295" s="8" t="inlineStr">
        <is>
          <t>pf.enemy-status.230040102</t>
        </is>
      </c>
      <c r="N1295" s="8" t="inlineStr">
        <is>
          <t>source.pf.enemy-status.230040102</t>
        </is>
      </c>
      <c r="O1295" s="8" t="inlineStr">
        <is>
          <t>{"coverage_state":"DataReady","enabled":true,"evidence_quality":"ProjectPolicy","file":"sources.json","file_order":31,"game_version_snapshot":"4.4","id":"pack-index.01288","kind":"pack-index","manifest_record_ids":["pf.enemy-status.230040102"],"mechanism_quality":"DeterministicProjectPolicyNotObservedParity","name_en":"sources.json:source.pf.enemy-status.240120401","name_zh_cn":"sources.json:source.pf.enemy-status.240120401","ownership":"EvidenceOnly","record_id":"source.pf.enemy-status.240120401","record_order":500,"release_state":"Released","runtime_executable":false,"schema_revision":"starclock.pure-fiction-row.v1","sha256":"c55a072988f7e47bbba0c9f7c2b0dc0cbe9827f8c09e3793b1df0b6e498103a9","source_record_ids":["source.pf.enemy-status.230040102"],"summary_en":"Canonical normalized-pack order and record digest.","summary_zh_cn":"规范化资料包的规范顺序与记录摘要。"}</t>
        </is>
      </c>
      <c r="P1295" s="8" t="b">
        <v>0</v>
      </c>
    </row>
    <row r="1296">
      <c r="A1296" s="8" t="n"/>
      <c r="B1296" s="8" t="n">
        <v>7001289</v>
      </c>
      <c r="C1296" s="8" t="inlineStr">
        <is>
          <t>pack-index.01289</t>
        </is>
      </c>
      <c r="D1296" s="8" t="n">
        <v>1289</v>
      </c>
      <c r="E1296" s="8" t="inlineStr">
        <is>
          <t>sources.json:source.pf.enemy-status.240120402</t>
        </is>
      </c>
      <c r="F1296" s="8" t="inlineStr">
        <is>
          <t>sources.json:source.pf.enemy-status.240120402</t>
        </is>
      </c>
      <c r="G1296" s="8" t="inlineStr">
        <is>
          <t>Canonical normalized-pack order and record digest.</t>
        </is>
      </c>
      <c r="H1296" s="8" t="inlineStr">
        <is>
          <t>规范化资料包的规范顺序与记录摘要。</t>
        </is>
      </c>
      <c r="I1296" s="8" t="inlineStr">
        <is>
          <t>EvidenceOnly</t>
        </is>
      </c>
      <c r="J1296" s="8" t="inlineStr">
        <is>
          <t>DataReady</t>
        </is>
      </c>
      <c r="K1296" s="8" t="inlineStr">
        <is>
          <t>ProjectPolicy</t>
        </is>
      </c>
      <c r="L1296" s="8" t="inlineStr">
        <is>
          <t>DeterministicProjectPolicyNotObservedParity</t>
        </is>
      </c>
      <c r="M1296" s="8" t="inlineStr">
        <is>
          <t>pf.enemy-status.230040103</t>
        </is>
      </c>
      <c r="N1296" s="8" t="inlineStr">
        <is>
          <t>source.pf.enemy-status.230040103</t>
        </is>
      </c>
      <c r="O1296" s="8" t="inlineStr">
        <is>
          <t>{"coverage_state":"DataReady","enabled":true,"evidence_quality":"ProjectPolicy","file":"sources.json","file_order":31,"game_version_snapshot":"4.4","id":"pack-index.01289","kind":"pack-index","manifest_record_ids":["pf.enemy-status.230040103"],"mechanism_quality":"DeterministicProjectPolicyNotObservedParity","name_en":"sources.json:source.pf.enemy-status.240120402","name_zh_cn":"sources.json:source.pf.enemy-status.240120402","ownership":"EvidenceOnly","record_id":"source.pf.enemy-status.240120402","record_order":501,"release_state":"Released","runtime_executable":false,"schema_revision":"starclock.pure-fiction-row.v1","sha256":"70edc7b45c5b938d743cc3d069d94a6de0ffca5b68b57ef5caba4978545869d4","source_record_ids":["source.pf.enemy-status.230040103"],"summary_en":"Canonical normalized-pack order and record digest.","summary_zh_cn":"规范化资料包的规范顺序与记录摘要。"}</t>
        </is>
      </c>
      <c r="P1296" s="8" t="b">
        <v>0</v>
      </c>
    </row>
    <row r="1297">
      <c r="A1297" s="8" t="n"/>
      <c r="B1297" s="8" t="n">
        <v>7001290</v>
      </c>
      <c r="C1297" s="8" t="inlineStr">
        <is>
          <t>pack-index.01290</t>
        </is>
      </c>
      <c r="D1297" s="8" t="n">
        <v>1290</v>
      </c>
      <c r="E1297" s="8" t="inlineStr">
        <is>
          <t>sources.json:source.pf.enemy-status.240120403</t>
        </is>
      </c>
      <c r="F1297" s="8" t="inlineStr">
        <is>
          <t>sources.json:source.pf.enemy-status.240120403</t>
        </is>
      </c>
      <c r="G1297" s="8" t="inlineStr">
        <is>
          <t>Canonical normalized-pack order and record digest.</t>
        </is>
      </c>
      <c r="H1297" s="8" t="inlineStr">
        <is>
          <t>规范化资料包的规范顺序与记录摘要。</t>
        </is>
      </c>
      <c r="I1297" s="8" t="inlineStr">
        <is>
          <t>EvidenceOnly</t>
        </is>
      </c>
      <c r="J1297" s="8" t="inlineStr">
        <is>
          <t>DataReady</t>
        </is>
      </c>
      <c r="K1297" s="8" t="inlineStr">
        <is>
          <t>ProjectPolicy</t>
        </is>
      </c>
      <c r="L1297" s="8" t="inlineStr">
        <is>
          <t>DeterministicProjectPolicyNotObservedParity</t>
        </is>
      </c>
      <c r="M1297" s="8" t="inlineStr">
        <is>
          <t>pf.enemy-status.230040201</t>
        </is>
      </c>
      <c r="N1297" s="8" t="inlineStr">
        <is>
          <t>source.pf.enemy-status.230040201</t>
        </is>
      </c>
      <c r="O1297" s="8" t="inlineStr">
        <is>
          <t>{"coverage_state":"DataReady","enabled":true,"evidence_quality":"ProjectPolicy","file":"sources.json","file_order":31,"game_version_snapshot":"4.4","id":"pack-index.01290","kind":"pack-index","manifest_record_ids":["pf.enemy-status.230040201"],"mechanism_quality":"DeterministicProjectPolicyNotObservedParity","name_en":"sources.json:source.pf.enemy-status.240120403","name_zh_cn":"sources.json:source.pf.enemy-status.240120403","ownership":"EvidenceOnly","record_id":"source.pf.enemy-status.240120403","record_order":502,"release_state":"Released","runtime_executable":false,"schema_revision":"starclock.pure-fiction-row.v1","sha256":"a87ca37000a84890fe885a6267dddc64805c1a264ebea1799a830131c6459abf","source_record_ids":["source.pf.enemy-status.230040201"],"summary_en":"Canonical normalized-pack order and record digest.","summary_zh_cn":"规范化资料包的规范顺序与记录摘要。"}</t>
        </is>
      </c>
      <c r="P1297" s="8" t="b">
        <v>0</v>
      </c>
    </row>
    <row r="1298">
      <c r="A1298" s="8" t="n"/>
      <c r="B1298" s="8" t="n">
        <v>7001291</v>
      </c>
      <c r="C1298" s="8" t="inlineStr">
        <is>
          <t>pack-index.01291</t>
        </is>
      </c>
      <c r="D1298" s="8" t="n">
        <v>1291</v>
      </c>
      <c r="E1298" s="8" t="inlineStr">
        <is>
          <t>sources.json:source.pf.enemy-status.240130101</t>
        </is>
      </c>
      <c r="F1298" s="8" t="inlineStr">
        <is>
          <t>sources.json:source.pf.enemy-status.240130101</t>
        </is>
      </c>
      <c r="G1298" s="8" t="inlineStr">
        <is>
          <t>Canonical normalized-pack order and record digest.</t>
        </is>
      </c>
      <c r="H1298" s="8" t="inlineStr">
        <is>
          <t>规范化资料包的规范顺序与记录摘要。</t>
        </is>
      </c>
      <c r="I1298" s="8" t="inlineStr">
        <is>
          <t>EvidenceOnly</t>
        </is>
      </c>
      <c r="J1298" s="8" t="inlineStr">
        <is>
          <t>DataReady</t>
        </is>
      </c>
      <c r="K1298" s="8" t="inlineStr">
        <is>
          <t>ProjectPolicy</t>
        </is>
      </c>
      <c r="L1298" s="8" t="inlineStr">
        <is>
          <t>DeterministicProjectPolicyNotObservedParity</t>
        </is>
      </c>
      <c r="M1298" s="8" t="inlineStr">
        <is>
          <t>pf.enemy-status.230130101</t>
        </is>
      </c>
      <c r="N1298" s="8" t="inlineStr">
        <is>
          <t>source.pf.enemy-status.230130101</t>
        </is>
      </c>
      <c r="O1298" s="8" t="inlineStr">
        <is>
          <t>{"coverage_state":"DataReady","enabled":true,"evidence_quality":"ProjectPolicy","file":"sources.json","file_order":31,"game_version_snapshot":"4.4","id":"pack-index.01291","kind":"pack-index","manifest_record_ids":["pf.enemy-status.230130101"],"mechanism_quality":"DeterministicProjectPolicyNotObservedParity","name_en":"sources.json:source.pf.enemy-status.240130101","name_zh_cn":"sources.json:source.pf.enemy-status.240130101","ownership":"EvidenceOnly","record_id":"source.pf.enemy-status.240130101","record_order":503,"release_state":"Released","runtime_executable":false,"schema_revision":"starclock.pure-fiction-row.v1","sha256":"d5cb10144c6e48eb6cd1e281c2fdd0e5a80e4817827add686d5fee2e0fe4f205","source_record_ids":["source.pf.enemy-status.230130101"],"summary_en":"Canonical normalized-pack order and record digest.","summary_zh_cn":"规范化资料包的规范顺序与记录摘要。"}</t>
        </is>
      </c>
      <c r="P1298" s="8" t="b">
        <v>0</v>
      </c>
    </row>
    <row r="1299">
      <c r="A1299" s="8" t="n"/>
      <c r="B1299" s="8" t="n">
        <v>7001292</v>
      </c>
      <c r="C1299" s="8" t="inlineStr">
        <is>
          <t>pack-index.01292</t>
        </is>
      </c>
      <c r="D1299" s="8" t="n">
        <v>1292</v>
      </c>
      <c r="E1299" s="8" t="inlineStr">
        <is>
          <t>sources.json:source.pf.enemy-status.240130102</t>
        </is>
      </c>
      <c r="F1299" s="8" t="inlineStr">
        <is>
          <t>sources.json:source.pf.enemy-status.240130102</t>
        </is>
      </c>
      <c r="G1299" s="8" t="inlineStr">
        <is>
          <t>Canonical normalized-pack order and record digest.</t>
        </is>
      </c>
      <c r="H1299" s="8" t="inlineStr">
        <is>
          <t>规范化资料包的规范顺序与记录摘要。</t>
        </is>
      </c>
      <c r="I1299" s="8" t="inlineStr">
        <is>
          <t>EvidenceOnly</t>
        </is>
      </c>
      <c r="J1299" s="8" t="inlineStr">
        <is>
          <t>DataReady</t>
        </is>
      </c>
      <c r="K1299" s="8" t="inlineStr">
        <is>
          <t>ProjectPolicy</t>
        </is>
      </c>
      <c r="L1299" s="8" t="inlineStr">
        <is>
          <t>DeterministicProjectPolicyNotObservedParity</t>
        </is>
      </c>
      <c r="M1299" s="8" t="inlineStr">
        <is>
          <t>pf.enemy-status.230130102</t>
        </is>
      </c>
      <c r="N1299" s="8" t="inlineStr">
        <is>
          <t>source.pf.enemy-status.230130102</t>
        </is>
      </c>
      <c r="O1299" s="8" t="inlineStr">
        <is>
          <t>{"coverage_state":"DataReady","enabled":true,"evidence_quality":"ProjectPolicy","file":"sources.json","file_order":31,"game_version_snapshot":"4.4","id":"pack-index.01292","kind":"pack-index","manifest_record_ids":["pf.enemy-status.230130102"],"mechanism_quality":"DeterministicProjectPolicyNotObservedParity","name_en":"sources.json:source.pf.enemy-status.240130102","name_zh_cn":"sources.json:source.pf.enemy-status.240130102","ownership":"EvidenceOnly","record_id":"source.pf.enemy-status.240130102","record_order":504,"release_state":"Released","runtime_executable":false,"schema_revision":"starclock.pure-fiction-row.v1","sha256":"e87a7acc67a7947ba87099c1ab82e795b172e79cc913a2247c8615cb25933b02","source_record_ids":["source.pf.enemy-status.230130102"],"summary_en":"Canonical normalized-pack order and record digest.","summary_zh_cn":"规范化资料包的规范顺序与记录摘要。"}</t>
        </is>
      </c>
      <c r="P1299" s="8" t="b">
        <v>0</v>
      </c>
    </row>
    <row r="1300">
      <c r="A1300" s="8" t="n"/>
      <c r="B1300" s="8" t="n">
        <v>7001293</v>
      </c>
      <c r="C1300" s="8" t="inlineStr">
        <is>
          <t>pack-index.01293</t>
        </is>
      </c>
      <c r="D1300" s="8" t="n">
        <v>1293</v>
      </c>
      <c r="E1300" s="8" t="inlineStr">
        <is>
          <t>sources.json:source.pf.enemy-status.240130103</t>
        </is>
      </c>
      <c r="F1300" s="8" t="inlineStr">
        <is>
          <t>sources.json:source.pf.enemy-status.240130103</t>
        </is>
      </c>
      <c r="G1300" s="8" t="inlineStr">
        <is>
          <t>Canonical normalized-pack order and record digest.</t>
        </is>
      </c>
      <c r="H1300" s="8" t="inlineStr">
        <is>
          <t>规范化资料包的规范顺序与记录摘要。</t>
        </is>
      </c>
      <c r="I1300" s="8" t="inlineStr">
        <is>
          <t>EvidenceOnly</t>
        </is>
      </c>
      <c r="J1300" s="8" t="inlineStr">
        <is>
          <t>DataReady</t>
        </is>
      </c>
      <c r="K1300" s="8" t="inlineStr">
        <is>
          <t>ProjectPolicy</t>
        </is>
      </c>
      <c r="L1300" s="8" t="inlineStr">
        <is>
          <t>DeterministicProjectPolicyNotObservedParity</t>
        </is>
      </c>
      <c r="M1300" s="8" t="inlineStr">
        <is>
          <t>pf.enemy-status.230130121</t>
        </is>
      </c>
      <c r="N1300" s="8" t="inlineStr">
        <is>
          <t>source.pf.enemy-status.230130121</t>
        </is>
      </c>
      <c r="O1300" s="8" t="inlineStr">
        <is>
          <t>{"coverage_state":"DataReady","enabled":true,"evidence_quality":"ProjectPolicy","file":"sources.json","file_order":31,"game_version_snapshot":"4.4","id":"pack-index.01293","kind":"pack-index","manifest_record_ids":["pf.enemy-status.230130121"],"mechanism_quality":"DeterministicProjectPolicyNotObservedParity","name_en":"sources.json:source.pf.enemy-status.240130103","name_zh_cn":"sources.json:source.pf.enemy-status.240130103","ownership":"EvidenceOnly","record_id":"source.pf.enemy-status.240130103","record_order":505,"release_state":"Released","runtime_executable":false,"schema_revision":"starclock.pure-fiction-row.v1","sha256":"bcc9b007df80243c0044b7bf1a3cac3f1ee020f75d085355168befacb38b1b8d","source_record_ids":["source.pf.enemy-status.230130121"],"summary_en":"Canonical normalized-pack order and record digest.","summary_zh_cn":"规范化资料包的规范顺序与记录摘要。"}</t>
        </is>
      </c>
      <c r="P1300" s="8" t="b">
        <v>0</v>
      </c>
    </row>
    <row r="1301">
      <c r="A1301" s="8" t="n"/>
      <c r="B1301" s="8" t="n">
        <v>7001294</v>
      </c>
      <c r="C1301" s="8" t="inlineStr">
        <is>
          <t>pack-index.01294</t>
        </is>
      </c>
      <c r="D1301" s="8" t="n">
        <v>1294</v>
      </c>
      <c r="E1301" s="8" t="inlineStr">
        <is>
          <t>sources.json:source.pf.enemy-status.240130104</t>
        </is>
      </c>
      <c r="F1301" s="8" t="inlineStr">
        <is>
          <t>sources.json:source.pf.enemy-status.240130104</t>
        </is>
      </c>
      <c r="G1301" s="8" t="inlineStr">
        <is>
          <t>Canonical normalized-pack order and record digest.</t>
        </is>
      </c>
      <c r="H1301" s="8" t="inlineStr">
        <is>
          <t>规范化资料包的规范顺序与记录摘要。</t>
        </is>
      </c>
      <c r="I1301" s="8" t="inlineStr">
        <is>
          <t>EvidenceOnly</t>
        </is>
      </c>
      <c r="J1301" s="8" t="inlineStr">
        <is>
          <t>DataReady</t>
        </is>
      </c>
      <c r="K1301" s="8" t="inlineStr">
        <is>
          <t>ProjectPolicy</t>
        </is>
      </c>
      <c r="L1301" s="8" t="inlineStr">
        <is>
          <t>DeterministicProjectPolicyNotObservedParity</t>
        </is>
      </c>
      <c r="M1301" s="8" t="inlineStr">
        <is>
          <t>pf.enemy-status.240120101</t>
        </is>
      </c>
      <c r="N1301" s="8" t="inlineStr">
        <is>
          <t>source.pf.enemy-status.240120101</t>
        </is>
      </c>
      <c r="O1301" s="8" t="inlineStr">
        <is>
          <t>{"coverage_state":"DataReady","enabled":true,"evidence_quality":"ProjectPolicy","file":"sources.json","file_order":31,"game_version_snapshot":"4.4","id":"pack-index.01294","kind":"pack-index","manifest_record_ids":["pf.enemy-status.240120101"],"mechanism_quality":"DeterministicProjectPolicyNotObservedParity","name_en":"sources.json:source.pf.enemy-status.240130104","name_zh_cn":"sources.json:source.pf.enemy-status.240130104","ownership":"EvidenceOnly","record_id":"source.pf.enemy-status.240130104","record_order":506,"release_state":"Released","runtime_executable":false,"schema_revision":"starclock.pure-fiction-row.v1","sha256":"10c90a5c5ad7b05709a6d0cee0fb4b09e162253448588562309c9071085d8323","source_record_ids":["source.pf.enemy-status.240120101"],"summary_en":"Canonical normalized-pack order and record digest.","summary_zh_cn":"规范化资料包的规范顺序与记录摘要。"}</t>
        </is>
      </c>
      <c r="P1301" s="8" t="b">
        <v>0</v>
      </c>
    </row>
    <row r="1302">
      <c r="A1302" s="8" t="n"/>
      <c r="B1302" s="8" t="n">
        <v>7001295</v>
      </c>
      <c r="C1302" s="8" t="inlineStr">
        <is>
          <t>pack-index.01295</t>
        </is>
      </c>
      <c r="D1302" s="8" t="n">
        <v>1295</v>
      </c>
      <c r="E1302" s="8" t="inlineStr">
        <is>
          <t>sources.json:source.pf.enemy-status.240130141</t>
        </is>
      </c>
      <c r="F1302" s="8" t="inlineStr">
        <is>
          <t>sources.json:source.pf.enemy-status.240130141</t>
        </is>
      </c>
      <c r="G1302" s="8" t="inlineStr">
        <is>
          <t>Canonical normalized-pack order and record digest.</t>
        </is>
      </c>
      <c r="H1302" s="8" t="inlineStr">
        <is>
          <t>规范化资料包的规范顺序与记录摘要。</t>
        </is>
      </c>
      <c r="I1302" s="8" t="inlineStr">
        <is>
          <t>EvidenceOnly</t>
        </is>
      </c>
      <c r="J1302" s="8" t="inlineStr">
        <is>
          <t>DataReady</t>
        </is>
      </c>
      <c r="K1302" s="8" t="inlineStr">
        <is>
          <t>ProjectPolicy</t>
        </is>
      </c>
      <c r="L1302" s="8" t="inlineStr">
        <is>
          <t>DeterministicProjectPolicyNotObservedParity</t>
        </is>
      </c>
      <c r="M1302" s="8" t="inlineStr">
        <is>
          <t>pf.enemy-status.240120102</t>
        </is>
      </c>
      <c r="N1302" s="8" t="inlineStr">
        <is>
          <t>source.pf.enemy-status.240120102</t>
        </is>
      </c>
      <c r="O1302" s="8" t="inlineStr">
        <is>
          <t>{"coverage_state":"DataReady","enabled":true,"evidence_quality":"ProjectPolicy","file":"sources.json","file_order":31,"game_version_snapshot":"4.4","id":"pack-index.01295","kind":"pack-index","manifest_record_ids":["pf.enemy-status.240120102"],"mechanism_quality":"DeterministicProjectPolicyNotObservedParity","name_en":"sources.json:source.pf.enemy-status.240130141","name_zh_cn":"sources.json:source.pf.enemy-status.240130141","ownership":"EvidenceOnly","record_id":"source.pf.enemy-status.240130141","record_order":507,"release_state":"Released","runtime_executable":false,"schema_revision":"starclock.pure-fiction-row.v1","sha256":"ac57287954ca96cb7d6be7c65f085d343e1f878b8a95a313f4965e5cff981460","source_record_ids":["source.pf.enemy-status.240120102"],"summary_en":"Canonical normalized-pack order and record digest.","summary_zh_cn":"规范化资料包的规范顺序与记录摘要。"}</t>
        </is>
      </c>
      <c r="P1302" s="8" t="b">
        <v>0</v>
      </c>
    </row>
    <row r="1303">
      <c r="A1303" s="8" t="n"/>
      <c r="B1303" s="8" t="n">
        <v>7001296</v>
      </c>
      <c r="C1303" s="8" t="inlineStr">
        <is>
          <t>pack-index.01296</t>
        </is>
      </c>
      <c r="D1303" s="8" t="n">
        <v>1296</v>
      </c>
      <c r="E1303" s="8" t="inlineStr">
        <is>
          <t>sources.json:source.pf.enemy-status.240130142</t>
        </is>
      </c>
      <c r="F1303" s="8" t="inlineStr">
        <is>
          <t>sources.json:source.pf.enemy-status.240130142</t>
        </is>
      </c>
      <c r="G1303" s="8" t="inlineStr">
        <is>
          <t>Canonical normalized-pack order and record digest.</t>
        </is>
      </c>
      <c r="H1303" s="8" t="inlineStr">
        <is>
          <t>规范化资料包的规范顺序与记录摘要。</t>
        </is>
      </c>
      <c r="I1303" s="8" t="inlineStr">
        <is>
          <t>EvidenceOnly</t>
        </is>
      </c>
      <c r="J1303" s="8" t="inlineStr">
        <is>
          <t>DataReady</t>
        </is>
      </c>
      <c r="K1303" s="8" t="inlineStr">
        <is>
          <t>ProjectPolicy</t>
        </is>
      </c>
      <c r="L1303" s="8" t="inlineStr">
        <is>
          <t>DeterministicProjectPolicyNotObservedParity</t>
        </is>
      </c>
      <c r="M1303" s="8" t="inlineStr">
        <is>
          <t>pf.enemy-status.240120401</t>
        </is>
      </c>
      <c r="N1303" s="8" t="inlineStr">
        <is>
          <t>source.pf.enemy-status.240120401</t>
        </is>
      </c>
      <c r="O1303" s="8" t="inlineStr">
        <is>
          <t>{"coverage_state":"DataReady","enabled":true,"evidence_quality":"ProjectPolicy","file":"sources.json","file_order":31,"game_version_snapshot":"4.4","id":"pack-index.01296","kind":"pack-index","manifest_record_ids":["pf.enemy-status.240120401"],"mechanism_quality":"DeterministicProjectPolicyNotObservedParity","name_en":"sources.json:source.pf.enemy-status.240130142","name_zh_cn":"sources.json:source.pf.enemy-status.240130142","ownership":"EvidenceOnly","record_id":"source.pf.enemy-status.240130142","record_order":508,"release_state":"Released","runtime_executable":false,"schema_revision":"starclock.pure-fiction-row.v1","sha256":"96d08695b5bd125a06cbb8f3687f2f1c956f581f130f2f24462a56008c7ab2ae","source_record_ids":["source.pf.enemy-status.240120401"],"summary_en":"Canonical normalized-pack order and record digest.","summary_zh_cn":"规范化资料包的规范顺序与记录摘要。"}</t>
        </is>
      </c>
      <c r="P1303" s="8" t="b">
        <v>0</v>
      </c>
    </row>
    <row r="1304">
      <c r="A1304" s="8" t="n"/>
      <c r="B1304" s="8" t="n">
        <v>7001297</v>
      </c>
      <c r="C1304" s="8" t="inlineStr">
        <is>
          <t>pack-index.01297</t>
        </is>
      </c>
      <c r="D1304" s="8" t="n">
        <v>1297</v>
      </c>
      <c r="E1304" s="8" t="inlineStr">
        <is>
          <t>sources.json:source.pf.enemy-status.240130143</t>
        </is>
      </c>
      <c r="F1304" s="8" t="inlineStr">
        <is>
          <t>sources.json:source.pf.enemy-status.240130143</t>
        </is>
      </c>
      <c r="G1304" s="8" t="inlineStr">
        <is>
          <t>Canonical normalized-pack order and record digest.</t>
        </is>
      </c>
      <c r="H1304" s="8" t="inlineStr">
        <is>
          <t>规范化资料包的规范顺序与记录摘要。</t>
        </is>
      </c>
      <c r="I1304" s="8" t="inlineStr">
        <is>
          <t>EvidenceOnly</t>
        </is>
      </c>
      <c r="J1304" s="8" t="inlineStr">
        <is>
          <t>DataReady</t>
        </is>
      </c>
      <c r="K1304" s="8" t="inlineStr">
        <is>
          <t>ProjectPolicy</t>
        </is>
      </c>
      <c r="L1304" s="8" t="inlineStr">
        <is>
          <t>DeterministicProjectPolicyNotObservedParity</t>
        </is>
      </c>
      <c r="M1304" s="8" t="inlineStr">
        <is>
          <t>pf.enemy-status.240120402</t>
        </is>
      </c>
      <c r="N1304" s="8" t="inlineStr">
        <is>
          <t>source.pf.enemy-status.240120402</t>
        </is>
      </c>
      <c r="O1304" s="8" t="inlineStr">
        <is>
          <t>{"coverage_state":"DataReady","enabled":true,"evidence_quality":"ProjectPolicy","file":"sources.json","file_order":31,"game_version_snapshot":"4.4","id":"pack-index.01297","kind":"pack-index","manifest_record_ids":["pf.enemy-status.240120402"],"mechanism_quality":"DeterministicProjectPolicyNotObservedParity","name_en":"sources.json:source.pf.enemy-status.240130143","name_zh_cn":"sources.json:source.pf.enemy-status.240130143","ownership":"EvidenceOnly","record_id":"source.pf.enemy-status.240130143","record_order":509,"release_state":"Released","runtime_executable":false,"schema_revision":"starclock.pure-fiction-row.v1","sha256":"b62142ffa51e51eda2febab4ce80e70dc9defa76c2981b92e096910cc630b8e0","source_record_ids":["source.pf.enemy-status.240120402"],"summary_en":"Canonical normalized-pack order and record digest.","summary_zh_cn":"规范化资料包的规范顺序与记录摘要。"}</t>
        </is>
      </c>
      <c r="P1304" s="8" t="b">
        <v>0</v>
      </c>
    </row>
    <row r="1305">
      <c r="A1305" s="8" t="n"/>
      <c r="B1305" s="8" t="n">
        <v>7001298</v>
      </c>
      <c r="C1305" s="8" t="inlineStr">
        <is>
          <t>pack-index.01298</t>
        </is>
      </c>
      <c r="D1305" s="8" t="n">
        <v>1298</v>
      </c>
      <c r="E1305" s="8" t="inlineStr">
        <is>
          <t>sources.json:source.pf.enemy-status.240130144</t>
        </is>
      </c>
      <c r="F1305" s="8" t="inlineStr">
        <is>
          <t>sources.json:source.pf.enemy-status.240130144</t>
        </is>
      </c>
      <c r="G1305" s="8" t="inlineStr">
        <is>
          <t>Canonical normalized-pack order and record digest.</t>
        </is>
      </c>
      <c r="H1305" s="8" t="inlineStr">
        <is>
          <t>规范化资料包的规范顺序与记录摘要。</t>
        </is>
      </c>
      <c r="I1305" s="8" t="inlineStr">
        <is>
          <t>EvidenceOnly</t>
        </is>
      </c>
      <c r="J1305" s="8" t="inlineStr">
        <is>
          <t>DataReady</t>
        </is>
      </c>
      <c r="K1305" s="8" t="inlineStr">
        <is>
          <t>ProjectPolicy</t>
        </is>
      </c>
      <c r="L1305" s="8" t="inlineStr">
        <is>
          <t>DeterministicProjectPolicyNotObservedParity</t>
        </is>
      </c>
      <c r="M1305" s="8" t="inlineStr">
        <is>
          <t>pf.enemy-status.240120403</t>
        </is>
      </c>
      <c r="N1305" s="8" t="inlineStr">
        <is>
          <t>source.pf.enemy-status.240120403</t>
        </is>
      </c>
      <c r="O1305" s="8" t="inlineStr">
        <is>
          <t>{"coverage_state":"DataReady","enabled":true,"evidence_quality":"ProjectPolicy","file":"sources.json","file_order":31,"game_version_snapshot":"4.4","id":"pack-index.01298","kind":"pack-index","manifest_record_ids":["pf.enemy-status.240120403"],"mechanism_quality":"DeterministicProjectPolicyNotObservedParity","name_en":"sources.json:source.pf.enemy-status.240130144","name_zh_cn":"sources.json:source.pf.enemy-status.240130144","ownership":"EvidenceOnly","record_id":"source.pf.enemy-status.240130144","record_order":510,"release_state":"Released","runtime_executable":false,"schema_revision":"starclock.pure-fiction-row.v1","sha256":"e443599a50c0af89d5a850ac11d699f0c303626eecddea98cb8ddd257d790a45","source_record_ids":["source.pf.enemy-status.240120403"],"summary_en":"Canonical normalized-pack order and record digest.","summary_zh_cn":"规范化资料包的规范顺序与记录摘要。"}</t>
        </is>
      </c>
      <c r="P1305" s="8" t="b">
        <v>0</v>
      </c>
    </row>
    <row r="1306">
      <c r="A1306" s="8" t="n"/>
      <c r="B1306" s="8" t="n">
        <v>7001299</v>
      </c>
      <c r="C1306" s="8" t="inlineStr">
        <is>
          <t>pack-index.01299</t>
        </is>
      </c>
      <c r="D1306" s="8" t="n">
        <v>1299</v>
      </c>
      <c r="E1306" s="8" t="inlineStr">
        <is>
          <t>sources.json:source.pf.enemy-status.240140101</t>
        </is>
      </c>
      <c r="F1306" s="8" t="inlineStr">
        <is>
          <t>sources.json:source.pf.enemy-status.240140101</t>
        </is>
      </c>
      <c r="G1306" s="8" t="inlineStr">
        <is>
          <t>Canonical normalized-pack order and record digest.</t>
        </is>
      </c>
      <c r="H1306" s="8" t="inlineStr">
        <is>
          <t>规范化资料包的规范顺序与记录摘要。</t>
        </is>
      </c>
      <c r="I1306" s="8" t="inlineStr">
        <is>
          <t>EvidenceOnly</t>
        </is>
      </c>
      <c r="J1306" s="8" t="inlineStr">
        <is>
          <t>DataReady</t>
        </is>
      </c>
      <c r="K1306" s="8" t="inlineStr">
        <is>
          <t>ProjectPolicy</t>
        </is>
      </c>
      <c r="L1306" s="8" t="inlineStr">
        <is>
          <t>DeterministicProjectPolicyNotObservedParity</t>
        </is>
      </c>
      <c r="M1306" s="8" t="inlineStr">
        <is>
          <t>pf.enemy-status.240130101</t>
        </is>
      </c>
      <c r="N1306" s="8" t="inlineStr">
        <is>
          <t>source.pf.enemy-status.240130101</t>
        </is>
      </c>
      <c r="O1306" s="8" t="inlineStr">
        <is>
          <t>{"coverage_state":"DataReady","enabled":true,"evidence_quality":"ProjectPolicy","file":"sources.json","file_order":31,"game_version_snapshot":"4.4","id":"pack-index.01299","kind":"pack-index","manifest_record_ids":["pf.enemy-status.240130101"],"mechanism_quality":"DeterministicProjectPolicyNotObservedParity","name_en":"sources.json:source.pf.enemy-status.240140101","name_zh_cn":"sources.json:source.pf.enemy-status.240140101","ownership":"EvidenceOnly","record_id":"source.pf.enemy-status.240140101","record_order":511,"release_state":"Released","runtime_executable":false,"schema_revision":"starclock.pure-fiction-row.v1","sha256":"80566123ccbe0986a8029328a3f85e4aa86d1c5bb7ac56652491bbb93abbd7b3","source_record_ids":["source.pf.enemy-status.240130101"],"summary_en":"Canonical normalized-pack order and record digest.","summary_zh_cn":"规范化资料包的规范顺序与记录摘要。"}</t>
        </is>
      </c>
      <c r="P1306" s="8" t="b">
        <v>0</v>
      </c>
    </row>
    <row r="1307">
      <c r="A1307" s="8" t="n"/>
      <c r="B1307" s="8" t="n">
        <v>7001300</v>
      </c>
      <c r="C1307" s="8" t="inlineStr">
        <is>
          <t>pack-index.01300</t>
        </is>
      </c>
      <c r="D1307" s="8" t="n">
        <v>1300</v>
      </c>
      <c r="E1307" s="8" t="inlineStr">
        <is>
          <t>sources.json:source.pf.enemy-status.240140102</t>
        </is>
      </c>
      <c r="F1307" s="8" t="inlineStr">
        <is>
          <t>sources.json:source.pf.enemy-status.240140102</t>
        </is>
      </c>
      <c r="G1307" s="8" t="inlineStr">
        <is>
          <t>Canonical normalized-pack order and record digest.</t>
        </is>
      </c>
      <c r="H1307" s="8" t="inlineStr">
        <is>
          <t>规范化资料包的规范顺序与记录摘要。</t>
        </is>
      </c>
      <c r="I1307" s="8" t="inlineStr">
        <is>
          <t>EvidenceOnly</t>
        </is>
      </c>
      <c r="J1307" s="8" t="inlineStr">
        <is>
          <t>DataReady</t>
        </is>
      </c>
      <c r="K1307" s="8" t="inlineStr">
        <is>
          <t>ProjectPolicy</t>
        </is>
      </c>
      <c r="L1307" s="8" t="inlineStr">
        <is>
          <t>DeterministicProjectPolicyNotObservedParity</t>
        </is>
      </c>
      <c r="M1307" s="8" t="inlineStr">
        <is>
          <t>pf.enemy-status.240130102</t>
        </is>
      </c>
      <c r="N1307" s="8" t="inlineStr">
        <is>
          <t>source.pf.enemy-status.240130102</t>
        </is>
      </c>
      <c r="O1307" s="8" t="inlineStr">
        <is>
          <t>{"coverage_state":"DataReady","enabled":true,"evidence_quality":"ProjectPolicy","file":"sources.json","file_order":31,"game_version_snapshot":"4.4","id":"pack-index.01300","kind":"pack-index","manifest_record_ids":["pf.enemy-status.240130102"],"mechanism_quality":"DeterministicProjectPolicyNotObservedParity","name_en":"sources.json:source.pf.enemy-status.240140102","name_zh_cn":"sources.json:source.pf.enemy-status.240140102","ownership":"EvidenceOnly","record_id":"source.pf.enemy-status.240140102","record_order":512,"release_state":"Released","runtime_executable":false,"schema_revision":"starclock.pure-fiction-row.v1","sha256":"f8ea6b4c2738cb58973f7d6f5178ff02034c716122b3c394d98a8209bb53cf60","source_record_ids":["source.pf.enemy-status.240130102"],"summary_en":"Canonical normalized-pack order and record digest.","summary_zh_cn":"规范化资料包的规范顺序与记录摘要。"}</t>
        </is>
      </c>
      <c r="P1307" s="8" t="b">
        <v>0</v>
      </c>
    </row>
    <row r="1308">
      <c r="A1308" s="8" t="n"/>
      <c r="B1308" s="8" t="n">
        <v>7001301</v>
      </c>
      <c r="C1308" s="8" t="inlineStr">
        <is>
          <t>pack-index.01301</t>
        </is>
      </c>
      <c r="D1308" s="8" t="n">
        <v>1301</v>
      </c>
      <c r="E1308" s="8" t="inlineStr">
        <is>
          <t>sources.json:source.pf.enemy-status.240140103</t>
        </is>
      </c>
      <c r="F1308" s="8" t="inlineStr">
        <is>
          <t>sources.json:source.pf.enemy-status.240140103</t>
        </is>
      </c>
      <c r="G1308" s="8" t="inlineStr">
        <is>
          <t>Canonical normalized-pack order and record digest.</t>
        </is>
      </c>
      <c r="H1308" s="8" t="inlineStr">
        <is>
          <t>规范化资料包的规范顺序与记录摘要。</t>
        </is>
      </c>
      <c r="I1308" s="8" t="inlineStr">
        <is>
          <t>EvidenceOnly</t>
        </is>
      </c>
      <c r="J1308" s="8" t="inlineStr">
        <is>
          <t>DataReady</t>
        </is>
      </c>
      <c r="K1308" s="8" t="inlineStr">
        <is>
          <t>ProjectPolicy</t>
        </is>
      </c>
      <c r="L1308" s="8" t="inlineStr">
        <is>
          <t>DeterministicProjectPolicyNotObservedParity</t>
        </is>
      </c>
      <c r="M1308" s="8" t="inlineStr">
        <is>
          <t>pf.enemy-status.240130103</t>
        </is>
      </c>
      <c r="N1308" s="8" t="inlineStr">
        <is>
          <t>source.pf.enemy-status.240130103</t>
        </is>
      </c>
      <c r="O1308" s="8" t="inlineStr">
        <is>
          <t>{"coverage_state":"DataReady","enabled":true,"evidence_quality":"ProjectPolicy","file":"sources.json","file_order":31,"game_version_snapshot":"4.4","id":"pack-index.01301","kind":"pack-index","manifest_record_ids":["pf.enemy-status.240130103"],"mechanism_quality":"DeterministicProjectPolicyNotObservedParity","name_en":"sources.json:source.pf.enemy-status.240140103","name_zh_cn":"sources.json:source.pf.enemy-status.240140103","ownership":"EvidenceOnly","record_id":"source.pf.enemy-status.240140103","record_order":513,"release_state":"Released","runtime_executable":false,"schema_revision":"starclock.pure-fiction-row.v1","sha256":"b51d6776b41da007053f76edd8daaf30514ed49b7910e406b7ed15b973162a9d","source_record_ids":["source.pf.enemy-status.240130103"],"summary_en":"Canonical normalized-pack order and record digest.","summary_zh_cn":"规范化资料包的规范顺序与记录摘要。"}</t>
        </is>
      </c>
      <c r="P1308" s="8" t="b">
        <v>0</v>
      </c>
    </row>
    <row r="1309">
      <c r="A1309" s="8" t="n"/>
      <c r="B1309" s="8" t="n">
        <v>7001302</v>
      </c>
      <c r="C1309" s="8" t="inlineStr">
        <is>
          <t>pack-index.01302</t>
        </is>
      </c>
      <c r="D1309" s="8" t="n">
        <v>1302</v>
      </c>
      <c r="E1309" s="8" t="inlineStr">
        <is>
          <t>sources.json:source.pf.enemy-status.240140223</t>
        </is>
      </c>
      <c r="F1309" s="8" t="inlineStr">
        <is>
          <t>sources.json:source.pf.enemy-status.240140223</t>
        </is>
      </c>
      <c r="G1309" s="8" t="inlineStr">
        <is>
          <t>Canonical normalized-pack order and record digest.</t>
        </is>
      </c>
      <c r="H1309" s="8" t="inlineStr">
        <is>
          <t>规范化资料包的规范顺序与记录摘要。</t>
        </is>
      </c>
      <c r="I1309" s="8" t="inlineStr">
        <is>
          <t>EvidenceOnly</t>
        </is>
      </c>
      <c r="J1309" s="8" t="inlineStr">
        <is>
          <t>DataReady</t>
        </is>
      </c>
      <c r="K1309" s="8" t="inlineStr">
        <is>
          <t>ProjectPolicy</t>
        </is>
      </c>
      <c r="L1309" s="8" t="inlineStr">
        <is>
          <t>DeterministicProjectPolicyNotObservedParity</t>
        </is>
      </c>
      <c r="M1309" s="8" t="inlineStr">
        <is>
          <t>pf.enemy-status.240130104</t>
        </is>
      </c>
      <c r="N1309" s="8" t="inlineStr">
        <is>
          <t>source.pf.enemy-status.240130104</t>
        </is>
      </c>
      <c r="O1309" s="8" t="inlineStr">
        <is>
          <t>{"coverage_state":"DataReady","enabled":true,"evidence_quality":"ProjectPolicy","file":"sources.json","file_order":31,"game_version_snapshot":"4.4","id":"pack-index.01302","kind":"pack-index","manifest_record_ids":["pf.enemy-status.240130104"],"mechanism_quality":"DeterministicProjectPolicyNotObservedParity","name_en":"sources.json:source.pf.enemy-status.240140223","name_zh_cn":"sources.json:source.pf.enemy-status.240140223","ownership":"EvidenceOnly","record_id":"source.pf.enemy-status.240140223","record_order":514,"release_state":"Released","runtime_executable":false,"schema_revision":"starclock.pure-fiction-row.v1","sha256":"71691ddc44e23eee988fcb11519d3374ab5ae41b1493095cbafd595448948e99","source_record_ids":["source.pf.enemy-status.240130104"],"summary_en":"Canonical normalized-pack order and record digest.","summary_zh_cn":"规范化资料包的规范顺序与记录摘要。"}</t>
        </is>
      </c>
      <c r="P1309" s="8" t="b">
        <v>0</v>
      </c>
    </row>
    <row r="1310">
      <c r="A1310" s="8" t="n"/>
      <c r="B1310" s="8" t="n">
        <v>7001303</v>
      </c>
      <c r="C1310" s="8" t="inlineStr">
        <is>
          <t>pack-index.01303</t>
        </is>
      </c>
      <c r="D1310" s="8" t="n">
        <v>1303</v>
      </c>
      <c r="E1310" s="8" t="inlineStr">
        <is>
          <t>sources.json:source.pf.enemy-status.240140307</t>
        </is>
      </c>
      <c r="F1310" s="8" t="inlineStr">
        <is>
          <t>sources.json:source.pf.enemy-status.240140307</t>
        </is>
      </c>
      <c r="G1310" s="8" t="inlineStr">
        <is>
          <t>Canonical normalized-pack order and record digest.</t>
        </is>
      </c>
      <c r="H1310" s="8" t="inlineStr">
        <is>
          <t>规范化资料包的规范顺序与记录摘要。</t>
        </is>
      </c>
      <c r="I1310" s="8" t="inlineStr">
        <is>
          <t>EvidenceOnly</t>
        </is>
      </c>
      <c r="J1310" s="8" t="inlineStr">
        <is>
          <t>DataReady</t>
        </is>
      </c>
      <c r="K1310" s="8" t="inlineStr">
        <is>
          <t>ProjectPolicy</t>
        </is>
      </c>
      <c r="L1310" s="8" t="inlineStr">
        <is>
          <t>DeterministicProjectPolicyNotObservedParity</t>
        </is>
      </c>
      <c r="M1310" s="8" t="inlineStr">
        <is>
          <t>pf.enemy-status.240130141</t>
        </is>
      </c>
      <c r="N1310" s="8" t="inlineStr">
        <is>
          <t>source.pf.enemy-status.240130141</t>
        </is>
      </c>
      <c r="O1310" s="8" t="inlineStr">
        <is>
          <t>{"coverage_state":"DataReady","enabled":true,"evidence_quality":"ProjectPolicy","file":"sources.json","file_order":31,"game_version_snapshot":"4.4","id":"pack-index.01303","kind":"pack-index","manifest_record_ids":["pf.enemy-status.240130141"],"mechanism_quality":"DeterministicProjectPolicyNotObservedParity","name_en":"sources.json:source.pf.enemy-status.240140307","name_zh_cn":"sources.json:source.pf.enemy-status.240140307","ownership":"EvidenceOnly","record_id":"source.pf.enemy-status.240140307","record_order":515,"release_state":"Released","runtime_executable":false,"schema_revision":"starclock.pure-fiction-row.v1","sha256":"e1071bc696665804d153687393f970a8e12eaef2498aaea2aa5b83b869d254ef","source_record_ids":["source.pf.enemy-status.240130141"],"summary_en":"Canonical normalized-pack order and record digest.","summary_zh_cn":"规范化资料包的规范顺序与记录摘要。"}</t>
        </is>
      </c>
      <c r="P1310" s="8" t="b">
        <v>0</v>
      </c>
    </row>
    <row r="1311">
      <c r="A1311" s="8" t="n"/>
      <c r="B1311" s="8" t="n">
        <v>7001304</v>
      </c>
      <c r="C1311" s="8" t="inlineStr">
        <is>
          <t>pack-index.01304</t>
        </is>
      </c>
      <c r="D1311" s="8" t="n">
        <v>1304</v>
      </c>
      <c r="E1311" s="8" t="inlineStr">
        <is>
          <t>sources.json:source.pf.enemy-status.240220101</t>
        </is>
      </c>
      <c r="F1311" s="8" t="inlineStr">
        <is>
          <t>sources.json:source.pf.enemy-status.240220101</t>
        </is>
      </c>
      <c r="G1311" s="8" t="inlineStr">
        <is>
          <t>Canonical normalized-pack order and record digest.</t>
        </is>
      </c>
      <c r="H1311" s="8" t="inlineStr">
        <is>
          <t>规范化资料包的规范顺序与记录摘要。</t>
        </is>
      </c>
      <c r="I1311" s="8" t="inlineStr">
        <is>
          <t>EvidenceOnly</t>
        </is>
      </c>
      <c r="J1311" s="8" t="inlineStr">
        <is>
          <t>DataReady</t>
        </is>
      </c>
      <c r="K1311" s="8" t="inlineStr">
        <is>
          <t>ProjectPolicy</t>
        </is>
      </c>
      <c r="L1311" s="8" t="inlineStr">
        <is>
          <t>DeterministicProjectPolicyNotObservedParity</t>
        </is>
      </c>
      <c r="M1311" s="8" t="inlineStr">
        <is>
          <t>pf.enemy-status.240130142</t>
        </is>
      </c>
      <c r="N1311" s="8" t="inlineStr">
        <is>
          <t>source.pf.enemy-status.240130142</t>
        </is>
      </c>
      <c r="O1311" s="8" t="inlineStr">
        <is>
          <t>{"coverage_state":"DataReady","enabled":true,"evidence_quality":"ProjectPolicy","file":"sources.json","file_order":31,"game_version_snapshot":"4.4","id":"pack-index.01304","kind":"pack-index","manifest_record_ids":["pf.enemy-status.240130142"],"mechanism_quality":"DeterministicProjectPolicyNotObservedParity","name_en":"sources.json:source.pf.enemy-status.240220101","name_zh_cn":"sources.json:source.pf.enemy-status.240220101","ownership":"EvidenceOnly","record_id":"source.pf.enemy-status.240220101","record_order":516,"release_state":"Released","runtime_executable":false,"schema_revision":"starclock.pure-fiction-row.v1","sha256":"7211662bd47c84f9572e40b1ccaae370e6dff57c3186f5d00d16fc35377e4af5","source_record_ids":["source.pf.enemy-status.240130142"],"summary_en":"Canonical normalized-pack order and record digest.","summary_zh_cn":"规范化资料包的规范顺序与记录摘要。"}</t>
        </is>
      </c>
      <c r="P1311" s="8" t="b">
        <v>0</v>
      </c>
    </row>
    <row r="1312">
      <c r="A1312" s="8" t="n"/>
      <c r="B1312" s="8" t="n">
        <v>7001305</v>
      </c>
      <c r="C1312" s="8" t="inlineStr">
        <is>
          <t>pack-index.01305</t>
        </is>
      </c>
      <c r="D1312" s="8" t="n">
        <v>1305</v>
      </c>
      <c r="E1312" s="8" t="inlineStr">
        <is>
          <t>sources.json:source.pf.enemy-status.240220102</t>
        </is>
      </c>
      <c r="F1312" s="8" t="inlineStr">
        <is>
          <t>sources.json:source.pf.enemy-status.240220102</t>
        </is>
      </c>
      <c r="G1312" s="8" t="inlineStr">
        <is>
          <t>Canonical normalized-pack order and record digest.</t>
        </is>
      </c>
      <c r="H1312" s="8" t="inlineStr">
        <is>
          <t>规范化资料包的规范顺序与记录摘要。</t>
        </is>
      </c>
      <c r="I1312" s="8" t="inlineStr">
        <is>
          <t>EvidenceOnly</t>
        </is>
      </c>
      <c r="J1312" s="8" t="inlineStr">
        <is>
          <t>DataReady</t>
        </is>
      </c>
      <c r="K1312" s="8" t="inlineStr">
        <is>
          <t>ProjectPolicy</t>
        </is>
      </c>
      <c r="L1312" s="8" t="inlineStr">
        <is>
          <t>DeterministicProjectPolicyNotObservedParity</t>
        </is>
      </c>
      <c r="M1312" s="8" t="inlineStr">
        <is>
          <t>pf.enemy-status.240130143</t>
        </is>
      </c>
      <c r="N1312" s="8" t="inlineStr">
        <is>
          <t>source.pf.enemy-status.240130143</t>
        </is>
      </c>
      <c r="O1312" s="8" t="inlineStr">
        <is>
          <t>{"coverage_state":"DataReady","enabled":true,"evidence_quality":"ProjectPolicy","file":"sources.json","file_order":31,"game_version_snapshot":"4.4","id":"pack-index.01305","kind":"pack-index","manifest_record_ids":["pf.enemy-status.240130143"],"mechanism_quality":"DeterministicProjectPolicyNotObservedParity","name_en":"sources.json:source.pf.enemy-status.240220102","name_zh_cn":"sources.json:source.pf.enemy-status.240220102","ownership":"EvidenceOnly","record_id":"source.pf.enemy-status.240220102","record_order":517,"release_state":"Released","runtime_executable":false,"schema_revision":"starclock.pure-fiction-row.v1","sha256":"96cbdae1ce96fb31da522310307b79cc7add007267d74554e707cb9f929e7601","source_record_ids":["source.pf.enemy-status.240130143"],"summary_en":"Canonical normalized-pack order and record digest.","summary_zh_cn":"规范化资料包的规范顺序与记录摘要。"}</t>
        </is>
      </c>
      <c r="P1312" s="8" t="b">
        <v>0</v>
      </c>
    </row>
    <row r="1313">
      <c r="A1313" s="8" t="n"/>
      <c r="B1313" s="8" t="n">
        <v>7001306</v>
      </c>
      <c r="C1313" s="8" t="inlineStr">
        <is>
          <t>pack-index.01306</t>
        </is>
      </c>
      <c r="D1313" s="8" t="n">
        <v>1306</v>
      </c>
      <c r="E1313" s="8" t="inlineStr">
        <is>
          <t>sources.json:source.pf.enemy-status.240230101</t>
        </is>
      </c>
      <c r="F1313" s="8" t="inlineStr">
        <is>
          <t>sources.json:source.pf.enemy-status.240230101</t>
        </is>
      </c>
      <c r="G1313" s="8" t="inlineStr">
        <is>
          <t>Canonical normalized-pack order and record digest.</t>
        </is>
      </c>
      <c r="H1313" s="8" t="inlineStr">
        <is>
          <t>规范化资料包的规范顺序与记录摘要。</t>
        </is>
      </c>
      <c r="I1313" s="8" t="inlineStr">
        <is>
          <t>EvidenceOnly</t>
        </is>
      </c>
      <c r="J1313" s="8" t="inlineStr">
        <is>
          <t>DataReady</t>
        </is>
      </c>
      <c r="K1313" s="8" t="inlineStr">
        <is>
          <t>ProjectPolicy</t>
        </is>
      </c>
      <c r="L1313" s="8" t="inlineStr">
        <is>
          <t>DeterministicProjectPolicyNotObservedParity</t>
        </is>
      </c>
      <c r="M1313" s="8" t="inlineStr">
        <is>
          <t>pf.enemy-status.240130144</t>
        </is>
      </c>
      <c r="N1313" s="8" t="inlineStr">
        <is>
          <t>source.pf.enemy-status.240130144</t>
        </is>
      </c>
      <c r="O1313" s="8" t="inlineStr">
        <is>
          <t>{"coverage_state":"DataReady","enabled":true,"evidence_quality":"ProjectPolicy","file":"sources.json","file_order":31,"game_version_snapshot":"4.4","id":"pack-index.01306","kind":"pack-index","manifest_record_ids":["pf.enemy-status.240130144"],"mechanism_quality":"DeterministicProjectPolicyNotObservedParity","name_en":"sources.json:source.pf.enemy-status.240230101","name_zh_cn":"sources.json:source.pf.enemy-status.240230101","ownership":"EvidenceOnly","record_id":"source.pf.enemy-status.240230101","record_order":518,"release_state":"Released","runtime_executable":false,"schema_revision":"starclock.pure-fiction-row.v1","sha256":"6f5ebcd58c017dcf7b3593e951561f60e63c0799967c508d12511bdc139c044a","source_record_ids":["source.pf.enemy-status.240130144"],"summary_en":"Canonical normalized-pack order and record digest.","summary_zh_cn":"规范化资料包的规范顺序与记录摘要。"}</t>
        </is>
      </c>
      <c r="P1313" s="8" t="b">
        <v>0</v>
      </c>
    </row>
    <row r="1314">
      <c r="A1314" s="8" t="n"/>
      <c r="B1314" s="8" t="n">
        <v>7001307</v>
      </c>
      <c r="C1314" s="8" t="inlineStr">
        <is>
          <t>pack-index.01307</t>
        </is>
      </c>
      <c r="D1314" s="8" t="n">
        <v>1307</v>
      </c>
      <c r="E1314" s="8" t="inlineStr">
        <is>
          <t>sources.json:source.pf.enemy-status.240230201</t>
        </is>
      </c>
      <c r="F1314" s="8" t="inlineStr">
        <is>
          <t>sources.json:source.pf.enemy-status.240230201</t>
        </is>
      </c>
      <c r="G1314" s="8" t="inlineStr">
        <is>
          <t>Canonical normalized-pack order and record digest.</t>
        </is>
      </c>
      <c r="H1314" s="8" t="inlineStr">
        <is>
          <t>规范化资料包的规范顺序与记录摘要。</t>
        </is>
      </c>
      <c r="I1314" s="8" t="inlineStr">
        <is>
          <t>EvidenceOnly</t>
        </is>
      </c>
      <c r="J1314" s="8" t="inlineStr">
        <is>
          <t>DataReady</t>
        </is>
      </c>
      <c r="K1314" s="8" t="inlineStr">
        <is>
          <t>ProjectPolicy</t>
        </is>
      </c>
      <c r="L1314" s="8" t="inlineStr">
        <is>
          <t>DeterministicProjectPolicyNotObservedParity</t>
        </is>
      </c>
      <c r="M1314" s="8" t="inlineStr">
        <is>
          <t>pf.enemy-status.240140101</t>
        </is>
      </c>
      <c r="N1314" s="8" t="inlineStr">
        <is>
          <t>source.pf.enemy-status.240140101</t>
        </is>
      </c>
      <c r="O1314" s="8" t="inlineStr">
        <is>
          <t>{"coverage_state":"DataReady","enabled":true,"evidence_quality":"ProjectPolicy","file":"sources.json","file_order":31,"game_version_snapshot":"4.4","id":"pack-index.01307","kind":"pack-index","manifest_record_ids":["pf.enemy-status.240140101"],"mechanism_quality":"DeterministicProjectPolicyNotObservedParity","name_en":"sources.json:source.pf.enemy-status.240230201","name_zh_cn":"sources.json:source.pf.enemy-status.240230201","ownership":"EvidenceOnly","record_id":"source.pf.enemy-status.240230201","record_order":519,"release_state":"Released","runtime_executable":false,"schema_revision":"starclock.pure-fiction-row.v1","sha256":"243f7264bdac37b9eb9793660ef08cbfaad6a72657656c3e55897a0373483bf6","source_record_ids":["source.pf.enemy-status.240140101"],"summary_en":"Canonical normalized-pack order and record digest.","summary_zh_cn":"规范化资料包的规范顺序与记录摘要。"}</t>
        </is>
      </c>
      <c r="P1314" s="8" t="b">
        <v>0</v>
      </c>
    </row>
    <row r="1315">
      <c r="A1315" s="8" t="n"/>
      <c r="B1315" s="8" t="n">
        <v>7001308</v>
      </c>
      <c r="C1315" s="8" t="inlineStr">
        <is>
          <t>pack-index.01308</t>
        </is>
      </c>
      <c r="D1315" s="8" t="n">
        <v>1308</v>
      </c>
      <c r="E1315" s="8" t="inlineStr">
        <is>
          <t>sources.json:source.pf.enemy-status.240230202</t>
        </is>
      </c>
      <c r="F1315" s="8" t="inlineStr">
        <is>
          <t>sources.json:source.pf.enemy-status.240230202</t>
        </is>
      </c>
      <c r="G1315" s="8" t="inlineStr">
        <is>
          <t>Canonical normalized-pack order and record digest.</t>
        </is>
      </c>
      <c r="H1315" s="8" t="inlineStr">
        <is>
          <t>规范化资料包的规范顺序与记录摘要。</t>
        </is>
      </c>
      <c r="I1315" s="8" t="inlineStr">
        <is>
          <t>EvidenceOnly</t>
        </is>
      </c>
      <c r="J1315" s="8" t="inlineStr">
        <is>
          <t>DataReady</t>
        </is>
      </c>
      <c r="K1315" s="8" t="inlineStr">
        <is>
          <t>ProjectPolicy</t>
        </is>
      </c>
      <c r="L1315" s="8" t="inlineStr">
        <is>
          <t>DeterministicProjectPolicyNotObservedParity</t>
        </is>
      </c>
      <c r="M1315" s="8" t="inlineStr">
        <is>
          <t>pf.enemy-status.240140102</t>
        </is>
      </c>
      <c r="N1315" s="8" t="inlineStr">
        <is>
          <t>source.pf.enemy-status.240140102</t>
        </is>
      </c>
      <c r="O1315" s="8" t="inlineStr">
        <is>
          <t>{"coverage_state":"DataReady","enabled":true,"evidence_quality":"ProjectPolicy","file":"sources.json","file_order":31,"game_version_snapshot":"4.4","id":"pack-index.01308","kind":"pack-index","manifest_record_ids":["pf.enemy-status.240140102"],"mechanism_quality":"DeterministicProjectPolicyNotObservedParity","name_en":"sources.json:source.pf.enemy-status.240230202","name_zh_cn":"sources.json:source.pf.enemy-status.240230202","ownership":"EvidenceOnly","record_id":"source.pf.enemy-status.240230202","record_order":520,"release_state":"Released","runtime_executable":false,"schema_revision":"starclock.pure-fiction-row.v1","sha256":"3147ef5a1c3988a6a7ba7810b2fec748dbed86f78be03f3690893f9ae9d15ee0","source_record_ids":["source.pf.enemy-status.240140102"],"summary_en":"Canonical normalized-pack order and record digest.","summary_zh_cn":"规范化资料包的规范顺序与记录摘要。"}</t>
        </is>
      </c>
      <c r="P1315" s="8" t="b">
        <v>0</v>
      </c>
    </row>
    <row r="1316">
      <c r="A1316" s="8" t="n"/>
      <c r="B1316" s="8" t="n">
        <v>7001309</v>
      </c>
      <c r="C1316" s="8" t="inlineStr">
        <is>
          <t>pack-index.01309</t>
        </is>
      </c>
      <c r="D1316" s="8" t="n">
        <v>1309</v>
      </c>
      <c r="E1316" s="8" t="inlineStr">
        <is>
          <t>sources.json:source.pf.enemy-status.240230203</t>
        </is>
      </c>
      <c r="F1316" s="8" t="inlineStr">
        <is>
          <t>sources.json:source.pf.enemy-status.240230203</t>
        </is>
      </c>
      <c r="G1316" s="8" t="inlineStr">
        <is>
          <t>Canonical normalized-pack order and record digest.</t>
        </is>
      </c>
      <c r="H1316" s="8" t="inlineStr">
        <is>
          <t>规范化资料包的规范顺序与记录摘要。</t>
        </is>
      </c>
      <c r="I1316" s="8" t="inlineStr">
        <is>
          <t>EvidenceOnly</t>
        </is>
      </c>
      <c r="J1316" s="8" t="inlineStr">
        <is>
          <t>DataReady</t>
        </is>
      </c>
      <c r="K1316" s="8" t="inlineStr">
        <is>
          <t>ProjectPolicy</t>
        </is>
      </c>
      <c r="L1316" s="8" t="inlineStr">
        <is>
          <t>DeterministicProjectPolicyNotObservedParity</t>
        </is>
      </c>
      <c r="M1316" s="8" t="inlineStr">
        <is>
          <t>pf.enemy-status.240140103</t>
        </is>
      </c>
      <c r="N1316" s="8" t="inlineStr">
        <is>
          <t>source.pf.enemy-status.240140103</t>
        </is>
      </c>
      <c r="O1316" s="8" t="inlineStr">
        <is>
          <t>{"coverage_state":"DataReady","enabled":true,"evidence_quality":"ProjectPolicy","file":"sources.json","file_order":31,"game_version_snapshot":"4.4","id":"pack-index.01309","kind":"pack-index","manifest_record_ids":["pf.enemy-status.240140103"],"mechanism_quality":"DeterministicProjectPolicyNotObservedParity","name_en":"sources.json:source.pf.enemy-status.240230203","name_zh_cn":"sources.json:source.pf.enemy-status.240230203","ownership":"EvidenceOnly","record_id":"source.pf.enemy-status.240230203","record_order":521,"release_state":"Released","runtime_executable":false,"schema_revision":"starclock.pure-fiction-row.v1","sha256":"c15804b78d067f0a9998887f42cd9649fd11536d670f4dbe63b74fe1d73d6ede","source_record_ids":["source.pf.enemy-status.240140103"],"summary_en":"Canonical normalized-pack order and record digest.","summary_zh_cn":"规范化资料包的规范顺序与记录摘要。"}</t>
        </is>
      </c>
      <c r="P1316" s="8" t="b">
        <v>0</v>
      </c>
    </row>
    <row r="1317">
      <c r="A1317" s="8" t="n"/>
      <c r="B1317" s="8" t="n">
        <v>7001310</v>
      </c>
      <c r="C1317" s="8" t="inlineStr">
        <is>
          <t>pack-index.01310</t>
        </is>
      </c>
      <c r="D1317" s="8" t="n">
        <v>1310</v>
      </c>
      <c r="E1317" s="8" t="inlineStr">
        <is>
          <t>sources.json:source.pf.enemy-status.240320101</t>
        </is>
      </c>
      <c r="F1317" s="8" t="inlineStr">
        <is>
          <t>sources.json:source.pf.enemy-status.240320101</t>
        </is>
      </c>
      <c r="G1317" s="8" t="inlineStr">
        <is>
          <t>Canonical normalized-pack order and record digest.</t>
        </is>
      </c>
      <c r="H1317" s="8" t="inlineStr">
        <is>
          <t>规范化资料包的规范顺序与记录摘要。</t>
        </is>
      </c>
      <c r="I1317" s="8" t="inlineStr">
        <is>
          <t>EvidenceOnly</t>
        </is>
      </c>
      <c r="J1317" s="8" t="inlineStr">
        <is>
          <t>DataReady</t>
        </is>
      </c>
      <c r="K1317" s="8" t="inlineStr">
        <is>
          <t>ProjectPolicy</t>
        </is>
      </c>
      <c r="L1317" s="8" t="inlineStr">
        <is>
          <t>DeterministicProjectPolicyNotObservedParity</t>
        </is>
      </c>
      <c r="M1317" s="8" t="inlineStr">
        <is>
          <t>pf.enemy-status.240140223</t>
        </is>
      </c>
      <c r="N1317" s="8" t="inlineStr">
        <is>
          <t>source.pf.enemy-status.240140223</t>
        </is>
      </c>
      <c r="O1317" s="8" t="inlineStr">
        <is>
          <t>{"coverage_state":"DataReady","enabled":true,"evidence_quality":"ProjectPolicy","file":"sources.json","file_order":31,"game_version_snapshot":"4.4","id":"pack-index.01310","kind":"pack-index","manifest_record_ids":["pf.enemy-status.240140223"],"mechanism_quality":"DeterministicProjectPolicyNotObservedParity","name_en":"sources.json:source.pf.enemy-status.240320101","name_zh_cn":"sources.json:source.pf.enemy-status.240320101","ownership":"EvidenceOnly","record_id":"source.pf.enemy-status.240320101","record_order":522,"release_state":"Released","runtime_executable":false,"schema_revision":"starclock.pure-fiction-row.v1","sha256":"6957e1b8ccb0a4c3b1e0f4066a0e50e31dc964e7c368e1a07339289540ecba15","source_record_ids":["source.pf.enemy-status.240140223"],"summary_en":"Canonical normalized-pack order and record digest.","summary_zh_cn":"规范化资料包的规范顺序与记录摘要。"}</t>
        </is>
      </c>
      <c r="P1317" s="8" t="b">
        <v>0</v>
      </c>
    </row>
    <row r="1318">
      <c r="A1318" s="8" t="n"/>
      <c r="B1318" s="8" t="n">
        <v>7001311</v>
      </c>
      <c r="C1318" s="8" t="inlineStr">
        <is>
          <t>pack-index.01311</t>
        </is>
      </c>
      <c r="D1318" s="8" t="n">
        <v>1311</v>
      </c>
      <c r="E1318" s="8" t="inlineStr">
        <is>
          <t>sources.json:source.pf.enemy-status.240320102</t>
        </is>
      </c>
      <c r="F1318" s="8" t="inlineStr">
        <is>
          <t>sources.json:source.pf.enemy-status.240320102</t>
        </is>
      </c>
      <c r="G1318" s="8" t="inlineStr">
        <is>
          <t>Canonical normalized-pack order and record digest.</t>
        </is>
      </c>
      <c r="H1318" s="8" t="inlineStr">
        <is>
          <t>规范化资料包的规范顺序与记录摘要。</t>
        </is>
      </c>
      <c r="I1318" s="8" t="inlineStr">
        <is>
          <t>EvidenceOnly</t>
        </is>
      </c>
      <c r="J1318" s="8" t="inlineStr">
        <is>
          <t>DataReady</t>
        </is>
      </c>
      <c r="K1318" s="8" t="inlineStr">
        <is>
          <t>ProjectPolicy</t>
        </is>
      </c>
      <c r="L1318" s="8" t="inlineStr">
        <is>
          <t>DeterministicProjectPolicyNotObservedParity</t>
        </is>
      </c>
      <c r="M1318" s="8" t="inlineStr">
        <is>
          <t>pf.enemy-status.240140307</t>
        </is>
      </c>
      <c r="N1318" s="8" t="inlineStr">
        <is>
          <t>source.pf.enemy-status.240140307</t>
        </is>
      </c>
      <c r="O1318" s="8" t="inlineStr">
        <is>
          <t>{"coverage_state":"DataReady","enabled":true,"evidence_quality":"ProjectPolicy","file":"sources.json","file_order":31,"game_version_snapshot":"4.4","id":"pack-index.01311","kind":"pack-index","manifest_record_ids":["pf.enemy-status.240140307"],"mechanism_quality":"DeterministicProjectPolicyNotObservedParity","name_en":"sources.json:source.pf.enemy-status.240320102","name_zh_cn":"sources.json:source.pf.enemy-status.240320102","ownership":"EvidenceOnly","record_id":"source.pf.enemy-status.240320102","record_order":523,"release_state":"Released","runtime_executable":false,"schema_revision":"starclock.pure-fiction-row.v1","sha256":"a1e9f4bf32d05e8e5bc37e347313fbea99c360403fe0993ceaa87494b3f62f12","source_record_ids":["source.pf.enemy-status.240140307"],"summary_en":"Canonical normalized-pack order and record digest.","summary_zh_cn":"规范化资料包的规范顺序与记录摘要。"}</t>
        </is>
      </c>
      <c r="P1318" s="8" t="b">
        <v>0</v>
      </c>
    </row>
    <row r="1319">
      <c r="A1319" s="8" t="n"/>
      <c r="B1319" s="8" t="n">
        <v>7001312</v>
      </c>
      <c r="C1319" s="8" t="inlineStr">
        <is>
          <t>pack-index.01312</t>
        </is>
      </c>
      <c r="D1319" s="8" t="n">
        <v>1312</v>
      </c>
      <c r="E1319" s="8" t="inlineStr">
        <is>
          <t>sources.json:source.pf.enemy-status.240320501</t>
        </is>
      </c>
      <c r="F1319" s="8" t="inlineStr">
        <is>
          <t>sources.json:source.pf.enemy-status.240320501</t>
        </is>
      </c>
      <c r="G1319" s="8" t="inlineStr">
        <is>
          <t>Canonical normalized-pack order and record digest.</t>
        </is>
      </c>
      <c r="H1319" s="8" t="inlineStr">
        <is>
          <t>规范化资料包的规范顺序与记录摘要。</t>
        </is>
      </c>
      <c r="I1319" s="8" t="inlineStr">
        <is>
          <t>EvidenceOnly</t>
        </is>
      </c>
      <c r="J1319" s="8" t="inlineStr">
        <is>
          <t>DataReady</t>
        </is>
      </c>
      <c r="K1319" s="8" t="inlineStr">
        <is>
          <t>ProjectPolicy</t>
        </is>
      </c>
      <c r="L1319" s="8" t="inlineStr">
        <is>
          <t>DeterministicProjectPolicyNotObservedParity</t>
        </is>
      </c>
      <c r="M1319" s="8" t="inlineStr">
        <is>
          <t>pf.enemy-status.240220101</t>
        </is>
      </c>
      <c r="N1319" s="8" t="inlineStr">
        <is>
          <t>source.pf.enemy-status.240220101</t>
        </is>
      </c>
      <c r="O1319" s="8" t="inlineStr">
        <is>
          <t>{"coverage_state":"DataReady","enabled":true,"evidence_quality":"ProjectPolicy","file":"sources.json","file_order":31,"game_version_snapshot":"4.4","id":"pack-index.01312","kind":"pack-index","manifest_record_ids":["pf.enemy-status.240220101"],"mechanism_quality":"DeterministicProjectPolicyNotObservedParity","name_en":"sources.json:source.pf.enemy-status.240320501","name_zh_cn":"sources.json:source.pf.enemy-status.240320501","ownership":"EvidenceOnly","record_id":"source.pf.enemy-status.240320501","record_order":524,"release_state":"Released","runtime_executable":false,"schema_revision":"starclock.pure-fiction-row.v1","sha256":"a775c9c53f09094c5949409335dd8986274027d75e9627ee26fbbff00d8ef70d","source_record_ids":["source.pf.enemy-status.240220101"],"summary_en":"Canonical normalized-pack order and record digest.","summary_zh_cn":"规范化资料包的规范顺序与记录摘要。"}</t>
        </is>
      </c>
      <c r="P1319" s="8" t="b">
        <v>0</v>
      </c>
    </row>
    <row r="1320">
      <c r="A1320" s="8" t="n"/>
      <c r="B1320" s="8" t="n">
        <v>7001313</v>
      </c>
      <c r="C1320" s="8" t="inlineStr">
        <is>
          <t>pack-index.01313</t>
        </is>
      </c>
      <c r="D1320" s="8" t="n">
        <v>1313</v>
      </c>
      <c r="E1320" s="8" t="inlineStr">
        <is>
          <t>sources.json:source.pf.enemy-status.240330101</t>
        </is>
      </c>
      <c r="F1320" s="8" t="inlineStr">
        <is>
          <t>sources.json:source.pf.enemy-status.240330101</t>
        </is>
      </c>
      <c r="G1320" s="8" t="inlineStr">
        <is>
          <t>Canonical normalized-pack order and record digest.</t>
        </is>
      </c>
      <c r="H1320" s="8" t="inlineStr">
        <is>
          <t>规范化资料包的规范顺序与记录摘要。</t>
        </is>
      </c>
      <c r="I1320" s="8" t="inlineStr">
        <is>
          <t>EvidenceOnly</t>
        </is>
      </c>
      <c r="J1320" s="8" t="inlineStr">
        <is>
          <t>DataReady</t>
        </is>
      </c>
      <c r="K1320" s="8" t="inlineStr">
        <is>
          <t>ProjectPolicy</t>
        </is>
      </c>
      <c r="L1320" s="8" t="inlineStr">
        <is>
          <t>DeterministicProjectPolicyNotObservedParity</t>
        </is>
      </c>
      <c r="M1320" s="8" t="inlineStr">
        <is>
          <t>pf.enemy-status.240220102</t>
        </is>
      </c>
      <c r="N1320" s="8" t="inlineStr">
        <is>
          <t>source.pf.enemy-status.240220102</t>
        </is>
      </c>
      <c r="O1320" s="8" t="inlineStr">
        <is>
          <t>{"coverage_state":"DataReady","enabled":true,"evidence_quality":"ProjectPolicy","file":"sources.json","file_order":31,"game_version_snapshot":"4.4","id":"pack-index.01313","kind":"pack-index","manifest_record_ids":["pf.enemy-status.240220102"],"mechanism_quality":"DeterministicProjectPolicyNotObservedParity","name_en":"sources.json:source.pf.enemy-status.240330101","name_zh_cn":"sources.json:source.pf.enemy-status.240330101","ownership":"EvidenceOnly","record_id":"source.pf.enemy-status.240330101","record_order":525,"release_state":"Released","runtime_executable":false,"schema_revision":"starclock.pure-fiction-row.v1","sha256":"cab1e88f2c88393535cd678a1f174994d262261330acd24125a7544f8f4a3fe6","source_record_ids":["source.pf.enemy-status.240220102"],"summary_en":"Canonical normalized-pack order and record digest.","summary_zh_cn":"规范化资料包的规范顺序与记录摘要。"}</t>
        </is>
      </c>
      <c r="P1320" s="8" t="b">
        <v>0</v>
      </c>
    </row>
    <row r="1321">
      <c r="A1321" s="8" t="n"/>
      <c r="B1321" s="8" t="n">
        <v>7001314</v>
      </c>
      <c r="C1321" s="8" t="inlineStr">
        <is>
          <t>pack-index.01314</t>
        </is>
      </c>
      <c r="D1321" s="8" t="n">
        <v>1314</v>
      </c>
      <c r="E1321" s="8" t="inlineStr">
        <is>
          <t>sources.json:source.pf.enemy-status.240330102</t>
        </is>
      </c>
      <c r="F1321" s="8" t="inlineStr">
        <is>
          <t>sources.json:source.pf.enemy-status.240330102</t>
        </is>
      </c>
      <c r="G1321" s="8" t="inlineStr">
        <is>
          <t>Canonical normalized-pack order and record digest.</t>
        </is>
      </c>
      <c r="H1321" s="8" t="inlineStr">
        <is>
          <t>规范化资料包的规范顺序与记录摘要。</t>
        </is>
      </c>
      <c r="I1321" s="8" t="inlineStr">
        <is>
          <t>EvidenceOnly</t>
        </is>
      </c>
      <c r="J1321" s="8" t="inlineStr">
        <is>
          <t>DataReady</t>
        </is>
      </c>
      <c r="K1321" s="8" t="inlineStr">
        <is>
          <t>ProjectPolicy</t>
        </is>
      </c>
      <c r="L1321" s="8" t="inlineStr">
        <is>
          <t>DeterministicProjectPolicyNotObservedParity</t>
        </is>
      </c>
      <c r="M1321" s="8" t="inlineStr">
        <is>
          <t>pf.enemy-status.240230101</t>
        </is>
      </c>
      <c r="N1321" s="8" t="inlineStr">
        <is>
          <t>source.pf.enemy-status.240230101</t>
        </is>
      </c>
      <c r="O1321" s="8" t="inlineStr">
        <is>
          <t>{"coverage_state":"DataReady","enabled":true,"evidence_quality":"ProjectPolicy","file":"sources.json","file_order":31,"game_version_snapshot":"4.4","id":"pack-index.01314","kind":"pack-index","manifest_record_ids":["pf.enemy-status.240230101"],"mechanism_quality":"DeterministicProjectPolicyNotObservedParity","name_en":"sources.json:source.pf.enemy-status.240330102","name_zh_cn":"sources.json:source.pf.enemy-status.240330102","ownership":"EvidenceOnly","record_id":"source.pf.enemy-status.240330102","record_order":526,"release_state":"Released","runtime_executable":false,"schema_revision":"starclock.pure-fiction-row.v1","sha256":"f6193d4f6c9c87d2ce050922c315b68f0db1c4a13385348f63545f0f9400e504","source_record_ids":["source.pf.enemy-status.240230101"],"summary_en":"Canonical normalized-pack order and record digest.","summary_zh_cn":"规范化资料包的规范顺序与记录摘要。"}</t>
        </is>
      </c>
      <c r="P1321" s="8" t="b">
        <v>0</v>
      </c>
    </row>
    <row r="1322">
      <c r="A1322" s="8" t="n"/>
      <c r="B1322" s="8" t="n">
        <v>7001315</v>
      </c>
      <c r="C1322" s="8" t="inlineStr">
        <is>
          <t>pack-index.01315</t>
        </is>
      </c>
      <c r="D1322" s="8" t="n">
        <v>1315</v>
      </c>
      <c r="E1322" s="8" t="inlineStr">
        <is>
          <t>sources.json:source.pf.enemy-status.240330111</t>
        </is>
      </c>
      <c r="F1322" s="8" t="inlineStr">
        <is>
          <t>sources.json:source.pf.enemy-status.240330111</t>
        </is>
      </c>
      <c r="G1322" s="8" t="inlineStr">
        <is>
          <t>Canonical normalized-pack order and record digest.</t>
        </is>
      </c>
      <c r="H1322" s="8" t="inlineStr">
        <is>
          <t>规范化资料包的规范顺序与记录摘要。</t>
        </is>
      </c>
      <c r="I1322" s="8" t="inlineStr">
        <is>
          <t>EvidenceOnly</t>
        </is>
      </c>
      <c r="J1322" s="8" t="inlineStr">
        <is>
          <t>DataReady</t>
        </is>
      </c>
      <c r="K1322" s="8" t="inlineStr">
        <is>
          <t>ProjectPolicy</t>
        </is>
      </c>
      <c r="L1322" s="8" t="inlineStr">
        <is>
          <t>DeterministicProjectPolicyNotObservedParity</t>
        </is>
      </c>
      <c r="M1322" s="8" t="inlineStr">
        <is>
          <t>pf.enemy-status.240230201</t>
        </is>
      </c>
      <c r="N1322" s="8" t="inlineStr">
        <is>
          <t>source.pf.enemy-status.240230201</t>
        </is>
      </c>
      <c r="O1322" s="8" t="inlineStr">
        <is>
          <t>{"coverage_state":"DataReady","enabled":true,"evidence_quality":"ProjectPolicy","file":"sources.json","file_order":31,"game_version_snapshot":"4.4","id":"pack-index.01315","kind":"pack-index","manifest_record_ids":["pf.enemy-status.240230201"],"mechanism_quality":"DeterministicProjectPolicyNotObservedParity","name_en":"sources.json:source.pf.enemy-status.240330111","name_zh_cn":"sources.json:source.pf.enemy-status.240330111","ownership":"EvidenceOnly","record_id":"source.pf.enemy-status.240330111","record_order":527,"release_state":"Released","runtime_executable":false,"schema_revision":"starclock.pure-fiction-row.v1","sha256":"9ae5d7e80221ac4f7d65345031a4f62639866802d00742deb4f0f172ff3a0fa4","source_record_ids":["source.pf.enemy-status.240230201"],"summary_en":"Canonical normalized-pack order and record digest.","summary_zh_cn":"规范化资料包的规范顺序与记录摘要。"}</t>
        </is>
      </c>
      <c r="P1322" s="8" t="b">
        <v>0</v>
      </c>
    </row>
    <row r="1323">
      <c r="A1323" s="8" t="n"/>
      <c r="B1323" s="8" t="n">
        <v>7001316</v>
      </c>
      <c r="C1323" s="8" t="inlineStr">
        <is>
          <t>pack-index.01316</t>
        </is>
      </c>
      <c r="D1323" s="8" t="n">
        <v>1316</v>
      </c>
      <c r="E1323" s="8" t="inlineStr">
        <is>
          <t>sources.json:source.pf.enemy-status.240330112</t>
        </is>
      </c>
      <c r="F1323" s="8" t="inlineStr">
        <is>
          <t>sources.json:source.pf.enemy-status.240330112</t>
        </is>
      </c>
      <c r="G1323" s="8" t="inlineStr">
        <is>
          <t>Canonical normalized-pack order and record digest.</t>
        </is>
      </c>
      <c r="H1323" s="8" t="inlineStr">
        <is>
          <t>规范化资料包的规范顺序与记录摘要。</t>
        </is>
      </c>
      <c r="I1323" s="8" t="inlineStr">
        <is>
          <t>EvidenceOnly</t>
        </is>
      </c>
      <c r="J1323" s="8" t="inlineStr">
        <is>
          <t>DataReady</t>
        </is>
      </c>
      <c r="K1323" s="8" t="inlineStr">
        <is>
          <t>ProjectPolicy</t>
        </is>
      </c>
      <c r="L1323" s="8" t="inlineStr">
        <is>
          <t>DeterministicProjectPolicyNotObservedParity</t>
        </is>
      </c>
      <c r="M1323" s="8" t="inlineStr">
        <is>
          <t>pf.enemy-status.240230202</t>
        </is>
      </c>
      <c r="N1323" s="8" t="inlineStr">
        <is>
          <t>source.pf.enemy-status.240230202</t>
        </is>
      </c>
      <c r="O1323" s="8" t="inlineStr">
        <is>
          <t>{"coverage_state":"DataReady","enabled":true,"evidence_quality":"ProjectPolicy","file":"sources.json","file_order":31,"game_version_snapshot":"4.4","id":"pack-index.01316","kind":"pack-index","manifest_record_ids":["pf.enemy-status.240230202"],"mechanism_quality":"DeterministicProjectPolicyNotObservedParity","name_en":"sources.json:source.pf.enemy-status.240330112","name_zh_cn":"sources.json:source.pf.enemy-status.240330112","ownership":"EvidenceOnly","record_id":"source.pf.enemy-status.240330112","record_order":528,"release_state":"Released","runtime_executable":false,"schema_revision":"starclock.pure-fiction-row.v1","sha256":"e7562eb6ce52067941497eba404c5cae1cb27f9a72a96984cd4f3bfef9bed043","source_record_ids":["source.pf.enemy-status.240230202"],"summary_en":"Canonical normalized-pack order and record digest.","summary_zh_cn":"规范化资料包的规范顺序与记录摘要。"}</t>
        </is>
      </c>
      <c r="P1323" s="8" t="b">
        <v>0</v>
      </c>
    </row>
    <row r="1324">
      <c r="A1324" s="8" t="n"/>
      <c r="B1324" s="8" t="n">
        <v>7001317</v>
      </c>
      <c r="C1324" s="8" t="inlineStr">
        <is>
          <t>pack-index.01317</t>
        </is>
      </c>
      <c r="D1324" s="8" t="n">
        <v>1317</v>
      </c>
      <c r="E1324" s="8" t="inlineStr">
        <is>
          <t>sources.json:source.pf.enemy-status.240330114</t>
        </is>
      </c>
      <c r="F1324" s="8" t="inlineStr">
        <is>
          <t>sources.json:source.pf.enemy-status.240330114</t>
        </is>
      </c>
      <c r="G1324" s="8" t="inlineStr">
        <is>
          <t>Canonical normalized-pack order and record digest.</t>
        </is>
      </c>
      <c r="H1324" s="8" t="inlineStr">
        <is>
          <t>规范化资料包的规范顺序与记录摘要。</t>
        </is>
      </c>
      <c r="I1324" s="8" t="inlineStr">
        <is>
          <t>EvidenceOnly</t>
        </is>
      </c>
      <c r="J1324" s="8" t="inlineStr">
        <is>
          <t>DataReady</t>
        </is>
      </c>
      <c r="K1324" s="8" t="inlineStr">
        <is>
          <t>ProjectPolicy</t>
        </is>
      </c>
      <c r="L1324" s="8" t="inlineStr">
        <is>
          <t>DeterministicProjectPolicyNotObservedParity</t>
        </is>
      </c>
      <c r="M1324" s="8" t="inlineStr">
        <is>
          <t>pf.enemy-status.240230203</t>
        </is>
      </c>
      <c r="N1324" s="8" t="inlineStr">
        <is>
          <t>source.pf.enemy-status.240230203</t>
        </is>
      </c>
      <c r="O1324" s="8" t="inlineStr">
        <is>
          <t>{"coverage_state":"DataReady","enabled":true,"evidence_quality":"ProjectPolicy","file":"sources.json","file_order":31,"game_version_snapshot":"4.4","id":"pack-index.01317","kind":"pack-index","manifest_record_ids":["pf.enemy-status.240230203"],"mechanism_quality":"DeterministicProjectPolicyNotObservedParity","name_en":"sources.json:source.pf.enemy-status.240330114","name_zh_cn":"sources.json:source.pf.enemy-status.240330114","ownership":"EvidenceOnly","record_id":"source.pf.enemy-status.240330114","record_order":529,"release_state":"Released","runtime_executable":false,"schema_revision":"starclock.pure-fiction-row.v1","sha256":"305b539b5e3453731b334cbeaf64706e2ef4c64bdcdde3a5a0a1c2c98b3f1b63","source_record_ids":["source.pf.enemy-status.240230203"],"summary_en":"Canonical normalized-pack order and record digest.","summary_zh_cn":"规范化资料包的规范顺序与记录摘要。"}</t>
        </is>
      </c>
      <c r="P1324" s="8" t="b">
        <v>0</v>
      </c>
    </row>
    <row r="1325">
      <c r="A1325" s="8" t="n"/>
      <c r="B1325" s="8" t="n">
        <v>7001318</v>
      </c>
      <c r="C1325" s="8" t="inlineStr">
        <is>
          <t>pack-index.01318</t>
        </is>
      </c>
      <c r="D1325" s="8" t="n">
        <v>1318</v>
      </c>
      <c r="E1325" s="8" t="inlineStr">
        <is>
          <t>sources.json:source.pf.enemy-status.240330115</t>
        </is>
      </c>
      <c r="F1325" s="8" t="inlineStr">
        <is>
          <t>sources.json:source.pf.enemy-status.240330115</t>
        </is>
      </c>
      <c r="G1325" s="8" t="inlineStr">
        <is>
          <t>Canonical normalized-pack order and record digest.</t>
        </is>
      </c>
      <c r="H1325" s="8" t="inlineStr">
        <is>
          <t>规范化资料包的规范顺序与记录摘要。</t>
        </is>
      </c>
      <c r="I1325" s="8" t="inlineStr">
        <is>
          <t>EvidenceOnly</t>
        </is>
      </c>
      <c r="J1325" s="8" t="inlineStr">
        <is>
          <t>DataReady</t>
        </is>
      </c>
      <c r="K1325" s="8" t="inlineStr">
        <is>
          <t>ProjectPolicy</t>
        </is>
      </c>
      <c r="L1325" s="8" t="inlineStr">
        <is>
          <t>DeterministicProjectPolicyNotObservedParity</t>
        </is>
      </c>
      <c r="M1325" s="8" t="inlineStr">
        <is>
          <t>pf.enemy-status.240320101</t>
        </is>
      </c>
      <c r="N1325" s="8" t="inlineStr">
        <is>
          <t>source.pf.enemy-status.240320101</t>
        </is>
      </c>
      <c r="O1325" s="8" t="inlineStr">
        <is>
          <t>{"coverage_state":"DataReady","enabled":true,"evidence_quality":"ProjectPolicy","file":"sources.json","file_order":31,"game_version_snapshot":"4.4","id":"pack-index.01318","kind":"pack-index","manifest_record_ids":["pf.enemy-status.240320101"],"mechanism_quality":"DeterministicProjectPolicyNotObservedParity","name_en":"sources.json:source.pf.enemy-status.240330115","name_zh_cn":"sources.json:source.pf.enemy-status.240330115","ownership":"EvidenceOnly","record_id":"source.pf.enemy-status.240330115","record_order":530,"release_state":"Released","runtime_executable":false,"schema_revision":"starclock.pure-fiction-row.v1","sha256":"41c63130f27197779bb645fabfa09788defd1c15e2eb5eaf8e6f480b3a1640e2","source_record_ids":["source.pf.enemy-status.240320101"],"summary_en":"Canonical normalized-pack order and record digest.","summary_zh_cn":"规范化资料包的规范顺序与记录摘要。"}</t>
        </is>
      </c>
      <c r="P1325" s="8" t="b">
        <v>0</v>
      </c>
    </row>
    <row r="1326">
      <c r="A1326" s="8" t="n"/>
      <c r="B1326" s="8" t="n">
        <v>7001319</v>
      </c>
      <c r="C1326" s="8" t="inlineStr">
        <is>
          <t>pack-index.01319</t>
        </is>
      </c>
      <c r="D1326" s="8" t="n">
        <v>1319</v>
      </c>
      <c r="E1326" s="8" t="inlineStr">
        <is>
          <t>sources.json:source.pf.enemy-status.240330201</t>
        </is>
      </c>
      <c r="F1326" s="8" t="inlineStr">
        <is>
          <t>sources.json:source.pf.enemy-status.240330201</t>
        </is>
      </c>
      <c r="G1326" s="8" t="inlineStr">
        <is>
          <t>Canonical normalized-pack order and record digest.</t>
        </is>
      </c>
      <c r="H1326" s="8" t="inlineStr">
        <is>
          <t>规范化资料包的规范顺序与记录摘要。</t>
        </is>
      </c>
      <c r="I1326" s="8" t="inlineStr">
        <is>
          <t>EvidenceOnly</t>
        </is>
      </c>
      <c r="J1326" s="8" t="inlineStr">
        <is>
          <t>DataReady</t>
        </is>
      </c>
      <c r="K1326" s="8" t="inlineStr">
        <is>
          <t>ProjectPolicy</t>
        </is>
      </c>
      <c r="L1326" s="8" t="inlineStr">
        <is>
          <t>DeterministicProjectPolicyNotObservedParity</t>
        </is>
      </c>
      <c r="M1326" s="8" t="inlineStr">
        <is>
          <t>pf.enemy-status.240320102</t>
        </is>
      </c>
      <c r="N1326" s="8" t="inlineStr">
        <is>
          <t>source.pf.enemy-status.240320102</t>
        </is>
      </c>
      <c r="O1326" s="8" t="inlineStr">
        <is>
          <t>{"coverage_state":"DataReady","enabled":true,"evidence_quality":"ProjectPolicy","file":"sources.json","file_order":31,"game_version_snapshot":"4.4","id":"pack-index.01319","kind":"pack-index","manifest_record_ids":["pf.enemy-status.240320102"],"mechanism_quality":"DeterministicProjectPolicyNotObservedParity","name_en":"sources.json:source.pf.enemy-status.240330201","name_zh_cn":"sources.json:source.pf.enemy-status.240330201","ownership":"EvidenceOnly","record_id":"source.pf.enemy-status.240330201","record_order":531,"release_state":"Released","runtime_executable":false,"schema_revision":"starclock.pure-fiction-row.v1","sha256":"aa1195f9c1d3c1164a66b2703865a7ffe6abf8bcd8a1af055cb7ed8f6218e98b","source_record_ids":["source.pf.enemy-status.240320102"],"summary_en":"Canonical normalized-pack order and record digest.","summary_zh_cn":"规范化资料包的规范顺序与记录摘要。"}</t>
        </is>
      </c>
      <c r="P1326" s="8" t="b">
        <v>0</v>
      </c>
    </row>
    <row r="1327">
      <c r="A1327" s="8" t="n"/>
      <c r="B1327" s="8" t="n">
        <v>7001320</v>
      </c>
      <c r="C1327" s="8" t="inlineStr">
        <is>
          <t>pack-index.01320</t>
        </is>
      </c>
      <c r="D1327" s="8" t="n">
        <v>1320</v>
      </c>
      <c r="E1327" s="8" t="inlineStr">
        <is>
          <t>sources.json:source.pf.enemy-status.240330202</t>
        </is>
      </c>
      <c r="F1327" s="8" t="inlineStr">
        <is>
          <t>sources.json:source.pf.enemy-status.240330202</t>
        </is>
      </c>
      <c r="G1327" s="8" t="inlineStr">
        <is>
          <t>Canonical normalized-pack order and record digest.</t>
        </is>
      </c>
      <c r="H1327" s="8" t="inlineStr">
        <is>
          <t>规范化资料包的规范顺序与记录摘要。</t>
        </is>
      </c>
      <c r="I1327" s="8" t="inlineStr">
        <is>
          <t>EvidenceOnly</t>
        </is>
      </c>
      <c r="J1327" s="8" t="inlineStr">
        <is>
          <t>DataReady</t>
        </is>
      </c>
      <c r="K1327" s="8" t="inlineStr">
        <is>
          <t>ProjectPolicy</t>
        </is>
      </c>
      <c r="L1327" s="8" t="inlineStr">
        <is>
          <t>DeterministicProjectPolicyNotObservedParity</t>
        </is>
      </c>
      <c r="M1327" s="8" t="inlineStr">
        <is>
          <t>pf.enemy-status.240320501</t>
        </is>
      </c>
      <c r="N1327" s="8" t="inlineStr">
        <is>
          <t>source.pf.enemy-status.240320501</t>
        </is>
      </c>
      <c r="O1327" s="8" t="inlineStr">
        <is>
          <t>{"coverage_state":"DataReady","enabled":true,"evidence_quality":"ProjectPolicy","file":"sources.json","file_order":31,"game_version_snapshot":"4.4","id":"pack-index.01320","kind":"pack-index","manifest_record_ids":["pf.enemy-status.240320501"],"mechanism_quality":"DeterministicProjectPolicyNotObservedParity","name_en":"sources.json:source.pf.enemy-status.240330202","name_zh_cn":"sources.json:source.pf.enemy-status.240330202","ownership":"EvidenceOnly","record_id":"source.pf.enemy-status.240330202","record_order":532,"release_state":"Released","runtime_executable":false,"schema_revision":"starclock.pure-fiction-row.v1","sha256":"60a1173cad75c83ae8ebac1e187d9af89372329222789515e4e7b92980613033","source_record_ids":["source.pf.enemy-status.240320501"],"summary_en":"Canonical normalized-pack order and record digest.","summary_zh_cn":"规范化资料包的规范顺序与记录摘要。"}</t>
        </is>
      </c>
      <c r="P1327" s="8" t="b">
        <v>0</v>
      </c>
    </row>
    <row r="1328">
      <c r="A1328" s="8" t="n"/>
      <c r="B1328" s="8" t="n">
        <v>7001321</v>
      </c>
      <c r="C1328" s="8" t="inlineStr">
        <is>
          <t>pack-index.01321</t>
        </is>
      </c>
      <c r="D1328" s="8" t="n">
        <v>1321</v>
      </c>
      <c r="E1328" s="8" t="inlineStr">
        <is>
          <t>sources.json:source.pf.enemy-status.240330203</t>
        </is>
      </c>
      <c r="F1328" s="8" t="inlineStr">
        <is>
          <t>sources.json:source.pf.enemy-status.240330203</t>
        </is>
      </c>
      <c r="G1328" s="8" t="inlineStr">
        <is>
          <t>Canonical normalized-pack order and record digest.</t>
        </is>
      </c>
      <c r="H1328" s="8" t="inlineStr">
        <is>
          <t>规范化资料包的规范顺序与记录摘要。</t>
        </is>
      </c>
      <c r="I1328" s="8" t="inlineStr">
        <is>
          <t>EvidenceOnly</t>
        </is>
      </c>
      <c r="J1328" s="8" t="inlineStr">
        <is>
          <t>DataReady</t>
        </is>
      </c>
      <c r="K1328" s="8" t="inlineStr">
        <is>
          <t>ProjectPolicy</t>
        </is>
      </c>
      <c r="L1328" s="8" t="inlineStr">
        <is>
          <t>DeterministicProjectPolicyNotObservedParity</t>
        </is>
      </c>
      <c r="M1328" s="8" t="inlineStr">
        <is>
          <t>pf.enemy-status.240330101</t>
        </is>
      </c>
      <c r="N1328" s="8" t="inlineStr">
        <is>
          <t>source.pf.enemy-status.240330101</t>
        </is>
      </c>
      <c r="O1328" s="8" t="inlineStr">
        <is>
          <t>{"coverage_state":"DataReady","enabled":true,"evidence_quality":"ProjectPolicy","file":"sources.json","file_order":31,"game_version_snapshot":"4.4","id":"pack-index.01321","kind":"pack-index","manifest_record_ids":["pf.enemy-status.240330101"],"mechanism_quality":"DeterministicProjectPolicyNotObservedParity","name_en":"sources.json:source.pf.enemy-status.240330203","name_zh_cn":"sources.json:source.pf.enemy-status.240330203","ownership":"EvidenceOnly","record_id":"source.pf.enemy-status.240330203","record_order":533,"release_state":"Released","runtime_executable":false,"schema_revision":"starclock.pure-fiction-row.v1","sha256":"bb0fb72a24e762031afcf480c7e8b820b3cf109ccd8ccb37c49b3495b5d61401","source_record_ids":["source.pf.enemy-status.240330101"],"summary_en":"Canonical normalized-pack order and record digest.","summary_zh_cn":"规范化资料包的规范顺序与记录摘要。"}</t>
        </is>
      </c>
      <c r="P1328" s="8" t="b">
        <v>0</v>
      </c>
    </row>
    <row r="1329">
      <c r="A1329" s="8" t="n"/>
      <c r="B1329" s="8" t="n">
        <v>7001322</v>
      </c>
      <c r="C1329" s="8" t="inlineStr">
        <is>
          <t>pack-index.01322</t>
        </is>
      </c>
      <c r="D1329" s="8" t="n">
        <v>1322</v>
      </c>
      <c r="E1329" s="8" t="inlineStr">
        <is>
          <t>sources.json:source.pf.enemy-status.240330204</t>
        </is>
      </c>
      <c r="F1329" s="8" t="inlineStr">
        <is>
          <t>sources.json:source.pf.enemy-status.240330204</t>
        </is>
      </c>
      <c r="G1329" s="8" t="inlineStr">
        <is>
          <t>Canonical normalized-pack order and record digest.</t>
        </is>
      </c>
      <c r="H1329" s="8" t="inlineStr">
        <is>
          <t>规范化资料包的规范顺序与记录摘要。</t>
        </is>
      </c>
      <c r="I1329" s="8" t="inlineStr">
        <is>
          <t>EvidenceOnly</t>
        </is>
      </c>
      <c r="J1329" s="8" t="inlineStr">
        <is>
          <t>DataReady</t>
        </is>
      </c>
      <c r="K1329" s="8" t="inlineStr">
        <is>
          <t>ProjectPolicy</t>
        </is>
      </c>
      <c r="L1329" s="8" t="inlineStr">
        <is>
          <t>DeterministicProjectPolicyNotObservedParity</t>
        </is>
      </c>
      <c r="M1329" s="8" t="inlineStr">
        <is>
          <t>pf.enemy-status.240330102</t>
        </is>
      </c>
      <c r="N1329" s="8" t="inlineStr">
        <is>
          <t>source.pf.enemy-status.240330102</t>
        </is>
      </c>
      <c r="O1329" s="8" t="inlineStr">
        <is>
          <t>{"coverage_state":"DataReady","enabled":true,"evidence_quality":"ProjectPolicy","file":"sources.json","file_order":31,"game_version_snapshot":"4.4","id":"pack-index.01322","kind":"pack-index","manifest_record_ids":["pf.enemy-status.240330102"],"mechanism_quality":"DeterministicProjectPolicyNotObservedParity","name_en":"sources.json:source.pf.enemy-status.240330204","name_zh_cn":"sources.json:source.pf.enemy-status.240330204","ownership":"EvidenceOnly","record_id":"source.pf.enemy-status.240330204","record_order":534,"release_state":"Released","runtime_executable":false,"schema_revision":"starclock.pure-fiction-row.v1","sha256":"29d098111c79479ab5b17e12d6bd4fdaa2e661b5161e10ebb91e6b38559c2962","source_record_ids":["source.pf.enemy-status.240330102"],"summary_en":"Canonical normalized-pack order and record digest.","summary_zh_cn":"规范化资料包的规范顺序与记录摘要。"}</t>
        </is>
      </c>
      <c r="P1329" s="8" t="b">
        <v>0</v>
      </c>
    </row>
    <row r="1330">
      <c r="A1330" s="8" t="n"/>
      <c r="B1330" s="8" t="n">
        <v>7001323</v>
      </c>
      <c r="C1330" s="8" t="inlineStr">
        <is>
          <t>pack-index.01323</t>
        </is>
      </c>
      <c r="D1330" s="8" t="n">
        <v>1323</v>
      </c>
      <c r="E1330" s="8" t="inlineStr">
        <is>
          <t>sources.json:source.pf.enemy-status.240330205</t>
        </is>
      </c>
      <c r="F1330" s="8" t="inlineStr">
        <is>
          <t>sources.json:source.pf.enemy-status.240330205</t>
        </is>
      </c>
      <c r="G1330" s="8" t="inlineStr">
        <is>
          <t>Canonical normalized-pack order and record digest.</t>
        </is>
      </c>
      <c r="H1330" s="8" t="inlineStr">
        <is>
          <t>规范化资料包的规范顺序与记录摘要。</t>
        </is>
      </c>
      <c r="I1330" s="8" t="inlineStr">
        <is>
          <t>EvidenceOnly</t>
        </is>
      </c>
      <c r="J1330" s="8" t="inlineStr">
        <is>
          <t>DataReady</t>
        </is>
      </c>
      <c r="K1330" s="8" t="inlineStr">
        <is>
          <t>ProjectPolicy</t>
        </is>
      </c>
      <c r="L1330" s="8" t="inlineStr">
        <is>
          <t>DeterministicProjectPolicyNotObservedParity</t>
        </is>
      </c>
      <c r="M1330" s="8" t="inlineStr">
        <is>
          <t>pf.enemy-status.240330111</t>
        </is>
      </c>
      <c r="N1330" s="8" t="inlineStr">
        <is>
          <t>source.pf.enemy-status.240330111</t>
        </is>
      </c>
      <c r="O1330" s="8" t="inlineStr">
        <is>
          <t>{"coverage_state":"DataReady","enabled":true,"evidence_quality":"ProjectPolicy","file":"sources.json","file_order":31,"game_version_snapshot":"4.4","id":"pack-index.01323","kind":"pack-index","manifest_record_ids":["pf.enemy-status.240330111"],"mechanism_quality":"DeterministicProjectPolicyNotObservedParity","name_en":"sources.json:source.pf.enemy-status.240330205","name_zh_cn":"sources.json:source.pf.enemy-status.240330205","ownership":"EvidenceOnly","record_id":"source.pf.enemy-status.240330205","record_order":535,"release_state":"Released","runtime_executable":false,"schema_revision":"starclock.pure-fiction-row.v1","sha256":"1afa4e22aab361da2aebdb285c3103eaa73a40289701a8ae49b48744fbb9cf66","source_record_ids":["source.pf.enemy-status.240330111"],"summary_en":"Canonical normalized-pack order and record digest.","summary_zh_cn":"规范化资料包的规范顺序与记录摘要。"}</t>
        </is>
      </c>
      <c r="P1330" s="8" t="b">
        <v>0</v>
      </c>
    </row>
    <row r="1331">
      <c r="A1331" s="8" t="n"/>
      <c r="B1331" s="8" t="n">
        <v>7001324</v>
      </c>
      <c r="C1331" s="8" t="inlineStr">
        <is>
          <t>pack-index.01324</t>
        </is>
      </c>
      <c r="D1331" s="8" t="n">
        <v>1324</v>
      </c>
      <c r="E1331" s="8" t="inlineStr">
        <is>
          <t>sources.json:source.pf.enemy-status.240330211</t>
        </is>
      </c>
      <c r="F1331" s="8" t="inlineStr">
        <is>
          <t>sources.json:source.pf.enemy-status.240330211</t>
        </is>
      </c>
      <c r="G1331" s="8" t="inlineStr">
        <is>
          <t>Canonical normalized-pack order and record digest.</t>
        </is>
      </c>
      <c r="H1331" s="8" t="inlineStr">
        <is>
          <t>规范化资料包的规范顺序与记录摘要。</t>
        </is>
      </c>
      <c r="I1331" s="8" t="inlineStr">
        <is>
          <t>EvidenceOnly</t>
        </is>
      </c>
      <c r="J1331" s="8" t="inlineStr">
        <is>
          <t>DataReady</t>
        </is>
      </c>
      <c r="K1331" s="8" t="inlineStr">
        <is>
          <t>ProjectPolicy</t>
        </is>
      </c>
      <c r="L1331" s="8" t="inlineStr">
        <is>
          <t>DeterministicProjectPolicyNotObservedParity</t>
        </is>
      </c>
      <c r="M1331" s="8" t="inlineStr">
        <is>
          <t>pf.enemy-status.240330112</t>
        </is>
      </c>
      <c r="N1331" s="8" t="inlineStr">
        <is>
          <t>source.pf.enemy-status.240330112</t>
        </is>
      </c>
      <c r="O1331" s="8" t="inlineStr">
        <is>
          <t>{"coverage_state":"DataReady","enabled":true,"evidence_quality":"ProjectPolicy","file":"sources.json","file_order":31,"game_version_snapshot":"4.4","id":"pack-index.01324","kind":"pack-index","manifest_record_ids":["pf.enemy-status.240330112"],"mechanism_quality":"DeterministicProjectPolicyNotObservedParity","name_en":"sources.json:source.pf.enemy-status.240330211","name_zh_cn":"sources.json:source.pf.enemy-status.240330211","ownership":"EvidenceOnly","record_id":"source.pf.enemy-status.240330211","record_order":536,"release_state":"Released","runtime_executable":false,"schema_revision":"starclock.pure-fiction-row.v1","sha256":"c79c32869cee7eebd28263c398158fa035424f825f8a8aba79490cfc67a401e0","source_record_ids":["source.pf.enemy-status.240330112"],"summary_en":"Canonical normalized-pack order and record digest.","summary_zh_cn":"规范化资料包的规范顺序与记录摘要。"}</t>
        </is>
      </c>
      <c r="P1331" s="8" t="b">
        <v>0</v>
      </c>
    </row>
    <row r="1332">
      <c r="A1332" s="8" t="n"/>
      <c r="B1332" s="8" t="n">
        <v>7001325</v>
      </c>
      <c r="C1332" s="8" t="inlineStr">
        <is>
          <t>pack-index.01325</t>
        </is>
      </c>
      <c r="D1332" s="8" t="n">
        <v>1325</v>
      </c>
      <c r="E1332" s="8" t="inlineStr">
        <is>
          <t>sources.json:source.pf.enemy-status.240330212</t>
        </is>
      </c>
      <c r="F1332" s="8" t="inlineStr">
        <is>
          <t>sources.json:source.pf.enemy-status.240330212</t>
        </is>
      </c>
      <c r="G1332" s="8" t="inlineStr">
        <is>
          <t>Canonical normalized-pack order and record digest.</t>
        </is>
      </c>
      <c r="H1332" s="8" t="inlineStr">
        <is>
          <t>规范化资料包的规范顺序与记录摘要。</t>
        </is>
      </c>
      <c r="I1332" s="8" t="inlineStr">
        <is>
          <t>EvidenceOnly</t>
        </is>
      </c>
      <c r="J1332" s="8" t="inlineStr">
        <is>
          <t>DataReady</t>
        </is>
      </c>
      <c r="K1332" s="8" t="inlineStr">
        <is>
          <t>ProjectPolicy</t>
        </is>
      </c>
      <c r="L1332" s="8" t="inlineStr">
        <is>
          <t>DeterministicProjectPolicyNotObservedParity</t>
        </is>
      </c>
      <c r="M1332" s="8" t="inlineStr">
        <is>
          <t>pf.enemy-status.240330114</t>
        </is>
      </c>
      <c r="N1332" s="8" t="inlineStr">
        <is>
          <t>source.pf.enemy-status.240330114</t>
        </is>
      </c>
      <c r="O1332" s="8" t="inlineStr">
        <is>
          <t>{"coverage_state":"DataReady","enabled":true,"evidence_quality":"ProjectPolicy","file":"sources.json","file_order":31,"game_version_snapshot":"4.4","id":"pack-index.01325","kind":"pack-index","manifest_record_ids":["pf.enemy-status.240330114"],"mechanism_quality":"DeterministicProjectPolicyNotObservedParity","name_en":"sources.json:source.pf.enemy-status.240330212","name_zh_cn":"sources.json:source.pf.enemy-status.240330212","ownership":"EvidenceOnly","record_id":"source.pf.enemy-status.240330212","record_order":537,"release_state":"Released","runtime_executable":false,"schema_revision":"starclock.pure-fiction-row.v1","sha256":"140f2ce5d7ca28e169adfdf23b14f6d077861e10fbc47f8c03ce623767e52d94","source_record_ids":["source.pf.enemy-status.240330114"],"summary_en":"Canonical normalized-pack order and record digest.","summary_zh_cn":"规范化资料包的规范顺序与记录摘要。"}</t>
        </is>
      </c>
      <c r="P1332" s="8" t="b">
        <v>0</v>
      </c>
    </row>
    <row r="1333">
      <c r="A1333" s="8" t="n"/>
      <c r="B1333" s="8" t="n">
        <v>7001326</v>
      </c>
      <c r="C1333" s="8" t="inlineStr">
        <is>
          <t>pack-index.01326</t>
        </is>
      </c>
      <c r="D1333" s="8" t="n">
        <v>1326</v>
      </c>
      <c r="E1333" s="8" t="inlineStr">
        <is>
          <t>sources.json:source.pf.enemy-status.240330213</t>
        </is>
      </c>
      <c r="F1333" s="8" t="inlineStr">
        <is>
          <t>sources.json:source.pf.enemy-status.240330213</t>
        </is>
      </c>
      <c r="G1333" s="8" t="inlineStr">
        <is>
          <t>Canonical normalized-pack order and record digest.</t>
        </is>
      </c>
      <c r="H1333" s="8" t="inlineStr">
        <is>
          <t>规范化资料包的规范顺序与记录摘要。</t>
        </is>
      </c>
      <c r="I1333" s="8" t="inlineStr">
        <is>
          <t>EvidenceOnly</t>
        </is>
      </c>
      <c r="J1333" s="8" t="inlineStr">
        <is>
          <t>DataReady</t>
        </is>
      </c>
      <c r="K1333" s="8" t="inlineStr">
        <is>
          <t>ProjectPolicy</t>
        </is>
      </c>
      <c r="L1333" s="8" t="inlineStr">
        <is>
          <t>DeterministicProjectPolicyNotObservedParity</t>
        </is>
      </c>
      <c r="M1333" s="8" t="inlineStr">
        <is>
          <t>pf.enemy-status.240330115</t>
        </is>
      </c>
      <c r="N1333" s="8" t="inlineStr">
        <is>
          <t>source.pf.enemy-status.240330115</t>
        </is>
      </c>
      <c r="O1333" s="8" t="inlineStr">
        <is>
          <t>{"coverage_state":"DataReady","enabled":true,"evidence_quality":"ProjectPolicy","file":"sources.json","file_order":31,"game_version_snapshot":"4.4","id":"pack-index.01326","kind":"pack-index","manifest_record_ids":["pf.enemy-status.240330115"],"mechanism_quality":"DeterministicProjectPolicyNotObservedParity","name_en":"sources.json:source.pf.enemy-status.240330213","name_zh_cn":"sources.json:source.pf.enemy-status.240330213","ownership":"EvidenceOnly","record_id":"source.pf.enemy-status.240330213","record_order":538,"release_state":"Released","runtime_executable":false,"schema_revision":"starclock.pure-fiction-row.v1","sha256":"305874a90645f53e15e18c828784e617a9625da0505b9d61c575d3b68b831b62","source_record_ids":["source.pf.enemy-status.240330115"],"summary_en":"Canonical normalized-pack order and record digest.","summary_zh_cn":"规范化资料包的规范顺序与记录摘要。"}</t>
        </is>
      </c>
      <c r="P1333" s="8" t="b">
        <v>0</v>
      </c>
    </row>
    <row r="1334">
      <c r="A1334" s="8" t="n"/>
      <c r="B1334" s="8" t="n">
        <v>7001327</v>
      </c>
      <c r="C1334" s="8" t="inlineStr">
        <is>
          <t>pack-index.01327</t>
        </is>
      </c>
      <c r="D1334" s="8" t="n">
        <v>1327</v>
      </c>
      <c r="E1334" s="8" t="inlineStr">
        <is>
          <t>sources.json:source.pf.enemy-status.240330214</t>
        </is>
      </c>
      <c r="F1334" s="8" t="inlineStr">
        <is>
          <t>sources.json:source.pf.enemy-status.240330214</t>
        </is>
      </c>
      <c r="G1334" s="8" t="inlineStr">
        <is>
          <t>Canonical normalized-pack order and record digest.</t>
        </is>
      </c>
      <c r="H1334" s="8" t="inlineStr">
        <is>
          <t>规范化资料包的规范顺序与记录摘要。</t>
        </is>
      </c>
      <c r="I1334" s="8" t="inlineStr">
        <is>
          <t>EvidenceOnly</t>
        </is>
      </c>
      <c r="J1334" s="8" t="inlineStr">
        <is>
          <t>DataReady</t>
        </is>
      </c>
      <c r="K1334" s="8" t="inlineStr">
        <is>
          <t>ProjectPolicy</t>
        </is>
      </c>
      <c r="L1334" s="8" t="inlineStr">
        <is>
          <t>DeterministicProjectPolicyNotObservedParity</t>
        </is>
      </c>
      <c r="M1334" s="8" t="inlineStr">
        <is>
          <t>pf.enemy-status.240330201</t>
        </is>
      </c>
      <c r="N1334" s="8" t="inlineStr">
        <is>
          <t>source.pf.enemy-status.240330201</t>
        </is>
      </c>
      <c r="O1334" s="8" t="inlineStr">
        <is>
          <t>{"coverage_state":"DataReady","enabled":true,"evidence_quality":"ProjectPolicy","file":"sources.json","file_order":31,"game_version_snapshot":"4.4","id":"pack-index.01327","kind":"pack-index","manifest_record_ids":["pf.enemy-status.240330201"],"mechanism_quality":"DeterministicProjectPolicyNotObservedParity","name_en":"sources.json:source.pf.enemy-status.240330214","name_zh_cn":"sources.json:source.pf.enemy-status.240330214","ownership":"EvidenceOnly","record_id":"source.pf.enemy-status.240330214","record_order":539,"release_state":"Released","runtime_executable":false,"schema_revision":"starclock.pure-fiction-row.v1","sha256":"c91319578ee7f2598ddbbe54bcf15789f0107cffea3b16fd6230470184645c1a","source_record_ids":["source.pf.enemy-status.240330201"],"summary_en":"Canonical normalized-pack order and record digest.","summary_zh_cn":"规范化资料包的规范顺序与记录摘要。"}</t>
        </is>
      </c>
      <c r="P1334" s="8" t="b">
        <v>0</v>
      </c>
    </row>
    <row r="1335">
      <c r="A1335" s="8" t="n"/>
      <c r="B1335" s="8" t="n">
        <v>7001328</v>
      </c>
      <c r="C1335" s="8" t="inlineStr">
        <is>
          <t>pack-index.01328</t>
        </is>
      </c>
      <c r="D1335" s="8" t="n">
        <v>1328</v>
      </c>
      <c r="E1335" s="8" t="inlineStr">
        <is>
          <t>sources.json:source.pf.enemy-status.240330215</t>
        </is>
      </c>
      <c r="F1335" s="8" t="inlineStr">
        <is>
          <t>sources.json:source.pf.enemy-status.240330215</t>
        </is>
      </c>
      <c r="G1335" s="8" t="inlineStr">
        <is>
          <t>Canonical normalized-pack order and record digest.</t>
        </is>
      </c>
      <c r="H1335" s="8" t="inlineStr">
        <is>
          <t>规范化资料包的规范顺序与记录摘要。</t>
        </is>
      </c>
      <c r="I1335" s="8" t="inlineStr">
        <is>
          <t>EvidenceOnly</t>
        </is>
      </c>
      <c r="J1335" s="8" t="inlineStr">
        <is>
          <t>DataReady</t>
        </is>
      </c>
      <c r="K1335" s="8" t="inlineStr">
        <is>
          <t>ProjectPolicy</t>
        </is>
      </c>
      <c r="L1335" s="8" t="inlineStr">
        <is>
          <t>DeterministicProjectPolicyNotObservedParity</t>
        </is>
      </c>
      <c r="M1335" s="8" t="inlineStr">
        <is>
          <t>pf.enemy-status.240330202</t>
        </is>
      </c>
      <c r="N1335" s="8" t="inlineStr">
        <is>
          <t>source.pf.enemy-status.240330202</t>
        </is>
      </c>
      <c r="O1335" s="8" t="inlineStr">
        <is>
          <t>{"coverage_state":"DataReady","enabled":true,"evidence_quality":"ProjectPolicy","file":"sources.json","file_order":31,"game_version_snapshot":"4.4","id":"pack-index.01328","kind":"pack-index","manifest_record_ids":["pf.enemy-status.240330202"],"mechanism_quality":"DeterministicProjectPolicyNotObservedParity","name_en":"sources.json:source.pf.enemy-status.240330215","name_zh_cn":"sources.json:source.pf.enemy-status.240330215","ownership":"EvidenceOnly","record_id":"source.pf.enemy-status.240330215","record_order":540,"release_state":"Released","runtime_executable":false,"schema_revision":"starclock.pure-fiction-row.v1","sha256":"5cebd0acbe54d42630543a74ee786192132a72adc396a3d0bc077747fb9a4895","source_record_ids":["source.pf.enemy-status.240330202"],"summary_en":"Canonical normalized-pack order and record digest.","summary_zh_cn":"规范化资料包的规范顺序与记录摘要。"}</t>
        </is>
      </c>
      <c r="P1335" s="8" t="b">
        <v>0</v>
      </c>
    </row>
    <row r="1336">
      <c r="A1336" s="8" t="n"/>
      <c r="B1336" s="8" t="n">
        <v>7001329</v>
      </c>
      <c r="C1336" s="8" t="inlineStr">
        <is>
          <t>pack-index.01329</t>
        </is>
      </c>
      <c r="D1336" s="8" t="n">
        <v>1329</v>
      </c>
      <c r="E1336" s="8" t="inlineStr">
        <is>
          <t>sources.json:source.pf.enemy-status.240330216</t>
        </is>
      </c>
      <c r="F1336" s="8" t="inlineStr">
        <is>
          <t>sources.json:source.pf.enemy-status.240330216</t>
        </is>
      </c>
      <c r="G1336" s="8" t="inlineStr">
        <is>
          <t>Canonical normalized-pack order and record digest.</t>
        </is>
      </c>
      <c r="H1336" s="8" t="inlineStr">
        <is>
          <t>规范化资料包的规范顺序与记录摘要。</t>
        </is>
      </c>
      <c r="I1336" s="8" t="inlineStr">
        <is>
          <t>EvidenceOnly</t>
        </is>
      </c>
      <c r="J1336" s="8" t="inlineStr">
        <is>
          <t>DataReady</t>
        </is>
      </c>
      <c r="K1336" s="8" t="inlineStr">
        <is>
          <t>ProjectPolicy</t>
        </is>
      </c>
      <c r="L1336" s="8" t="inlineStr">
        <is>
          <t>DeterministicProjectPolicyNotObservedParity</t>
        </is>
      </c>
      <c r="M1336" s="8" t="inlineStr">
        <is>
          <t>pf.enemy-status.240330203</t>
        </is>
      </c>
      <c r="N1336" s="8" t="inlineStr">
        <is>
          <t>source.pf.enemy-status.240330203</t>
        </is>
      </c>
      <c r="O1336" s="8" t="inlineStr">
        <is>
          <t>{"coverage_state":"DataReady","enabled":true,"evidence_quality":"ProjectPolicy","file":"sources.json","file_order":31,"game_version_snapshot":"4.4","id":"pack-index.01329","kind":"pack-index","manifest_record_ids":["pf.enemy-status.240330203"],"mechanism_quality":"DeterministicProjectPolicyNotObservedParity","name_en":"sources.json:source.pf.enemy-status.240330216","name_zh_cn":"sources.json:source.pf.enemy-status.240330216","ownership":"EvidenceOnly","record_id":"source.pf.enemy-status.240330216","record_order":541,"release_state":"Released","runtime_executable":false,"schema_revision":"starclock.pure-fiction-row.v1","sha256":"1eb6235806e371c4b6b7d59a0ae34708b1806042941d01603c7cf19db5a40099","source_record_ids":["source.pf.enemy-status.240330203"],"summary_en":"Canonical normalized-pack order and record digest.","summary_zh_cn":"规范化资料包的规范顺序与记录摘要。"}</t>
        </is>
      </c>
      <c r="P1336" s="8" t="b">
        <v>0</v>
      </c>
    </row>
    <row r="1337">
      <c r="A1337" s="8" t="n"/>
      <c r="B1337" s="8" t="n">
        <v>7001330</v>
      </c>
      <c r="C1337" s="8" t="inlineStr">
        <is>
          <t>pack-index.01330</t>
        </is>
      </c>
      <c r="D1337" s="8" t="n">
        <v>1330</v>
      </c>
      <c r="E1337" s="8" t="inlineStr">
        <is>
          <t>sources.json:source.pf.enemy-status.240330217</t>
        </is>
      </c>
      <c r="F1337" s="8" t="inlineStr">
        <is>
          <t>sources.json:source.pf.enemy-status.240330217</t>
        </is>
      </c>
      <c r="G1337" s="8" t="inlineStr">
        <is>
          <t>Canonical normalized-pack order and record digest.</t>
        </is>
      </c>
      <c r="H1337" s="8" t="inlineStr">
        <is>
          <t>规范化资料包的规范顺序与记录摘要。</t>
        </is>
      </c>
      <c r="I1337" s="8" t="inlineStr">
        <is>
          <t>EvidenceOnly</t>
        </is>
      </c>
      <c r="J1337" s="8" t="inlineStr">
        <is>
          <t>DataReady</t>
        </is>
      </c>
      <c r="K1337" s="8" t="inlineStr">
        <is>
          <t>ProjectPolicy</t>
        </is>
      </c>
      <c r="L1337" s="8" t="inlineStr">
        <is>
          <t>DeterministicProjectPolicyNotObservedParity</t>
        </is>
      </c>
      <c r="M1337" s="8" t="inlineStr">
        <is>
          <t>pf.enemy-status.240330204</t>
        </is>
      </c>
      <c r="N1337" s="8" t="inlineStr">
        <is>
          <t>source.pf.enemy-status.240330204</t>
        </is>
      </c>
      <c r="O1337" s="8" t="inlineStr">
        <is>
          <t>{"coverage_state":"DataReady","enabled":true,"evidence_quality":"ProjectPolicy","file":"sources.json","file_order":31,"game_version_snapshot":"4.4","id":"pack-index.01330","kind":"pack-index","manifest_record_ids":["pf.enemy-status.240330204"],"mechanism_quality":"DeterministicProjectPolicyNotObservedParity","name_en":"sources.json:source.pf.enemy-status.240330217","name_zh_cn":"sources.json:source.pf.enemy-status.240330217","ownership":"EvidenceOnly","record_id":"source.pf.enemy-status.240330217","record_order":542,"release_state":"Released","runtime_executable":false,"schema_revision":"starclock.pure-fiction-row.v1","sha256":"fc59aee901d4a0fd20f04a88dd5292147f12f427d2aed7162d6f3717e0f77e45","source_record_ids":["source.pf.enemy-status.240330204"],"summary_en":"Canonical normalized-pack order and record digest.","summary_zh_cn":"规范化资料包的规范顺序与记录摘要。"}</t>
        </is>
      </c>
      <c r="P1337" s="8" t="b">
        <v>0</v>
      </c>
    </row>
    <row r="1338">
      <c r="A1338" s="8" t="n"/>
      <c r="B1338" s="8" t="n">
        <v>7001331</v>
      </c>
      <c r="C1338" s="8" t="inlineStr">
        <is>
          <t>pack-index.01331</t>
        </is>
      </c>
      <c r="D1338" s="8" t="n">
        <v>1331</v>
      </c>
      <c r="E1338" s="8" t="inlineStr">
        <is>
          <t>sources.json:source.pf.enemy-status.240440101</t>
        </is>
      </c>
      <c r="F1338" s="8" t="inlineStr">
        <is>
          <t>sources.json:source.pf.enemy-status.240440101</t>
        </is>
      </c>
      <c r="G1338" s="8" t="inlineStr">
        <is>
          <t>Canonical normalized-pack order and record digest.</t>
        </is>
      </c>
      <c r="H1338" s="8" t="inlineStr">
        <is>
          <t>规范化资料包的规范顺序与记录摘要。</t>
        </is>
      </c>
      <c r="I1338" s="8" t="inlineStr">
        <is>
          <t>EvidenceOnly</t>
        </is>
      </c>
      <c r="J1338" s="8" t="inlineStr">
        <is>
          <t>DataReady</t>
        </is>
      </c>
      <c r="K1338" s="8" t="inlineStr">
        <is>
          <t>ProjectPolicy</t>
        </is>
      </c>
      <c r="L1338" s="8" t="inlineStr">
        <is>
          <t>DeterministicProjectPolicyNotObservedParity</t>
        </is>
      </c>
      <c r="M1338" s="8" t="inlineStr">
        <is>
          <t>pf.enemy-status.240330205</t>
        </is>
      </c>
      <c r="N1338" s="8" t="inlineStr">
        <is>
          <t>source.pf.enemy-status.240330205</t>
        </is>
      </c>
      <c r="O1338" s="8" t="inlineStr">
        <is>
          <t>{"coverage_state":"DataReady","enabled":true,"evidence_quality":"ProjectPolicy","file":"sources.json","file_order":31,"game_version_snapshot":"4.4","id":"pack-index.01331","kind":"pack-index","manifest_record_ids":["pf.enemy-status.240330205"],"mechanism_quality":"DeterministicProjectPolicyNotObservedParity","name_en":"sources.json:source.pf.enemy-status.240440101","name_zh_cn":"sources.json:source.pf.enemy-status.240440101","ownership":"EvidenceOnly","record_id":"source.pf.enemy-status.240440101","record_order":543,"release_state":"Released","runtime_executable":false,"schema_revision":"starclock.pure-fiction-row.v1","sha256":"6a217e024602ccb69c92571183e80193dc00f48febcfc95db11b14d383d5069e","source_record_ids":["source.pf.enemy-status.240330205"],"summary_en":"Canonical normalized-pack order and record digest.","summary_zh_cn":"规范化资料包的规范顺序与记录摘要。"}</t>
        </is>
      </c>
      <c r="P1338" s="8" t="b">
        <v>0</v>
      </c>
    </row>
    <row r="1339">
      <c r="A1339" s="8" t="n"/>
      <c r="B1339" s="8" t="n">
        <v>7001332</v>
      </c>
      <c r="C1339" s="8" t="inlineStr">
        <is>
          <t>pack-index.01332</t>
        </is>
      </c>
      <c r="D1339" s="8" t="n">
        <v>1332</v>
      </c>
      <c r="E1339" s="8" t="inlineStr">
        <is>
          <t>sources.json:source.pf.enemy-status.240440102</t>
        </is>
      </c>
      <c r="F1339" s="8" t="inlineStr">
        <is>
          <t>sources.json:source.pf.enemy-status.240440102</t>
        </is>
      </c>
      <c r="G1339" s="8" t="inlineStr">
        <is>
          <t>Canonical normalized-pack order and record digest.</t>
        </is>
      </c>
      <c r="H1339" s="8" t="inlineStr">
        <is>
          <t>规范化资料包的规范顺序与记录摘要。</t>
        </is>
      </c>
      <c r="I1339" s="8" t="inlineStr">
        <is>
          <t>EvidenceOnly</t>
        </is>
      </c>
      <c r="J1339" s="8" t="inlineStr">
        <is>
          <t>DataReady</t>
        </is>
      </c>
      <c r="K1339" s="8" t="inlineStr">
        <is>
          <t>ProjectPolicy</t>
        </is>
      </c>
      <c r="L1339" s="8" t="inlineStr">
        <is>
          <t>DeterministicProjectPolicyNotObservedParity</t>
        </is>
      </c>
      <c r="M1339" s="8" t="inlineStr">
        <is>
          <t>pf.enemy-status.240330211</t>
        </is>
      </c>
      <c r="N1339" s="8" t="inlineStr">
        <is>
          <t>source.pf.enemy-status.240330211</t>
        </is>
      </c>
      <c r="O1339" s="8" t="inlineStr">
        <is>
          <t>{"coverage_state":"DataReady","enabled":true,"evidence_quality":"ProjectPolicy","file":"sources.json","file_order":31,"game_version_snapshot":"4.4","id":"pack-index.01332","kind":"pack-index","manifest_record_ids":["pf.enemy-status.240330211"],"mechanism_quality":"DeterministicProjectPolicyNotObservedParity","name_en":"sources.json:source.pf.enemy-status.240440102","name_zh_cn":"sources.json:source.pf.enemy-status.240440102","ownership":"EvidenceOnly","record_id":"source.pf.enemy-status.240440102","record_order":544,"release_state":"Released","runtime_executable":false,"schema_revision":"starclock.pure-fiction-row.v1","sha256":"dad72605c0eb4dc4c0405d144b224e20c2d9d35807a8e65d7977d56e5acab409","source_record_ids":["source.pf.enemy-status.240330211"],"summary_en":"Canonical normalized-pack order and record digest.","summary_zh_cn":"规范化资料包的规范顺序与记录摘要。"}</t>
        </is>
      </c>
      <c r="P1339" s="8" t="b">
        <v>0</v>
      </c>
    </row>
    <row r="1340">
      <c r="A1340" s="8" t="n"/>
      <c r="B1340" s="8" t="n">
        <v>7001333</v>
      </c>
      <c r="C1340" s="8" t="inlineStr">
        <is>
          <t>pack-index.01333</t>
        </is>
      </c>
      <c r="D1340" s="8" t="n">
        <v>1333</v>
      </c>
      <c r="E1340" s="8" t="inlineStr">
        <is>
          <t>sources.json:source.pf.enemy-status.240440103</t>
        </is>
      </c>
      <c r="F1340" s="8" t="inlineStr">
        <is>
          <t>sources.json:source.pf.enemy-status.240440103</t>
        </is>
      </c>
      <c r="G1340" s="8" t="inlineStr">
        <is>
          <t>Canonical normalized-pack order and record digest.</t>
        </is>
      </c>
      <c r="H1340" s="8" t="inlineStr">
        <is>
          <t>规范化资料包的规范顺序与记录摘要。</t>
        </is>
      </c>
      <c r="I1340" s="8" t="inlineStr">
        <is>
          <t>EvidenceOnly</t>
        </is>
      </c>
      <c r="J1340" s="8" t="inlineStr">
        <is>
          <t>DataReady</t>
        </is>
      </c>
      <c r="K1340" s="8" t="inlineStr">
        <is>
          <t>ProjectPolicy</t>
        </is>
      </c>
      <c r="L1340" s="8" t="inlineStr">
        <is>
          <t>DeterministicProjectPolicyNotObservedParity</t>
        </is>
      </c>
      <c r="M1340" s="8" t="inlineStr">
        <is>
          <t>pf.enemy-status.240330212</t>
        </is>
      </c>
      <c r="N1340" s="8" t="inlineStr">
        <is>
          <t>source.pf.enemy-status.240330212</t>
        </is>
      </c>
      <c r="O1340" s="8" t="inlineStr">
        <is>
          <t>{"coverage_state":"DataReady","enabled":true,"evidence_quality":"ProjectPolicy","file":"sources.json","file_order":31,"game_version_snapshot":"4.4","id":"pack-index.01333","kind":"pack-index","manifest_record_ids":["pf.enemy-status.240330212"],"mechanism_quality":"DeterministicProjectPolicyNotObservedParity","name_en":"sources.json:source.pf.enemy-status.240440103","name_zh_cn":"sources.json:source.pf.enemy-status.240440103","ownership":"EvidenceOnly","record_id":"source.pf.enemy-status.240440103","record_order":545,"release_state":"Released","runtime_executable":false,"schema_revision":"starclock.pure-fiction-row.v1","sha256":"882020d1d3ddf1e4ff09e912f8706f5c1b39aacf7de6df7d105078d1429a85e7","source_record_ids":["source.pf.enemy-status.240330212"],"summary_en":"Canonical normalized-pack order and record digest.","summary_zh_cn":"规范化资料包的规范顺序与记录摘要。"}</t>
        </is>
      </c>
      <c r="P1340" s="8" t="b">
        <v>0</v>
      </c>
    </row>
    <row r="1341">
      <c r="A1341" s="8" t="n"/>
      <c r="B1341" s="8" t="n">
        <v>7001334</v>
      </c>
      <c r="C1341" s="8" t="inlineStr">
        <is>
          <t>pack-index.01334</t>
        </is>
      </c>
      <c r="D1341" s="8" t="n">
        <v>1334</v>
      </c>
      <c r="E1341" s="8" t="inlineStr">
        <is>
          <t>sources.json:source.pf.enemy-status.240440104</t>
        </is>
      </c>
      <c r="F1341" s="8" t="inlineStr">
        <is>
          <t>sources.json:source.pf.enemy-status.240440104</t>
        </is>
      </c>
      <c r="G1341" s="8" t="inlineStr">
        <is>
          <t>Canonical normalized-pack order and record digest.</t>
        </is>
      </c>
      <c r="H1341" s="8" t="inlineStr">
        <is>
          <t>规范化资料包的规范顺序与记录摘要。</t>
        </is>
      </c>
      <c r="I1341" s="8" t="inlineStr">
        <is>
          <t>EvidenceOnly</t>
        </is>
      </c>
      <c r="J1341" s="8" t="inlineStr">
        <is>
          <t>DataReady</t>
        </is>
      </c>
      <c r="K1341" s="8" t="inlineStr">
        <is>
          <t>ProjectPolicy</t>
        </is>
      </c>
      <c r="L1341" s="8" t="inlineStr">
        <is>
          <t>DeterministicProjectPolicyNotObservedParity</t>
        </is>
      </c>
      <c r="M1341" s="8" t="inlineStr">
        <is>
          <t>pf.enemy-status.240330213</t>
        </is>
      </c>
      <c r="N1341" s="8" t="inlineStr">
        <is>
          <t>source.pf.enemy-status.240330213</t>
        </is>
      </c>
      <c r="O1341" s="8" t="inlineStr">
        <is>
          <t>{"coverage_state":"DataReady","enabled":true,"evidence_quality":"ProjectPolicy","file":"sources.json","file_order":31,"game_version_snapshot":"4.4","id":"pack-index.01334","kind":"pack-index","manifest_record_ids":["pf.enemy-status.240330213"],"mechanism_quality":"DeterministicProjectPolicyNotObservedParity","name_en":"sources.json:source.pf.enemy-status.240440104","name_zh_cn":"sources.json:source.pf.enemy-status.240440104","ownership":"EvidenceOnly","record_id":"source.pf.enemy-status.240440104","record_order":546,"release_state":"Released","runtime_executable":false,"schema_revision":"starclock.pure-fiction-row.v1","sha256":"1e2d38121db046f70afd3b19b74dca213d49292d62db3ea0313e5d33245d08e2","source_record_ids":["source.pf.enemy-status.240330213"],"summary_en":"Canonical normalized-pack order and record digest.","summary_zh_cn":"规范化资料包的规范顺序与记录摘要。"}</t>
        </is>
      </c>
      <c r="P1341" s="8" t="b">
        <v>0</v>
      </c>
    </row>
    <row r="1342">
      <c r="A1342" s="8" t="n"/>
      <c r="B1342" s="8" t="n">
        <v>7001335</v>
      </c>
      <c r="C1342" s="8" t="inlineStr">
        <is>
          <t>pack-index.01335</t>
        </is>
      </c>
      <c r="D1342" s="8" t="n">
        <v>1335</v>
      </c>
      <c r="E1342" s="8" t="inlineStr">
        <is>
          <t>sources.json:source.pf.enemy-status.240440105</t>
        </is>
      </c>
      <c r="F1342" s="8" t="inlineStr">
        <is>
          <t>sources.json:source.pf.enemy-status.240440105</t>
        </is>
      </c>
      <c r="G1342" s="8" t="inlineStr">
        <is>
          <t>Canonical normalized-pack order and record digest.</t>
        </is>
      </c>
      <c r="H1342" s="8" t="inlineStr">
        <is>
          <t>规范化资料包的规范顺序与记录摘要。</t>
        </is>
      </c>
      <c r="I1342" s="8" t="inlineStr">
        <is>
          <t>EvidenceOnly</t>
        </is>
      </c>
      <c r="J1342" s="8" t="inlineStr">
        <is>
          <t>DataReady</t>
        </is>
      </c>
      <c r="K1342" s="8" t="inlineStr">
        <is>
          <t>ProjectPolicy</t>
        </is>
      </c>
      <c r="L1342" s="8" t="inlineStr">
        <is>
          <t>DeterministicProjectPolicyNotObservedParity</t>
        </is>
      </c>
      <c r="M1342" s="8" t="inlineStr">
        <is>
          <t>pf.enemy-status.240330214</t>
        </is>
      </c>
      <c r="N1342" s="8" t="inlineStr">
        <is>
          <t>source.pf.enemy-status.240330214</t>
        </is>
      </c>
      <c r="O1342" s="8" t="inlineStr">
        <is>
          <t>{"coverage_state":"DataReady","enabled":true,"evidence_quality":"ProjectPolicy","file":"sources.json","file_order":31,"game_version_snapshot":"4.4","id":"pack-index.01335","kind":"pack-index","manifest_record_ids":["pf.enemy-status.240330214"],"mechanism_quality":"DeterministicProjectPolicyNotObservedParity","name_en":"sources.json:source.pf.enemy-status.240440105","name_zh_cn":"sources.json:source.pf.enemy-status.240440105","ownership":"EvidenceOnly","record_id":"source.pf.enemy-status.240440105","record_order":547,"release_state":"Released","runtime_executable":false,"schema_revision":"starclock.pure-fiction-row.v1","sha256":"42c2fa1fdcd37fa9ae201171f3080d611856fbb40db35a35f7b99950cbd1c2b7","source_record_ids":["source.pf.enemy-status.240330214"],"summary_en":"Canonical normalized-pack order and record digest.","summary_zh_cn":"规范化资料包的规范顺序与记录摘要。"}</t>
        </is>
      </c>
      <c r="P1342" s="8" t="b">
        <v>0</v>
      </c>
    </row>
    <row r="1343">
      <c r="A1343" s="8" t="n"/>
      <c r="B1343" s="8" t="n">
        <v>7001336</v>
      </c>
      <c r="C1343" s="8" t="inlineStr">
        <is>
          <t>pack-index.01336</t>
        </is>
      </c>
      <c r="D1343" s="8" t="n">
        <v>1336</v>
      </c>
      <c r="E1343" s="8" t="inlineStr">
        <is>
          <t>sources.json:source.pf.enemy-status.240440106</t>
        </is>
      </c>
      <c r="F1343" s="8" t="inlineStr">
        <is>
          <t>sources.json:source.pf.enemy-status.240440106</t>
        </is>
      </c>
      <c r="G1343" s="8" t="inlineStr">
        <is>
          <t>Canonical normalized-pack order and record digest.</t>
        </is>
      </c>
      <c r="H1343" s="8" t="inlineStr">
        <is>
          <t>规范化资料包的规范顺序与记录摘要。</t>
        </is>
      </c>
      <c r="I1343" s="8" t="inlineStr">
        <is>
          <t>EvidenceOnly</t>
        </is>
      </c>
      <c r="J1343" s="8" t="inlineStr">
        <is>
          <t>DataReady</t>
        </is>
      </c>
      <c r="K1343" s="8" t="inlineStr">
        <is>
          <t>ProjectPolicy</t>
        </is>
      </c>
      <c r="L1343" s="8" t="inlineStr">
        <is>
          <t>DeterministicProjectPolicyNotObservedParity</t>
        </is>
      </c>
      <c r="M1343" s="8" t="inlineStr">
        <is>
          <t>pf.enemy-status.240330215</t>
        </is>
      </c>
      <c r="N1343" s="8" t="inlineStr">
        <is>
          <t>source.pf.enemy-status.240330215</t>
        </is>
      </c>
      <c r="O1343" s="8" t="inlineStr">
        <is>
          <t>{"coverage_state":"DataReady","enabled":true,"evidence_quality":"ProjectPolicy","file":"sources.json","file_order":31,"game_version_snapshot":"4.4","id":"pack-index.01336","kind":"pack-index","manifest_record_ids":["pf.enemy-status.240330215"],"mechanism_quality":"DeterministicProjectPolicyNotObservedParity","name_en":"sources.json:source.pf.enemy-status.240440106","name_zh_cn":"sources.json:source.pf.enemy-status.240440106","ownership":"EvidenceOnly","record_id":"source.pf.enemy-status.240440106","record_order":548,"release_state":"Released","runtime_executable":false,"schema_revision":"starclock.pure-fiction-row.v1","sha256":"60f92633b849d152cf74d6bd30ba40f4e03651fe669fcc3d15bf00662a65445e","source_record_ids":["source.pf.enemy-status.240330215"],"summary_en":"Canonical normalized-pack order and record digest.","summary_zh_cn":"规范化资料包的规范顺序与记录摘要。"}</t>
        </is>
      </c>
      <c r="P1343" s="8" t="b">
        <v>0</v>
      </c>
    </row>
    <row r="1344">
      <c r="A1344" s="8" t="n"/>
      <c r="B1344" s="8" t="n">
        <v>7001337</v>
      </c>
      <c r="C1344" s="8" t="inlineStr">
        <is>
          <t>pack-index.01337</t>
        </is>
      </c>
      <c r="D1344" s="8" t="n">
        <v>1337</v>
      </c>
      <c r="E1344" s="8" t="inlineStr">
        <is>
          <t>sources.json:source.pf.enemy-status.240440107</t>
        </is>
      </c>
      <c r="F1344" s="8" t="inlineStr">
        <is>
          <t>sources.json:source.pf.enemy-status.240440107</t>
        </is>
      </c>
      <c r="G1344" s="8" t="inlineStr">
        <is>
          <t>Canonical normalized-pack order and record digest.</t>
        </is>
      </c>
      <c r="H1344" s="8" t="inlineStr">
        <is>
          <t>规范化资料包的规范顺序与记录摘要。</t>
        </is>
      </c>
      <c r="I1344" s="8" t="inlineStr">
        <is>
          <t>EvidenceOnly</t>
        </is>
      </c>
      <c r="J1344" s="8" t="inlineStr">
        <is>
          <t>DataReady</t>
        </is>
      </c>
      <c r="K1344" s="8" t="inlineStr">
        <is>
          <t>ProjectPolicy</t>
        </is>
      </c>
      <c r="L1344" s="8" t="inlineStr">
        <is>
          <t>DeterministicProjectPolicyNotObservedParity</t>
        </is>
      </c>
      <c r="M1344" s="8" t="inlineStr">
        <is>
          <t>pf.enemy-status.240330216</t>
        </is>
      </c>
      <c r="N1344" s="8" t="inlineStr">
        <is>
          <t>source.pf.enemy-status.240330216</t>
        </is>
      </c>
      <c r="O1344" s="8" t="inlineStr">
        <is>
          <t>{"coverage_state":"DataReady","enabled":true,"evidence_quality":"ProjectPolicy","file":"sources.json","file_order":31,"game_version_snapshot":"4.4","id":"pack-index.01337","kind":"pack-index","manifest_record_ids":["pf.enemy-status.240330216"],"mechanism_quality":"DeterministicProjectPolicyNotObservedParity","name_en":"sources.json:source.pf.enemy-status.240440107","name_zh_cn":"sources.json:source.pf.enemy-status.240440107","ownership":"EvidenceOnly","record_id":"source.pf.enemy-status.240440107","record_order":549,"release_state":"Released","runtime_executable":false,"schema_revision":"starclock.pure-fiction-row.v1","sha256":"1b972e757adc07619be67765d5ab83a0863e879fef5ff3c37944c4ccc1373dea","source_record_ids":["source.pf.enemy-status.240330216"],"summary_en":"Canonical normalized-pack order and record digest.","summary_zh_cn":"规范化资料包的规范顺序与记录摘要。"}</t>
        </is>
      </c>
      <c r="P1344" s="8" t="b">
        <v>0</v>
      </c>
    </row>
    <row r="1345">
      <c r="A1345" s="8" t="n"/>
      <c r="B1345" s="8" t="n">
        <v>7001338</v>
      </c>
      <c r="C1345" s="8" t="inlineStr">
        <is>
          <t>pack-index.01338</t>
        </is>
      </c>
      <c r="D1345" s="8" t="n">
        <v>1338</v>
      </c>
      <c r="E1345" s="8" t="inlineStr">
        <is>
          <t>sources.json:source.pf.enemy-status.240530114</t>
        </is>
      </c>
      <c r="F1345" s="8" t="inlineStr">
        <is>
          <t>sources.json:source.pf.enemy-status.240530114</t>
        </is>
      </c>
      <c r="G1345" s="8" t="inlineStr">
        <is>
          <t>Canonical normalized-pack order and record digest.</t>
        </is>
      </c>
      <c r="H1345" s="8" t="inlineStr">
        <is>
          <t>规范化资料包的规范顺序与记录摘要。</t>
        </is>
      </c>
      <c r="I1345" s="8" t="inlineStr">
        <is>
          <t>EvidenceOnly</t>
        </is>
      </c>
      <c r="J1345" s="8" t="inlineStr">
        <is>
          <t>DataReady</t>
        </is>
      </c>
      <c r="K1345" s="8" t="inlineStr">
        <is>
          <t>ProjectPolicy</t>
        </is>
      </c>
      <c r="L1345" s="8" t="inlineStr">
        <is>
          <t>DeterministicProjectPolicyNotObservedParity</t>
        </is>
      </c>
      <c r="M1345" s="8" t="inlineStr">
        <is>
          <t>pf.enemy-status.240330217</t>
        </is>
      </c>
      <c r="N1345" s="8" t="inlineStr">
        <is>
          <t>source.pf.enemy-status.240330217</t>
        </is>
      </c>
      <c r="O1345" s="8" t="inlineStr">
        <is>
          <t>{"coverage_state":"DataReady","enabled":true,"evidence_quality":"ProjectPolicy","file":"sources.json","file_order":31,"game_version_snapshot":"4.4","id":"pack-index.01338","kind":"pack-index","manifest_record_ids":["pf.enemy-status.240330217"],"mechanism_quality":"DeterministicProjectPolicyNotObservedParity","name_en":"sources.json:source.pf.enemy-status.240530114","name_zh_cn":"sources.json:source.pf.enemy-status.240530114","ownership":"EvidenceOnly","record_id":"source.pf.enemy-status.240530114","record_order":550,"release_state":"Released","runtime_executable":false,"schema_revision":"starclock.pure-fiction-row.v1","sha256":"7589a88e78a71fa0f9307166aa4bd6694e098e9ec5e9e452602d7feb7da4ecde","source_record_ids":["source.pf.enemy-status.240330217"],"summary_en":"Canonical normalized-pack order and record digest.","summary_zh_cn":"规范化资料包的规范顺序与记录摘要。"}</t>
        </is>
      </c>
      <c r="P1345" s="8" t="b">
        <v>0</v>
      </c>
    </row>
    <row r="1346">
      <c r="A1346" s="8" t="n"/>
      <c r="B1346" s="8" t="n">
        <v>7001339</v>
      </c>
      <c r="C1346" s="8" t="inlineStr">
        <is>
          <t>pack-index.01339</t>
        </is>
      </c>
      <c r="D1346" s="8" t="n">
        <v>1339</v>
      </c>
      <c r="E1346" s="8" t="inlineStr">
        <is>
          <t>sources.json:source.pf.enemy-status.240630101</t>
        </is>
      </c>
      <c r="F1346" s="8" t="inlineStr">
        <is>
          <t>sources.json:source.pf.enemy-status.240630101</t>
        </is>
      </c>
      <c r="G1346" s="8" t="inlineStr">
        <is>
          <t>Canonical normalized-pack order and record digest.</t>
        </is>
      </c>
      <c r="H1346" s="8" t="inlineStr">
        <is>
          <t>规范化资料包的规范顺序与记录摘要。</t>
        </is>
      </c>
      <c r="I1346" s="8" t="inlineStr">
        <is>
          <t>EvidenceOnly</t>
        </is>
      </c>
      <c r="J1346" s="8" t="inlineStr">
        <is>
          <t>DataReady</t>
        </is>
      </c>
      <c r="K1346" s="8" t="inlineStr">
        <is>
          <t>ProjectPolicy</t>
        </is>
      </c>
      <c r="L1346" s="8" t="inlineStr">
        <is>
          <t>DeterministicProjectPolicyNotObservedParity</t>
        </is>
      </c>
      <c r="M1346" s="8" t="inlineStr">
        <is>
          <t>pf.enemy-status.240440101</t>
        </is>
      </c>
      <c r="N1346" s="8" t="inlineStr">
        <is>
          <t>source.pf.enemy-status.240440101</t>
        </is>
      </c>
      <c r="O1346" s="8" t="inlineStr">
        <is>
          <t>{"coverage_state":"DataReady","enabled":true,"evidence_quality":"ProjectPolicy","file":"sources.json","file_order":31,"game_version_snapshot":"4.4","id":"pack-index.01339","kind":"pack-index","manifest_record_ids":["pf.enemy-status.240440101"],"mechanism_quality":"DeterministicProjectPolicyNotObservedParity","name_en":"sources.json:source.pf.enemy-status.240630101","name_zh_cn":"sources.json:source.pf.enemy-status.240630101","ownership":"EvidenceOnly","record_id":"source.pf.enemy-status.240630101","record_order":551,"release_state":"Released","runtime_executable":false,"schema_revision":"starclock.pure-fiction-row.v1","sha256":"fdedbc14b4a48d331e829e7306274bc21caee0ea8f73a5653eeb0bb3a3998c49","source_record_ids":["source.pf.enemy-status.240440101"],"summary_en":"Canonical normalized-pack order and record digest.","summary_zh_cn":"规范化资料包的规范顺序与记录摘要。"}</t>
        </is>
      </c>
      <c r="P1346" s="8" t="b">
        <v>0</v>
      </c>
    </row>
    <row r="1347">
      <c r="A1347" s="8" t="n"/>
      <c r="B1347" s="8" t="n">
        <v>7001340</v>
      </c>
      <c r="C1347" s="8" t="inlineStr">
        <is>
          <t>pack-index.01340</t>
        </is>
      </c>
      <c r="D1347" s="8" t="n">
        <v>1340</v>
      </c>
      <c r="E1347" s="8" t="inlineStr">
        <is>
          <t>sources.json:source.pf.enemy-status.250120201</t>
        </is>
      </c>
      <c r="F1347" s="8" t="inlineStr">
        <is>
          <t>sources.json:source.pf.enemy-status.250120201</t>
        </is>
      </c>
      <c r="G1347" s="8" t="inlineStr">
        <is>
          <t>Canonical normalized-pack order and record digest.</t>
        </is>
      </c>
      <c r="H1347" s="8" t="inlineStr">
        <is>
          <t>规范化资料包的规范顺序与记录摘要。</t>
        </is>
      </c>
      <c r="I1347" s="8" t="inlineStr">
        <is>
          <t>EvidenceOnly</t>
        </is>
      </c>
      <c r="J1347" s="8" t="inlineStr">
        <is>
          <t>DataReady</t>
        </is>
      </c>
      <c r="K1347" s="8" t="inlineStr">
        <is>
          <t>ProjectPolicy</t>
        </is>
      </c>
      <c r="L1347" s="8" t="inlineStr">
        <is>
          <t>DeterministicProjectPolicyNotObservedParity</t>
        </is>
      </c>
      <c r="M1347" s="8" t="inlineStr">
        <is>
          <t>pf.enemy-status.240440102</t>
        </is>
      </c>
      <c r="N1347" s="8" t="inlineStr">
        <is>
          <t>source.pf.enemy-status.240440102</t>
        </is>
      </c>
      <c r="O1347" s="8" t="inlineStr">
        <is>
          <t>{"coverage_state":"DataReady","enabled":true,"evidence_quality":"ProjectPolicy","file":"sources.json","file_order":31,"game_version_snapshot":"4.4","id":"pack-index.01340","kind":"pack-index","manifest_record_ids":["pf.enemy-status.240440102"],"mechanism_quality":"DeterministicProjectPolicyNotObservedParity","name_en":"sources.json:source.pf.enemy-status.250120201","name_zh_cn":"sources.json:source.pf.enemy-status.250120201","ownership":"EvidenceOnly","record_id":"source.pf.enemy-status.250120201","record_order":552,"release_state":"Released","runtime_executable":false,"schema_revision":"starclock.pure-fiction-row.v1","sha256":"e644afb616ee737b78eb8ed1c95edc87bee9da712eb79738e44eb24871e01bfe","source_record_ids":["source.pf.enemy-status.240440102"],"summary_en":"Canonical normalized-pack order and record digest.","summary_zh_cn":"规范化资料包的规范顺序与记录摘要。"}</t>
        </is>
      </c>
      <c r="P1347" s="8" t="b">
        <v>0</v>
      </c>
    </row>
    <row r="1348">
      <c r="A1348" s="8" t="n"/>
      <c r="B1348" s="8" t="n">
        <v>7001341</v>
      </c>
      <c r="C1348" s="8" t="inlineStr">
        <is>
          <t>pack-index.01341</t>
        </is>
      </c>
      <c r="D1348" s="8" t="n">
        <v>1341</v>
      </c>
      <c r="E1348" s="8" t="inlineStr">
        <is>
          <t>sources.json:source.pf.enemy-status.250121001</t>
        </is>
      </c>
      <c r="F1348" s="8" t="inlineStr">
        <is>
          <t>sources.json:source.pf.enemy-status.250121001</t>
        </is>
      </c>
      <c r="G1348" s="8" t="inlineStr">
        <is>
          <t>Canonical normalized-pack order and record digest.</t>
        </is>
      </c>
      <c r="H1348" s="8" t="inlineStr">
        <is>
          <t>规范化资料包的规范顺序与记录摘要。</t>
        </is>
      </c>
      <c r="I1348" s="8" t="inlineStr">
        <is>
          <t>EvidenceOnly</t>
        </is>
      </c>
      <c r="J1348" s="8" t="inlineStr">
        <is>
          <t>DataReady</t>
        </is>
      </c>
      <c r="K1348" s="8" t="inlineStr">
        <is>
          <t>ProjectPolicy</t>
        </is>
      </c>
      <c r="L1348" s="8" t="inlineStr">
        <is>
          <t>DeterministicProjectPolicyNotObservedParity</t>
        </is>
      </c>
      <c r="M1348" s="8" t="inlineStr">
        <is>
          <t>pf.enemy-status.240440103</t>
        </is>
      </c>
      <c r="N1348" s="8" t="inlineStr">
        <is>
          <t>source.pf.enemy-status.240440103</t>
        </is>
      </c>
      <c r="O1348" s="8" t="inlineStr">
        <is>
          <t>{"coverage_state":"DataReady","enabled":true,"evidence_quality":"ProjectPolicy","file":"sources.json","file_order":31,"game_version_snapshot":"4.4","id":"pack-index.01341","kind":"pack-index","manifest_record_ids":["pf.enemy-status.240440103"],"mechanism_quality":"DeterministicProjectPolicyNotObservedParity","name_en":"sources.json:source.pf.enemy-status.250121001","name_zh_cn":"sources.json:source.pf.enemy-status.250121001","ownership":"EvidenceOnly","record_id":"source.pf.enemy-status.250121001","record_order":553,"release_state":"Released","runtime_executable":false,"schema_revision":"starclock.pure-fiction-row.v1","sha256":"ce23cd917440aa437e2c9877ed6b7c2ddea5b21ca8f611dd6f708917e3cb55a6","source_record_ids":["source.pf.enemy-status.240440103"],"summary_en":"Canonical normalized-pack order and record digest.","summary_zh_cn":"规范化资料包的规范顺序与记录摘要。"}</t>
        </is>
      </c>
      <c r="P1348" s="8" t="b">
        <v>0</v>
      </c>
    </row>
    <row r="1349">
      <c r="A1349" s="8" t="n"/>
      <c r="B1349" s="8" t="n">
        <v>7001342</v>
      </c>
      <c r="C1349" s="8" t="inlineStr">
        <is>
          <t>pack-index.01342</t>
        </is>
      </c>
      <c r="D1349" s="8" t="n">
        <v>1342</v>
      </c>
      <c r="E1349" s="8" t="inlineStr">
        <is>
          <t>sources.json:source.pf.enemy-status.250121002</t>
        </is>
      </c>
      <c r="F1349" s="8" t="inlineStr">
        <is>
          <t>sources.json:source.pf.enemy-status.250121002</t>
        </is>
      </c>
      <c r="G1349" s="8" t="inlineStr">
        <is>
          <t>Canonical normalized-pack order and record digest.</t>
        </is>
      </c>
      <c r="H1349" s="8" t="inlineStr">
        <is>
          <t>规范化资料包的规范顺序与记录摘要。</t>
        </is>
      </c>
      <c r="I1349" s="8" t="inlineStr">
        <is>
          <t>EvidenceOnly</t>
        </is>
      </c>
      <c r="J1349" s="8" t="inlineStr">
        <is>
          <t>DataReady</t>
        </is>
      </c>
      <c r="K1349" s="8" t="inlineStr">
        <is>
          <t>ProjectPolicy</t>
        </is>
      </c>
      <c r="L1349" s="8" t="inlineStr">
        <is>
          <t>DeterministicProjectPolicyNotObservedParity</t>
        </is>
      </c>
      <c r="M1349" s="8" t="inlineStr">
        <is>
          <t>pf.enemy-status.240440104</t>
        </is>
      </c>
      <c r="N1349" s="8" t="inlineStr">
        <is>
          <t>source.pf.enemy-status.240440104</t>
        </is>
      </c>
      <c r="O1349" s="8" t="inlineStr">
        <is>
          <t>{"coverage_state":"DataReady","enabled":true,"evidence_quality":"ProjectPolicy","file":"sources.json","file_order":31,"game_version_snapshot":"4.4","id":"pack-index.01342","kind":"pack-index","manifest_record_ids":["pf.enemy-status.240440104"],"mechanism_quality":"DeterministicProjectPolicyNotObservedParity","name_en":"sources.json:source.pf.enemy-status.250121002","name_zh_cn":"sources.json:source.pf.enemy-status.250121002","ownership":"EvidenceOnly","record_id":"source.pf.enemy-status.250121002","record_order":554,"release_state":"Released","runtime_executable":false,"schema_revision":"starclock.pure-fiction-row.v1","sha256":"40495de849b0d44ccc9be5d9034092b30364c22636fb30daf1c211233b3c7c29","source_record_ids":["source.pf.enemy-status.240440104"],"summary_en":"Canonical normalized-pack order and record digest.","summary_zh_cn":"规范化资料包的规范顺序与记录摘要。"}</t>
        </is>
      </c>
      <c r="P1349" s="8" t="b">
        <v>0</v>
      </c>
    </row>
    <row r="1350">
      <c r="A1350" s="8" t="n"/>
      <c r="B1350" s="8" t="n">
        <v>7001343</v>
      </c>
      <c r="C1350" s="8" t="inlineStr">
        <is>
          <t>pack-index.01343</t>
        </is>
      </c>
      <c r="D1350" s="8" t="n">
        <v>1343</v>
      </c>
      <c r="E1350" s="8" t="inlineStr">
        <is>
          <t>sources.json:source.pf.enemy-status.250121003</t>
        </is>
      </c>
      <c r="F1350" s="8" t="inlineStr">
        <is>
          <t>sources.json:source.pf.enemy-status.250121003</t>
        </is>
      </c>
      <c r="G1350" s="8" t="inlineStr">
        <is>
          <t>Canonical normalized-pack order and record digest.</t>
        </is>
      </c>
      <c r="H1350" s="8" t="inlineStr">
        <is>
          <t>规范化资料包的规范顺序与记录摘要。</t>
        </is>
      </c>
      <c r="I1350" s="8" t="inlineStr">
        <is>
          <t>EvidenceOnly</t>
        </is>
      </c>
      <c r="J1350" s="8" t="inlineStr">
        <is>
          <t>DataReady</t>
        </is>
      </c>
      <c r="K1350" s="8" t="inlineStr">
        <is>
          <t>ProjectPolicy</t>
        </is>
      </c>
      <c r="L1350" s="8" t="inlineStr">
        <is>
          <t>DeterministicProjectPolicyNotObservedParity</t>
        </is>
      </c>
      <c r="M1350" s="8" t="inlineStr">
        <is>
          <t>pf.enemy-status.240440105</t>
        </is>
      </c>
      <c r="N1350" s="8" t="inlineStr">
        <is>
          <t>source.pf.enemy-status.240440105</t>
        </is>
      </c>
      <c r="O1350" s="8" t="inlineStr">
        <is>
          <t>{"coverage_state":"DataReady","enabled":true,"evidence_quality":"ProjectPolicy","file":"sources.json","file_order":31,"game_version_snapshot":"4.4","id":"pack-index.01343","kind":"pack-index","manifest_record_ids":["pf.enemy-status.240440105"],"mechanism_quality":"DeterministicProjectPolicyNotObservedParity","name_en":"sources.json:source.pf.enemy-status.250121003","name_zh_cn":"sources.json:source.pf.enemy-status.250121003","ownership":"EvidenceOnly","record_id":"source.pf.enemy-status.250121003","record_order":555,"release_state":"Released","runtime_executable":false,"schema_revision":"starclock.pure-fiction-row.v1","sha256":"a53420510f468ce7e57fb4fea377810ccd4a77e831fb60b979a76a95651f5b79","source_record_ids":["source.pf.enemy-status.240440105"],"summary_en":"Canonical normalized-pack order and record digest.","summary_zh_cn":"规范化资料包的规范顺序与记录摘要。"}</t>
        </is>
      </c>
      <c r="P1350" s="8" t="b">
        <v>0</v>
      </c>
    </row>
    <row r="1351">
      <c r="A1351" s="8" t="n"/>
      <c r="B1351" s="8" t="n">
        <v>7001344</v>
      </c>
      <c r="C1351" s="8" t="inlineStr">
        <is>
          <t>pack-index.01344</t>
        </is>
      </c>
      <c r="D1351" s="8" t="n">
        <v>1344</v>
      </c>
      <c r="E1351" s="8" t="inlineStr">
        <is>
          <t>sources.json:source.pf.enemy-status.250121004</t>
        </is>
      </c>
      <c r="F1351" s="8" t="inlineStr">
        <is>
          <t>sources.json:source.pf.enemy-status.250121004</t>
        </is>
      </c>
      <c r="G1351" s="8" t="inlineStr">
        <is>
          <t>Canonical normalized-pack order and record digest.</t>
        </is>
      </c>
      <c r="H1351" s="8" t="inlineStr">
        <is>
          <t>规范化资料包的规范顺序与记录摘要。</t>
        </is>
      </c>
      <c r="I1351" s="8" t="inlineStr">
        <is>
          <t>EvidenceOnly</t>
        </is>
      </c>
      <c r="J1351" s="8" t="inlineStr">
        <is>
          <t>DataReady</t>
        </is>
      </c>
      <c r="K1351" s="8" t="inlineStr">
        <is>
          <t>ProjectPolicy</t>
        </is>
      </c>
      <c r="L1351" s="8" t="inlineStr">
        <is>
          <t>DeterministicProjectPolicyNotObservedParity</t>
        </is>
      </c>
      <c r="M1351" s="8" t="inlineStr">
        <is>
          <t>pf.enemy-status.240440106</t>
        </is>
      </c>
      <c r="N1351" s="8" t="inlineStr">
        <is>
          <t>source.pf.enemy-status.240440106</t>
        </is>
      </c>
      <c r="O1351" s="8" t="inlineStr">
        <is>
          <t>{"coverage_state":"DataReady","enabled":true,"evidence_quality":"ProjectPolicy","file":"sources.json","file_order":31,"game_version_snapshot":"4.4","id":"pack-index.01344","kind":"pack-index","manifest_record_ids":["pf.enemy-status.240440106"],"mechanism_quality":"DeterministicProjectPolicyNotObservedParity","name_en":"sources.json:source.pf.enemy-status.250121004","name_zh_cn":"sources.json:source.pf.enemy-status.250121004","ownership":"EvidenceOnly","record_id":"source.pf.enemy-status.250121004","record_order":556,"release_state":"Released","runtime_executable":false,"schema_revision":"starclock.pure-fiction-row.v1","sha256":"6780e9b27851ba6d49db2e62fe92c4ff8df6b7c34012ca1909e542d7416f58a8","source_record_ids":["source.pf.enemy-status.240440106"],"summary_en":"Canonical normalized-pack order and record digest.","summary_zh_cn":"规范化资料包的规范顺序与记录摘要。"}</t>
        </is>
      </c>
      <c r="P1351" s="8" t="b">
        <v>0</v>
      </c>
    </row>
    <row r="1352">
      <c r="A1352" s="8" t="n"/>
      <c r="B1352" s="8" t="n">
        <v>7001345</v>
      </c>
      <c r="C1352" s="8" t="inlineStr">
        <is>
          <t>pack-index.01345</t>
        </is>
      </c>
      <c r="D1352" s="8" t="n">
        <v>1345</v>
      </c>
      <c r="E1352" s="8" t="inlineStr">
        <is>
          <t>sources.json:source.pf.enemy-status.250121101</t>
        </is>
      </c>
      <c r="F1352" s="8" t="inlineStr">
        <is>
          <t>sources.json:source.pf.enemy-status.250121101</t>
        </is>
      </c>
      <c r="G1352" s="8" t="inlineStr">
        <is>
          <t>Canonical normalized-pack order and record digest.</t>
        </is>
      </c>
      <c r="H1352" s="8" t="inlineStr">
        <is>
          <t>规范化资料包的规范顺序与记录摘要。</t>
        </is>
      </c>
      <c r="I1352" s="8" t="inlineStr">
        <is>
          <t>EvidenceOnly</t>
        </is>
      </c>
      <c r="J1352" s="8" t="inlineStr">
        <is>
          <t>DataReady</t>
        </is>
      </c>
      <c r="K1352" s="8" t="inlineStr">
        <is>
          <t>ProjectPolicy</t>
        </is>
      </c>
      <c r="L1352" s="8" t="inlineStr">
        <is>
          <t>DeterministicProjectPolicyNotObservedParity</t>
        </is>
      </c>
      <c r="M1352" s="8" t="inlineStr">
        <is>
          <t>pf.enemy-status.240440107</t>
        </is>
      </c>
      <c r="N1352" s="8" t="inlineStr">
        <is>
          <t>source.pf.enemy-status.240440107</t>
        </is>
      </c>
      <c r="O1352" s="8" t="inlineStr">
        <is>
          <t>{"coverage_state":"DataReady","enabled":true,"evidence_quality":"ProjectPolicy","file":"sources.json","file_order":31,"game_version_snapshot":"4.4","id":"pack-index.01345","kind":"pack-index","manifest_record_ids":["pf.enemy-status.240440107"],"mechanism_quality":"DeterministicProjectPolicyNotObservedParity","name_en":"sources.json:source.pf.enemy-status.250121101","name_zh_cn":"sources.json:source.pf.enemy-status.250121101","ownership":"EvidenceOnly","record_id":"source.pf.enemy-status.250121101","record_order":557,"release_state":"Released","runtime_executable":false,"schema_revision":"starclock.pure-fiction-row.v1","sha256":"8346bf62e38a97f4e0c3f3eb10e7fc0dda6c8bb91d1d9cd2d22f226cbebb2ab9","source_record_ids":["source.pf.enemy-status.240440107"],"summary_en":"Canonical normalized-pack order and record digest.","summary_zh_cn":"规范化资料包的规范顺序与记录摘要。"}</t>
        </is>
      </c>
      <c r="P1352" s="8" t="b">
        <v>0</v>
      </c>
    </row>
    <row r="1353">
      <c r="A1353" s="8" t="n"/>
      <c r="B1353" s="8" t="n">
        <v>7001346</v>
      </c>
      <c r="C1353" s="8" t="inlineStr">
        <is>
          <t>pack-index.01346</t>
        </is>
      </c>
      <c r="D1353" s="8" t="n">
        <v>1346</v>
      </c>
      <c r="E1353" s="8" t="inlineStr">
        <is>
          <t>sources.json:source.pf.enemy-status.250130101</t>
        </is>
      </c>
      <c r="F1353" s="8" t="inlineStr">
        <is>
          <t>sources.json:source.pf.enemy-status.250130101</t>
        </is>
      </c>
      <c r="G1353" s="8" t="inlineStr">
        <is>
          <t>Canonical normalized-pack order and record digest.</t>
        </is>
      </c>
      <c r="H1353" s="8" t="inlineStr">
        <is>
          <t>规范化资料包的规范顺序与记录摘要。</t>
        </is>
      </c>
      <c r="I1353" s="8" t="inlineStr">
        <is>
          <t>EvidenceOnly</t>
        </is>
      </c>
      <c r="J1353" s="8" t="inlineStr">
        <is>
          <t>DataReady</t>
        </is>
      </c>
      <c r="K1353" s="8" t="inlineStr">
        <is>
          <t>ProjectPolicy</t>
        </is>
      </c>
      <c r="L1353" s="8" t="inlineStr">
        <is>
          <t>DeterministicProjectPolicyNotObservedParity</t>
        </is>
      </c>
      <c r="M1353" s="8" t="inlineStr">
        <is>
          <t>pf.enemy-status.240530114</t>
        </is>
      </c>
      <c r="N1353" s="8" t="inlineStr">
        <is>
          <t>source.pf.enemy-status.240530114</t>
        </is>
      </c>
      <c r="O1353" s="8" t="inlineStr">
        <is>
          <t>{"coverage_state":"DataReady","enabled":true,"evidence_quality":"ProjectPolicy","file":"sources.json","file_order":31,"game_version_snapshot":"4.4","id":"pack-index.01346","kind":"pack-index","manifest_record_ids":["pf.enemy-status.240530114"],"mechanism_quality":"DeterministicProjectPolicyNotObservedParity","name_en":"sources.json:source.pf.enemy-status.250130101","name_zh_cn":"sources.json:source.pf.enemy-status.250130101","ownership":"EvidenceOnly","record_id":"source.pf.enemy-status.250130101","record_order":558,"release_state":"Released","runtime_executable":false,"schema_revision":"starclock.pure-fiction-row.v1","sha256":"09d5d9783f52e2ac382746909db1181738ead912a26a5fefcd353f9e446a44b1","source_record_ids":["source.pf.enemy-status.240530114"],"summary_en":"Canonical normalized-pack order and record digest.","summary_zh_cn":"规范化资料包的规范顺序与记录摘要。"}</t>
        </is>
      </c>
      <c r="P1353" s="8" t="b">
        <v>0</v>
      </c>
    </row>
    <row r="1354">
      <c r="A1354" s="8" t="n"/>
      <c r="B1354" s="8" t="n">
        <v>7001347</v>
      </c>
      <c r="C1354" s="8" t="inlineStr">
        <is>
          <t>pack-index.01347</t>
        </is>
      </c>
      <c r="D1354" s="8" t="n">
        <v>1347</v>
      </c>
      <c r="E1354" s="8" t="inlineStr">
        <is>
          <t>sources.json:source.pf.enemy-status.250130102</t>
        </is>
      </c>
      <c r="F1354" s="8" t="inlineStr">
        <is>
          <t>sources.json:source.pf.enemy-status.250130102</t>
        </is>
      </c>
      <c r="G1354" s="8" t="inlineStr">
        <is>
          <t>Canonical normalized-pack order and record digest.</t>
        </is>
      </c>
      <c r="H1354" s="8" t="inlineStr">
        <is>
          <t>规范化资料包的规范顺序与记录摘要。</t>
        </is>
      </c>
      <c r="I1354" s="8" t="inlineStr">
        <is>
          <t>EvidenceOnly</t>
        </is>
      </c>
      <c r="J1354" s="8" t="inlineStr">
        <is>
          <t>DataReady</t>
        </is>
      </c>
      <c r="K1354" s="8" t="inlineStr">
        <is>
          <t>ProjectPolicy</t>
        </is>
      </c>
      <c r="L1354" s="8" t="inlineStr">
        <is>
          <t>DeterministicProjectPolicyNotObservedParity</t>
        </is>
      </c>
      <c r="M1354" s="8" t="inlineStr">
        <is>
          <t>pf.enemy-status.240630101</t>
        </is>
      </c>
      <c r="N1354" s="8" t="inlineStr">
        <is>
          <t>source.pf.enemy-status.240630101</t>
        </is>
      </c>
      <c r="O1354" s="8" t="inlineStr">
        <is>
          <t>{"coverage_state":"DataReady","enabled":true,"evidence_quality":"ProjectPolicy","file":"sources.json","file_order":31,"game_version_snapshot":"4.4","id":"pack-index.01347","kind":"pack-index","manifest_record_ids":["pf.enemy-status.240630101"],"mechanism_quality":"DeterministicProjectPolicyNotObservedParity","name_en":"sources.json:source.pf.enemy-status.250130102","name_zh_cn":"sources.json:source.pf.enemy-status.250130102","ownership":"EvidenceOnly","record_id":"source.pf.enemy-status.250130102","record_order":559,"release_state":"Released","runtime_executable":false,"schema_revision":"starclock.pure-fiction-row.v1","sha256":"b5993a502622e1394d40eb387214e01375033a82ee63c8cad52dee92ff5ab0b0","source_record_ids":["source.pf.enemy-status.240630101"],"summary_en":"Canonical normalized-pack order and record digest.","summary_zh_cn":"规范化资料包的规范顺序与记录摘要。"}</t>
        </is>
      </c>
      <c r="P1354" s="8" t="b">
        <v>0</v>
      </c>
    </row>
    <row r="1355">
      <c r="A1355" s="8" t="n"/>
      <c r="B1355" s="8" t="n">
        <v>7001348</v>
      </c>
      <c r="C1355" s="8" t="inlineStr">
        <is>
          <t>pack-index.01348</t>
        </is>
      </c>
      <c r="D1355" s="8" t="n">
        <v>1348</v>
      </c>
      <c r="E1355" s="8" t="inlineStr">
        <is>
          <t>sources.json:source.pf.enemy-status.250130103</t>
        </is>
      </c>
      <c r="F1355" s="8" t="inlineStr">
        <is>
          <t>sources.json:source.pf.enemy-status.250130103</t>
        </is>
      </c>
      <c r="G1355" s="8" t="inlineStr">
        <is>
          <t>Canonical normalized-pack order and record digest.</t>
        </is>
      </c>
      <c r="H1355" s="8" t="inlineStr">
        <is>
          <t>规范化资料包的规范顺序与记录摘要。</t>
        </is>
      </c>
      <c r="I1355" s="8" t="inlineStr">
        <is>
          <t>EvidenceOnly</t>
        </is>
      </c>
      <c r="J1355" s="8" t="inlineStr">
        <is>
          <t>DataReady</t>
        </is>
      </c>
      <c r="K1355" s="8" t="inlineStr">
        <is>
          <t>ProjectPolicy</t>
        </is>
      </c>
      <c r="L1355" s="8" t="inlineStr">
        <is>
          <t>DeterministicProjectPolicyNotObservedParity</t>
        </is>
      </c>
      <c r="M1355" s="8" t="inlineStr">
        <is>
          <t>pf.enemy-status.250120201</t>
        </is>
      </c>
      <c r="N1355" s="8" t="inlineStr">
        <is>
          <t>source.pf.enemy-status.250120201</t>
        </is>
      </c>
      <c r="O1355" s="8" t="inlineStr">
        <is>
          <t>{"coverage_state":"DataReady","enabled":true,"evidence_quality":"ProjectPolicy","file":"sources.json","file_order":31,"game_version_snapshot":"4.4","id":"pack-index.01348","kind":"pack-index","manifest_record_ids":["pf.enemy-status.250120201"],"mechanism_quality":"DeterministicProjectPolicyNotObservedParity","name_en":"sources.json:source.pf.enemy-status.250130103","name_zh_cn":"sources.json:source.pf.enemy-status.250130103","ownership":"EvidenceOnly","record_id":"source.pf.enemy-status.250130103","record_order":560,"release_state":"Released","runtime_executable":false,"schema_revision":"starclock.pure-fiction-row.v1","sha256":"5ca34f081f577cf9ac949555f2cb836402ba9946f91737fdcfe72c08650e8aa9","source_record_ids":["source.pf.enemy-status.250120201"],"summary_en":"Canonical normalized-pack order and record digest.","summary_zh_cn":"规范化资料包的规范顺序与记录摘要。"}</t>
        </is>
      </c>
      <c r="P1355" s="8" t="b">
        <v>0</v>
      </c>
    </row>
    <row r="1356">
      <c r="A1356" s="8" t="n"/>
      <c r="B1356" s="8" t="n">
        <v>7001349</v>
      </c>
      <c r="C1356" s="8" t="inlineStr">
        <is>
          <t>pack-index.01349</t>
        </is>
      </c>
      <c r="D1356" s="8" t="n">
        <v>1349</v>
      </c>
      <c r="E1356" s="8" t="inlineStr">
        <is>
          <t>sources.json:source.pf.enemy-status.250130104</t>
        </is>
      </c>
      <c r="F1356" s="8" t="inlineStr">
        <is>
          <t>sources.json:source.pf.enemy-status.250130104</t>
        </is>
      </c>
      <c r="G1356" s="8" t="inlineStr">
        <is>
          <t>Canonical normalized-pack order and record digest.</t>
        </is>
      </c>
      <c r="H1356" s="8" t="inlineStr">
        <is>
          <t>规范化资料包的规范顺序与记录摘要。</t>
        </is>
      </c>
      <c r="I1356" s="8" t="inlineStr">
        <is>
          <t>EvidenceOnly</t>
        </is>
      </c>
      <c r="J1356" s="8" t="inlineStr">
        <is>
          <t>DataReady</t>
        </is>
      </c>
      <c r="K1356" s="8" t="inlineStr">
        <is>
          <t>ProjectPolicy</t>
        </is>
      </c>
      <c r="L1356" s="8" t="inlineStr">
        <is>
          <t>DeterministicProjectPolicyNotObservedParity</t>
        </is>
      </c>
      <c r="M1356" s="8" t="inlineStr">
        <is>
          <t>pf.enemy-status.250121001</t>
        </is>
      </c>
      <c r="N1356" s="8" t="inlineStr">
        <is>
          <t>source.pf.enemy-status.250121001</t>
        </is>
      </c>
      <c r="O1356" s="8" t="inlineStr">
        <is>
          <t>{"coverage_state":"DataReady","enabled":true,"evidence_quality":"ProjectPolicy","file":"sources.json","file_order":31,"game_version_snapshot":"4.4","id":"pack-index.01349","kind":"pack-index","manifest_record_ids":["pf.enemy-status.250121001"],"mechanism_quality":"DeterministicProjectPolicyNotObservedParity","name_en":"sources.json:source.pf.enemy-status.250130104","name_zh_cn":"sources.json:source.pf.enemy-status.250130104","ownership":"EvidenceOnly","record_id":"source.pf.enemy-status.250130104","record_order":561,"release_state":"Released","runtime_executable":false,"schema_revision":"starclock.pure-fiction-row.v1","sha256":"41e6f24cd0524ec62b6efda71314f82acaeda61a15e79e4134a190dc59de92bb","source_record_ids":["source.pf.enemy-status.250121001"],"summary_en":"Canonical normalized-pack order and record digest.","summary_zh_cn":"规范化资料包的规范顺序与记录摘要。"}</t>
        </is>
      </c>
      <c r="P1356" s="8" t="b">
        <v>0</v>
      </c>
    </row>
    <row r="1357">
      <c r="A1357" s="8" t="n"/>
      <c r="B1357" s="8" t="n">
        <v>7001350</v>
      </c>
      <c r="C1357" s="8" t="inlineStr">
        <is>
          <t>pack-index.01350</t>
        </is>
      </c>
      <c r="D1357" s="8" t="n">
        <v>1350</v>
      </c>
      <c r="E1357" s="8" t="inlineStr">
        <is>
          <t>sources.json:source.pf.enemy-status.250130105</t>
        </is>
      </c>
      <c r="F1357" s="8" t="inlineStr">
        <is>
          <t>sources.json:source.pf.enemy-status.250130105</t>
        </is>
      </c>
      <c r="G1357" s="8" t="inlineStr">
        <is>
          <t>Canonical normalized-pack order and record digest.</t>
        </is>
      </c>
      <c r="H1357" s="8" t="inlineStr">
        <is>
          <t>规范化资料包的规范顺序与记录摘要。</t>
        </is>
      </c>
      <c r="I1357" s="8" t="inlineStr">
        <is>
          <t>EvidenceOnly</t>
        </is>
      </c>
      <c r="J1357" s="8" t="inlineStr">
        <is>
          <t>DataReady</t>
        </is>
      </c>
      <c r="K1357" s="8" t="inlineStr">
        <is>
          <t>ProjectPolicy</t>
        </is>
      </c>
      <c r="L1357" s="8" t="inlineStr">
        <is>
          <t>DeterministicProjectPolicyNotObservedParity</t>
        </is>
      </c>
      <c r="M1357" s="8" t="inlineStr">
        <is>
          <t>pf.enemy-status.250121002</t>
        </is>
      </c>
      <c r="N1357" s="8" t="inlineStr">
        <is>
          <t>source.pf.enemy-status.250121002</t>
        </is>
      </c>
      <c r="O1357" s="8" t="inlineStr">
        <is>
          <t>{"coverage_state":"DataReady","enabled":true,"evidence_quality":"ProjectPolicy","file":"sources.json","file_order":31,"game_version_snapshot":"4.4","id":"pack-index.01350","kind":"pack-index","manifest_record_ids":["pf.enemy-status.250121002"],"mechanism_quality":"DeterministicProjectPolicyNotObservedParity","name_en":"sources.json:source.pf.enemy-status.250130105","name_zh_cn":"sources.json:source.pf.enemy-status.250130105","ownership":"EvidenceOnly","record_id":"source.pf.enemy-status.250130105","record_order":562,"release_state":"Released","runtime_executable":false,"schema_revision":"starclock.pure-fiction-row.v1","sha256":"bf36411de5c87c40f612d2f11fa489a0d52c1afae459e53222a09e8d10a6207b","source_record_ids":["source.pf.enemy-status.250121002"],"summary_en":"Canonical normalized-pack order and record digest.","summary_zh_cn":"规范化资料包的规范顺序与记录摘要。"}</t>
        </is>
      </c>
      <c r="P1357" s="8" t="b">
        <v>0</v>
      </c>
    </row>
    <row r="1358">
      <c r="A1358" s="8" t="n"/>
      <c r="B1358" s="8" t="n">
        <v>7001351</v>
      </c>
      <c r="C1358" s="8" t="inlineStr">
        <is>
          <t>pack-index.01351</t>
        </is>
      </c>
      <c r="D1358" s="8" t="n">
        <v>1351</v>
      </c>
      <c r="E1358" s="8" t="inlineStr">
        <is>
          <t>sources.json:source.pf.enemy-status.250130106</t>
        </is>
      </c>
      <c r="F1358" s="8" t="inlineStr">
        <is>
          <t>sources.json:source.pf.enemy-status.250130106</t>
        </is>
      </c>
      <c r="G1358" s="8" t="inlineStr">
        <is>
          <t>Canonical normalized-pack order and record digest.</t>
        </is>
      </c>
      <c r="H1358" s="8" t="inlineStr">
        <is>
          <t>规范化资料包的规范顺序与记录摘要。</t>
        </is>
      </c>
      <c r="I1358" s="8" t="inlineStr">
        <is>
          <t>EvidenceOnly</t>
        </is>
      </c>
      <c r="J1358" s="8" t="inlineStr">
        <is>
          <t>DataReady</t>
        </is>
      </c>
      <c r="K1358" s="8" t="inlineStr">
        <is>
          <t>ProjectPolicy</t>
        </is>
      </c>
      <c r="L1358" s="8" t="inlineStr">
        <is>
          <t>DeterministicProjectPolicyNotObservedParity</t>
        </is>
      </c>
      <c r="M1358" s="8" t="inlineStr">
        <is>
          <t>pf.enemy-status.250121003</t>
        </is>
      </c>
      <c r="N1358" s="8" t="inlineStr">
        <is>
          <t>source.pf.enemy-status.250121003</t>
        </is>
      </c>
      <c r="O1358" s="8" t="inlineStr">
        <is>
          <t>{"coverage_state":"DataReady","enabled":true,"evidence_quality":"ProjectPolicy","file":"sources.json","file_order":31,"game_version_snapshot":"4.4","id":"pack-index.01351","kind":"pack-index","manifest_record_ids":["pf.enemy-status.250121003"],"mechanism_quality":"DeterministicProjectPolicyNotObservedParity","name_en":"sources.json:source.pf.enemy-status.250130106","name_zh_cn":"sources.json:source.pf.enemy-status.250130106","ownership":"EvidenceOnly","record_id":"source.pf.enemy-status.250130106","record_order":563,"release_state":"Released","runtime_executable":false,"schema_revision":"starclock.pure-fiction-row.v1","sha256":"3ccb4b968f99123a296fc3edc37ce6e22c2632b5a402e575a63c005495bd21a9","source_record_ids":["source.pf.enemy-status.250121003"],"summary_en":"Canonical normalized-pack order and record digest.","summary_zh_cn":"规范化资料包的规范顺序与记录摘要。"}</t>
        </is>
      </c>
      <c r="P1358" s="8" t="b">
        <v>0</v>
      </c>
    </row>
    <row r="1359">
      <c r="A1359" s="8" t="n"/>
      <c r="B1359" s="8" t="n">
        <v>7001352</v>
      </c>
      <c r="C1359" s="8" t="inlineStr">
        <is>
          <t>pack-index.01352</t>
        </is>
      </c>
      <c r="D1359" s="8" t="n">
        <v>1352</v>
      </c>
      <c r="E1359" s="8" t="inlineStr">
        <is>
          <t>sources.json:source.pf.enemy-status.250130401</t>
        </is>
      </c>
      <c r="F1359" s="8" t="inlineStr">
        <is>
          <t>sources.json:source.pf.enemy-status.250130401</t>
        </is>
      </c>
      <c r="G1359" s="8" t="inlineStr">
        <is>
          <t>Canonical normalized-pack order and record digest.</t>
        </is>
      </c>
      <c r="H1359" s="8" t="inlineStr">
        <is>
          <t>规范化资料包的规范顺序与记录摘要。</t>
        </is>
      </c>
      <c r="I1359" s="8" t="inlineStr">
        <is>
          <t>EvidenceOnly</t>
        </is>
      </c>
      <c r="J1359" s="8" t="inlineStr">
        <is>
          <t>DataReady</t>
        </is>
      </c>
      <c r="K1359" s="8" t="inlineStr">
        <is>
          <t>ProjectPolicy</t>
        </is>
      </c>
      <c r="L1359" s="8" t="inlineStr">
        <is>
          <t>DeterministicProjectPolicyNotObservedParity</t>
        </is>
      </c>
      <c r="M1359" s="8" t="inlineStr">
        <is>
          <t>pf.enemy-status.250121004</t>
        </is>
      </c>
      <c r="N1359" s="8" t="inlineStr">
        <is>
          <t>source.pf.enemy-status.250121004</t>
        </is>
      </c>
      <c r="O1359" s="8" t="inlineStr">
        <is>
          <t>{"coverage_state":"DataReady","enabled":true,"evidence_quality":"ProjectPolicy","file":"sources.json","file_order":31,"game_version_snapshot":"4.4","id":"pack-index.01352","kind":"pack-index","manifest_record_ids":["pf.enemy-status.250121004"],"mechanism_quality":"DeterministicProjectPolicyNotObservedParity","name_en":"sources.json:source.pf.enemy-status.250130401","name_zh_cn":"sources.json:source.pf.enemy-status.250130401","ownership":"EvidenceOnly","record_id":"source.pf.enemy-status.250130401","record_order":564,"release_state":"Released","runtime_executable":false,"schema_revision":"starclock.pure-fiction-row.v1","sha256":"f311928d73fee2dfbe825b2394f3acfc073b196f9ab77e99300817df5d834b6e","source_record_ids":["source.pf.enemy-status.250121004"],"summary_en":"Canonical normalized-pack order and record digest.","summary_zh_cn":"规范化资料包的规范顺序与记录摘要。"}</t>
        </is>
      </c>
      <c r="P1359" s="8" t="b">
        <v>0</v>
      </c>
    </row>
    <row r="1360">
      <c r="A1360" s="8" t="n"/>
      <c r="B1360" s="8" t="n">
        <v>7001353</v>
      </c>
      <c r="C1360" s="8" t="inlineStr">
        <is>
          <t>pack-index.01353</t>
        </is>
      </c>
      <c r="D1360" s="8" t="n">
        <v>1353</v>
      </c>
      <c r="E1360" s="8" t="inlineStr">
        <is>
          <t>sources.json:source.pf.enemy-status.2501304010</t>
        </is>
      </c>
      <c r="F1360" s="8" t="inlineStr">
        <is>
          <t>sources.json:source.pf.enemy-status.2501304010</t>
        </is>
      </c>
      <c r="G1360" s="8" t="inlineStr">
        <is>
          <t>Canonical normalized-pack order and record digest.</t>
        </is>
      </c>
      <c r="H1360" s="8" t="inlineStr">
        <is>
          <t>规范化资料包的规范顺序与记录摘要。</t>
        </is>
      </c>
      <c r="I1360" s="8" t="inlineStr">
        <is>
          <t>EvidenceOnly</t>
        </is>
      </c>
      <c r="J1360" s="8" t="inlineStr">
        <is>
          <t>DataReady</t>
        </is>
      </c>
      <c r="K1360" s="8" t="inlineStr">
        <is>
          <t>ProjectPolicy</t>
        </is>
      </c>
      <c r="L1360" s="8" t="inlineStr">
        <is>
          <t>DeterministicProjectPolicyNotObservedParity</t>
        </is>
      </c>
      <c r="M1360" s="8" t="inlineStr">
        <is>
          <t>pf.enemy-status.250121101</t>
        </is>
      </c>
      <c r="N1360" s="8" t="inlineStr">
        <is>
          <t>source.pf.enemy-status.250121101</t>
        </is>
      </c>
      <c r="O1360" s="8" t="inlineStr">
        <is>
          <t>{"coverage_state":"DataReady","enabled":true,"evidence_quality":"ProjectPolicy","file":"sources.json","file_order":31,"game_version_snapshot":"4.4","id":"pack-index.01353","kind":"pack-index","manifest_record_ids":["pf.enemy-status.250121101"],"mechanism_quality":"DeterministicProjectPolicyNotObservedParity","name_en":"sources.json:source.pf.enemy-status.2501304010","name_zh_cn":"sources.json:source.pf.enemy-status.2501304010","ownership":"EvidenceOnly","record_id":"source.pf.enemy-status.2501304010","record_order":565,"release_state":"Released","runtime_executable":false,"schema_revision":"starclock.pure-fiction-row.v1","sha256":"c7783d6f36206424a105deb555e5b45ae4809d0f83c87604c1a8e7d1bd483d9a","source_record_ids":["source.pf.enemy-status.250121101"],"summary_en":"Canonical normalized-pack order and record digest.","summary_zh_cn":"规范化资料包的规范顺序与记录摘要。"}</t>
        </is>
      </c>
      <c r="P1360" s="8" t="b">
        <v>0</v>
      </c>
    </row>
    <row r="1361">
      <c r="A1361" s="8" t="n"/>
      <c r="B1361" s="8" t="n">
        <v>7001354</v>
      </c>
      <c r="C1361" s="8" t="inlineStr">
        <is>
          <t>pack-index.01354</t>
        </is>
      </c>
      <c r="D1361" s="8" t="n">
        <v>1354</v>
      </c>
      <c r="E1361" s="8" t="inlineStr">
        <is>
          <t>sources.json:source.pf.enemy-status.2501304012</t>
        </is>
      </c>
      <c r="F1361" s="8" t="inlineStr">
        <is>
          <t>sources.json:source.pf.enemy-status.2501304012</t>
        </is>
      </c>
      <c r="G1361" s="8" t="inlineStr">
        <is>
          <t>Canonical normalized-pack order and record digest.</t>
        </is>
      </c>
      <c r="H1361" s="8" t="inlineStr">
        <is>
          <t>规范化资料包的规范顺序与记录摘要。</t>
        </is>
      </c>
      <c r="I1361" s="8" t="inlineStr">
        <is>
          <t>EvidenceOnly</t>
        </is>
      </c>
      <c r="J1361" s="8" t="inlineStr">
        <is>
          <t>DataReady</t>
        </is>
      </c>
      <c r="K1361" s="8" t="inlineStr">
        <is>
          <t>ProjectPolicy</t>
        </is>
      </c>
      <c r="L1361" s="8" t="inlineStr">
        <is>
          <t>DeterministicProjectPolicyNotObservedParity</t>
        </is>
      </c>
      <c r="M1361" s="8" t="inlineStr">
        <is>
          <t>pf.enemy-status.250130101</t>
        </is>
      </c>
      <c r="N1361" s="8" t="inlineStr">
        <is>
          <t>source.pf.enemy-status.250130101</t>
        </is>
      </c>
      <c r="O1361" s="8" t="inlineStr">
        <is>
          <t>{"coverage_state":"DataReady","enabled":true,"evidence_quality":"ProjectPolicy","file":"sources.json","file_order":31,"game_version_snapshot":"4.4","id":"pack-index.01354","kind":"pack-index","manifest_record_ids":["pf.enemy-status.250130101"],"mechanism_quality":"DeterministicProjectPolicyNotObservedParity","name_en":"sources.json:source.pf.enemy-status.2501304012","name_zh_cn":"sources.json:source.pf.enemy-status.2501304012","ownership":"EvidenceOnly","record_id":"source.pf.enemy-status.2501304012","record_order":566,"release_state":"Released","runtime_executable":false,"schema_revision":"starclock.pure-fiction-row.v1","sha256":"4db36934f236df7d26f85c337b4dcc03fec74d9e4f0f12b69f5c6d00c4a7f097","source_record_ids":["source.pf.enemy-status.250130101"],"summary_en":"Canonical normalized-pack order and record digest.","summary_zh_cn":"规范化资料包的规范顺序与记录摘要。"}</t>
        </is>
      </c>
      <c r="P1361" s="8" t="b">
        <v>0</v>
      </c>
    </row>
    <row r="1362">
      <c r="A1362" s="8" t="n"/>
      <c r="B1362" s="8" t="n">
        <v>7001355</v>
      </c>
      <c r="C1362" s="8" t="inlineStr">
        <is>
          <t>pack-index.01355</t>
        </is>
      </c>
      <c r="D1362" s="8" t="n">
        <v>1355</v>
      </c>
      <c r="E1362" s="8" t="inlineStr">
        <is>
          <t>sources.json:source.pf.enemy-status.2501304013</t>
        </is>
      </c>
      <c r="F1362" s="8" t="inlineStr">
        <is>
          <t>sources.json:source.pf.enemy-status.2501304013</t>
        </is>
      </c>
      <c r="G1362" s="8" t="inlineStr">
        <is>
          <t>Canonical normalized-pack order and record digest.</t>
        </is>
      </c>
      <c r="H1362" s="8" t="inlineStr">
        <is>
          <t>规范化资料包的规范顺序与记录摘要。</t>
        </is>
      </c>
      <c r="I1362" s="8" t="inlineStr">
        <is>
          <t>EvidenceOnly</t>
        </is>
      </c>
      <c r="J1362" s="8" t="inlineStr">
        <is>
          <t>DataReady</t>
        </is>
      </c>
      <c r="K1362" s="8" t="inlineStr">
        <is>
          <t>ProjectPolicy</t>
        </is>
      </c>
      <c r="L1362" s="8" t="inlineStr">
        <is>
          <t>DeterministicProjectPolicyNotObservedParity</t>
        </is>
      </c>
      <c r="M1362" s="8" t="inlineStr">
        <is>
          <t>pf.enemy-status.250130102</t>
        </is>
      </c>
      <c r="N1362" s="8" t="inlineStr">
        <is>
          <t>source.pf.enemy-status.250130102</t>
        </is>
      </c>
      <c r="O1362" s="8" t="inlineStr">
        <is>
          <t>{"coverage_state":"DataReady","enabled":true,"evidence_quality":"ProjectPolicy","file":"sources.json","file_order":31,"game_version_snapshot":"4.4","id":"pack-index.01355","kind":"pack-index","manifest_record_ids":["pf.enemy-status.250130102"],"mechanism_quality":"DeterministicProjectPolicyNotObservedParity","name_en":"sources.json:source.pf.enemy-status.2501304013","name_zh_cn":"sources.json:source.pf.enemy-status.2501304013","ownership":"EvidenceOnly","record_id":"source.pf.enemy-status.2501304013","record_order":567,"release_state":"Released","runtime_executable":false,"schema_revision":"starclock.pure-fiction-row.v1","sha256":"66117dea1c8942fa9e3188023e6eb0edf48d8f2b6e0fcd7bcfef5312501444b6","source_record_ids":["source.pf.enemy-status.250130102"],"summary_en":"Canonical normalized-pack order and record digest.","summary_zh_cn":"规范化资料包的规范顺序与记录摘要。"}</t>
        </is>
      </c>
      <c r="P1362" s="8" t="b">
        <v>0</v>
      </c>
    </row>
    <row r="1363">
      <c r="A1363" s="8" t="n"/>
      <c r="B1363" s="8" t="n">
        <v>7001356</v>
      </c>
      <c r="C1363" s="8" t="inlineStr">
        <is>
          <t>pack-index.01356</t>
        </is>
      </c>
      <c r="D1363" s="8" t="n">
        <v>1356</v>
      </c>
      <c r="E1363" s="8" t="inlineStr">
        <is>
          <t>sources.json:source.pf.enemy-status.250130402</t>
        </is>
      </c>
      <c r="F1363" s="8" t="inlineStr">
        <is>
          <t>sources.json:source.pf.enemy-status.250130402</t>
        </is>
      </c>
      <c r="G1363" s="8" t="inlineStr">
        <is>
          <t>Canonical normalized-pack order and record digest.</t>
        </is>
      </c>
      <c r="H1363" s="8" t="inlineStr">
        <is>
          <t>规范化资料包的规范顺序与记录摘要。</t>
        </is>
      </c>
      <c r="I1363" s="8" t="inlineStr">
        <is>
          <t>EvidenceOnly</t>
        </is>
      </c>
      <c r="J1363" s="8" t="inlineStr">
        <is>
          <t>DataReady</t>
        </is>
      </c>
      <c r="K1363" s="8" t="inlineStr">
        <is>
          <t>ProjectPolicy</t>
        </is>
      </c>
      <c r="L1363" s="8" t="inlineStr">
        <is>
          <t>DeterministicProjectPolicyNotObservedParity</t>
        </is>
      </c>
      <c r="M1363" s="8" t="inlineStr">
        <is>
          <t>pf.enemy-status.250130103</t>
        </is>
      </c>
      <c r="N1363" s="8" t="inlineStr">
        <is>
          <t>source.pf.enemy-status.250130103</t>
        </is>
      </c>
      <c r="O1363" s="8" t="inlineStr">
        <is>
          <t>{"coverage_state":"DataReady","enabled":true,"evidence_quality":"ProjectPolicy","file":"sources.json","file_order":31,"game_version_snapshot":"4.4","id":"pack-index.01356","kind":"pack-index","manifest_record_ids":["pf.enemy-status.250130103"],"mechanism_quality":"DeterministicProjectPolicyNotObservedParity","name_en":"sources.json:source.pf.enemy-status.250130402","name_zh_cn":"sources.json:source.pf.enemy-status.250130402","ownership":"EvidenceOnly","record_id":"source.pf.enemy-status.250130402","record_order":568,"release_state":"Released","runtime_executable":false,"schema_revision":"starclock.pure-fiction-row.v1","sha256":"551924d477bd39e84cea1dc2441e9ecddc8e056082571cd95d8d884466f850b6","source_record_ids":["source.pf.enemy-status.250130103"],"summary_en":"Canonical normalized-pack order and record digest.","summary_zh_cn":"规范化资料包的规范顺序与记录摘要。"}</t>
        </is>
      </c>
      <c r="P1363" s="8" t="b">
        <v>0</v>
      </c>
    </row>
    <row r="1364">
      <c r="A1364" s="8" t="n"/>
      <c r="B1364" s="8" t="n">
        <v>7001357</v>
      </c>
      <c r="C1364" s="8" t="inlineStr">
        <is>
          <t>pack-index.01357</t>
        </is>
      </c>
      <c r="D1364" s="8" t="n">
        <v>1357</v>
      </c>
      <c r="E1364" s="8" t="inlineStr">
        <is>
          <t>sources.json:source.pf.enemy-status.250130403</t>
        </is>
      </c>
      <c r="F1364" s="8" t="inlineStr">
        <is>
          <t>sources.json:source.pf.enemy-status.250130403</t>
        </is>
      </c>
      <c r="G1364" s="8" t="inlineStr">
        <is>
          <t>Canonical normalized-pack order and record digest.</t>
        </is>
      </c>
      <c r="H1364" s="8" t="inlineStr">
        <is>
          <t>规范化资料包的规范顺序与记录摘要。</t>
        </is>
      </c>
      <c r="I1364" s="8" t="inlineStr">
        <is>
          <t>EvidenceOnly</t>
        </is>
      </c>
      <c r="J1364" s="8" t="inlineStr">
        <is>
          <t>DataReady</t>
        </is>
      </c>
      <c r="K1364" s="8" t="inlineStr">
        <is>
          <t>ProjectPolicy</t>
        </is>
      </c>
      <c r="L1364" s="8" t="inlineStr">
        <is>
          <t>DeterministicProjectPolicyNotObservedParity</t>
        </is>
      </c>
      <c r="M1364" s="8" t="inlineStr">
        <is>
          <t>pf.enemy-status.250130104</t>
        </is>
      </c>
      <c r="N1364" s="8" t="inlineStr">
        <is>
          <t>source.pf.enemy-status.250130104</t>
        </is>
      </c>
      <c r="O1364" s="8" t="inlineStr">
        <is>
          <t>{"coverage_state":"DataReady","enabled":true,"evidence_quality":"ProjectPolicy","file":"sources.json","file_order":31,"game_version_snapshot":"4.4","id":"pack-index.01357","kind":"pack-index","manifest_record_ids":["pf.enemy-status.250130104"],"mechanism_quality":"DeterministicProjectPolicyNotObservedParity","name_en":"sources.json:source.pf.enemy-status.250130403","name_zh_cn":"sources.json:source.pf.enemy-status.250130403","ownership":"EvidenceOnly","record_id":"source.pf.enemy-status.250130403","record_order":569,"release_state":"Released","runtime_executable":false,"schema_revision":"starclock.pure-fiction-row.v1","sha256":"69f7e907ed72eee55a7b5cbf47f2792d53731f1d5b2cdd1add590f30db50089a","source_record_ids":["source.pf.enemy-status.250130104"],"summary_en":"Canonical normalized-pack order and record digest.","summary_zh_cn":"规范化资料包的规范顺序与记录摘要。"}</t>
        </is>
      </c>
      <c r="P1364" s="8" t="b">
        <v>0</v>
      </c>
    </row>
    <row r="1365">
      <c r="A1365" s="8" t="n"/>
      <c r="B1365" s="8" t="n">
        <v>7001358</v>
      </c>
      <c r="C1365" s="8" t="inlineStr">
        <is>
          <t>pack-index.01358</t>
        </is>
      </c>
      <c r="D1365" s="8" t="n">
        <v>1358</v>
      </c>
      <c r="E1365" s="8" t="inlineStr">
        <is>
          <t>sources.json:source.pf.enemy-status.250130404</t>
        </is>
      </c>
      <c r="F1365" s="8" t="inlineStr">
        <is>
          <t>sources.json:source.pf.enemy-status.250130404</t>
        </is>
      </c>
      <c r="G1365" s="8" t="inlineStr">
        <is>
          <t>Canonical normalized-pack order and record digest.</t>
        </is>
      </c>
      <c r="H1365" s="8" t="inlineStr">
        <is>
          <t>规范化资料包的规范顺序与记录摘要。</t>
        </is>
      </c>
      <c r="I1365" s="8" t="inlineStr">
        <is>
          <t>EvidenceOnly</t>
        </is>
      </c>
      <c r="J1365" s="8" t="inlineStr">
        <is>
          <t>DataReady</t>
        </is>
      </c>
      <c r="K1365" s="8" t="inlineStr">
        <is>
          <t>ProjectPolicy</t>
        </is>
      </c>
      <c r="L1365" s="8" t="inlineStr">
        <is>
          <t>DeterministicProjectPolicyNotObservedParity</t>
        </is>
      </c>
      <c r="M1365" s="8" t="inlineStr">
        <is>
          <t>pf.enemy-status.250130105</t>
        </is>
      </c>
      <c r="N1365" s="8" t="inlineStr">
        <is>
          <t>source.pf.enemy-status.250130105</t>
        </is>
      </c>
      <c r="O1365" s="8" t="inlineStr">
        <is>
          <t>{"coverage_state":"DataReady","enabled":true,"evidence_quality":"ProjectPolicy","file":"sources.json","file_order":31,"game_version_snapshot":"4.4","id":"pack-index.01358","kind":"pack-index","manifest_record_ids":["pf.enemy-status.250130105"],"mechanism_quality":"DeterministicProjectPolicyNotObservedParity","name_en":"sources.json:source.pf.enemy-status.250130404","name_zh_cn":"sources.json:source.pf.enemy-status.250130404","ownership":"EvidenceOnly","record_id":"source.pf.enemy-status.250130404","record_order":570,"release_state":"Released","runtime_executable":false,"schema_revision":"starclock.pure-fiction-row.v1","sha256":"0f4dbcd84e4f557a4f5c56dbf1939654d61ad0a33226fc5134ab63a15d7988e6","source_record_ids":["source.pf.enemy-status.250130105"],"summary_en":"Canonical normalized-pack order and record digest.","summary_zh_cn":"规范化资料包的规范顺序与记录摘要。"}</t>
        </is>
      </c>
      <c r="P1365" s="8" t="b">
        <v>0</v>
      </c>
    </row>
    <row r="1366">
      <c r="A1366" s="8" t="n"/>
      <c r="B1366" s="8" t="n">
        <v>7001359</v>
      </c>
      <c r="C1366" s="8" t="inlineStr">
        <is>
          <t>pack-index.01359</t>
        </is>
      </c>
      <c r="D1366" s="8" t="n">
        <v>1359</v>
      </c>
      <c r="E1366" s="8" t="inlineStr">
        <is>
          <t>sources.json:source.pf.enemy-status.250130405</t>
        </is>
      </c>
      <c r="F1366" s="8" t="inlineStr">
        <is>
          <t>sources.json:source.pf.enemy-status.250130405</t>
        </is>
      </c>
      <c r="G1366" s="8" t="inlineStr">
        <is>
          <t>Canonical normalized-pack order and record digest.</t>
        </is>
      </c>
      <c r="H1366" s="8" t="inlineStr">
        <is>
          <t>规范化资料包的规范顺序与记录摘要。</t>
        </is>
      </c>
      <c r="I1366" s="8" t="inlineStr">
        <is>
          <t>EvidenceOnly</t>
        </is>
      </c>
      <c r="J1366" s="8" t="inlineStr">
        <is>
          <t>DataReady</t>
        </is>
      </c>
      <c r="K1366" s="8" t="inlineStr">
        <is>
          <t>ProjectPolicy</t>
        </is>
      </c>
      <c r="L1366" s="8" t="inlineStr">
        <is>
          <t>DeterministicProjectPolicyNotObservedParity</t>
        </is>
      </c>
      <c r="M1366" s="8" t="inlineStr">
        <is>
          <t>pf.enemy-status.250130106</t>
        </is>
      </c>
      <c r="N1366" s="8" t="inlineStr">
        <is>
          <t>source.pf.enemy-status.250130106</t>
        </is>
      </c>
      <c r="O1366" s="8" t="inlineStr">
        <is>
          <t>{"coverage_state":"DataReady","enabled":true,"evidence_quality":"ProjectPolicy","file":"sources.json","file_order":31,"game_version_snapshot":"4.4","id":"pack-index.01359","kind":"pack-index","manifest_record_ids":["pf.enemy-status.250130106"],"mechanism_quality":"DeterministicProjectPolicyNotObservedParity","name_en":"sources.json:source.pf.enemy-status.250130405","name_zh_cn":"sources.json:source.pf.enemy-status.250130405","ownership":"EvidenceOnly","record_id":"source.pf.enemy-status.250130405","record_order":571,"release_state":"Released","runtime_executable":false,"schema_revision":"starclock.pure-fiction-row.v1","sha256":"b876495e2fb5a6c160ada68693b224c7f9e52b9425b99b5e4e8277a607183204","source_record_ids":["source.pf.enemy-status.250130106"],"summary_en":"Canonical normalized-pack order and record digest.","summary_zh_cn":"规范化资料包的规范顺序与记录摘要。"}</t>
        </is>
      </c>
      <c r="P1366" s="8" t="b">
        <v>0</v>
      </c>
    </row>
    <row r="1367">
      <c r="A1367" s="8" t="n"/>
      <c r="B1367" s="8" t="n">
        <v>7001360</v>
      </c>
      <c r="C1367" s="8" t="inlineStr">
        <is>
          <t>pack-index.01360</t>
        </is>
      </c>
      <c r="D1367" s="8" t="n">
        <v>1360</v>
      </c>
      <c r="E1367" s="8" t="inlineStr">
        <is>
          <t>sources.json:source.pf.enemy-status.250130406</t>
        </is>
      </c>
      <c r="F1367" s="8" t="inlineStr">
        <is>
          <t>sources.json:source.pf.enemy-status.250130406</t>
        </is>
      </c>
      <c r="G1367" s="8" t="inlineStr">
        <is>
          <t>Canonical normalized-pack order and record digest.</t>
        </is>
      </c>
      <c r="H1367" s="8" t="inlineStr">
        <is>
          <t>规范化资料包的规范顺序与记录摘要。</t>
        </is>
      </c>
      <c r="I1367" s="8" t="inlineStr">
        <is>
          <t>EvidenceOnly</t>
        </is>
      </c>
      <c r="J1367" s="8" t="inlineStr">
        <is>
          <t>DataReady</t>
        </is>
      </c>
      <c r="K1367" s="8" t="inlineStr">
        <is>
          <t>ProjectPolicy</t>
        </is>
      </c>
      <c r="L1367" s="8" t="inlineStr">
        <is>
          <t>DeterministicProjectPolicyNotObservedParity</t>
        </is>
      </c>
      <c r="M1367" s="8" t="inlineStr">
        <is>
          <t>pf.enemy-status.250130401</t>
        </is>
      </c>
      <c r="N1367" s="8" t="inlineStr">
        <is>
          <t>source.pf.enemy-status.250130401</t>
        </is>
      </c>
      <c r="O1367" s="8" t="inlineStr">
        <is>
          <t>{"coverage_state":"DataReady","enabled":true,"evidence_quality":"ProjectPolicy","file":"sources.json","file_order":31,"game_version_snapshot":"4.4","id":"pack-index.01360","kind":"pack-index","manifest_record_ids":["pf.enemy-status.250130401"],"mechanism_quality":"DeterministicProjectPolicyNotObservedParity","name_en":"sources.json:source.pf.enemy-status.250130406","name_zh_cn":"sources.json:source.pf.enemy-status.250130406","ownership":"EvidenceOnly","record_id":"source.pf.enemy-status.250130406","record_order":572,"release_state":"Released","runtime_executable":false,"schema_revision":"starclock.pure-fiction-row.v1","sha256":"d3cde78140c626a034db9efebb50a25bcba66df0e8dd961c1f736148f6a33129","source_record_ids":["source.pf.enemy-status.250130401"],"summary_en":"Canonical normalized-pack order and record digest.","summary_zh_cn":"规范化资料包的规范顺序与记录摘要。"}</t>
        </is>
      </c>
      <c r="P1367" s="8" t="b">
        <v>0</v>
      </c>
    </row>
    <row r="1368">
      <c r="A1368" s="8" t="n"/>
      <c r="B1368" s="8" t="n">
        <v>7001361</v>
      </c>
      <c r="C1368" s="8" t="inlineStr">
        <is>
          <t>pack-index.01361</t>
        </is>
      </c>
      <c r="D1368" s="8" t="n">
        <v>1361</v>
      </c>
      <c r="E1368" s="8" t="inlineStr">
        <is>
          <t>sources.json:source.pf.enemy-status.250130407</t>
        </is>
      </c>
      <c r="F1368" s="8" t="inlineStr">
        <is>
          <t>sources.json:source.pf.enemy-status.250130407</t>
        </is>
      </c>
      <c r="G1368" s="8" t="inlineStr">
        <is>
          <t>Canonical normalized-pack order and record digest.</t>
        </is>
      </c>
      <c r="H1368" s="8" t="inlineStr">
        <is>
          <t>规范化资料包的规范顺序与记录摘要。</t>
        </is>
      </c>
      <c r="I1368" s="8" t="inlineStr">
        <is>
          <t>EvidenceOnly</t>
        </is>
      </c>
      <c r="J1368" s="8" t="inlineStr">
        <is>
          <t>DataReady</t>
        </is>
      </c>
      <c r="K1368" s="8" t="inlineStr">
        <is>
          <t>ProjectPolicy</t>
        </is>
      </c>
      <c r="L1368" s="8" t="inlineStr">
        <is>
          <t>DeterministicProjectPolicyNotObservedParity</t>
        </is>
      </c>
      <c r="M1368" s="8" t="inlineStr">
        <is>
          <t>pf.enemy-status.2501304010</t>
        </is>
      </c>
      <c r="N1368" s="8" t="inlineStr">
        <is>
          <t>source.pf.enemy-status.2501304010</t>
        </is>
      </c>
      <c r="O1368" s="8" t="inlineStr">
        <is>
          <t>{"coverage_state":"DataReady","enabled":true,"evidence_quality":"ProjectPolicy","file":"sources.json","file_order":31,"game_version_snapshot":"4.4","id":"pack-index.01361","kind":"pack-index","manifest_record_ids":["pf.enemy-status.2501304010"],"mechanism_quality":"DeterministicProjectPolicyNotObservedParity","name_en":"sources.json:source.pf.enemy-status.250130407","name_zh_cn":"sources.json:source.pf.enemy-status.250130407","ownership":"EvidenceOnly","record_id":"source.pf.enemy-status.250130407","record_order":573,"release_state":"Released","runtime_executable":false,"schema_revision":"starclock.pure-fiction-row.v1","sha256":"d13376f36517de41ef11b7270776e200fd465dfc89d0b11a4082d496524c9cfc","source_record_ids":["source.pf.enemy-status.2501304010"],"summary_en":"Canonical normalized-pack order and record digest.","summary_zh_cn":"规范化资料包的规范顺序与记录摘要。"}</t>
        </is>
      </c>
      <c r="P1368" s="8" t="b">
        <v>0</v>
      </c>
    </row>
    <row r="1369">
      <c r="A1369" s="8" t="n"/>
      <c r="B1369" s="8" t="n">
        <v>7001362</v>
      </c>
      <c r="C1369" s="8" t="inlineStr">
        <is>
          <t>pack-index.01362</t>
        </is>
      </c>
      <c r="D1369" s="8" t="n">
        <v>1362</v>
      </c>
      <c r="E1369" s="8" t="inlineStr">
        <is>
          <t>sources.json:source.pf.enemy-status.250130408</t>
        </is>
      </c>
      <c r="F1369" s="8" t="inlineStr">
        <is>
          <t>sources.json:source.pf.enemy-status.250130408</t>
        </is>
      </c>
      <c r="G1369" s="8" t="inlineStr">
        <is>
          <t>Canonical normalized-pack order and record digest.</t>
        </is>
      </c>
      <c r="H1369" s="8" t="inlineStr">
        <is>
          <t>规范化资料包的规范顺序与记录摘要。</t>
        </is>
      </c>
      <c r="I1369" s="8" t="inlineStr">
        <is>
          <t>EvidenceOnly</t>
        </is>
      </c>
      <c r="J1369" s="8" t="inlineStr">
        <is>
          <t>DataReady</t>
        </is>
      </c>
      <c r="K1369" s="8" t="inlineStr">
        <is>
          <t>ProjectPolicy</t>
        </is>
      </c>
      <c r="L1369" s="8" t="inlineStr">
        <is>
          <t>DeterministicProjectPolicyNotObservedParity</t>
        </is>
      </c>
      <c r="M1369" s="8" t="inlineStr">
        <is>
          <t>pf.enemy-status.2501304012</t>
        </is>
      </c>
      <c r="N1369" s="8" t="inlineStr">
        <is>
          <t>source.pf.enemy-status.2501304012</t>
        </is>
      </c>
      <c r="O1369" s="8" t="inlineStr">
        <is>
          <t>{"coverage_state":"DataReady","enabled":true,"evidence_quality":"ProjectPolicy","file":"sources.json","file_order":31,"game_version_snapshot":"4.4","id":"pack-index.01362","kind":"pack-index","manifest_record_ids":["pf.enemy-status.2501304012"],"mechanism_quality":"DeterministicProjectPolicyNotObservedParity","name_en":"sources.json:source.pf.enemy-status.250130408","name_zh_cn":"sources.json:source.pf.enemy-status.250130408","ownership":"EvidenceOnly","record_id":"source.pf.enemy-status.250130408","record_order":574,"release_state":"Released","runtime_executable":false,"schema_revision":"starclock.pure-fiction-row.v1","sha256":"ed7f8d0f943eeb6f52208adac69d7922dda2d47870b893490a10cec6eda18369","source_record_ids":["source.pf.enemy-status.2501304012"],"summary_en":"Canonical normalized-pack order and record digest.","summary_zh_cn":"规范化资料包的规范顺序与记录摘要。"}</t>
        </is>
      </c>
      <c r="P1369" s="8" t="b">
        <v>0</v>
      </c>
    </row>
    <row r="1370">
      <c r="A1370" s="8" t="n"/>
      <c r="B1370" s="8" t="n">
        <v>7001363</v>
      </c>
      <c r="C1370" s="8" t="inlineStr">
        <is>
          <t>pack-index.01363</t>
        </is>
      </c>
      <c r="D1370" s="8" t="n">
        <v>1363</v>
      </c>
      <c r="E1370" s="8" t="inlineStr">
        <is>
          <t>sources.json:source.pf.enemy-status.250130409</t>
        </is>
      </c>
      <c r="F1370" s="8" t="inlineStr">
        <is>
          <t>sources.json:source.pf.enemy-status.250130409</t>
        </is>
      </c>
      <c r="G1370" s="8" t="inlineStr">
        <is>
          <t>Canonical normalized-pack order and record digest.</t>
        </is>
      </c>
      <c r="H1370" s="8" t="inlineStr">
        <is>
          <t>规范化资料包的规范顺序与记录摘要。</t>
        </is>
      </c>
      <c r="I1370" s="8" t="inlineStr">
        <is>
          <t>EvidenceOnly</t>
        </is>
      </c>
      <c r="J1370" s="8" t="inlineStr">
        <is>
          <t>DataReady</t>
        </is>
      </c>
      <c r="K1370" s="8" t="inlineStr">
        <is>
          <t>ProjectPolicy</t>
        </is>
      </c>
      <c r="L1370" s="8" t="inlineStr">
        <is>
          <t>DeterministicProjectPolicyNotObservedParity</t>
        </is>
      </c>
      <c r="M1370" s="8" t="inlineStr">
        <is>
          <t>pf.enemy-status.2501304013</t>
        </is>
      </c>
      <c r="N1370" s="8" t="inlineStr">
        <is>
          <t>source.pf.enemy-status.2501304013</t>
        </is>
      </c>
      <c r="O1370" s="8" t="inlineStr">
        <is>
          <t>{"coverage_state":"DataReady","enabled":true,"evidence_quality":"ProjectPolicy","file":"sources.json","file_order":31,"game_version_snapshot":"4.4","id":"pack-index.01363","kind":"pack-index","manifest_record_ids":["pf.enemy-status.2501304013"],"mechanism_quality":"DeterministicProjectPolicyNotObservedParity","name_en":"sources.json:source.pf.enemy-status.250130409","name_zh_cn":"sources.json:source.pf.enemy-status.250130409","ownership":"EvidenceOnly","record_id":"source.pf.enemy-status.250130409","record_order":575,"release_state":"Released","runtime_executable":false,"schema_revision":"starclock.pure-fiction-row.v1","sha256":"d1b27390b2650484ac134b2b537129a77f61156a8da7b2c563ca8bab455668f3","source_record_ids":["source.pf.enemy-status.2501304013"],"summary_en":"Canonical normalized-pack order and record digest.","summary_zh_cn":"规范化资料包的规范顺序与记录摘要。"}</t>
        </is>
      </c>
      <c r="P1370" s="8" t="b">
        <v>0</v>
      </c>
    </row>
    <row r="1371">
      <c r="A1371" s="8" t="n"/>
      <c r="B1371" s="8" t="n">
        <v>7001364</v>
      </c>
      <c r="C1371" s="8" t="inlineStr">
        <is>
          <t>pack-index.01364</t>
        </is>
      </c>
      <c r="D1371" s="8" t="n">
        <v>1364</v>
      </c>
      <c r="E1371" s="8" t="inlineStr">
        <is>
          <t>sources.json:source.pf.enemy-status.250140103</t>
        </is>
      </c>
      <c r="F1371" s="8" t="inlineStr">
        <is>
          <t>sources.json:source.pf.enemy-status.250140103</t>
        </is>
      </c>
      <c r="G1371" s="8" t="inlineStr">
        <is>
          <t>Canonical normalized-pack order and record digest.</t>
        </is>
      </c>
      <c r="H1371" s="8" t="inlineStr">
        <is>
          <t>规范化资料包的规范顺序与记录摘要。</t>
        </is>
      </c>
      <c r="I1371" s="8" t="inlineStr">
        <is>
          <t>EvidenceOnly</t>
        </is>
      </c>
      <c r="J1371" s="8" t="inlineStr">
        <is>
          <t>DataReady</t>
        </is>
      </c>
      <c r="K1371" s="8" t="inlineStr">
        <is>
          <t>ProjectPolicy</t>
        </is>
      </c>
      <c r="L1371" s="8" t="inlineStr">
        <is>
          <t>DeterministicProjectPolicyNotObservedParity</t>
        </is>
      </c>
      <c r="M1371" s="8" t="inlineStr">
        <is>
          <t>pf.enemy-status.250130402</t>
        </is>
      </c>
      <c r="N1371" s="8" t="inlineStr">
        <is>
          <t>source.pf.enemy-status.250130402</t>
        </is>
      </c>
      <c r="O1371" s="8" t="inlineStr">
        <is>
          <t>{"coverage_state":"DataReady","enabled":true,"evidence_quality":"ProjectPolicy","file":"sources.json","file_order":31,"game_version_snapshot":"4.4","id":"pack-index.01364","kind":"pack-index","manifest_record_ids":["pf.enemy-status.250130402"],"mechanism_quality":"DeterministicProjectPolicyNotObservedParity","name_en":"sources.json:source.pf.enemy-status.250140103","name_zh_cn":"sources.json:source.pf.enemy-status.250140103","ownership":"EvidenceOnly","record_id":"source.pf.enemy-status.250140103","record_order":576,"release_state":"Released","runtime_executable":false,"schema_revision":"starclock.pure-fiction-row.v1","sha256":"507f5053061e49b0da57e8275e27d35e790a759849b2f48b3405ba2ac35da6da","source_record_ids":["source.pf.enemy-status.250130402"],"summary_en":"Canonical normalized-pack order and record digest.","summary_zh_cn":"规范化资料包的规范顺序与记录摘要。"}</t>
        </is>
      </c>
      <c r="P1371" s="8" t="b">
        <v>0</v>
      </c>
    </row>
    <row r="1372">
      <c r="A1372" s="8" t="n"/>
      <c r="B1372" s="8" t="n">
        <v>7001365</v>
      </c>
      <c r="C1372" s="8" t="inlineStr">
        <is>
          <t>pack-index.01365</t>
        </is>
      </c>
      <c r="D1372" s="8" t="n">
        <v>1365</v>
      </c>
      <c r="E1372" s="8" t="inlineStr">
        <is>
          <t>sources.json:source.pf.enemy-status.280030101</t>
        </is>
      </c>
      <c r="F1372" s="8" t="inlineStr">
        <is>
          <t>sources.json:source.pf.enemy-status.280030101</t>
        </is>
      </c>
      <c r="G1372" s="8" t="inlineStr">
        <is>
          <t>Canonical normalized-pack order and record digest.</t>
        </is>
      </c>
      <c r="H1372" s="8" t="inlineStr">
        <is>
          <t>规范化资料包的规范顺序与记录摘要。</t>
        </is>
      </c>
      <c r="I1372" s="8" t="inlineStr">
        <is>
          <t>EvidenceOnly</t>
        </is>
      </c>
      <c r="J1372" s="8" t="inlineStr">
        <is>
          <t>DataReady</t>
        </is>
      </c>
      <c r="K1372" s="8" t="inlineStr">
        <is>
          <t>ProjectPolicy</t>
        </is>
      </c>
      <c r="L1372" s="8" t="inlineStr">
        <is>
          <t>DeterministicProjectPolicyNotObservedParity</t>
        </is>
      </c>
      <c r="M1372" s="8" t="inlineStr">
        <is>
          <t>pf.enemy-status.250130403</t>
        </is>
      </c>
      <c r="N1372" s="8" t="inlineStr">
        <is>
          <t>source.pf.enemy-status.250130403</t>
        </is>
      </c>
      <c r="O1372" s="8" t="inlineStr">
        <is>
          <t>{"coverage_state":"DataReady","enabled":true,"evidence_quality":"ProjectPolicy","file":"sources.json","file_order":31,"game_version_snapshot":"4.4","id":"pack-index.01365","kind":"pack-index","manifest_record_ids":["pf.enemy-status.250130403"],"mechanism_quality":"DeterministicProjectPolicyNotObservedParity","name_en":"sources.json:source.pf.enemy-status.280030101","name_zh_cn":"sources.json:source.pf.enemy-status.280030101","ownership":"EvidenceOnly","record_id":"source.pf.enemy-status.280030101","record_order":577,"release_state":"Released","runtime_executable":false,"schema_revision":"starclock.pure-fiction-row.v1","sha256":"fb9bfe58740a49545172c01731f713e3fc90a1c611deedfe0112c940b1ae590a","source_record_ids":["source.pf.enemy-status.250130403"],"summary_en":"Canonical normalized-pack order and record digest.","summary_zh_cn":"规范化资料包的规范顺序与记录摘要。"}</t>
        </is>
      </c>
      <c r="P1372" s="8" t="b">
        <v>0</v>
      </c>
    </row>
    <row r="1373">
      <c r="A1373" s="8" t="n"/>
      <c r="B1373" s="8" t="n">
        <v>7001366</v>
      </c>
      <c r="C1373" s="8" t="inlineStr">
        <is>
          <t>pack-index.01366</t>
        </is>
      </c>
      <c r="D1373" s="8" t="n">
        <v>1366</v>
      </c>
      <c r="E1373" s="8" t="inlineStr">
        <is>
          <t>sources.json:source.pf.enemy-status.280030121</t>
        </is>
      </c>
      <c r="F1373" s="8" t="inlineStr">
        <is>
          <t>sources.json:source.pf.enemy-status.280030121</t>
        </is>
      </c>
      <c r="G1373" s="8" t="inlineStr">
        <is>
          <t>Canonical normalized-pack order and record digest.</t>
        </is>
      </c>
      <c r="H1373" s="8" t="inlineStr">
        <is>
          <t>规范化资料包的规范顺序与记录摘要。</t>
        </is>
      </c>
      <c r="I1373" s="8" t="inlineStr">
        <is>
          <t>EvidenceOnly</t>
        </is>
      </c>
      <c r="J1373" s="8" t="inlineStr">
        <is>
          <t>DataReady</t>
        </is>
      </c>
      <c r="K1373" s="8" t="inlineStr">
        <is>
          <t>ProjectPolicy</t>
        </is>
      </c>
      <c r="L1373" s="8" t="inlineStr">
        <is>
          <t>DeterministicProjectPolicyNotObservedParity</t>
        </is>
      </c>
      <c r="M1373" s="8" t="inlineStr">
        <is>
          <t>pf.enemy-status.250130404</t>
        </is>
      </c>
      <c r="N1373" s="8" t="inlineStr">
        <is>
          <t>source.pf.enemy-status.250130404</t>
        </is>
      </c>
      <c r="O1373" s="8" t="inlineStr">
        <is>
          <t>{"coverage_state":"DataReady","enabled":true,"evidence_quality":"ProjectPolicy","file":"sources.json","file_order":31,"game_version_snapshot":"4.4","id":"pack-index.01366","kind":"pack-index","manifest_record_ids":["pf.enemy-status.250130404"],"mechanism_quality":"DeterministicProjectPolicyNotObservedParity","name_en":"sources.json:source.pf.enemy-status.280030121","name_zh_cn":"sources.json:source.pf.enemy-status.280030121","ownership":"EvidenceOnly","record_id":"source.pf.enemy-status.280030121","record_order":578,"release_state":"Released","runtime_executable":false,"schema_revision":"starclock.pure-fiction-row.v1","sha256":"8ed27bbee508a082e47ba0498bdecfdd440f067e08e04cd6d6aaecf2133edcbc","source_record_ids":["source.pf.enemy-status.250130404"],"summary_en":"Canonical normalized-pack order and record digest.","summary_zh_cn":"规范化资料包的规范顺序与记录摘要。"}</t>
        </is>
      </c>
      <c r="P1373" s="8" t="b">
        <v>0</v>
      </c>
    </row>
    <row r="1374">
      <c r="A1374" s="8" t="n"/>
      <c r="B1374" s="8" t="n">
        <v>7001367</v>
      </c>
      <c r="C1374" s="8" t="inlineStr">
        <is>
          <t>pack-index.01367</t>
        </is>
      </c>
      <c r="D1374" s="8" t="n">
        <v>1367</v>
      </c>
      <c r="E1374" s="8" t="inlineStr">
        <is>
          <t>sources.json:source.pf.enemy-status.280030201</t>
        </is>
      </c>
      <c r="F1374" s="8" t="inlineStr">
        <is>
          <t>sources.json:source.pf.enemy-status.280030201</t>
        </is>
      </c>
      <c r="G1374" s="8" t="inlineStr">
        <is>
          <t>Canonical normalized-pack order and record digest.</t>
        </is>
      </c>
      <c r="H1374" s="8" t="inlineStr">
        <is>
          <t>规范化资料包的规范顺序与记录摘要。</t>
        </is>
      </c>
      <c r="I1374" s="8" t="inlineStr">
        <is>
          <t>EvidenceOnly</t>
        </is>
      </c>
      <c r="J1374" s="8" t="inlineStr">
        <is>
          <t>DataReady</t>
        </is>
      </c>
      <c r="K1374" s="8" t="inlineStr">
        <is>
          <t>ProjectPolicy</t>
        </is>
      </c>
      <c r="L1374" s="8" t="inlineStr">
        <is>
          <t>DeterministicProjectPolicyNotObservedParity</t>
        </is>
      </c>
      <c r="M1374" s="8" t="inlineStr">
        <is>
          <t>pf.enemy-status.250130405</t>
        </is>
      </c>
      <c r="N1374" s="8" t="inlineStr">
        <is>
          <t>source.pf.enemy-status.250130405</t>
        </is>
      </c>
      <c r="O1374" s="8" t="inlineStr">
        <is>
          <t>{"coverage_state":"DataReady","enabled":true,"evidence_quality":"ProjectPolicy","file":"sources.json","file_order":31,"game_version_snapshot":"4.4","id":"pack-index.01367","kind":"pack-index","manifest_record_ids":["pf.enemy-status.250130405"],"mechanism_quality":"DeterministicProjectPolicyNotObservedParity","name_en":"sources.json:source.pf.enemy-status.280030201","name_zh_cn":"sources.json:source.pf.enemy-status.280030201","ownership":"EvidenceOnly","record_id":"source.pf.enemy-status.280030201","record_order":579,"release_state":"Released","runtime_executable":false,"schema_revision":"starclock.pure-fiction-row.v1","sha256":"3b8db31fa74fb23d008a3bb33caa51ff2d00eaf19268b3ea5472b800321fe972","source_record_ids":["source.pf.enemy-status.250130405"],"summary_en":"Canonical normalized-pack order and record digest.","summary_zh_cn":"规范化资料包的规范顺序与记录摘要。"}</t>
        </is>
      </c>
      <c r="P1374" s="8" t="b">
        <v>0</v>
      </c>
    </row>
    <row r="1375">
      <c r="A1375" s="8" t="n"/>
      <c r="B1375" s="8" t="n">
        <v>7001368</v>
      </c>
      <c r="C1375" s="8" t="inlineStr">
        <is>
          <t>pack-index.01368</t>
        </is>
      </c>
      <c r="D1375" s="8" t="n">
        <v>1368</v>
      </c>
      <c r="E1375" s="8" t="inlineStr">
        <is>
          <t>sources.json:source.pf.enemy-status.280030202</t>
        </is>
      </c>
      <c r="F1375" s="8" t="inlineStr">
        <is>
          <t>sources.json:source.pf.enemy-status.280030202</t>
        </is>
      </c>
      <c r="G1375" s="8" t="inlineStr">
        <is>
          <t>Canonical normalized-pack order and record digest.</t>
        </is>
      </c>
      <c r="H1375" s="8" t="inlineStr">
        <is>
          <t>规范化资料包的规范顺序与记录摘要。</t>
        </is>
      </c>
      <c r="I1375" s="8" t="inlineStr">
        <is>
          <t>EvidenceOnly</t>
        </is>
      </c>
      <c r="J1375" s="8" t="inlineStr">
        <is>
          <t>DataReady</t>
        </is>
      </c>
      <c r="K1375" s="8" t="inlineStr">
        <is>
          <t>ProjectPolicy</t>
        </is>
      </c>
      <c r="L1375" s="8" t="inlineStr">
        <is>
          <t>DeterministicProjectPolicyNotObservedParity</t>
        </is>
      </c>
      <c r="M1375" s="8" t="inlineStr">
        <is>
          <t>pf.enemy-status.250130406</t>
        </is>
      </c>
      <c r="N1375" s="8" t="inlineStr">
        <is>
          <t>source.pf.enemy-status.250130406</t>
        </is>
      </c>
      <c r="O1375" s="8" t="inlineStr">
        <is>
          <t>{"coverage_state":"DataReady","enabled":true,"evidence_quality":"ProjectPolicy","file":"sources.json","file_order":31,"game_version_snapshot":"4.4","id":"pack-index.01368","kind":"pack-index","manifest_record_ids":["pf.enemy-status.250130406"],"mechanism_quality":"DeterministicProjectPolicyNotObservedParity","name_en":"sources.json:source.pf.enemy-status.280030202","name_zh_cn":"sources.json:source.pf.enemy-status.280030202","ownership":"EvidenceOnly","record_id":"source.pf.enemy-status.280030202","record_order":580,"release_state":"Released","runtime_executable":false,"schema_revision":"starclock.pure-fiction-row.v1","sha256":"bb8eea8d45be0099d0691df999b1a1544d9dc874a5d15a039192d07c4fad72c3","source_record_ids":["source.pf.enemy-status.250130406"],"summary_en":"Canonical normalized-pack order and record digest.","summary_zh_cn":"规范化资料包的规范顺序与记录摘要。"}</t>
        </is>
      </c>
      <c r="P1375" s="8" t="b">
        <v>0</v>
      </c>
    </row>
    <row r="1376">
      <c r="A1376" s="8" t="n"/>
      <c r="B1376" s="8" t="n">
        <v>7001369</v>
      </c>
      <c r="C1376" s="8" t="inlineStr">
        <is>
          <t>pack-index.01369</t>
        </is>
      </c>
      <c r="D1376" s="8" t="n">
        <v>1369</v>
      </c>
      <c r="E1376" s="8" t="inlineStr">
        <is>
          <t>sources.json:source.pf.enemy-status.280030203</t>
        </is>
      </c>
      <c r="F1376" s="8" t="inlineStr">
        <is>
          <t>sources.json:source.pf.enemy-status.280030203</t>
        </is>
      </c>
      <c r="G1376" s="8" t="inlineStr">
        <is>
          <t>Canonical normalized-pack order and record digest.</t>
        </is>
      </c>
      <c r="H1376" s="8" t="inlineStr">
        <is>
          <t>规范化资料包的规范顺序与记录摘要。</t>
        </is>
      </c>
      <c r="I1376" s="8" t="inlineStr">
        <is>
          <t>EvidenceOnly</t>
        </is>
      </c>
      <c r="J1376" s="8" t="inlineStr">
        <is>
          <t>DataReady</t>
        </is>
      </c>
      <c r="K1376" s="8" t="inlineStr">
        <is>
          <t>ProjectPolicy</t>
        </is>
      </c>
      <c r="L1376" s="8" t="inlineStr">
        <is>
          <t>DeterministicProjectPolicyNotObservedParity</t>
        </is>
      </c>
      <c r="M1376" s="8" t="inlineStr">
        <is>
          <t>pf.enemy-status.250130407</t>
        </is>
      </c>
      <c r="N1376" s="8" t="inlineStr">
        <is>
          <t>source.pf.enemy-status.250130407</t>
        </is>
      </c>
      <c r="O1376" s="8" t="inlineStr">
        <is>
          <t>{"coverage_state":"DataReady","enabled":true,"evidence_quality":"ProjectPolicy","file":"sources.json","file_order":31,"game_version_snapshot":"4.4","id":"pack-index.01369","kind":"pack-index","manifest_record_ids":["pf.enemy-status.250130407"],"mechanism_quality":"DeterministicProjectPolicyNotObservedParity","name_en":"sources.json:source.pf.enemy-status.280030203","name_zh_cn":"sources.json:source.pf.enemy-status.280030203","ownership":"EvidenceOnly","record_id":"source.pf.enemy-status.280030203","record_order":581,"release_state":"Released","runtime_executable":false,"schema_revision":"starclock.pure-fiction-row.v1","sha256":"c49ba33a50b4cb98c403a44ba33eaf10c75cd389c95a7d49f726d5e0fe931826","source_record_ids":["source.pf.enemy-status.250130407"],"summary_en":"Canonical normalized-pack order and record digest.","summary_zh_cn":"规范化资料包的规范顺序与记录摘要。"}</t>
        </is>
      </c>
      <c r="P1376" s="8" t="b">
        <v>0</v>
      </c>
    </row>
    <row r="1377">
      <c r="A1377" s="8" t="n"/>
      <c r="B1377" s="8" t="n">
        <v>7001370</v>
      </c>
      <c r="C1377" s="8" t="inlineStr">
        <is>
          <t>pack-index.01370</t>
        </is>
      </c>
      <c r="D1377" s="8" t="n">
        <v>1370</v>
      </c>
      <c r="E1377" s="8" t="inlineStr">
        <is>
          <t>sources.json:source.pf.enemy-status.280120301</t>
        </is>
      </c>
      <c r="F1377" s="8" t="inlineStr">
        <is>
          <t>sources.json:source.pf.enemy-status.280120301</t>
        </is>
      </c>
      <c r="G1377" s="8" t="inlineStr">
        <is>
          <t>Canonical normalized-pack order and record digest.</t>
        </is>
      </c>
      <c r="H1377" s="8" t="inlineStr">
        <is>
          <t>规范化资料包的规范顺序与记录摘要。</t>
        </is>
      </c>
      <c r="I1377" s="8" t="inlineStr">
        <is>
          <t>EvidenceOnly</t>
        </is>
      </c>
      <c r="J1377" s="8" t="inlineStr">
        <is>
          <t>DataReady</t>
        </is>
      </c>
      <c r="K1377" s="8" t="inlineStr">
        <is>
          <t>ProjectPolicy</t>
        </is>
      </c>
      <c r="L1377" s="8" t="inlineStr">
        <is>
          <t>DeterministicProjectPolicyNotObservedParity</t>
        </is>
      </c>
      <c r="M1377" s="8" t="inlineStr">
        <is>
          <t>pf.enemy-status.250130408</t>
        </is>
      </c>
      <c r="N1377" s="8" t="inlineStr">
        <is>
          <t>source.pf.enemy-status.250130408</t>
        </is>
      </c>
      <c r="O1377" s="8" t="inlineStr">
        <is>
          <t>{"coverage_state":"DataReady","enabled":true,"evidence_quality":"ProjectPolicy","file":"sources.json","file_order":31,"game_version_snapshot":"4.4","id":"pack-index.01370","kind":"pack-index","manifest_record_ids":["pf.enemy-status.250130408"],"mechanism_quality":"DeterministicProjectPolicyNotObservedParity","name_en":"sources.json:source.pf.enemy-status.280120301","name_zh_cn":"sources.json:source.pf.enemy-status.280120301","ownership":"EvidenceOnly","record_id":"source.pf.enemy-status.280120301","record_order":582,"release_state":"Released","runtime_executable":false,"schema_revision":"starclock.pure-fiction-row.v1","sha256":"16665c415db43f46cb82e14b50574cf5fbdd32fbb541a0eec8c426b9c9e54022","source_record_ids":["source.pf.enemy-status.250130408"],"summary_en":"Canonical normalized-pack order and record digest.","summary_zh_cn":"规范化资料包的规范顺序与记录摘要。"}</t>
        </is>
      </c>
      <c r="P1377" s="8" t="b">
        <v>0</v>
      </c>
    </row>
    <row r="1378">
      <c r="A1378" s="8" t="n"/>
      <c r="B1378" s="8" t="n">
        <v>7001371</v>
      </c>
      <c r="C1378" s="8" t="inlineStr">
        <is>
          <t>pack-index.01371</t>
        </is>
      </c>
      <c r="D1378" s="8" t="n">
        <v>1371</v>
      </c>
      <c r="E1378" s="8" t="inlineStr">
        <is>
          <t>sources.json:source.pf.enemy-status.280120302</t>
        </is>
      </c>
      <c r="F1378" s="8" t="inlineStr">
        <is>
          <t>sources.json:source.pf.enemy-status.280120302</t>
        </is>
      </c>
      <c r="G1378" s="8" t="inlineStr">
        <is>
          <t>Canonical normalized-pack order and record digest.</t>
        </is>
      </c>
      <c r="H1378" s="8" t="inlineStr">
        <is>
          <t>规范化资料包的规范顺序与记录摘要。</t>
        </is>
      </c>
      <c r="I1378" s="8" t="inlineStr">
        <is>
          <t>EvidenceOnly</t>
        </is>
      </c>
      <c r="J1378" s="8" t="inlineStr">
        <is>
          <t>DataReady</t>
        </is>
      </c>
      <c r="K1378" s="8" t="inlineStr">
        <is>
          <t>ProjectPolicy</t>
        </is>
      </c>
      <c r="L1378" s="8" t="inlineStr">
        <is>
          <t>DeterministicProjectPolicyNotObservedParity</t>
        </is>
      </c>
      <c r="M1378" s="8" t="inlineStr">
        <is>
          <t>pf.enemy-status.250130409</t>
        </is>
      </c>
      <c r="N1378" s="8" t="inlineStr">
        <is>
          <t>source.pf.enemy-status.250130409</t>
        </is>
      </c>
      <c r="O1378" s="8" t="inlineStr">
        <is>
          <t>{"coverage_state":"DataReady","enabled":true,"evidence_quality":"ProjectPolicy","file":"sources.json","file_order":31,"game_version_snapshot":"4.4","id":"pack-index.01371","kind":"pack-index","manifest_record_ids":["pf.enemy-status.250130409"],"mechanism_quality":"DeterministicProjectPolicyNotObservedParity","name_en":"sources.json:source.pf.enemy-status.280120302","name_zh_cn":"sources.json:source.pf.enemy-status.280120302","ownership":"EvidenceOnly","record_id":"source.pf.enemy-status.280120302","record_order":583,"release_state":"Released","runtime_executable":false,"schema_revision":"starclock.pure-fiction-row.v1","sha256":"8f901c047d14355a103a361ce238632d1f22138c55025fd6ba82f72e9587bf71","source_record_ids":["source.pf.enemy-status.250130409"],"summary_en":"Canonical normalized-pack order and record digest.","summary_zh_cn":"规范化资料包的规范顺序与记录摘要。"}</t>
        </is>
      </c>
      <c r="P1378" s="8" t="b">
        <v>0</v>
      </c>
    </row>
    <row r="1379">
      <c r="A1379" s="8" t="n"/>
      <c r="B1379" s="8" t="n">
        <v>7001372</v>
      </c>
      <c r="C1379" s="8" t="inlineStr">
        <is>
          <t>pack-index.01372</t>
        </is>
      </c>
      <c r="D1379" s="8" t="n">
        <v>1372</v>
      </c>
      <c r="E1379" s="8" t="inlineStr">
        <is>
          <t>sources.json:source.pf.enemy-status.280130101</t>
        </is>
      </c>
      <c r="F1379" s="8" t="inlineStr">
        <is>
          <t>sources.json:source.pf.enemy-status.280130101</t>
        </is>
      </c>
      <c r="G1379" s="8" t="inlineStr">
        <is>
          <t>Canonical normalized-pack order and record digest.</t>
        </is>
      </c>
      <c r="H1379" s="8" t="inlineStr">
        <is>
          <t>规范化资料包的规范顺序与记录摘要。</t>
        </is>
      </c>
      <c r="I1379" s="8" t="inlineStr">
        <is>
          <t>EvidenceOnly</t>
        </is>
      </c>
      <c r="J1379" s="8" t="inlineStr">
        <is>
          <t>DataReady</t>
        </is>
      </c>
      <c r="K1379" s="8" t="inlineStr">
        <is>
          <t>ProjectPolicy</t>
        </is>
      </c>
      <c r="L1379" s="8" t="inlineStr">
        <is>
          <t>DeterministicProjectPolicyNotObservedParity</t>
        </is>
      </c>
      <c r="M1379" s="8" t="inlineStr">
        <is>
          <t>pf.enemy-status.250140103</t>
        </is>
      </c>
      <c r="N1379" s="8" t="inlineStr">
        <is>
          <t>source.pf.enemy-status.250140103</t>
        </is>
      </c>
      <c r="O1379" s="8" t="inlineStr">
        <is>
          <t>{"coverage_state":"DataReady","enabled":true,"evidence_quality":"ProjectPolicy","file":"sources.json","file_order":31,"game_version_snapshot":"4.4","id":"pack-index.01372","kind":"pack-index","manifest_record_ids":["pf.enemy-status.250140103"],"mechanism_quality":"DeterministicProjectPolicyNotObservedParity","name_en":"sources.json:source.pf.enemy-status.280130101","name_zh_cn":"sources.json:source.pf.enemy-status.280130101","ownership":"EvidenceOnly","record_id":"source.pf.enemy-status.280130101","record_order":584,"release_state":"Released","runtime_executable":false,"schema_revision":"starclock.pure-fiction-row.v1","sha256":"e3217e677f6cd195a826913b99ae930728c67286c7baff44b6673ec719622298","source_record_ids":["source.pf.enemy-status.250140103"],"summary_en":"Canonical normalized-pack order and record digest.","summary_zh_cn":"规范化资料包的规范顺序与记录摘要。"}</t>
        </is>
      </c>
      <c r="P1379" s="8" t="b">
        <v>0</v>
      </c>
    </row>
    <row r="1380">
      <c r="A1380" s="8" t="n"/>
      <c r="B1380" s="8" t="n">
        <v>7001373</v>
      </c>
      <c r="C1380" s="8" t="inlineStr">
        <is>
          <t>pack-index.01373</t>
        </is>
      </c>
      <c r="D1380" s="8" t="n">
        <v>1373</v>
      </c>
      <c r="E1380" s="8" t="inlineStr">
        <is>
          <t>sources.json:source.pf.enemy-status.280240101</t>
        </is>
      </c>
      <c r="F1380" s="8" t="inlineStr">
        <is>
          <t>sources.json:source.pf.enemy-status.280240101</t>
        </is>
      </c>
      <c r="G1380" s="8" t="inlineStr">
        <is>
          <t>Canonical normalized-pack order and record digest.</t>
        </is>
      </c>
      <c r="H1380" s="8" t="inlineStr">
        <is>
          <t>规范化资料包的规范顺序与记录摘要。</t>
        </is>
      </c>
      <c r="I1380" s="8" t="inlineStr">
        <is>
          <t>EvidenceOnly</t>
        </is>
      </c>
      <c r="J1380" s="8" t="inlineStr">
        <is>
          <t>DataReady</t>
        </is>
      </c>
      <c r="K1380" s="8" t="inlineStr">
        <is>
          <t>ProjectPolicy</t>
        </is>
      </c>
      <c r="L1380" s="8" t="inlineStr">
        <is>
          <t>DeterministicProjectPolicyNotObservedParity</t>
        </is>
      </c>
      <c r="M1380" s="8" t="inlineStr">
        <is>
          <t>pf.enemy-status.280030101</t>
        </is>
      </c>
      <c r="N1380" s="8" t="inlineStr">
        <is>
          <t>source.pf.enemy-status.280030101</t>
        </is>
      </c>
      <c r="O1380" s="8" t="inlineStr">
        <is>
          <t>{"coverage_state":"DataReady","enabled":true,"evidence_quality":"ProjectPolicy","file":"sources.json","file_order":31,"game_version_snapshot":"4.4","id":"pack-index.01373","kind":"pack-index","manifest_record_ids":["pf.enemy-status.280030101"],"mechanism_quality":"DeterministicProjectPolicyNotObservedParity","name_en":"sources.json:source.pf.enemy-status.280240101","name_zh_cn":"sources.json:source.pf.enemy-status.280240101","ownership":"EvidenceOnly","record_id":"source.pf.enemy-status.280240101","record_order":585,"release_state":"Released","runtime_executable":false,"schema_revision":"starclock.pure-fiction-row.v1","sha256":"8521af5122b7bb16e76d44e4f325a778402217ade28f2b3f6912791f571917cd","source_record_ids":["source.pf.enemy-status.280030101"],"summary_en":"Canonical normalized-pack order and record digest.","summary_zh_cn":"规范化资料包的规范顺序与记录摘要。"}</t>
        </is>
      </c>
      <c r="P1380" s="8" t="b">
        <v>0</v>
      </c>
    </row>
    <row r="1381">
      <c r="A1381" s="8" t="n"/>
      <c r="B1381" s="8" t="n">
        <v>7001374</v>
      </c>
      <c r="C1381" s="8" t="inlineStr">
        <is>
          <t>pack-index.01374</t>
        </is>
      </c>
      <c r="D1381" s="8" t="n">
        <v>1374</v>
      </c>
      <c r="E1381" s="8" t="inlineStr">
        <is>
          <t>sources.json:source.pf.enemy-status.280240102</t>
        </is>
      </c>
      <c r="F1381" s="8" t="inlineStr">
        <is>
          <t>sources.json:source.pf.enemy-status.280240102</t>
        </is>
      </c>
      <c r="G1381" s="8" t="inlineStr">
        <is>
          <t>Canonical normalized-pack order and record digest.</t>
        </is>
      </c>
      <c r="H1381" s="8" t="inlineStr">
        <is>
          <t>规范化资料包的规范顺序与记录摘要。</t>
        </is>
      </c>
      <c r="I1381" s="8" t="inlineStr">
        <is>
          <t>EvidenceOnly</t>
        </is>
      </c>
      <c r="J1381" s="8" t="inlineStr">
        <is>
          <t>DataReady</t>
        </is>
      </c>
      <c r="K1381" s="8" t="inlineStr">
        <is>
          <t>ProjectPolicy</t>
        </is>
      </c>
      <c r="L1381" s="8" t="inlineStr">
        <is>
          <t>DeterministicProjectPolicyNotObservedParity</t>
        </is>
      </c>
      <c r="M1381" s="8" t="inlineStr">
        <is>
          <t>pf.enemy-status.280030121</t>
        </is>
      </c>
      <c r="N1381" s="8" t="inlineStr">
        <is>
          <t>source.pf.enemy-status.280030121</t>
        </is>
      </c>
      <c r="O1381" s="8" t="inlineStr">
        <is>
          <t>{"coverage_state":"DataReady","enabled":true,"evidence_quality":"ProjectPolicy","file":"sources.json","file_order":31,"game_version_snapshot":"4.4","id":"pack-index.01374","kind":"pack-index","manifest_record_ids":["pf.enemy-status.280030121"],"mechanism_quality":"DeterministicProjectPolicyNotObservedParity","name_en":"sources.json:source.pf.enemy-status.280240102","name_zh_cn":"sources.json:source.pf.enemy-status.280240102","ownership":"EvidenceOnly","record_id":"source.pf.enemy-status.280240102","record_order":586,"release_state":"Released","runtime_executable":false,"schema_revision":"starclock.pure-fiction-row.v1","sha256":"58669dc92ea0f490f35fd2ac201d0188b96463cc39d9587dbdffec48d740c699","source_record_ids":["source.pf.enemy-status.280030121"],"summary_en":"Canonical normalized-pack order and record digest.","summary_zh_cn":"规范化资料包的规范顺序与记录摘要。"}</t>
        </is>
      </c>
      <c r="P1381" s="8" t="b">
        <v>0</v>
      </c>
    </row>
    <row r="1382">
      <c r="A1382" s="8" t="n"/>
      <c r="B1382" s="8" t="n">
        <v>7001375</v>
      </c>
      <c r="C1382" s="8" t="inlineStr">
        <is>
          <t>pack-index.01375</t>
        </is>
      </c>
      <c r="D1382" s="8" t="n">
        <v>1375</v>
      </c>
      <c r="E1382" s="8" t="inlineStr">
        <is>
          <t>sources.json:source.pf.enemy-status.280240103</t>
        </is>
      </c>
      <c r="F1382" s="8" t="inlineStr">
        <is>
          <t>sources.json:source.pf.enemy-status.280240103</t>
        </is>
      </c>
      <c r="G1382" s="8" t="inlineStr">
        <is>
          <t>Canonical normalized-pack order and record digest.</t>
        </is>
      </c>
      <c r="H1382" s="8" t="inlineStr">
        <is>
          <t>规范化资料包的规范顺序与记录摘要。</t>
        </is>
      </c>
      <c r="I1382" s="8" t="inlineStr">
        <is>
          <t>EvidenceOnly</t>
        </is>
      </c>
      <c r="J1382" s="8" t="inlineStr">
        <is>
          <t>DataReady</t>
        </is>
      </c>
      <c r="K1382" s="8" t="inlineStr">
        <is>
          <t>ProjectPolicy</t>
        </is>
      </c>
      <c r="L1382" s="8" t="inlineStr">
        <is>
          <t>DeterministicProjectPolicyNotObservedParity</t>
        </is>
      </c>
      <c r="M1382" s="8" t="inlineStr">
        <is>
          <t>pf.enemy-status.280030201</t>
        </is>
      </c>
      <c r="N1382" s="8" t="inlineStr">
        <is>
          <t>source.pf.enemy-status.280030201</t>
        </is>
      </c>
      <c r="O1382" s="8" t="inlineStr">
        <is>
          <t>{"coverage_state":"DataReady","enabled":true,"evidence_quality":"ProjectPolicy","file":"sources.json","file_order":31,"game_version_snapshot":"4.4","id":"pack-index.01375","kind":"pack-index","manifest_record_ids":["pf.enemy-status.280030201"],"mechanism_quality":"DeterministicProjectPolicyNotObservedParity","name_en":"sources.json:source.pf.enemy-status.280240103","name_zh_cn":"sources.json:source.pf.enemy-status.280240103","ownership":"EvidenceOnly","record_id":"source.pf.enemy-status.280240103","record_order":587,"release_state":"Released","runtime_executable":false,"schema_revision":"starclock.pure-fiction-row.v1","sha256":"60802819a654a4b98542110675ff5ce844e1e24922c6c268d0123bea76d17db4","source_record_ids":["source.pf.enemy-status.280030201"],"summary_en":"Canonical normalized-pack order and record digest.","summary_zh_cn":"规范化资料包的规范顺序与记录摘要。"}</t>
        </is>
      </c>
      <c r="P1382" s="8" t="b">
        <v>0</v>
      </c>
    </row>
    <row r="1383">
      <c r="A1383" s="8" t="n"/>
      <c r="B1383" s="8" t="n">
        <v>7001376</v>
      </c>
      <c r="C1383" s="8" t="inlineStr">
        <is>
          <t>pack-index.01376</t>
        </is>
      </c>
      <c r="D1383" s="8" t="n">
        <v>1376</v>
      </c>
      <c r="E1383" s="8" t="inlineStr">
        <is>
          <t>sources.json:source.pf.enemy-status.280240104</t>
        </is>
      </c>
      <c r="F1383" s="8" t="inlineStr">
        <is>
          <t>sources.json:source.pf.enemy-status.280240104</t>
        </is>
      </c>
      <c r="G1383" s="8" t="inlineStr">
        <is>
          <t>Canonical normalized-pack order and record digest.</t>
        </is>
      </c>
      <c r="H1383" s="8" t="inlineStr">
        <is>
          <t>规范化资料包的规范顺序与记录摘要。</t>
        </is>
      </c>
      <c r="I1383" s="8" t="inlineStr">
        <is>
          <t>EvidenceOnly</t>
        </is>
      </c>
      <c r="J1383" s="8" t="inlineStr">
        <is>
          <t>DataReady</t>
        </is>
      </c>
      <c r="K1383" s="8" t="inlineStr">
        <is>
          <t>ProjectPolicy</t>
        </is>
      </c>
      <c r="L1383" s="8" t="inlineStr">
        <is>
          <t>DeterministicProjectPolicyNotObservedParity</t>
        </is>
      </c>
      <c r="M1383" s="8" t="inlineStr">
        <is>
          <t>pf.enemy-status.280030202</t>
        </is>
      </c>
      <c r="N1383" s="8" t="inlineStr">
        <is>
          <t>source.pf.enemy-status.280030202</t>
        </is>
      </c>
      <c r="O1383" s="8" t="inlineStr">
        <is>
          <t>{"coverage_state":"DataReady","enabled":true,"evidence_quality":"ProjectPolicy","file":"sources.json","file_order":31,"game_version_snapshot":"4.4","id":"pack-index.01376","kind":"pack-index","manifest_record_ids":["pf.enemy-status.280030202"],"mechanism_quality":"DeterministicProjectPolicyNotObservedParity","name_en":"sources.json:source.pf.enemy-status.280240104","name_zh_cn":"sources.json:source.pf.enemy-status.280240104","ownership":"EvidenceOnly","record_id":"source.pf.enemy-status.280240104","record_order":588,"release_state":"Released","runtime_executable":false,"schema_revision":"starclock.pure-fiction-row.v1","sha256":"bc3f86c734ff0f662558ccaf787ef05e234e34cd85f809a5c584ff7999769e30","source_record_ids":["source.pf.enemy-status.280030202"],"summary_en":"Canonical normalized-pack order and record digest.","summary_zh_cn":"规范化资料包的规范顺序与记录摘要。"}</t>
        </is>
      </c>
      <c r="P1383" s="8" t="b">
        <v>0</v>
      </c>
    </row>
    <row r="1384">
      <c r="A1384" s="8" t="n"/>
      <c r="B1384" s="8" t="n">
        <v>7001377</v>
      </c>
      <c r="C1384" s="8" t="inlineStr">
        <is>
          <t>pack-index.01377</t>
        </is>
      </c>
      <c r="D1384" s="8" t="n">
        <v>1377</v>
      </c>
      <c r="E1384" s="8" t="inlineStr">
        <is>
          <t>sources.json:source.pf.enemy-status.280240105</t>
        </is>
      </c>
      <c r="F1384" s="8" t="inlineStr">
        <is>
          <t>sources.json:source.pf.enemy-status.280240105</t>
        </is>
      </c>
      <c r="G1384" s="8" t="inlineStr">
        <is>
          <t>Canonical normalized-pack order and record digest.</t>
        </is>
      </c>
      <c r="H1384" s="8" t="inlineStr">
        <is>
          <t>规范化资料包的规范顺序与记录摘要。</t>
        </is>
      </c>
      <c r="I1384" s="8" t="inlineStr">
        <is>
          <t>EvidenceOnly</t>
        </is>
      </c>
      <c r="J1384" s="8" t="inlineStr">
        <is>
          <t>DataReady</t>
        </is>
      </c>
      <c r="K1384" s="8" t="inlineStr">
        <is>
          <t>ProjectPolicy</t>
        </is>
      </c>
      <c r="L1384" s="8" t="inlineStr">
        <is>
          <t>DeterministicProjectPolicyNotObservedParity</t>
        </is>
      </c>
      <c r="M1384" s="8" t="inlineStr">
        <is>
          <t>pf.enemy-status.280030203</t>
        </is>
      </c>
      <c r="N1384" s="8" t="inlineStr">
        <is>
          <t>source.pf.enemy-status.280030203</t>
        </is>
      </c>
      <c r="O1384" s="8" t="inlineStr">
        <is>
          <t>{"coverage_state":"DataReady","enabled":true,"evidence_quality":"ProjectPolicy","file":"sources.json","file_order":31,"game_version_snapshot":"4.4","id":"pack-index.01377","kind":"pack-index","manifest_record_ids":["pf.enemy-status.280030203"],"mechanism_quality":"DeterministicProjectPolicyNotObservedParity","name_en":"sources.json:source.pf.enemy-status.280240105","name_zh_cn":"sources.json:source.pf.enemy-status.280240105","ownership":"EvidenceOnly","record_id":"source.pf.enemy-status.280240105","record_order":589,"release_state":"Released","runtime_executable":false,"schema_revision":"starclock.pure-fiction-row.v1","sha256":"bea704c08d6c0502c12af5835cd496cbd5b729fd08583c3d4cb6372d8dfb3378","source_record_ids":["source.pf.enemy-status.280030203"],"summary_en":"Canonical normalized-pack order and record digest.","summary_zh_cn":"规范化资料包的规范顺序与记录摘要。"}</t>
        </is>
      </c>
      <c r="P1384" s="8" t="b">
        <v>0</v>
      </c>
    </row>
    <row r="1385">
      <c r="A1385" s="8" t="n"/>
      <c r="B1385" s="8" t="n">
        <v>7001378</v>
      </c>
      <c r="C1385" s="8" t="inlineStr">
        <is>
          <t>pack-index.01378</t>
        </is>
      </c>
      <c r="D1385" s="8" t="n">
        <v>1378</v>
      </c>
      <c r="E1385" s="8" t="inlineStr">
        <is>
          <t>sources.json:source.pf.enemy-status.280250102</t>
        </is>
      </c>
      <c r="F1385" s="8" t="inlineStr">
        <is>
          <t>sources.json:source.pf.enemy-status.280250102</t>
        </is>
      </c>
      <c r="G1385" s="8" t="inlineStr">
        <is>
          <t>Canonical normalized-pack order and record digest.</t>
        </is>
      </c>
      <c r="H1385" s="8" t="inlineStr">
        <is>
          <t>规范化资料包的规范顺序与记录摘要。</t>
        </is>
      </c>
      <c r="I1385" s="8" t="inlineStr">
        <is>
          <t>EvidenceOnly</t>
        </is>
      </c>
      <c r="J1385" s="8" t="inlineStr">
        <is>
          <t>DataReady</t>
        </is>
      </c>
      <c r="K1385" s="8" t="inlineStr">
        <is>
          <t>ProjectPolicy</t>
        </is>
      </c>
      <c r="L1385" s="8" t="inlineStr">
        <is>
          <t>DeterministicProjectPolicyNotObservedParity</t>
        </is>
      </c>
      <c r="M1385" s="8" t="inlineStr">
        <is>
          <t>pf.enemy-status.280120301</t>
        </is>
      </c>
      <c r="N1385" s="8" t="inlineStr">
        <is>
          <t>source.pf.enemy-status.280120301</t>
        </is>
      </c>
      <c r="O1385" s="8" t="inlineStr">
        <is>
          <t>{"coverage_state":"DataReady","enabled":true,"evidence_quality":"ProjectPolicy","file":"sources.json","file_order":31,"game_version_snapshot":"4.4","id":"pack-index.01378","kind":"pack-index","manifest_record_ids":["pf.enemy-status.280120301"],"mechanism_quality":"DeterministicProjectPolicyNotObservedParity","name_en":"sources.json:source.pf.enemy-status.280250102","name_zh_cn":"sources.json:source.pf.enemy-status.280250102","ownership":"EvidenceOnly","record_id":"source.pf.enemy-status.280250102","record_order":590,"release_state":"Released","runtime_executable":false,"schema_revision":"starclock.pure-fiction-row.v1","sha256":"2800ddc82afb5dbee151aaac983ce7cfa4353766017ed1269b117056ff5f3490","source_record_ids":["source.pf.enemy-status.280120301"],"summary_en":"Canonical normalized-pack order and record digest.","summary_zh_cn":"规范化资料包的规范顺序与记录摘要。"}</t>
        </is>
      </c>
      <c r="P1385" s="8" t="b">
        <v>0</v>
      </c>
    </row>
    <row r="1386">
      <c r="A1386" s="8" t="n"/>
      <c r="B1386" s="8" t="n">
        <v>7001379</v>
      </c>
      <c r="C1386" s="8" t="inlineStr">
        <is>
          <t>pack-index.01379</t>
        </is>
      </c>
      <c r="D1386" s="8" t="n">
        <v>1379</v>
      </c>
      <c r="E1386" s="8" t="inlineStr">
        <is>
          <t>sources.json:source.pf.enemy-status.280250111</t>
        </is>
      </c>
      <c r="F1386" s="8" t="inlineStr">
        <is>
          <t>sources.json:source.pf.enemy-status.280250111</t>
        </is>
      </c>
      <c r="G1386" s="8" t="inlineStr">
        <is>
          <t>Canonical normalized-pack order and record digest.</t>
        </is>
      </c>
      <c r="H1386" s="8" t="inlineStr">
        <is>
          <t>规范化资料包的规范顺序与记录摘要。</t>
        </is>
      </c>
      <c r="I1386" s="8" t="inlineStr">
        <is>
          <t>EvidenceOnly</t>
        </is>
      </c>
      <c r="J1386" s="8" t="inlineStr">
        <is>
          <t>DataReady</t>
        </is>
      </c>
      <c r="K1386" s="8" t="inlineStr">
        <is>
          <t>ProjectPolicy</t>
        </is>
      </c>
      <c r="L1386" s="8" t="inlineStr">
        <is>
          <t>DeterministicProjectPolicyNotObservedParity</t>
        </is>
      </c>
      <c r="M1386" s="8" t="inlineStr">
        <is>
          <t>pf.enemy-status.280120302</t>
        </is>
      </c>
      <c r="N1386" s="8" t="inlineStr">
        <is>
          <t>source.pf.enemy-status.280120302</t>
        </is>
      </c>
      <c r="O1386" s="8" t="inlineStr">
        <is>
          <t>{"coverage_state":"DataReady","enabled":true,"evidence_quality":"ProjectPolicy","file":"sources.json","file_order":31,"game_version_snapshot":"4.4","id":"pack-index.01379","kind":"pack-index","manifest_record_ids":["pf.enemy-status.280120302"],"mechanism_quality":"DeterministicProjectPolicyNotObservedParity","name_en":"sources.json:source.pf.enemy-status.280250111","name_zh_cn":"sources.json:source.pf.enemy-status.280250111","ownership":"EvidenceOnly","record_id":"source.pf.enemy-status.280250111","record_order":591,"release_state":"Released","runtime_executable":false,"schema_revision":"starclock.pure-fiction-row.v1","sha256":"a40a36ab38eecf01e210d415607036d3be52eb8caeb8c2b196527bd1fe706509","source_record_ids":["source.pf.enemy-status.280120302"],"summary_en":"Canonical normalized-pack order and record digest.","summary_zh_cn":"规范化资料包的规范顺序与记录摘要。"}</t>
        </is>
      </c>
      <c r="P1386" s="8" t="b">
        <v>0</v>
      </c>
    </row>
    <row r="1387">
      <c r="A1387" s="8" t="n"/>
      <c r="B1387" s="8" t="n">
        <v>7001380</v>
      </c>
      <c r="C1387" s="8" t="inlineStr">
        <is>
          <t>pack-index.01380</t>
        </is>
      </c>
      <c r="D1387" s="8" t="n">
        <v>1380</v>
      </c>
      <c r="E1387" s="8" t="inlineStr">
        <is>
          <t>sources.json:source.pf.enemy-status.280250112</t>
        </is>
      </c>
      <c r="F1387" s="8" t="inlineStr">
        <is>
          <t>sources.json:source.pf.enemy-status.280250112</t>
        </is>
      </c>
      <c r="G1387" s="8" t="inlineStr">
        <is>
          <t>Canonical normalized-pack order and record digest.</t>
        </is>
      </c>
      <c r="H1387" s="8" t="inlineStr">
        <is>
          <t>规范化资料包的规范顺序与记录摘要。</t>
        </is>
      </c>
      <c r="I1387" s="8" t="inlineStr">
        <is>
          <t>EvidenceOnly</t>
        </is>
      </c>
      <c r="J1387" s="8" t="inlineStr">
        <is>
          <t>DataReady</t>
        </is>
      </c>
      <c r="K1387" s="8" t="inlineStr">
        <is>
          <t>ProjectPolicy</t>
        </is>
      </c>
      <c r="L1387" s="8" t="inlineStr">
        <is>
          <t>DeterministicProjectPolicyNotObservedParity</t>
        </is>
      </c>
      <c r="M1387" s="8" t="inlineStr">
        <is>
          <t>pf.enemy-status.280130101</t>
        </is>
      </c>
      <c r="N1387" s="8" t="inlineStr">
        <is>
          <t>source.pf.enemy-status.280130101</t>
        </is>
      </c>
      <c r="O1387" s="8" t="inlineStr">
        <is>
          <t>{"coverage_state":"DataReady","enabled":true,"evidence_quality":"ProjectPolicy","file":"sources.json","file_order":31,"game_version_snapshot":"4.4","id":"pack-index.01380","kind":"pack-index","manifest_record_ids":["pf.enemy-status.280130101"],"mechanism_quality":"DeterministicProjectPolicyNotObservedParity","name_en":"sources.json:source.pf.enemy-status.280250112","name_zh_cn":"sources.json:source.pf.enemy-status.280250112","ownership":"EvidenceOnly","record_id":"source.pf.enemy-status.280250112","record_order":592,"release_state":"Released","runtime_executable":false,"schema_revision":"starclock.pure-fiction-row.v1","sha256":"637334456a36871e57e5e9dd99f4b373ec892aa4c981a88777f11ef940ce4543","source_record_ids":["source.pf.enemy-status.280130101"],"summary_en":"Canonical normalized-pack order and record digest.","summary_zh_cn":"规范化资料包的规范顺序与记录摘要。"}</t>
        </is>
      </c>
      <c r="P1387" s="8" t="b">
        <v>0</v>
      </c>
    </row>
    <row r="1388">
      <c r="A1388" s="8" t="n"/>
      <c r="B1388" s="8" t="n">
        <v>7001381</v>
      </c>
      <c r="C1388" s="8" t="inlineStr">
        <is>
          <t>pack-index.01381</t>
        </is>
      </c>
      <c r="D1388" s="8" t="n">
        <v>1381</v>
      </c>
      <c r="E1388" s="8" t="inlineStr">
        <is>
          <t>sources.json:source.pf.enemy-status.280330101</t>
        </is>
      </c>
      <c r="F1388" s="8" t="inlineStr">
        <is>
          <t>sources.json:source.pf.enemy-status.280330101</t>
        </is>
      </c>
      <c r="G1388" s="8" t="inlineStr">
        <is>
          <t>Canonical normalized-pack order and record digest.</t>
        </is>
      </c>
      <c r="H1388" s="8" t="inlineStr">
        <is>
          <t>规范化资料包的规范顺序与记录摘要。</t>
        </is>
      </c>
      <c r="I1388" s="8" t="inlineStr">
        <is>
          <t>EvidenceOnly</t>
        </is>
      </c>
      <c r="J1388" s="8" t="inlineStr">
        <is>
          <t>DataReady</t>
        </is>
      </c>
      <c r="K1388" s="8" t="inlineStr">
        <is>
          <t>ProjectPolicy</t>
        </is>
      </c>
      <c r="L1388" s="8" t="inlineStr">
        <is>
          <t>DeterministicProjectPolicyNotObservedParity</t>
        </is>
      </c>
      <c r="M1388" s="8" t="inlineStr">
        <is>
          <t>pf.enemy-status.280240101</t>
        </is>
      </c>
      <c r="N1388" s="8" t="inlineStr">
        <is>
          <t>source.pf.enemy-status.280240101</t>
        </is>
      </c>
      <c r="O1388" s="8" t="inlineStr">
        <is>
          <t>{"coverage_state":"DataReady","enabled":true,"evidence_quality":"ProjectPolicy","file":"sources.json","file_order":31,"game_version_snapshot":"4.4","id":"pack-index.01381","kind":"pack-index","manifest_record_ids":["pf.enemy-status.280240101"],"mechanism_quality":"DeterministicProjectPolicyNotObservedParity","name_en":"sources.json:source.pf.enemy-status.280330101","name_zh_cn":"sources.json:source.pf.enemy-status.280330101","ownership":"EvidenceOnly","record_id":"source.pf.enemy-status.280330101","record_order":593,"release_state":"Released","runtime_executable":false,"schema_revision":"starclock.pure-fiction-row.v1","sha256":"8ad185adad5a99ef05d7a08459e0c206be503477839f51ad30c1ca1a06fdf720","source_record_ids":["source.pf.enemy-status.280240101"],"summary_en":"Canonical normalized-pack order and record digest.","summary_zh_cn":"规范化资料包的规范顺序与记录摘要。"}</t>
        </is>
      </c>
      <c r="P1388" s="8" t="b">
        <v>0</v>
      </c>
    </row>
    <row r="1389">
      <c r="A1389" s="8" t="n"/>
      <c r="B1389" s="8" t="n">
        <v>7001382</v>
      </c>
      <c r="C1389" s="8" t="inlineStr">
        <is>
          <t>pack-index.01382</t>
        </is>
      </c>
      <c r="D1389" s="8" t="n">
        <v>1382</v>
      </c>
      <c r="E1389" s="8" t="inlineStr">
        <is>
          <t>sources.json:source.pf.enemy-status.280330102</t>
        </is>
      </c>
      <c r="F1389" s="8" t="inlineStr">
        <is>
          <t>sources.json:source.pf.enemy-status.280330102</t>
        </is>
      </c>
      <c r="G1389" s="8" t="inlineStr">
        <is>
          <t>Canonical normalized-pack order and record digest.</t>
        </is>
      </c>
      <c r="H1389" s="8" t="inlineStr">
        <is>
          <t>规范化资料包的规范顺序与记录摘要。</t>
        </is>
      </c>
      <c r="I1389" s="8" t="inlineStr">
        <is>
          <t>EvidenceOnly</t>
        </is>
      </c>
      <c r="J1389" s="8" t="inlineStr">
        <is>
          <t>DataReady</t>
        </is>
      </c>
      <c r="K1389" s="8" t="inlineStr">
        <is>
          <t>ProjectPolicy</t>
        </is>
      </c>
      <c r="L1389" s="8" t="inlineStr">
        <is>
          <t>DeterministicProjectPolicyNotObservedParity</t>
        </is>
      </c>
      <c r="M1389" s="8" t="inlineStr">
        <is>
          <t>pf.enemy-status.280240102</t>
        </is>
      </c>
      <c r="N1389" s="8" t="inlineStr">
        <is>
          <t>source.pf.enemy-status.280240102</t>
        </is>
      </c>
      <c r="O1389" s="8" t="inlineStr">
        <is>
          <t>{"coverage_state":"DataReady","enabled":true,"evidence_quality":"ProjectPolicy","file":"sources.json","file_order":31,"game_version_snapshot":"4.4","id":"pack-index.01382","kind":"pack-index","manifest_record_ids":["pf.enemy-status.280240102"],"mechanism_quality":"DeterministicProjectPolicyNotObservedParity","name_en":"sources.json:source.pf.enemy-status.280330102","name_zh_cn":"sources.json:source.pf.enemy-status.280330102","ownership":"EvidenceOnly","record_id":"source.pf.enemy-status.280330102","record_order":594,"release_state":"Released","runtime_executable":false,"schema_revision":"starclock.pure-fiction-row.v1","sha256":"f7c083ec8757e7d82b0dd87da8e03ad913e43a8e964df9e90ce17112e0bd1fad","source_record_ids":["source.pf.enemy-status.280240102"],"summary_en":"Canonical normalized-pack order and record digest.","summary_zh_cn":"规范化资料包的规范顺序与记录摘要。"}</t>
        </is>
      </c>
      <c r="P1389" s="8" t="b">
        <v>0</v>
      </c>
    </row>
    <row r="1390">
      <c r="A1390" s="8" t="n"/>
      <c r="B1390" s="8" t="n">
        <v>7001383</v>
      </c>
      <c r="C1390" s="8" t="inlineStr">
        <is>
          <t>pack-index.01383</t>
        </is>
      </c>
      <c r="D1390" s="8" t="n">
        <v>1383</v>
      </c>
      <c r="E1390" s="8" t="inlineStr">
        <is>
          <t>sources.json:source.pf.enemy-status.280330103</t>
        </is>
      </c>
      <c r="F1390" s="8" t="inlineStr">
        <is>
          <t>sources.json:source.pf.enemy-status.280330103</t>
        </is>
      </c>
      <c r="G1390" s="8" t="inlineStr">
        <is>
          <t>Canonical normalized-pack order and record digest.</t>
        </is>
      </c>
      <c r="H1390" s="8" t="inlineStr">
        <is>
          <t>规范化资料包的规范顺序与记录摘要。</t>
        </is>
      </c>
      <c r="I1390" s="8" t="inlineStr">
        <is>
          <t>EvidenceOnly</t>
        </is>
      </c>
      <c r="J1390" s="8" t="inlineStr">
        <is>
          <t>DataReady</t>
        </is>
      </c>
      <c r="K1390" s="8" t="inlineStr">
        <is>
          <t>ProjectPolicy</t>
        </is>
      </c>
      <c r="L1390" s="8" t="inlineStr">
        <is>
          <t>DeterministicProjectPolicyNotObservedParity</t>
        </is>
      </c>
      <c r="M1390" s="8" t="inlineStr">
        <is>
          <t>pf.enemy-status.280240103</t>
        </is>
      </c>
      <c r="N1390" s="8" t="inlineStr">
        <is>
          <t>source.pf.enemy-status.280240103</t>
        </is>
      </c>
      <c r="O1390" s="8" t="inlineStr">
        <is>
          <t>{"coverage_state":"DataReady","enabled":true,"evidence_quality":"ProjectPolicy","file":"sources.json","file_order":31,"game_version_snapshot":"4.4","id":"pack-index.01383","kind":"pack-index","manifest_record_ids":["pf.enemy-status.280240103"],"mechanism_quality":"DeterministicProjectPolicyNotObservedParity","name_en":"sources.json:source.pf.enemy-status.280330103","name_zh_cn":"sources.json:source.pf.enemy-status.280330103","ownership":"EvidenceOnly","record_id":"source.pf.enemy-status.280330103","record_order":595,"release_state":"Released","runtime_executable":false,"schema_revision":"starclock.pure-fiction-row.v1","sha256":"444f968979a0f5d055962537d923fa737d838073ad5daee8b0d476c66a109f2c","source_record_ids":["source.pf.enemy-status.280240103"],"summary_en":"Canonical normalized-pack order and record digest.","summary_zh_cn":"规范化资料包的规范顺序与记录摘要。"}</t>
        </is>
      </c>
      <c r="P1390" s="8" t="b">
        <v>0</v>
      </c>
    </row>
    <row r="1391">
      <c r="A1391" s="8" t="n"/>
      <c r="B1391" s="8" t="n">
        <v>7001384</v>
      </c>
      <c r="C1391" s="8" t="inlineStr">
        <is>
          <t>pack-index.01384</t>
        </is>
      </c>
      <c r="D1391" s="8" t="n">
        <v>1384</v>
      </c>
      <c r="E1391" s="8" t="inlineStr">
        <is>
          <t>sources.json:source.pf.enemy-status.280330104</t>
        </is>
      </c>
      <c r="F1391" s="8" t="inlineStr">
        <is>
          <t>sources.json:source.pf.enemy-status.280330104</t>
        </is>
      </c>
      <c r="G1391" s="8" t="inlineStr">
        <is>
          <t>Canonical normalized-pack order and record digest.</t>
        </is>
      </c>
      <c r="H1391" s="8" t="inlineStr">
        <is>
          <t>规范化资料包的规范顺序与记录摘要。</t>
        </is>
      </c>
      <c r="I1391" s="8" t="inlineStr">
        <is>
          <t>EvidenceOnly</t>
        </is>
      </c>
      <c r="J1391" s="8" t="inlineStr">
        <is>
          <t>DataReady</t>
        </is>
      </c>
      <c r="K1391" s="8" t="inlineStr">
        <is>
          <t>ProjectPolicy</t>
        </is>
      </c>
      <c r="L1391" s="8" t="inlineStr">
        <is>
          <t>DeterministicProjectPolicyNotObservedParity</t>
        </is>
      </c>
      <c r="M1391" s="8" t="inlineStr">
        <is>
          <t>pf.enemy-status.280240104</t>
        </is>
      </c>
      <c r="N1391" s="8" t="inlineStr">
        <is>
          <t>source.pf.enemy-status.280240104</t>
        </is>
      </c>
      <c r="O1391" s="8" t="inlineStr">
        <is>
          <t>{"coverage_state":"DataReady","enabled":true,"evidence_quality":"ProjectPolicy","file":"sources.json","file_order":31,"game_version_snapshot":"4.4","id":"pack-index.01384","kind":"pack-index","manifest_record_ids":["pf.enemy-status.280240104"],"mechanism_quality":"DeterministicProjectPolicyNotObservedParity","name_en":"sources.json:source.pf.enemy-status.280330104","name_zh_cn":"sources.json:source.pf.enemy-status.280330104","ownership":"EvidenceOnly","record_id":"source.pf.enemy-status.280330104","record_order":596,"release_state":"Released","runtime_executable":false,"schema_revision":"starclock.pure-fiction-row.v1","sha256":"f607c8696ca93b75a92cc050766b24f3618c551f32a3e87d5237b53e2a19eebd","source_record_ids":["source.pf.enemy-status.280240104"],"summary_en":"Canonical normalized-pack order and record digest.","summary_zh_cn":"规范化资料包的规范顺序与记录摘要。"}</t>
        </is>
      </c>
      <c r="P1391" s="8" t="b">
        <v>0</v>
      </c>
    </row>
    <row r="1392">
      <c r="A1392" s="8" t="n"/>
      <c r="B1392" s="8" t="n">
        <v>7001385</v>
      </c>
      <c r="C1392" s="8" t="inlineStr">
        <is>
          <t>pack-index.01385</t>
        </is>
      </c>
      <c r="D1392" s="8" t="n">
        <v>1385</v>
      </c>
      <c r="E1392" s="8" t="inlineStr">
        <is>
          <t>sources.json:source.pf.enemy-template.1002011</t>
        </is>
      </c>
      <c r="F1392" s="8" t="inlineStr">
        <is>
          <t>sources.json:source.pf.enemy-template.1002011</t>
        </is>
      </c>
      <c r="G1392" s="8" t="inlineStr">
        <is>
          <t>Canonical normalized-pack order and record digest.</t>
        </is>
      </c>
      <c r="H1392" s="8" t="inlineStr">
        <is>
          <t>规范化资料包的规范顺序与记录摘要。</t>
        </is>
      </c>
      <c r="I1392" s="8" t="inlineStr">
        <is>
          <t>EvidenceOnly</t>
        </is>
      </c>
      <c r="J1392" s="8" t="inlineStr">
        <is>
          <t>DataReady</t>
        </is>
      </c>
      <c r="K1392" s="8" t="inlineStr">
        <is>
          <t>ProjectPolicy</t>
        </is>
      </c>
      <c r="L1392" s="8" t="inlineStr">
        <is>
          <t>DeterministicProjectPolicyNotObservedParity</t>
        </is>
      </c>
      <c r="M1392" s="8" t="inlineStr">
        <is>
          <t>pf.enemy-status.280240105</t>
        </is>
      </c>
      <c r="N1392" s="8" t="inlineStr">
        <is>
          <t>source.pf.enemy-status.280240105</t>
        </is>
      </c>
      <c r="O1392" s="8" t="inlineStr">
        <is>
          <t>{"coverage_state":"DataReady","enabled":true,"evidence_quality":"ProjectPolicy","file":"sources.json","file_order":31,"game_version_snapshot":"4.4","id":"pack-index.01385","kind":"pack-index","manifest_record_ids":["pf.enemy-status.280240105"],"mechanism_quality":"DeterministicProjectPolicyNotObservedParity","name_en":"sources.json:source.pf.enemy-template.1002011","name_zh_cn":"sources.json:source.pf.enemy-template.1002011","ownership":"EvidenceOnly","record_id":"source.pf.enemy-template.1002011","record_order":597,"release_state":"Released","runtime_executable":false,"schema_revision":"starclock.pure-fiction-row.v1","sha256":"bdb806c1041b900caf7dfd354b336d4fbcb7d01ebaee70d145b095463dcb4fbc","source_record_ids":["source.pf.enemy-status.280240105"],"summary_en":"Canonical normalized-pack order and record digest.","summary_zh_cn":"规范化资料包的规范顺序与记录摘要。"}</t>
        </is>
      </c>
      <c r="P1392" s="8" t="b">
        <v>0</v>
      </c>
    </row>
    <row r="1393">
      <c r="A1393" s="8" t="n"/>
      <c r="B1393" s="8" t="n">
        <v>7001386</v>
      </c>
      <c r="C1393" s="8" t="inlineStr">
        <is>
          <t>pack-index.01386</t>
        </is>
      </c>
      <c r="D1393" s="8" t="n">
        <v>1386</v>
      </c>
      <c r="E1393" s="8" t="inlineStr">
        <is>
          <t>sources.json:source.pf.enemy-template.1002012</t>
        </is>
      </c>
      <c r="F1393" s="8" t="inlineStr">
        <is>
          <t>sources.json:source.pf.enemy-template.1002012</t>
        </is>
      </c>
      <c r="G1393" s="8" t="inlineStr">
        <is>
          <t>Canonical normalized-pack order and record digest.</t>
        </is>
      </c>
      <c r="H1393" s="8" t="inlineStr">
        <is>
          <t>规范化资料包的规范顺序与记录摘要。</t>
        </is>
      </c>
      <c r="I1393" s="8" t="inlineStr">
        <is>
          <t>EvidenceOnly</t>
        </is>
      </c>
      <c r="J1393" s="8" t="inlineStr">
        <is>
          <t>DataReady</t>
        </is>
      </c>
      <c r="K1393" s="8" t="inlineStr">
        <is>
          <t>ProjectPolicy</t>
        </is>
      </c>
      <c r="L1393" s="8" t="inlineStr">
        <is>
          <t>DeterministicProjectPolicyNotObservedParity</t>
        </is>
      </c>
      <c r="M1393" s="8" t="inlineStr">
        <is>
          <t>pf.enemy-status.280250102</t>
        </is>
      </c>
      <c r="N1393" s="8" t="inlineStr">
        <is>
          <t>source.pf.enemy-status.280250102</t>
        </is>
      </c>
      <c r="O1393" s="8" t="inlineStr">
        <is>
          <t>{"coverage_state":"DataReady","enabled":true,"evidence_quality":"ProjectPolicy","file":"sources.json","file_order":31,"game_version_snapshot":"4.4","id":"pack-index.01386","kind":"pack-index","manifest_record_ids":["pf.enemy-status.280250102"],"mechanism_quality":"DeterministicProjectPolicyNotObservedParity","name_en":"sources.json:source.pf.enemy-template.1002012","name_zh_cn":"sources.json:source.pf.enemy-template.1002012","ownership":"EvidenceOnly","record_id":"source.pf.enemy-template.1002012","record_order":598,"release_state":"Released","runtime_executable":false,"schema_revision":"starclock.pure-fiction-row.v1","sha256":"64e4a01837476337cf99f76f833a591f3adf79c98b199291dcc26164575fd5cc","source_record_ids":["source.pf.enemy-status.280250102"],"summary_en":"Canonical normalized-pack order and record digest.","summary_zh_cn":"规范化资料包的规范顺序与记录摘要。"}</t>
        </is>
      </c>
      <c r="P1393" s="8" t="b">
        <v>0</v>
      </c>
    </row>
    <row r="1394">
      <c r="A1394" s="8" t="n"/>
      <c r="B1394" s="8" t="n">
        <v>7001387</v>
      </c>
      <c r="C1394" s="8" t="inlineStr">
        <is>
          <t>pack-index.01387</t>
        </is>
      </c>
      <c r="D1394" s="8" t="n">
        <v>1387</v>
      </c>
      <c r="E1394" s="8" t="inlineStr">
        <is>
          <t>sources.json:source.pf.enemy-template.1002020</t>
        </is>
      </c>
      <c r="F1394" s="8" t="inlineStr">
        <is>
          <t>sources.json:source.pf.enemy-template.1002020</t>
        </is>
      </c>
      <c r="G1394" s="8" t="inlineStr">
        <is>
          <t>Canonical normalized-pack order and record digest.</t>
        </is>
      </c>
      <c r="H1394" s="8" t="inlineStr">
        <is>
          <t>规范化资料包的规范顺序与记录摘要。</t>
        </is>
      </c>
      <c r="I1394" s="8" t="inlineStr">
        <is>
          <t>EvidenceOnly</t>
        </is>
      </c>
      <c r="J1394" s="8" t="inlineStr">
        <is>
          <t>DataReady</t>
        </is>
      </c>
      <c r="K1394" s="8" t="inlineStr">
        <is>
          <t>ProjectPolicy</t>
        </is>
      </c>
      <c r="L1394" s="8" t="inlineStr">
        <is>
          <t>DeterministicProjectPolicyNotObservedParity</t>
        </is>
      </c>
      <c r="M1394" s="8" t="inlineStr">
        <is>
          <t>pf.enemy-status.280250111</t>
        </is>
      </c>
      <c r="N1394" s="8" t="inlineStr">
        <is>
          <t>source.pf.enemy-status.280250111</t>
        </is>
      </c>
      <c r="O1394" s="8" t="inlineStr">
        <is>
          <t>{"coverage_state":"DataReady","enabled":true,"evidence_quality":"ProjectPolicy","file":"sources.json","file_order":31,"game_version_snapshot":"4.4","id":"pack-index.01387","kind":"pack-index","manifest_record_ids":["pf.enemy-status.280250111"],"mechanism_quality":"DeterministicProjectPolicyNotObservedParity","name_en":"sources.json:source.pf.enemy-template.1002020","name_zh_cn":"sources.json:source.pf.enemy-template.1002020","ownership":"EvidenceOnly","record_id":"source.pf.enemy-template.1002020","record_order":599,"release_state":"Released","runtime_executable":false,"schema_revision":"starclock.pure-fiction-row.v1","sha256":"dbd681bcdfdd792afb39323cb2c766b388674c739bb40be62cc04d36a9894eff","source_record_ids":["source.pf.enemy-status.280250111"],"summary_en":"Canonical normalized-pack order and record digest.","summary_zh_cn":"规范化资料包的规范顺序与记录摘要。"}</t>
        </is>
      </c>
      <c r="P1394" s="8" t="b">
        <v>0</v>
      </c>
    </row>
    <row r="1395">
      <c r="A1395" s="8" t="n"/>
      <c r="B1395" s="8" t="n">
        <v>7001388</v>
      </c>
      <c r="C1395" s="8" t="inlineStr">
        <is>
          <t>pack-index.01388</t>
        </is>
      </c>
      <c r="D1395" s="8" t="n">
        <v>1388</v>
      </c>
      <c r="E1395" s="8" t="inlineStr">
        <is>
          <t>sources.json:source.pf.enemy-template.1002030</t>
        </is>
      </c>
      <c r="F1395" s="8" t="inlineStr">
        <is>
          <t>sources.json:source.pf.enemy-template.1002030</t>
        </is>
      </c>
      <c r="G1395" s="8" t="inlineStr">
        <is>
          <t>Canonical normalized-pack order and record digest.</t>
        </is>
      </c>
      <c r="H1395" s="8" t="inlineStr">
        <is>
          <t>规范化资料包的规范顺序与记录摘要。</t>
        </is>
      </c>
      <c r="I1395" s="8" t="inlineStr">
        <is>
          <t>EvidenceOnly</t>
        </is>
      </c>
      <c r="J1395" s="8" t="inlineStr">
        <is>
          <t>DataReady</t>
        </is>
      </c>
      <c r="K1395" s="8" t="inlineStr">
        <is>
          <t>ProjectPolicy</t>
        </is>
      </c>
      <c r="L1395" s="8" t="inlineStr">
        <is>
          <t>DeterministicProjectPolicyNotObservedParity</t>
        </is>
      </c>
      <c r="M1395" s="8" t="inlineStr">
        <is>
          <t>pf.enemy-status.280250112</t>
        </is>
      </c>
      <c r="N1395" s="8" t="inlineStr">
        <is>
          <t>source.pf.enemy-status.280250112</t>
        </is>
      </c>
      <c r="O1395" s="8" t="inlineStr">
        <is>
          <t>{"coverage_state":"DataReady","enabled":true,"evidence_quality":"ProjectPolicy","file":"sources.json","file_order":31,"game_version_snapshot":"4.4","id":"pack-index.01388","kind":"pack-index","manifest_record_ids":["pf.enemy-status.280250112"],"mechanism_quality":"DeterministicProjectPolicyNotObservedParity","name_en":"sources.json:source.pf.enemy-template.1002030","name_zh_cn":"sources.json:source.pf.enemy-template.1002030","ownership":"EvidenceOnly","record_id":"source.pf.enemy-template.1002030","record_order":600,"release_state":"Released","runtime_executable":false,"schema_revision":"starclock.pure-fiction-row.v1","sha256":"843102864d3f07019fdbb1b5b491bc2fe74f9063991f7f51342e01145424a671","source_record_ids":["source.pf.enemy-status.280250112"],"summary_en":"Canonical normalized-pack order and record digest.","summary_zh_cn":"规范化资料包的规范顺序与记录摘要。"}</t>
        </is>
      </c>
      <c r="P1395" s="8" t="b">
        <v>0</v>
      </c>
    </row>
    <row r="1396">
      <c r="A1396" s="8" t="n"/>
      <c r="B1396" s="8" t="n">
        <v>7001389</v>
      </c>
      <c r="C1396" s="8" t="inlineStr">
        <is>
          <t>pack-index.01389</t>
        </is>
      </c>
      <c r="D1396" s="8" t="n">
        <v>1389</v>
      </c>
      <c r="E1396" s="8" t="inlineStr">
        <is>
          <t>sources.json:source.pf.enemy-template.1002040</t>
        </is>
      </c>
      <c r="F1396" s="8" t="inlineStr">
        <is>
          <t>sources.json:source.pf.enemy-template.1002040</t>
        </is>
      </c>
      <c r="G1396" s="8" t="inlineStr">
        <is>
          <t>Canonical normalized-pack order and record digest.</t>
        </is>
      </c>
      <c r="H1396" s="8" t="inlineStr">
        <is>
          <t>规范化资料包的规范顺序与记录摘要。</t>
        </is>
      </c>
      <c r="I1396" s="8" t="inlineStr">
        <is>
          <t>EvidenceOnly</t>
        </is>
      </c>
      <c r="J1396" s="8" t="inlineStr">
        <is>
          <t>DataReady</t>
        </is>
      </c>
      <c r="K1396" s="8" t="inlineStr">
        <is>
          <t>ProjectPolicy</t>
        </is>
      </c>
      <c r="L1396" s="8" t="inlineStr">
        <is>
          <t>DeterministicProjectPolicyNotObservedParity</t>
        </is>
      </c>
      <c r="M1396" s="8" t="inlineStr">
        <is>
          <t>pf.enemy-status.280330101</t>
        </is>
      </c>
      <c r="N1396" s="8" t="inlineStr">
        <is>
          <t>source.pf.enemy-status.280330101</t>
        </is>
      </c>
      <c r="O1396" s="8" t="inlineStr">
        <is>
          <t>{"coverage_state":"DataReady","enabled":true,"evidence_quality":"ProjectPolicy","file":"sources.json","file_order":31,"game_version_snapshot":"4.4","id":"pack-index.01389","kind":"pack-index","manifest_record_ids":["pf.enemy-status.280330101"],"mechanism_quality":"DeterministicProjectPolicyNotObservedParity","name_en":"sources.json:source.pf.enemy-template.1002040","name_zh_cn":"sources.json:source.pf.enemy-template.1002040","ownership":"EvidenceOnly","record_id":"source.pf.enemy-template.1002040","record_order":601,"release_state":"Released","runtime_executable":false,"schema_revision":"starclock.pure-fiction-row.v1","sha256":"6bba05a5eaf15fd923e39f98adb2d6142e1a83611295665e64420419050e5365","source_record_ids":["source.pf.enemy-status.280330101"],"summary_en":"Canonical normalized-pack order and record digest.","summary_zh_cn":"规范化资料包的规范顺序与记录摘要。"}</t>
        </is>
      </c>
      <c r="P1396" s="8" t="b">
        <v>0</v>
      </c>
    </row>
    <row r="1397">
      <c r="A1397" s="8" t="n"/>
      <c r="B1397" s="8" t="n">
        <v>7001390</v>
      </c>
      <c r="C1397" s="8" t="inlineStr">
        <is>
          <t>pack-index.01390</t>
        </is>
      </c>
      <c r="D1397" s="8" t="n">
        <v>1390</v>
      </c>
      <c r="E1397" s="8" t="inlineStr">
        <is>
          <t>sources.json:source.pf.enemy-template.1004010</t>
        </is>
      </c>
      <c r="F1397" s="8" t="inlineStr">
        <is>
          <t>sources.json:source.pf.enemy-template.1004010</t>
        </is>
      </c>
      <c r="G1397" s="8" t="inlineStr">
        <is>
          <t>Canonical normalized-pack order and record digest.</t>
        </is>
      </c>
      <c r="H1397" s="8" t="inlineStr">
        <is>
          <t>规范化资料包的规范顺序与记录摘要。</t>
        </is>
      </c>
      <c r="I1397" s="8" t="inlineStr">
        <is>
          <t>EvidenceOnly</t>
        </is>
      </c>
      <c r="J1397" s="8" t="inlineStr">
        <is>
          <t>DataReady</t>
        </is>
      </c>
      <c r="K1397" s="8" t="inlineStr">
        <is>
          <t>ProjectPolicy</t>
        </is>
      </c>
      <c r="L1397" s="8" t="inlineStr">
        <is>
          <t>DeterministicProjectPolicyNotObservedParity</t>
        </is>
      </c>
      <c r="M1397" s="8" t="inlineStr">
        <is>
          <t>pf.enemy-status.280330102</t>
        </is>
      </c>
      <c r="N1397" s="8" t="inlineStr">
        <is>
          <t>source.pf.enemy-status.280330102</t>
        </is>
      </c>
      <c r="O1397" s="8" t="inlineStr">
        <is>
          <t>{"coverage_state":"DataReady","enabled":true,"evidence_quality":"ProjectPolicy","file":"sources.json","file_order":31,"game_version_snapshot":"4.4","id":"pack-index.01390","kind":"pack-index","manifest_record_ids":["pf.enemy-status.280330102"],"mechanism_quality":"DeterministicProjectPolicyNotObservedParity","name_en":"sources.json:source.pf.enemy-template.1004010","name_zh_cn":"sources.json:source.pf.enemy-template.1004010","ownership":"EvidenceOnly","record_id":"source.pf.enemy-template.1004010","record_order":602,"release_state":"Released","runtime_executable":false,"schema_revision":"starclock.pure-fiction-row.v1","sha256":"a4d6abd68dbfbff259f2828b8b398f260aad69ba818da545721decf5f70c0ce6","source_record_ids":["source.pf.enemy-status.280330102"],"summary_en":"Canonical normalized-pack order and record digest.","summary_zh_cn":"规范化资料包的规范顺序与记录摘要。"}</t>
        </is>
      </c>
      <c r="P1397" s="8" t="b">
        <v>0</v>
      </c>
    </row>
    <row r="1398">
      <c r="A1398" s="8" t="n"/>
      <c r="B1398" s="8" t="n">
        <v>7001391</v>
      </c>
      <c r="C1398" s="8" t="inlineStr">
        <is>
          <t>pack-index.01391</t>
        </is>
      </c>
      <c r="D1398" s="8" t="n">
        <v>1391</v>
      </c>
      <c r="E1398" s="8" t="inlineStr">
        <is>
          <t>sources.json:source.pf.enemy-template.1013020</t>
        </is>
      </c>
      <c r="F1398" s="8" t="inlineStr">
        <is>
          <t>sources.json:source.pf.enemy-template.1013020</t>
        </is>
      </c>
      <c r="G1398" s="8" t="inlineStr">
        <is>
          <t>Canonical normalized-pack order and record digest.</t>
        </is>
      </c>
      <c r="H1398" s="8" t="inlineStr">
        <is>
          <t>规范化资料包的规范顺序与记录摘要。</t>
        </is>
      </c>
      <c r="I1398" s="8" t="inlineStr">
        <is>
          <t>EvidenceOnly</t>
        </is>
      </c>
      <c r="J1398" s="8" t="inlineStr">
        <is>
          <t>DataReady</t>
        </is>
      </c>
      <c r="K1398" s="8" t="inlineStr">
        <is>
          <t>ProjectPolicy</t>
        </is>
      </c>
      <c r="L1398" s="8" t="inlineStr">
        <is>
          <t>DeterministicProjectPolicyNotObservedParity</t>
        </is>
      </c>
      <c r="M1398" s="8" t="inlineStr">
        <is>
          <t>pf.enemy-status.280330103</t>
        </is>
      </c>
      <c r="N1398" s="8" t="inlineStr">
        <is>
          <t>source.pf.enemy-status.280330103</t>
        </is>
      </c>
      <c r="O1398" s="8" t="inlineStr">
        <is>
          <t>{"coverage_state":"DataReady","enabled":true,"evidence_quality":"ProjectPolicy","file":"sources.json","file_order":31,"game_version_snapshot":"4.4","id":"pack-index.01391","kind":"pack-index","manifest_record_ids":["pf.enemy-status.280330103"],"mechanism_quality":"DeterministicProjectPolicyNotObservedParity","name_en":"sources.json:source.pf.enemy-template.1013020","name_zh_cn":"sources.json:source.pf.enemy-template.1013020","ownership":"EvidenceOnly","record_id":"source.pf.enemy-template.1013020","record_order":603,"release_state":"Released","runtime_executable":false,"schema_revision":"starclock.pure-fiction-row.v1","sha256":"849e198303ef1771141c3047e6535b3f0bfce11acec1969b1eef65ce089f5bb9","source_record_ids":["source.pf.enemy-status.280330103"],"summary_en":"Canonical normalized-pack order and record digest.","summary_zh_cn":"规范化资料包的规范顺序与记录摘要。"}</t>
        </is>
      </c>
      <c r="P1398" s="8" t="b">
        <v>0</v>
      </c>
    </row>
    <row r="1399">
      <c r="A1399" s="8" t="n"/>
      <c r="B1399" s="8" t="n">
        <v>7001392</v>
      </c>
      <c r="C1399" s="8" t="inlineStr">
        <is>
          <t>pack-index.01392</t>
        </is>
      </c>
      <c r="D1399" s="8" t="n">
        <v>1392</v>
      </c>
      <c r="E1399" s="8" t="inlineStr">
        <is>
          <t>sources.json:source.pf.enemy-template.2004010</t>
        </is>
      </c>
      <c r="F1399" s="8" t="inlineStr">
        <is>
          <t>sources.json:source.pf.enemy-template.2004010</t>
        </is>
      </c>
      <c r="G1399" s="8" t="inlineStr">
        <is>
          <t>Canonical normalized-pack order and record digest.</t>
        </is>
      </c>
      <c r="H1399" s="8" t="inlineStr">
        <is>
          <t>规范化资料包的规范顺序与记录摘要。</t>
        </is>
      </c>
      <c r="I1399" s="8" t="inlineStr">
        <is>
          <t>EvidenceOnly</t>
        </is>
      </c>
      <c r="J1399" s="8" t="inlineStr">
        <is>
          <t>DataReady</t>
        </is>
      </c>
      <c r="K1399" s="8" t="inlineStr">
        <is>
          <t>ProjectPolicy</t>
        </is>
      </c>
      <c r="L1399" s="8" t="inlineStr">
        <is>
          <t>DeterministicProjectPolicyNotObservedParity</t>
        </is>
      </c>
      <c r="M1399" s="8" t="inlineStr">
        <is>
          <t>pf.enemy-status.280330104</t>
        </is>
      </c>
      <c r="N1399" s="8" t="inlineStr">
        <is>
          <t>source.pf.enemy-status.280330104</t>
        </is>
      </c>
      <c r="O1399" s="8" t="inlineStr">
        <is>
          <t>{"coverage_state":"DataReady","enabled":true,"evidence_quality":"ProjectPolicy","file":"sources.json","file_order":31,"game_version_snapshot":"4.4","id":"pack-index.01392","kind":"pack-index","manifest_record_ids":["pf.enemy-status.280330104"],"mechanism_quality":"DeterministicProjectPolicyNotObservedParity","name_en":"sources.json:source.pf.enemy-template.2004010","name_zh_cn":"sources.json:source.pf.enemy-template.2004010","ownership":"EvidenceOnly","record_id":"source.pf.enemy-template.2004010","record_order":604,"release_state":"Released","runtime_executable":false,"schema_revision":"starclock.pure-fiction-row.v1","sha256":"c687a015345549e12aab06eb5b515206ec87a45e27511f9178eaf3bdb54519f8","source_record_ids":["source.pf.enemy-status.280330104"],"summary_en":"Canonical normalized-pack order and record digest.","summary_zh_cn":"规范化资料包的规范顺序与记录摘要。"}</t>
        </is>
      </c>
      <c r="P1399" s="8" t="b">
        <v>0</v>
      </c>
    </row>
    <row r="1400">
      <c r="A1400" s="8" t="n"/>
      <c r="B1400" s="8" t="n">
        <v>7001393</v>
      </c>
      <c r="C1400" s="8" t="inlineStr">
        <is>
          <t>pack-index.01393</t>
        </is>
      </c>
      <c r="D1400" s="8" t="n">
        <v>1393</v>
      </c>
      <c r="E1400" s="8" t="inlineStr">
        <is>
          <t>sources.json:source.pf.enemy-template.2012010</t>
        </is>
      </c>
      <c r="F1400" s="8" t="inlineStr">
        <is>
          <t>sources.json:source.pf.enemy-template.2012010</t>
        </is>
      </c>
      <c r="G1400" s="8" t="inlineStr">
        <is>
          <t>Canonical normalized-pack order and record digest.</t>
        </is>
      </c>
      <c r="H1400" s="8" t="inlineStr">
        <is>
          <t>规范化资料包的规范顺序与记录摘要。</t>
        </is>
      </c>
      <c r="I1400" s="8" t="inlineStr">
        <is>
          <t>EvidenceOnly</t>
        </is>
      </c>
      <c r="J1400" s="8" t="inlineStr">
        <is>
          <t>DataReady</t>
        </is>
      </c>
      <c r="K1400" s="8" t="inlineStr">
        <is>
          <t>ProjectPolicy</t>
        </is>
      </c>
      <c r="L1400" s="8" t="inlineStr">
        <is>
          <t>DeterministicProjectPolicyNotObservedParity</t>
        </is>
      </c>
      <c r="M1400" s="8" t="inlineStr">
        <is>
          <t>pf.enemy-template.1002011</t>
        </is>
      </c>
      <c r="N1400" s="8" t="inlineStr">
        <is>
          <t>source.pf.enemy-template.1002011</t>
        </is>
      </c>
      <c r="O1400" s="8" t="inlineStr">
        <is>
          <t>{"coverage_state":"DataReady","enabled":true,"evidence_quality":"ProjectPolicy","file":"sources.json","file_order":31,"game_version_snapshot":"4.4","id":"pack-index.01393","kind":"pack-index","manifest_record_ids":["pf.enemy-template.1002011"],"mechanism_quality":"DeterministicProjectPolicyNotObservedParity","name_en":"sources.json:source.pf.enemy-template.2012010","name_zh_cn":"sources.json:source.pf.enemy-template.2012010","ownership":"EvidenceOnly","record_id":"source.pf.enemy-template.2012010","record_order":605,"release_state":"Released","runtime_executable":false,"schema_revision":"starclock.pure-fiction-row.v1","sha256":"468776a75d8227d0cee66907e9465cb44d9d7179d5ee4159d7c47161c553a1c1","source_record_ids":["source.pf.enemy-template.1002011"],"summary_en":"Canonical normalized-pack order and record digest.","summary_zh_cn":"规范化资料包的规范顺序与记录摘要。"}</t>
        </is>
      </c>
      <c r="P1400" s="8" t="b">
        <v>0</v>
      </c>
    </row>
    <row r="1401">
      <c r="A1401" s="8" t="n"/>
      <c r="B1401" s="8" t="n">
        <v>7001394</v>
      </c>
      <c r="C1401" s="8" t="inlineStr">
        <is>
          <t>pack-index.01394</t>
        </is>
      </c>
      <c r="D1401" s="8" t="n">
        <v>1394</v>
      </c>
      <c r="E1401" s="8" t="inlineStr">
        <is>
          <t>sources.json:source.pf.enemy-template.2022110</t>
        </is>
      </c>
      <c r="F1401" s="8" t="inlineStr">
        <is>
          <t>sources.json:source.pf.enemy-template.2022110</t>
        </is>
      </c>
      <c r="G1401" s="8" t="inlineStr">
        <is>
          <t>Canonical normalized-pack order and record digest.</t>
        </is>
      </c>
      <c r="H1401" s="8" t="inlineStr">
        <is>
          <t>规范化资料包的规范顺序与记录摘要。</t>
        </is>
      </c>
      <c r="I1401" s="8" t="inlineStr">
        <is>
          <t>EvidenceOnly</t>
        </is>
      </c>
      <c r="J1401" s="8" t="inlineStr">
        <is>
          <t>DataReady</t>
        </is>
      </c>
      <c r="K1401" s="8" t="inlineStr">
        <is>
          <t>ProjectPolicy</t>
        </is>
      </c>
      <c r="L1401" s="8" t="inlineStr">
        <is>
          <t>DeterministicProjectPolicyNotObservedParity</t>
        </is>
      </c>
      <c r="M1401" s="8" t="inlineStr">
        <is>
          <t>pf.enemy-template.1002012</t>
        </is>
      </c>
      <c r="N1401" s="8" t="inlineStr">
        <is>
          <t>source.pf.enemy-template.1002012</t>
        </is>
      </c>
      <c r="O1401" s="8" t="inlineStr">
        <is>
          <t>{"coverage_state":"DataReady","enabled":true,"evidence_quality":"ProjectPolicy","file":"sources.json","file_order":31,"game_version_snapshot":"4.4","id":"pack-index.01394","kind":"pack-index","manifest_record_ids":["pf.enemy-template.1002012"],"mechanism_quality":"DeterministicProjectPolicyNotObservedParity","name_en":"sources.json:source.pf.enemy-template.2022110","name_zh_cn":"sources.json:source.pf.enemy-template.2022110","ownership":"EvidenceOnly","record_id":"source.pf.enemy-template.2022110","record_order":606,"release_state":"Released","runtime_executable":false,"schema_revision":"starclock.pure-fiction-row.v1","sha256":"a7acfa76ce867e42fb25bfb82315414723fb347591fa99ec27d079a4a8916e25","source_record_ids":["source.pf.enemy-template.1002012"],"summary_en":"Canonical normalized-pack order and record digest.","summary_zh_cn":"规范化资料包的规范顺序与记录摘要。"}</t>
        </is>
      </c>
      <c r="P1401" s="8" t="b">
        <v>0</v>
      </c>
    </row>
    <row r="1402">
      <c r="A1402" s="8" t="n"/>
      <c r="B1402" s="8" t="n">
        <v>7001395</v>
      </c>
      <c r="C1402" s="8" t="inlineStr">
        <is>
          <t>pack-index.01395</t>
        </is>
      </c>
      <c r="D1402" s="8" t="n">
        <v>1395</v>
      </c>
      <c r="E1402" s="8" t="inlineStr">
        <is>
          <t>sources.json:source.pf.enemy-template.2023020</t>
        </is>
      </c>
      <c r="F1402" s="8" t="inlineStr">
        <is>
          <t>sources.json:source.pf.enemy-template.2023020</t>
        </is>
      </c>
      <c r="G1402" s="8" t="inlineStr">
        <is>
          <t>Canonical normalized-pack order and record digest.</t>
        </is>
      </c>
      <c r="H1402" s="8" t="inlineStr">
        <is>
          <t>规范化资料包的规范顺序与记录摘要。</t>
        </is>
      </c>
      <c r="I1402" s="8" t="inlineStr">
        <is>
          <t>EvidenceOnly</t>
        </is>
      </c>
      <c r="J1402" s="8" t="inlineStr">
        <is>
          <t>DataReady</t>
        </is>
      </c>
      <c r="K1402" s="8" t="inlineStr">
        <is>
          <t>ProjectPolicy</t>
        </is>
      </c>
      <c r="L1402" s="8" t="inlineStr">
        <is>
          <t>DeterministicProjectPolicyNotObservedParity</t>
        </is>
      </c>
      <c r="M1402" s="8" t="inlineStr">
        <is>
          <t>pf.enemy-template.1002020</t>
        </is>
      </c>
      <c r="N1402" s="8" t="inlineStr">
        <is>
          <t>source.pf.enemy-template.1002020</t>
        </is>
      </c>
      <c r="O1402" s="8" t="inlineStr">
        <is>
          <t>{"coverage_state":"DataReady","enabled":true,"evidence_quality":"ProjectPolicy","file":"sources.json","file_order":31,"game_version_snapshot":"4.4","id":"pack-index.01395","kind":"pack-index","manifest_record_ids":["pf.enemy-template.1002020"],"mechanism_quality":"DeterministicProjectPolicyNotObservedParity","name_en":"sources.json:source.pf.enemy-template.2023020","name_zh_cn":"sources.json:source.pf.enemy-template.2023020","ownership":"EvidenceOnly","record_id":"source.pf.enemy-template.2023020","record_order":607,"release_state":"Released","runtime_executable":false,"schema_revision":"starclock.pure-fiction-row.v1","sha256":"67303b4d503bf9acfe2b7143da4e54714a9dedb93d01a9a501e24f810beb5dbd","source_record_ids":["source.pf.enemy-template.1002020"],"summary_en":"Canonical normalized-pack order and record digest.","summary_zh_cn":"规范化资料包的规范顺序与记录摘要。"}</t>
        </is>
      </c>
      <c r="P1402" s="8" t="b">
        <v>0</v>
      </c>
    </row>
    <row r="1403">
      <c r="A1403" s="8" t="n"/>
      <c r="B1403" s="8" t="n">
        <v>7001396</v>
      </c>
      <c r="C1403" s="8" t="inlineStr">
        <is>
          <t>pack-index.01396</t>
        </is>
      </c>
      <c r="D1403" s="8" t="n">
        <v>1396</v>
      </c>
      <c r="E1403" s="8" t="inlineStr">
        <is>
          <t>sources.json:source.pf.enemy-template.2032010</t>
        </is>
      </c>
      <c r="F1403" s="8" t="inlineStr">
        <is>
          <t>sources.json:source.pf.enemy-template.2032010</t>
        </is>
      </c>
      <c r="G1403" s="8" t="inlineStr">
        <is>
          <t>Canonical normalized-pack order and record digest.</t>
        </is>
      </c>
      <c r="H1403" s="8" t="inlineStr">
        <is>
          <t>规范化资料包的规范顺序与记录摘要。</t>
        </is>
      </c>
      <c r="I1403" s="8" t="inlineStr">
        <is>
          <t>EvidenceOnly</t>
        </is>
      </c>
      <c r="J1403" s="8" t="inlineStr">
        <is>
          <t>DataReady</t>
        </is>
      </c>
      <c r="K1403" s="8" t="inlineStr">
        <is>
          <t>ProjectPolicy</t>
        </is>
      </c>
      <c r="L1403" s="8" t="inlineStr">
        <is>
          <t>DeterministicProjectPolicyNotObservedParity</t>
        </is>
      </c>
      <c r="M1403" s="8" t="inlineStr">
        <is>
          <t>pf.enemy-template.1002030</t>
        </is>
      </c>
      <c r="N1403" s="8" t="inlineStr">
        <is>
          <t>source.pf.enemy-template.1002030</t>
        </is>
      </c>
      <c r="O1403" s="8" t="inlineStr">
        <is>
          <t>{"coverage_state":"DataReady","enabled":true,"evidence_quality":"ProjectPolicy","file":"sources.json","file_order":31,"game_version_snapshot":"4.4","id":"pack-index.01396","kind":"pack-index","manifest_record_ids":["pf.enemy-template.1002030"],"mechanism_quality":"DeterministicProjectPolicyNotObservedParity","name_en":"sources.json:source.pf.enemy-template.2032010","name_zh_cn":"sources.json:source.pf.enemy-template.2032010","ownership":"EvidenceOnly","record_id":"source.pf.enemy-template.2032010","record_order":608,"release_state":"Released","runtime_executable":false,"schema_revision":"starclock.pure-fiction-row.v1","sha256":"b814a162473cbc5bf86c2216496dc2dece702a3bdce5a20b9c15f140d2341e0c","source_record_ids":["source.pf.enemy-template.1002030"],"summary_en":"Canonical normalized-pack order and record digest.","summary_zh_cn":"规范化资料包的规范顺序与记录摘要。"}</t>
        </is>
      </c>
      <c r="P1403" s="8" t="b">
        <v>0</v>
      </c>
    </row>
    <row r="1404">
      <c r="A1404" s="8" t="n"/>
      <c r="B1404" s="8" t="n">
        <v>7001397</v>
      </c>
      <c r="C1404" s="8" t="inlineStr">
        <is>
          <t>pack-index.01397</t>
        </is>
      </c>
      <c r="D1404" s="8" t="n">
        <v>1397</v>
      </c>
      <c r="E1404" s="8" t="inlineStr">
        <is>
          <t>sources.json:source.pf.enemy-template.2032020</t>
        </is>
      </c>
      <c r="F1404" s="8" t="inlineStr">
        <is>
          <t>sources.json:source.pf.enemy-template.2032020</t>
        </is>
      </c>
      <c r="G1404" s="8" t="inlineStr">
        <is>
          <t>Canonical normalized-pack order and record digest.</t>
        </is>
      </c>
      <c r="H1404" s="8" t="inlineStr">
        <is>
          <t>规范化资料包的规范顺序与记录摘要。</t>
        </is>
      </c>
      <c r="I1404" s="8" t="inlineStr">
        <is>
          <t>EvidenceOnly</t>
        </is>
      </c>
      <c r="J1404" s="8" t="inlineStr">
        <is>
          <t>DataReady</t>
        </is>
      </c>
      <c r="K1404" s="8" t="inlineStr">
        <is>
          <t>ProjectPolicy</t>
        </is>
      </c>
      <c r="L1404" s="8" t="inlineStr">
        <is>
          <t>DeterministicProjectPolicyNotObservedParity</t>
        </is>
      </c>
      <c r="M1404" s="8" t="inlineStr">
        <is>
          <t>pf.enemy-template.1002040</t>
        </is>
      </c>
      <c r="N1404" s="8" t="inlineStr">
        <is>
          <t>source.pf.enemy-template.1002040</t>
        </is>
      </c>
      <c r="O1404" s="8" t="inlineStr">
        <is>
          <t>{"coverage_state":"DataReady","enabled":true,"evidence_quality":"ProjectPolicy","file":"sources.json","file_order":31,"game_version_snapshot":"4.4","id":"pack-index.01397","kind":"pack-index","manifest_record_ids":["pf.enemy-template.1002040"],"mechanism_quality":"DeterministicProjectPolicyNotObservedParity","name_en":"sources.json:source.pf.enemy-template.2032020","name_zh_cn":"sources.json:source.pf.enemy-template.2032020","ownership":"EvidenceOnly","record_id":"source.pf.enemy-template.2032020","record_order":609,"release_state":"Released","runtime_executable":false,"schema_revision":"starclock.pure-fiction-row.v1","sha256":"2d473bf797b81f2f6e86caa49e6a5829a28a07c2a5cb35abf73d2079342f94a1","source_record_ids":["source.pf.enemy-template.1002040"],"summary_en":"Canonical normalized-pack order and record digest.","summary_zh_cn":"规范化资料包的规范顺序与记录摘要。"}</t>
        </is>
      </c>
      <c r="P1404" s="8" t="b">
        <v>0</v>
      </c>
    </row>
    <row r="1405">
      <c r="A1405" s="8" t="n"/>
      <c r="B1405" s="8" t="n">
        <v>7001398</v>
      </c>
      <c r="C1405" s="8" t="inlineStr">
        <is>
          <t>pack-index.01398</t>
        </is>
      </c>
      <c r="D1405" s="8" t="n">
        <v>1398</v>
      </c>
      <c r="E1405" s="8" t="inlineStr">
        <is>
          <t>sources.json:source.pf.enemy-template.2033010</t>
        </is>
      </c>
      <c r="F1405" s="8" t="inlineStr">
        <is>
          <t>sources.json:source.pf.enemy-template.2033010</t>
        </is>
      </c>
      <c r="G1405" s="8" t="inlineStr">
        <is>
          <t>Canonical normalized-pack order and record digest.</t>
        </is>
      </c>
      <c r="H1405" s="8" t="inlineStr">
        <is>
          <t>规范化资料包的规范顺序与记录摘要。</t>
        </is>
      </c>
      <c r="I1405" s="8" t="inlineStr">
        <is>
          <t>EvidenceOnly</t>
        </is>
      </c>
      <c r="J1405" s="8" t="inlineStr">
        <is>
          <t>DataReady</t>
        </is>
      </c>
      <c r="K1405" s="8" t="inlineStr">
        <is>
          <t>ProjectPolicy</t>
        </is>
      </c>
      <c r="L1405" s="8" t="inlineStr">
        <is>
          <t>DeterministicProjectPolicyNotObservedParity</t>
        </is>
      </c>
      <c r="M1405" s="8" t="inlineStr">
        <is>
          <t>pf.enemy-template.1004010</t>
        </is>
      </c>
      <c r="N1405" s="8" t="inlineStr">
        <is>
          <t>source.pf.enemy-template.1004010</t>
        </is>
      </c>
      <c r="O1405" s="8" t="inlineStr">
        <is>
          <t>{"coverage_state":"DataReady","enabled":true,"evidence_quality":"ProjectPolicy","file":"sources.json","file_order":31,"game_version_snapshot":"4.4","id":"pack-index.01398","kind":"pack-index","manifest_record_ids":["pf.enemy-template.1004010"],"mechanism_quality":"DeterministicProjectPolicyNotObservedParity","name_en":"sources.json:source.pf.enemy-template.2033010","name_zh_cn":"sources.json:source.pf.enemy-template.2033010","ownership":"EvidenceOnly","record_id":"source.pf.enemy-template.2033010","record_order":610,"release_state":"Released","runtime_executable":false,"schema_revision":"starclock.pure-fiction-row.v1","sha256":"ab387356f95760d71d6aed00866018dfdc30c71dd4f4f0169e028f62fb02fbc8","source_record_ids":["source.pf.enemy-template.1004010"],"summary_en":"Canonical normalized-pack order and record digest.","summary_zh_cn":"规范化资料包的规范顺序与记录摘要。"}</t>
        </is>
      </c>
      <c r="P1405" s="8" t="b">
        <v>0</v>
      </c>
    </row>
    <row r="1406">
      <c r="A1406" s="8" t="n"/>
      <c r="B1406" s="8" t="n">
        <v>7001399</v>
      </c>
      <c r="C1406" s="8" t="inlineStr">
        <is>
          <t>pack-index.01399</t>
        </is>
      </c>
      <c r="D1406" s="8" t="n">
        <v>1399</v>
      </c>
      <c r="E1406" s="8" t="inlineStr">
        <is>
          <t>sources.json:source.pf.enemy-template.3003010</t>
        </is>
      </c>
      <c r="F1406" s="8" t="inlineStr">
        <is>
          <t>sources.json:source.pf.enemy-template.3003010</t>
        </is>
      </c>
      <c r="G1406" s="8" t="inlineStr">
        <is>
          <t>Canonical normalized-pack order and record digest.</t>
        </is>
      </c>
      <c r="H1406" s="8" t="inlineStr">
        <is>
          <t>规范化资料包的规范顺序与记录摘要。</t>
        </is>
      </c>
      <c r="I1406" s="8" t="inlineStr">
        <is>
          <t>EvidenceOnly</t>
        </is>
      </c>
      <c r="J1406" s="8" t="inlineStr">
        <is>
          <t>DataReady</t>
        </is>
      </c>
      <c r="K1406" s="8" t="inlineStr">
        <is>
          <t>ProjectPolicy</t>
        </is>
      </c>
      <c r="L1406" s="8" t="inlineStr">
        <is>
          <t>DeterministicProjectPolicyNotObservedParity</t>
        </is>
      </c>
      <c r="M1406" s="8" t="inlineStr">
        <is>
          <t>pf.enemy-template.1013020</t>
        </is>
      </c>
      <c r="N1406" s="8" t="inlineStr">
        <is>
          <t>source.pf.enemy-template.1013020</t>
        </is>
      </c>
      <c r="O1406" s="8" t="inlineStr">
        <is>
          <t>{"coverage_state":"DataReady","enabled":true,"evidence_quality":"ProjectPolicy","file":"sources.json","file_order":31,"game_version_snapshot":"4.4","id":"pack-index.01399","kind":"pack-index","manifest_record_ids":["pf.enemy-template.1013020"],"mechanism_quality":"DeterministicProjectPolicyNotObservedParity","name_en":"sources.json:source.pf.enemy-template.3003010","name_zh_cn":"sources.json:source.pf.enemy-template.3003010","ownership":"EvidenceOnly","record_id":"source.pf.enemy-template.3003010","record_order":611,"release_state":"Released","runtime_executable":false,"schema_revision":"starclock.pure-fiction-row.v1","sha256":"30106be78ae0aacee19121e29c826b60bf9810ad9598459017d69e8a4629cf7a","source_record_ids":["source.pf.enemy-template.1013020"],"summary_en":"Canonical normalized-pack order and record digest.","summary_zh_cn":"规范化资料包的规范顺序与记录摘要。"}</t>
        </is>
      </c>
      <c r="P1406" s="8" t="b">
        <v>0</v>
      </c>
    </row>
    <row r="1407">
      <c r="A1407" s="8" t="n"/>
      <c r="B1407" s="8" t="n">
        <v>7001400</v>
      </c>
      <c r="C1407" s="8" t="inlineStr">
        <is>
          <t>pack-index.01400</t>
        </is>
      </c>
      <c r="D1407" s="8" t="n">
        <v>1400</v>
      </c>
      <c r="E1407" s="8" t="inlineStr">
        <is>
          <t>sources.json:source.pf.enemy-template.3003030</t>
        </is>
      </c>
      <c r="F1407" s="8" t="inlineStr">
        <is>
          <t>sources.json:source.pf.enemy-template.3003030</t>
        </is>
      </c>
      <c r="G1407" s="8" t="inlineStr">
        <is>
          <t>Canonical normalized-pack order and record digest.</t>
        </is>
      </c>
      <c r="H1407" s="8" t="inlineStr">
        <is>
          <t>规范化资料包的规范顺序与记录摘要。</t>
        </is>
      </c>
      <c r="I1407" s="8" t="inlineStr">
        <is>
          <t>EvidenceOnly</t>
        </is>
      </c>
      <c r="J1407" s="8" t="inlineStr">
        <is>
          <t>DataReady</t>
        </is>
      </c>
      <c r="K1407" s="8" t="inlineStr">
        <is>
          <t>ProjectPolicy</t>
        </is>
      </c>
      <c r="L1407" s="8" t="inlineStr">
        <is>
          <t>DeterministicProjectPolicyNotObservedParity</t>
        </is>
      </c>
      <c r="M1407" s="8" t="inlineStr">
        <is>
          <t>pf.enemy-template.2004010</t>
        </is>
      </c>
      <c r="N1407" s="8" t="inlineStr">
        <is>
          <t>source.pf.enemy-template.2004010</t>
        </is>
      </c>
      <c r="O1407" s="8" t="inlineStr">
        <is>
          <t>{"coverage_state":"DataReady","enabled":true,"evidence_quality":"ProjectPolicy","file":"sources.json","file_order":31,"game_version_snapshot":"4.4","id":"pack-index.01400","kind":"pack-index","manifest_record_ids":["pf.enemy-template.2004010"],"mechanism_quality":"DeterministicProjectPolicyNotObservedParity","name_en":"sources.json:source.pf.enemy-template.3003030","name_zh_cn":"sources.json:source.pf.enemy-template.3003030","ownership":"EvidenceOnly","record_id":"source.pf.enemy-template.3003030","record_order":612,"release_state":"Released","runtime_executable":false,"schema_revision":"starclock.pure-fiction-row.v1","sha256":"a771a64f6ccad3c1a2aa34248ccda2254a2be285ebcd6555619655b2690d1a18","source_record_ids":["source.pf.enemy-template.2004010"],"summary_en":"Canonical normalized-pack order and record digest.","summary_zh_cn":"规范化资料包的规范顺序与记录摘要。"}</t>
        </is>
      </c>
      <c r="P1407" s="8" t="b">
        <v>0</v>
      </c>
    </row>
    <row r="1408">
      <c r="A1408" s="8" t="n"/>
      <c r="B1408" s="8" t="n">
        <v>7001401</v>
      </c>
      <c r="C1408" s="8" t="inlineStr">
        <is>
          <t>pack-index.01401</t>
        </is>
      </c>
      <c r="D1408" s="8" t="n">
        <v>1401</v>
      </c>
      <c r="E1408" s="8" t="inlineStr">
        <is>
          <t>sources.json:source.pf.enemy-template.4012010</t>
        </is>
      </c>
      <c r="F1408" s="8" t="inlineStr">
        <is>
          <t>sources.json:source.pf.enemy-template.4012010</t>
        </is>
      </c>
      <c r="G1408" s="8" t="inlineStr">
        <is>
          <t>Canonical normalized-pack order and record digest.</t>
        </is>
      </c>
      <c r="H1408" s="8" t="inlineStr">
        <is>
          <t>规范化资料包的规范顺序与记录摘要。</t>
        </is>
      </c>
      <c r="I1408" s="8" t="inlineStr">
        <is>
          <t>EvidenceOnly</t>
        </is>
      </c>
      <c r="J1408" s="8" t="inlineStr">
        <is>
          <t>DataReady</t>
        </is>
      </c>
      <c r="K1408" s="8" t="inlineStr">
        <is>
          <t>ProjectPolicy</t>
        </is>
      </c>
      <c r="L1408" s="8" t="inlineStr">
        <is>
          <t>DeterministicProjectPolicyNotObservedParity</t>
        </is>
      </c>
      <c r="M1408" s="8" t="inlineStr">
        <is>
          <t>pf.enemy-template.2012010</t>
        </is>
      </c>
      <c r="N1408" s="8" t="inlineStr">
        <is>
          <t>source.pf.enemy-template.2012010</t>
        </is>
      </c>
      <c r="O1408" s="8" t="inlineStr">
        <is>
          <t>{"coverage_state":"DataReady","enabled":true,"evidence_quality":"ProjectPolicy","file":"sources.json","file_order":31,"game_version_snapshot":"4.4","id":"pack-index.01401","kind":"pack-index","manifest_record_ids":["pf.enemy-template.2012010"],"mechanism_quality":"DeterministicProjectPolicyNotObservedParity","name_en":"sources.json:source.pf.enemy-template.4012010","name_zh_cn":"sources.json:source.pf.enemy-template.4012010","ownership":"EvidenceOnly","record_id":"source.pf.enemy-template.4012010","record_order":613,"release_state":"Released","runtime_executable":false,"schema_revision":"starclock.pure-fiction-row.v1","sha256":"232025e1a071dce2045903f1367033504ff40fec93cf9ad85fac2e2b7cc94276","source_record_ids":["source.pf.enemy-template.2012010"],"summary_en":"Canonical normalized-pack order and record digest.","summary_zh_cn":"规范化资料包的规范顺序与记录摘要。"}</t>
        </is>
      </c>
      <c r="P1408" s="8" t="b">
        <v>0</v>
      </c>
    </row>
    <row r="1409">
      <c r="A1409" s="8" t="n"/>
      <c r="B1409" s="8" t="n">
        <v>7001402</v>
      </c>
      <c r="C1409" s="8" t="inlineStr">
        <is>
          <t>pack-index.01402</t>
        </is>
      </c>
      <c r="D1409" s="8" t="n">
        <v>1402</v>
      </c>
      <c r="E1409" s="8" t="inlineStr">
        <is>
          <t>sources.json:source.pf.enemy-template.4012030</t>
        </is>
      </c>
      <c r="F1409" s="8" t="inlineStr">
        <is>
          <t>sources.json:source.pf.enemy-template.4012030</t>
        </is>
      </c>
      <c r="G1409" s="8" t="inlineStr">
        <is>
          <t>Canonical normalized-pack order and record digest.</t>
        </is>
      </c>
      <c r="H1409" s="8" t="inlineStr">
        <is>
          <t>规范化资料包的规范顺序与记录摘要。</t>
        </is>
      </c>
      <c r="I1409" s="8" t="inlineStr">
        <is>
          <t>EvidenceOnly</t>
        </is>
      </c>
      <c r="J1409" s="8" t="inlineStr">
        <is>
          <t>DataReady</t>
        </is>
      </c>
      <c r="K1409" s="8" t="inlineStr">
        <is>
          <t>ProjectPolicy</t>
        </is>
      </c>
      <c r="L1409" s="8" t="inlineStr">
        <is>
          <t>DeterministicProjectPolicyNotObservedParity</t>
        </is>
      </c>
      <c r="M1409" s="8" t="inlineStr">
        <is>
          <t>pf.enemy-template.2022110</t>
        </is>
      </c>
      <c r="N1409" s="8" t="inlineStr">
        <is>
          <t>source.pf.enemy-template.2022110</t>
        </is>
      </c>
      <c r="O1409" s="8" t="inlineStr">
        <is>
          <t>{"coverage_state":"DataReady","enabled":true,"evidence_quality":"ProjectPolicy","file":"sources.json","file_order":31,"game_version_snapshot":"4.4","id":"pack-index.01402","kind":"pack-index","manifest_record_ids":["pf.enemy-template.2022110"],"mechanism_quality":"DeterministicProjectPolicyNotObservedParity","name_en":"sources.json:source.pf.enemy-template.4012030","name_zh_cn":"sources.json:source.pf.enemy-template.4012030","ownership":"EvidenceOnly","record_id":"source.pf.enemy-template.4012030","record_order":614,"release_state":"Released","runtime_executable":false,"schema_revision":"starclock.pure-fiction-row.v1","sha256":"4fb18c94c4894c75f018fddd1037cbdc3579889aa604f031dae84b4d73761314","source_record_ids":["source.pf.enemy-template.2022110"],"summary_en":"Canonical normalized-pack order and record digest.","summary_zh_cn":"规范化资料包的规范顺序与记录摘要。"}</t>
        </is>
      </c>
      <c r="P1409" s="8" t="b">
        <v>0</v>
      </c>
    </row>
    <row r="1410">
      <c r="A1410" s="8" t="n"/>
      <c r="B1410" s="8" t="n">
        <v>7001403</v>
      </c>
      <c r="C1410" s="8" t="inlineStr">
        <is>
          <t>pack-index.01403</t>
        </is>
      </c>
      <c r="D1410" s="8" t="n">
        <v>1403</v>
      </c>
      <c r="E1410" s="8" t="inlineStr">
        <is>
          <t>sources.json:source.pf.enemy-template.4023020</t>
        </is>
      </c>
      <c r="F1410" s="8" t="inlineStr">
        <is>
          <t>sources.json:source.pf.enemy-template.4023020</t>
        </is>
      </c>
      <c r="G1410" s="8" t="inlineStr">
        <is>
          <t>Canonical normalized-pack order and record digest.</t>
        </is>
      </c>
      <c r="H1410" s="8" t="inlineStr">
        <is>
          <t>规范化资料包的规范顺序与记录摘要。</t>
        </is>
      </c>
      <c r="I1410" s="8" t="inlineStr">
        <is>
          <t>EvidenceOnly</t>
        </is>
      </c>
      <c r="J1410" s="8" t="inlineStr">
        <is>
          <t>DataReady</t>
        </is>
      </c>
      <c r="K1410" s="8" t="inlineStr">
        <is>
          <t>ProjectPolicy</t>
        </is>
      </c>
      <c r="L1410" s="8" t="inlineStr">
        <is>
          <t>DeterministicProjectPolicyNotObservedParity</t>
        </is>
      </c>
      <c r="M1410" s="8" t="inlineStr">
        <is>
          <t>pf.enemy-template.2023020</t>
        </is>
      </c>
      <c r="N1410" s="8" t="inlineStr">
        <is>
          <t>source.pf.enemy-template.2023020</t>
        </is>
      </c>
      <c r="O1410" s="8" t="inlineStr">
        <is>
          <t>{"coverage_state":"DataReady","enabled":true,"evidence_quality":"ProjectPolicy","file":"sources.json","file_order":31,"game_version_snapshot":"4.4","id":"pack-index.01403","kind":"pack-index","manifest_record_ids":["pf.enemy-template.2023020"],"mechanism_quality":"DeterministicProjectPolicyNotObservedParity","name_en":"sources.json:source.pf.enemy-template.4023020","name_zh_cn":"sources.json:source.pf.enemy-template.4023020","ownership":"EvidenceOnly","record_id":"source.pf.enemy-template.4023020","record_order":615,"release_state":"Released","runtime_executable":false,"schema_revision":"starclock.pure-fiction-row.v1","sha256":"c2adae27d5a610c04b19e1053e26d2f6df31f1e3d2e604cc1b763ba6d0e9f307","source_record_ids":["source.pf.enemy-template.2023020"],"summary_en":"Canonical normalized-pack order and record digest.","summary_zh_cn":"规范化资料包的规范顺序与记录摘要。"}</t>
        </is>
      </c>
      <c r="P1410" s="8" t="b">
        <v>0</v>
      </c>
    </row>
    <row r="1411">
      <c r="A1411" s="8" t="n"/>
      <c r="B1411" s="8" t="n">
        <v>7001404</v>
      </c>
      <c r="C1411" s="8" t="inlineStr">
        <is>
          <t>pack-index.01404</t>
        </is>
      </c>
      <c r="D1411" s="8" t="n">
        <v>1404</v>
      </c>
      <c r="E1411" s="8" t="inlineStr">
        <is>
          <t>sources.json:source.pf.enemy-template.4032010</t>
        </is>
      </c>
      <c r="F1411" s="8" t="inlineStr">
        <is>
          <t>sources.json:source.pf.enemy-template.4032010</t>
        </is>
      </c>
      <c r="G1411" s="8" t="inlineStr">
        <is>
          <t>Canonical normalized-pack order and record digest.</t>
        </is>
      </c>
      <c r="H1411" s="8" t="inlineStr">
        <is>
          <t>规范化资料包的规范顺序与记录摘要。</t>
        </is>
      </c>
      <c r="I1411" s="8" t="inlineStr">
        <is>
          <t>EvidenceOnly</t>
        </is>
      </c>
      <c r="J1411" s="8" t="inlineStr">
        <is>
          <t>DataReady</t>
        </is>
      </c>
      <c r="K1411" s="8" t="inlineStr">
        <is>
          <t>ProjectPolicy</t>
        </is>
      </c>
      <c r="L1411" s="8" t="inlineStr">
        <is>
          <t>DeterministicProjectPolicyNotObservedParity</t>
        </is>
      </c>
      <c r="M1411" s="8" t="inlineStr">
        <is>
          <t>pf.enemy-template.2032010</t>
        </is>
      </c>
      <c r="N1411" s="8" t="inlineStr">
        <is>
          <t>source.pf.enemy-template.2032010</t>
        </is>
      </c>
      <c r="O1411" s="8" t="inlineStr">
        <is>
          <t>{"coverage_state":"DataReady","enabled":true,"evidence_quality":"ProjectPolicy","file":"sources.json","file_order":31,"game_version_snapshot":"4.4","id":"pack-index.01404","kind":"pack-index","manifest_record_ids":["pf.enemy-template.2032010"],"mechanism_quality":"DeterministicProjectPolicyNotObservedParity","name_en":"sources.json:source.pf.enemy-template.4032010","name_zh_cn":"sources.json:source.pf.enemy-template.4032010","ownership":"EvidenceOnly","record_id":"source.pf.enemy-template.4032010","record_order":616,"release_state":"Released","runtime_executable":false,"schema_revision":"starclock.pure-fiction-row.v1","sha256":"87b8a80b5d5fc420e4017a49c868e5af80e897f6104aebb5c9d14937d3dc5573","source_record_ids":["source.pf.enemy-template.2032010"],"summary_en":"Canonical normalized-pack order and record digest.","summary_zh_cn":"规范化资料包的规范顺序与记录摘要。"}</t>
        </is>
      </c>
      <c r="P1411" s="8" t="b">
        <v>0</v>
      </c>
    </row>
    <row r="1412">
      <c r="A1412" s="8" t="n"/>
      <c r="B1412" s="8" t="n">
        <v>7001405</v>
      </c>
      <c r="C1412" s="8" t="inlineStr">
        <is>
          <t>pack-index.01405</t>
        </is>
      </c>
      <c r="D1412" s="8" t="n">
        <v>1405</v>
      </c>
      <c r="E1412" s="8" t="inlineStr">
        <is>
          <t>sources.json:source.pf.enemy-template.4032030</t>
        </is>
      </c>
      <c r="F1412" s="8" t="inlineStr">
        <is>
          <t>sources.json:source.pf.enemy-template.4032030</t>
        </is>
      </c>
      <c r="G1412" s="8" t="inlineStr">
        <is>
          <t>Canonical normalized-pack order and record digest.</t>
        </is>
      </c>
      <c r="H1412" s="8" t="inlineStr">
        <is>
          <t>规范化资料包的规范顺序与记录摘要。</t>
        </is>
      </c>
      <c r="I1412" s="8" t="inlineStr">
        <is>
          <t>EvidenceOnly</t>
        </is>
      </c>
      <c r="J1412" s="8" t="inlineStr">
        <is>
          <t>DataReady</t>
        </is>
      </c>
      <c r="K1412" s="8" t="inlineStr">
        <is>
          <t>ProjectPolicy</t>
        </is>
      </c>
      <c r="L1412" s="8" t="inlineStr">
        <is>
          <t>DeterministicProjectPolicyNotObservedParity</t>
        </is>
      </c>
      <c r="M1412" s="8" t="inlineStr">
        <is>
          <t>pf.enemy-template.2032020</t>
        </is>
      </c>
      <c r="N1412" s="8" t="inlineStr">
        <is>
          <t>source.pf.enemy-template.2032020</t>
        </is>
      </c>
      <c r="O1412" s="8" t="inlineStr">
        <is>
          <t>{"coverage_state":"DataReady","enabled":true,"evidence_quality":"ProjectPolicy","file":"sources.json","file_order":31,"game_version_snapshot":"4.4","id":"pack-index.01405","kind":"pack-index","manifest_record_ids":["pf.enemy-template.2032020"],"mechanism_quality":"DeterministicProjectPolicyNotObservedParity","name_en":"sources.json:source.pf.enemy-template.4032030","name_zh_cn":"sources.json:source.pf.enemy-template.4032030","ownership":"EvidenceOnly","record_id":"source.pf.enemy-template.4032030","record_order":617,"release_state":"Released","runtime_executable":false,"schema_revision":"starclock.pure-fiction-row.v1","sha256":"d038e6e25a03b770568b4d69d74ff3abd85f9c7d7a7f43b99dacde893df00081","source_record_ids":["source.pf.enemy-template.2032020"],"summary_en":"Canonical normalized-pack order and record digest.","summary_zh_cn":"规范化资料包的规范顺序与记录摘要。"}</t>
        </is>
      </c>
      <c r="P1412" s="8" t="b">
        <v>0</v>
      </c>
    </row>
    <row r="1413">
      <c r="A1413" s="8" t="n"/>
      <c r="B1413" s="8" t="n">
        <v>7001406</v>
      </c>
      <c r="C1413" s="8" t="inlineStr">
        <is>
          <t>pack-index.01406</t>
        </is>
      </c>
      <c r="D1413" s="8" t="n">
        <v>1406</v>
      </c>
      <c r="E1413" s="8" t="inlineStr">
        <is>
          <t>sources.json:source.pf.enemy-template.4033010</t>
        </is>
      </c>
      <c r="F1413" s="8" t="inlineStr">
        <is>
          <t>sources.json:source.pf.enemy-template.4033010</t>
        </is>
      </c>
      <c r="G1413" s="8" t="inlineStr">
        <is>
          <t>Canonical normalized-pack order and record digest.</t>
        </is>
      </c>
      <c r="H1413" s="8" t="inlineStr">
        <is>
          <t>规范化资料包的规范顺序与记录摘要。</t>
        </is>
      </c>
      <c r="I1413" s="8" t="inlineStr">
        <is>
          <t>EvidenceOnly</t>
        </is>
      </c>
      <c r="J1413" s="8" t="inlineStr">
        <is>
          <t>DataReady</t>
        </is>
      </c>
      <c r="K1413" s="8" t="inlineStr">
        <is>
          <t>ProjectPolicy</t>
        </is>
      </c>
      <c r="L1413" s="8" t="inlineStr">
        <is>
          <t>DeterministicProjectPolicyNotObservedParity</t>
        </is>
      </c>
      <c r="M1413" s="8" t="inlineStr">
        <is>
          <t>pf.enemy-template.2033010</t>
        </is>
      </c>
      <c r="N1413" s="8" t="inlineStr">
        <is>
          <t>source.pf.enemy-template.2033010</t>
        </is>
      </c>
      <c r="O1413" s="8" t="inlineStr">
        <is>
          <t>{"coverage_state":"DataReady","enabled":true,"evidence_quality":"ProjectPolicy","file":"sources.json","file_order":31,"game_version_snapshot":"4.4","id":"pack-index.01406","kind":"pack-index","manifest_record_ids":["pf.enemy-template.2033010"],"mechanism_quality":"DeterministicProjectPolicyNotObservedParity","name_en":"sources.json:source.pf.enemy-template.4033010","name_zh_cn":"sources.json:source.pf.enemy-template.4033010","ownership":"EvidenceOnly","record_id":"source.pf.enemy-template.4033010","record_order":618,"release_state":"Released","runtime_executable":false,"schema_revision":"starclock.pure-fiction-row.v1","sha256":"54baeb2ebbb49e07f5fbe5f241427599e4a6f8d97720ae24ff36ea1173ed4b6b","source_record_ids":["source.pf.enemy-template.2033010"],"summary_en":"Canonical normalized-pack order and record digest.","summary_zh_cn":"规范化资料包的规范顺序与记录摘要。"}</t>
        </is>
      </c>
      <c r="P1413" s="8" t="b">
        <v>0</v>
      </c>
    </row>
    <row r="1414">
      <c r="A1414" s="8" t="n"/>
      <c r="B1414" s="8" t="n">
        <v>7001407</v>
      </c>
      <c r="C1414" s="8" t="inlineStr">
        <is>
          <t>pack-index.01407</t>
        </is>
      </c>
      <c r="D1414" s="8" t="n">
        <v>1407</v>
      </c>
      <c r="E1414" s="8" t="inlineStr">
        <is>
          <t>sources.json:source.pf.enemy-template.4033020</t>
        </is>
      </c>
      <c r="F1414" s="8" t="inlineStr">
        <is>
          <t>sources.json:source.pf.enemy-template.4033020</t>
        </is>
      </c>
      <c r="G1414" s="8" t="inlineStr">
        <is>
          <t>Canonical normalized-pack order and record digest.</t>
        </is>
      </c>
      <c r="H1414" s="8" t="inlineStr">
        <is>
          <t>规范化资料包的规范顺序与记录摘要。</t>
        </is>
      </c>
      <c r="I1414" s="8" t="inlineStr">
        <is>
          <t>EvidenceOnly</t>
        </is>
      </c>
      <c r="J1414" s="8" t="inlineStr">
        <is>
          <t>DataReady</t>
        </is>
      </c>
      <c r="K1414" s="8" t="inlineStr">
        <is>
          <t>ProjectPolicy</t>
        </is>
      </c>
      <c r="L1414" s="8" t="inlineStr">
        <is>
          <t>DeterministicProjectPolicyNotObservedParity</t>
        </is>
      </c>
      <c r="M1414" s="8" t="inlineStr">
        <is>
          <t>pf.enemy-template.3003010</t>
        </is>
      </c>
      <c r="N1414" s="8" t="inlineStr">
        <is>
          <t>source.pf.enemy-template.3003010</t>
        </is>
      </c>
      <c r="O1414" s="8" t="inlineStr">
        <is>
          <t>{"coverage_state":"DataReady","enabled":true,"evidence_quality":"ProjectPolicy","file":"sources.json","file_order":31,"game_version_snapshot":"4.4","id":"pack-index.01407","kind":"pack-index","manifest_record_ids":["pf.enemy-template.3003010"],"mechanism_quality":"DeterministicProjectPolicyNotObservedParity","name_en":"sources.json:source.pf.enemy-template.4033020","name_zh_cn":"sources.json:source.pf.enemy-template.4033020","ownership":"EvidenceOnly","record_id":"source.pf.enemy-template.4033020","record_order":619,"release_state":"Released","runtime_executable":false,"schema_revision":"starclock.pure-fiction-row.v1","sha256":"61e514d72416d7d1a6cf7bba993851ba6146719681ff437d1d35486087f08a78","source_record_ids":["source.pf.enemy-template.3003010"],"summary_en":"Canonical normalized-pack order and record digest.","summary_zh_cn":"规范化资料包的规范顺序与记录摘要。"}</t>
        </is>
      </c>
      <c r="P1414" s="8" t="b">
        <v>0</v>
      </c>
    </row>
    <row r="1415">
      <c r="A1415" s="8" t="n"/>
      <c r="B1415" s="8" t="n">
        <v>7001408</v>
      </c>
      <c r="C1415" s="8" t="inlineStr">
        <is>
          <t>pack-index.01408</t>
        </is>
      </c>
      <c r="D1415" s="8" t="n">
        <v>1408</v>
      </c>
      <c r="E1415" s="8" t="inlineStr">
        <is>
          <t>sources.json:source.pf.enemy-template.4044012</t>
        </is>
      </c>
      <c r="F1415" s="8" t="inlineStr">
        <is>
          <t>sources.json:source.pf.enemy-template.4044012</t>
        </is>
      </c>
      <c r="G1415" s="8" t="inlineStr">
        <is>
          <t>Canonical normalized-pack order and record digest.</t>
        </is>
      </c>
      <c r="H1415" s="8" t="inlineStr">
        <is>
          <t>规范化资料包的规范顺序与记录摘要。</t>
        </is>
      </c>
      <c r="I1415" s="8" t="inlineStr">
        <is>
          <t>EvidenceOnly</t>
        </is>
      </c>
      <c r="J1415" s="8" t="inlineStr">
        <is>
          <t>DataReady</t>
        </is>
      </c>
      <c r="K1415" s="8" t="inlineStr">
        <is>
          <t>ProjectPolicy</t>
        </is>
      </c>
      <c r="L1415" s="8" t="inlineStr">
        <is>
          <t>DeterministicProjectPolicyNotObservedParity</t>
        </is>
      </c>
      <c r="M1415" s="8" t="inlineStr">
        <is>
          <t>pf.enemy-template.3003030</t>
        </is>
      </c>
      <c r="N1415" s="8" t="inlineStr">
        <is>
          <t>source.pf.enemy-template.3003030</t>
        </is>
      </c>
      <c r="O1415" s="8" t="inlineStr">
        <is>
          <t>{"coverage_state":"DataReady","enabled":true,"evidence_quality":"ProjectPolicy","file":"sources.json","file_order":31,"game_version_snapshot":"4.4","id":"pack-index.01408","kind":"pack-index","manifest_record_ids":["pf.enemy-template.3003030"],"mechanism_quality":"DeterministicProjectPolicyNotObservedParity","name_en":"sources.json:source.pf.enemy-template.4044012","name_zh_cn":"sources.json:source.pf.enemy-template.4044012","ownership":"EvidenceOnly","record_id":"source.pf.enemy-template.4044012","record_order":620,"release_state":"Released","runtime_executable":false,"schema_revision":"starclock.pure-fiction-row.v1","sha256":"a82a8fe6c69b67173bcbb1e447454dfcca0c55489ce35d1484395032bc763b3a","source_record_ids":["source.pf.enemy-template.3003030"],"summary_en":"Canonical normalized-pack order and record digest.","summary_zh_cn":"规范化资料包的规范顺序与记录摘要。"}</t>
        </is>
      </c>
      <c r="P1415" s="8" t="b">
        <v>0</v>
      </c>
    </row>
    <row r="1416">
      <c r="A1416" s="8" t="n"/>
      <c r="B1416" s="8" t="n">
        <v>7001409</v>
      </c>
      <c r="C1416" s="8" t="inlineStr">
        <is>
          <t>pack-index.01409</t>
        </is>
      </c>
      <c r="D1416" s="8" t="n">
        <v>1409</v>
      </c>
      <c r="E1416" s="8" t="inlineStr">
        <is>
          <t>sources.json:source.pf.enemy-template.4063010</t>
        </is>
      </c>
      <c r="F1416" s="8" t="inlineStr">
        <is>
          <t>sources.json:source.pf.enemy-template.4063010</t>
        </is>
      </c>
      <c r="G1416" s="8" t="inlineStr">
        <is>
          <t>Canonical normalized-pack order and record digest.</t>
        </is>
      </c>
      <c r="H1416" s="8" t="inlineStr">
        <is>
          <t>规范化资料包的规范顺序与记录摘要。</t>
        </is>
      </c>
      <c r="I1416" s="8" t="inlineStr">
        <is>
          <t>EvidenceOnly</t>
        </is>
      </c>
      <c r="J1416" s="8" t="inlineStr">
        <is>
          <t>DataReady</t>
        </is>
      </c>
      <c r="K1416" s="8" t="inlineStr">
        <is>
          <t>ProjectPolicy</t>
        </is>
      </c>
      <c r="L1416" s="8" t="inlineStr">
        <is>
          <t>DeterministicProjectPolicyNotObservedParity</t>
        </is>
      </c>
      <c r="M1416" s="8" t="inlineStr">
        <is>
          <t>pf.enemy-template.4012010</t>
        </is>
      </c>
      <c r="N1416" s="8" t="inlineStr">
        <is>
          <t>source.pf.enemy-template.4012010</t>
        </is>
      </c>
      <c r="O1416" s="8" t="inlineStr">
        <is>
          <t>{"coverage_state":"DataReady","enabled":true,"evidence_quality":"ProjectPolicy","file":"sources.json","file_order":31,"game_version_snapshot":"4.4","id":"pack-index.01409","kind":"pack-index","manifest_record_ids":["pf.enemy-template.4012010"],"mechanism_quality":"DeterministicProjectPolicyNotObservedParity","name_en":"sources.json:source.pf.enemy-template.4063010","name_zh_cn":"sources.json:source.pf.enemy-template.4063010","ownership":"EvidenceOnly","record_id":"source.pf.enemy-template.4063010","record_order":621,"release_state":"Released","runtime_executable":false,"schema_revision":"starclock.pure-fiction-row.v1","sha256":"4a3f40926ba045e1589856e0443a1098ae17efdb87f0607b7490618be0f0f823","source_record_ids":["source.pf.enemy-template.4012010"],"summary_en":"Canonical normalized-pack order and record digest.","summary_zh_cn":"规范化资料包的规范顺序与记录摘要。"}</t>
        </is>
      </c>
      <c r="P1416" s="8" t="b">
        <v>0</v>
      </c>
    </row>
    <row r="1417">
      <c r="A1417" s="8" t="n"/>
      <c r="B1417" s="8" t="n">
        <v>7001410</v>
      </c>
      <c r="C1417" s="8" t="inlineStr">
        <is>
          <t>pack-index.01410</t>
        </is>
      </c>
      <c r="D1417" s="8" t="n">
        <v>1410</v>
      </c>
      <c r="E1417" s="8" t="inlineStr">
        <is>
          <t>sources.json:source.pf.enemy-template.5012020</t>
        </is>
      </c>
      <c r="F1417" s="8" t="inlineStr">
        <is>
          <t>sources.json:source.pf.enemy-template.5012020</t>
        </is>
      </c>
      <c r="G1417" s="8" t="inlineStr">
        <is>
          <t>Canonical normalized-pack order and record digest.</t>
        </is>
      </c>
      <c r="H1417" s="8" t="inlineStr">
        <is>
          <t>规范化资料包的规范顺序与记录摘要。</t>
        </is>
      </c>
      <c r="I1417" s="8" t="inlineStr">
        <is>
          <t>EvidenceOnly</t>
        </is>
      </c>
      <c r="J1417" s="8" t="inlineStr">
        <is>
          <t>DataReady</t>
        </is>
      </c>
      <c r="K1417" s="8" t="inlineStr">
        <is>
          <t>ProjectPolicy</t>
        </is>
      </c>
      <c r="L1417" s="8" t="inlineStr">
        <is>
          <t>DeterministicProjectPolicyNotObservedParity</t>
        </is>
      </c>
      <c r="M1417" s="8" t="inlineStr">
        <is>
          <t>pf.enemy-template.4012030</t>
        </is>
      </c>
      <c r="N1417" s="8" t="inlineStr">
        <is>
          <t>source.pf.enemy-template.4012030</t>
        </is>
      </c>
      <c r="O1417" s="8" t="inlineStr">
        <is>
          <t>{"coverage_state":"DataReady","enabled":true,"evidence_quality":"ProjectPolicy","file":"sources.json","file_order":31,"game_version_snapshot":"4.4","id":"pack-index.01410","kind":"pack-index","manifest_record_ids":["pf.enemy-template.4012030"],"mechanism_quality":"DeterministicProjectPolicyNotObservedParity","name_en":"sources.json:source.pf.enemy-template.5012020","name_zh_cn":"sources.json:source.pf.enemy-template.5012020","ownership":"EvidenceOnly","record_id":"source.pf.enemy-template.5012020","record_order":622,"release_state":"Released","runtime_executable":false,"schema_revision":"starclock.pure-fiction-row.v1","sha256":"f3a4f233f9097f62fa9b8168e64163ff0781e4fd56fd6203e32a0ea48b600a8b","source_record_ids":["source.pf.enemy-template.4012030"],"summary_en":"Canonical normalized-pack order and record digest.","summary_zh_cn":"规范化资料包的规范顺序与记录摘要。"}</t>
        </is>
      </c>
      <c r="P1417" s="8" t="b">
        <v>0</v>
      </c>
    </row>
    <row r="1418">
      <c r="A1418" s="8" t="n"/>
      <c r="B1418" s="8" t="n">
        <v>7001411</v>
      </c>
      <c r="C1418" s="8" t="inlineStr">
        <is>
          <t>pack-index.01411</t>
        </is>
      </c>
      <c r="D1418" s="8" t="n">
        <v>1411</v>
      </c>
      <c r="E1418" s="8" t="inlineStr">
        <is>
          <t>sources.json:source.pf.enemy-template.5012040</t>
        </is>
      </c>
      <c r="F1418" s="8" t="inlineStr">
        <is>
          <t>sources.json:source.pf.enemy-template.5012040</t>
        </is>
      </c>
      <c r="G1418" s="8" t="inlineStr">
        <is>
          <t>Canonical normalized-pack order and record digest.</t>
        </is>
      </c>
      <c r="H1418" s="8" t="inlineStr">
        <is>
          <t>规范化资料包的规范顺序与记录摘要。</t>
        </is>
      </c>
      <c r="I1418" s="8" t="inlineStr">
        <is>
          <t>EvidenceOnly</t>
        </is>
      </c>
      <c r="J1418" s="8" t="inlineStr">
        <is>
          <t>DataReady</t>
        </is>
      </c>
      <c r="K1418" s="8" t="inlineStr">
        <is>
          <t>ProjectPolicy</t>
        </is>
      </c>
      <c r="L1418" s="8" t="inlineStr">
        <is>
          <t>DeterministicProjectPolicyNotObservedParity</t>
        </is>
      </c>
      <c r="M1418" s="8" t="inlineStr">
        <is>
          <t>pf.enemy-template.4023020</t>
        </is>
      </c>
      <c r="N1418" s="8" t="inlineStr">
        <is>
          <t>source.pf.enemy-template.4023020</t>
        </is>
      </c>
      <c r="O1418" s="8" t="inlineStr">
        <is>
          <t>{"coverage_state":"DataReady","enabled":true,"evidence_quality":"ProjectPolicy","file":"sources.json","file_order":31,"game_version_snapshot":"4.4","id":"pack-index.01411","kind":"pack-index","manifest_record_ids":["pf.enemy-template.4023020"],"mechanism_quality":"DeterministicProjectPolicyNotObservedParity","name_en":"sources.json:source.pf.enemy-template.5012040","name_zh_cn":"sources.json:source.pf.enemy-template.5012040","ownership":"EvidenceOnly","record_id":"source.pf.enemy-template.5012040","record_order":623,"release_state":"Released","runtime_executable":false,"schema_revision":"starclock.pure-fiction-row.v1","sha256":"d0569ff6f14f3dd775e2dfb5291d73391d84d805037478726e69f52eae3ec807","source_record_ids":["source.pf.enemy-template.4023020"],"summary_en":"Canonical normalized-pack order and record digest.","summary_zh_cn":"规范化资料包的规范顺序与记录摘要。"}</t>
        </is>
      </c>
      <c r="P1418" s="8" t="b">
        <v>0</v>
      </c>
    </row>
    <row r="1419">
      <c r="A1419" s="8" t="n"/>
      <c r="B1419" s="8" t="n">
        <v>7001412</v>
      </c>
      <c r="C1419" s="8" t="inlineStr">
        <is>
          <t>pack-index.01412</t>
        </is>
      </c>
      <c r="D1419" s="8" t="n">
        <v>1412</v>
      </c>
      <c r="E1419" s="8" t="inlineStr">
        <is>
          <t>sources.json:source.pf.enemy-template.5012050</t>
        </is>
      </c>
      <c r="F1419" s="8" t="inlineStr">
        <is>
          <t>sources.json:source.pf.enemy-template.5012050</t>
        </is>
      </c>
      <c r="G1419" s="8" t="inlineStr">
        <is>
          <t>Canonical normalized-pack order and record digest.</t>
        </is>
      </c>
      <c r="H1419" s="8" t="inlineStr">
        <is>
          <t>规范化资料包的规范顺序与记录摘要。</t>
        </is>
      </c>
      <c r="I1419" s="8" t="inlineStr">
        <is>
          <t>EvidenceOnly</t>
        </is>
      </c>
      <c r="J1419" s="8" t="inlineStr">
        <is>
          <t>DataReady</t>
        </is>
      </c>
      <c r="K1419" s="8" t="inlineStr">
        <is>
          <t>ProjectPolicy</t>
        </is>
      </c>
      <c r="L1419" s="8" t="inlineStr">
        <is>
          <t>DeterministicProjectPolicyNotObservedParity</t>
        </is>
      </c>
      <c r="M1419" s="8" t="inlineStr">
        <is>
          <t>pf.enemy-template.4032010</t>
        </is>
      </c>
      <c r="N1419" s="8" t="inlineStr">
        <is>
          <t>source.pf.enemy-template.4032010</t>
        </is>
      </c>
      <c r="O1419" s="8" t="inlineStr">
        <is>
          <t>{"coverage_state":"DataReady","enabled":true,"evidence_quality":"ProjectPolicy","file":"sources.json","file_order":31,"game_version_snapshot":"4.4","id":"pack-index.01412","kind":"pack-index","manifest_record_ids":["pf.enemy-template.4032010"],"mechanism_quality":"DeterministicProjectPolicyNotObservedParity","name_en":"sources.json:source.pf.enemy-template.5012050","name_zh_cn":"sources.json:source.pf.enemy-template.5012050","ownership":"EvidenceOnly","record_id":"source.pf.enemy-template.5012050","record_order":624,"release_state":"Released","runtime_executable":false,"schema_revision":"starclock.pure-fiction-row.v1","sha256":"c18f3b8888c1a9901de77172aee050a7807cce50f71a5d8aad5c3c7a25dc87fb","source_record_ids":["source.pf.enemy-template.4032010"],"summary_en":"Canonical normalized-pack order and record digest.","summary_zh_cn":"规范化资料包的规范顺序与记录摘要。"}</t>
        </is>
      </c>
      <c r="P1419" s="8" t="b">
        <v>0</v>
      </c>
    </row>
    <row r="1420">
      <c r="A1420" s="8" t="n"/>
      <c r="B1420" s="8" t="n">
        <v>7001413</v>
      </c>
      <c r="C1420" s="8" t="inlineStr">
        <is>
          <t>pack-index.01413</t>
        </is>
      </c>
      <c r="D1420" s="8" t="n">
        <v>1413</v>
      </c>
      <c r="E1420" s="8" t="inlineStr">
        <is>
          <t>sources.json:source.pf.enemy-template.5012100</t>
        </is>
      </c>
      <c r="F1420" s="8" t="inlineStr">
        <is>
          <t>sources.json:source.pf.enemy-template.5012100</t>
        </is>
      </c>
      <c r="G1420" s="8" t="inlineStr">
        <is>
          <t>Canonical normalized-pack order and record digest.</t>
        </is>
      </c>
      <c r="H1420" s="8" t="inlineStr">
        <is>
          <t>规范化资料包的规范顺序与记录摘要。</t>
        </is>
      </c>
      <c r="I1420" s="8" t="inlineStr">
        <is>
          <t>EvidenceOnly</t>
        </is>
      </c>
      <c r="J1420" s="8" t="inlineStr">
        <is>
          <t>DataReady</t>
        </is>
      </c>
      <c r="K1420" s="8" t="inlineStr">
        <is>
          <t>ProjectPolicy</t>
        </is>
      </c>
      <c r="L1420" s="8" t="inlineStr">
        <is>
          <t>DeterministicProjectPolicyNotObservedParity</t>
        </is>
      </c>
      <c r="M1420" s="8" t="inlineStr">
        <is>
          <t>pf.enemy-template.4032030</t>
        </is>
      </c>
      <c r="N1420" s="8" t="inlineStr">
        <is>
          <t>source.pf.enemy-template.4032030</t>
        </is>
      </c>
      <c r="O1420" s="8" t="inlineStr">
        <is>
          <t>{"coverage_state":"DataReady","enabled":true,"evidence_quality":"ProjectPolicy","file":"sources.json","file_order":31,"game_version_snapshot":"4.4","id":"pack-index.01413","kind":"pack-index","manifest_record_ids":["pf.enemy-template.4032030"],"mechanism_quality":"DeterministicProjectPolicyNotObservedParity","name_en":"sources.json:source.pf.enemy-template.5012100","name_zh_cn":"sources.json:source.pf.enemy-template.5012100","ownership":"EvidenceOnly","record_id":"source.pf.enemy-template.5012100","record_order":625,"release_state":"Released","runtime_executable":false,"schema_revision":"starclock.pure-fiction-row.v1","sha256":"0657d05588b2b49b66e2e6ea916eabbe8a950e8337e48872b080d5711f406c16","source_record_ids":["source.pf.enemy-template.4032030"],"summary_en":"Canonical normalized-pack order and record digest.","summary_zh_cn":"规范化资料包的规范顺序与记录摘要。"}</t>
        </is>
      </c>
      <c r="P1420" s="8" t="b">
        <v>0</v>
      </c>
    </row>
    <row r="1421">
      <c r="A1421" s="8" t="n"/>
      <c r="B1421" s="8" t="n">
        <v>7001414</v>
      </c>
      <c r="C1421" s="8" t="inlineStr">
        <is>
          <t>pack-index.01414</t>
        </is>
      </c>
      <c r="D1421" s="8" t="n">
        <v>1414</v>
      </c>
      <c r="E1421" s="8" t="inlineStr">
        <is>
          <t>sources.json:source.pf.enemy-template.5012110</t>
        </is>
      </c>
      <c r="F1421" s="8" t="inlineStr">
        <is>
          <t>sources.json:source.pf.enemy-template.5012110</t>
        </is>
      </c>
      <c r="G1421" s="8" t="inlineStr">
        <is>
          <t>Canonical normalized-pack order and record digest.</t>
        </is>
      </c>
      <c r="H1421" s="8" t="inlineStr">
        <is>
          <t>规范化资料包的规范顺序与记录摘要。</t>
        </is>
      </c>
      <c r="I1421" s="8" t="inlineStr">
        <is>
          <t>EvidenceOnly</t>
        </is>
      </c>
      <c r="J1421" s="8" t="inlineStr">
        <is>
          <t>DataReady</t>
        </is>
      </c>
      <c r="K1421" s="8" t="inlineStr">
        <is>
          <t>ProjectPolicy</t>
        </is>
      </c>
      <c r="L1421" s="8" t="inlineStr">
        <is>
          <t>DeterministicProjectPolicyNotObservedParity</t>
        </is>
      </c>
      <c r="M1421" s="8" t="inlineStr">
        <is>
          <t>pf.enemy-template.4033010</t>
        </is>
      </c>
      <c r="N1421" s="8" t="inlineStr">
        <is>
          <t>source.pf.enemy-template.4033010</t>
        </is>
      </c>
      <c r="O1421" s="8" t="inlineStr">
        <is>
          <t>{"coverage_state":"DataReady","enabled":true,"evidence_quality":"ProjectPolicy","file":"sources.json","file_order":31,"game_version_snapshot":"4.4","id":"pack-index.01414","kind":"pack-index","manifest_record_ids":["pf.enemy-template.4033010"],"mechanism_quality":"DeterministicProjectPolicyNotObservedParity","name_en":"sources.json:source.pf.enemy-template.5012110","name_zh_cn":"sources.json:source.pf.enemy-template.5012110","ownership":"EvidenceOnly","record_id":"source.pf.enemy-template.5012110","record_order":626,"release_state":"Released","runtime_executable":false,"schema_revision":"starclock.pure-fiction-row.v1","sha256":"dbb3041973a77ff28c28689517663ca554f7fda1b79ccf9c7fb30eac48c55c3f","source_record_ids":["source.pf.enemy-template.4033010"],"summary_en":"Canonical normalized-pack order and record digest.","summary_zh_cn":"规范化资料包的规范顺序与记录摘要。"}</t>
        </is>
      </c>
      <c r="P1421" s="8" t="b">
        <v>0</v>
      </c>
    </row>
    <row r="1422">
      <c r="A1422" s="8" t="n"/>
      <c r="B1422" s="8" t="n">
        <v>7001415</v>
      </c>
      <c r="C1422" s="8" t="inlineStr">
        <is>
          <t>pack-index.01415</t>
        </is>
      </c>
      <c r="D1422" s="8" t="n">
        <v>1415</v>
      </c>
      <c r="E1422" s="8" t="inlineStr">
        <is>
          <t>sources.json:source.pf.enemy-template.5013010</t>
        </is>
      </c>
      <c r="F1422" s="8" t="inlineStr">
        <is>
          <t>sources.json:source.pf.enemy-template.5013010</t>
        </is>
      </c>
      <c r="G1422" s="8" t="inlineStr">
        <is>
          <t>Canonical normalized-pack order and record digest.</t>
        </is>
      </c>
      <c r="H1422" s="8" t="inlineStr">
        <is>
          <t>规范化资料包的规范顺序与记录摘要。</t>
        </is>
      </c>
      <c r="I1422" s="8" t="inlineStr">
        <is>
          <t>EvidenceOnly</t>
        </is>
      </c>
      <c r="J1422" s="8" t="inlineStr">
        <is>
          <t>DataReady</t>
        </is>
      </c>
      <c r="K1422" s="8" t="inlineStr">
        <is>
          <t>ProjectPolicy</t>
        </is>
      </c>
      <c r="L1422" s="8" t="inlineStr">
        <is>
          <t>DeterministicProjectPolicyNotObservedParity</t>
        </is>
      </c>
      <c r="M1422" s="8" t="inlineStr">
        <is>
          <t>pf.enemy-template.4033020</t>
        </is>
      </c>
      <c r="N1422" s="8" t="inlineStr">
        <is>
          <t>source.pf.enemy-template.4033020</t>
        </is>
      </c>
      <c r="O1422" s="8" t="inlineStr">
        <is>
          <t>{"coverage_state":"DataReady","enabled":true,"evidence_quality":"ProjectPolicy","file":"sources.json","file_order":31,"game_version_snapshot":"4.4","id":"pack-index.01415","kind":"pack-index","manifest_record_ids":["pf.enemy-template.4033020"],"mechanism_quality":"DeterministicProjectPolicyNotObservedParity","name_en":"sources.json:source.pf.enemy-template.5013010","name_zh_cn":"sources.json:source.pf.enemy-template.5013010","ownership":"EvidenceOnly","record_id":"source.pf.enemy-template.5013010","record_order":627,"release_state":"Released","runtime_executable":false,"schema_revision":"starclock.pure-fiction-row.v1","sha256":"af54de5d704b284b0cb45485e0a4c6cfc5eea4dfbee804c29f07d79c19b66b02","source_record_ids":["source.pf.enemy-template.4033020"],"summary_en":"Canonical normalized-pack order and record digest.","summary_zh_cn":"规范化资料包的规范顺序与记录摘要。"}</t>
        </is>
      </c>
      <c r="P1422" s="8" t="b">
        <v>0</v>
      </c>
    </row>
    <row r="1423">
      <c r="A1423" s="8" t="n"/>
      <c r="B1423" s="8" t="n">
        <v>7001416</v>
      </c>
      <c r="C1423" s="8" t="inlineStr">
        <is>
          <t>pack-index.01416</t>
        </is>
      </c>
      <c r="D1423" s="8" t="n">
        <v>1416</v>
      </c>
      <c r="E1423" s="8" t="inlineStr">
        <is>
          <t>sources.json:source.pf.enemy-template.5013040</t>
        </is>
      </c>
      <c r="F1423" s="8" t="inlineStr">
        <is>
          <t>sources.json:source.pf.enemy-template.5013040</t>
        </is>
      </c>
      <c r="G1423" s="8" t="inlineStr">
        <is>
          <t>Canonical normalized-pack order and record digest.</t>
        </is>
      </c>
      <c r="H1423" s="8" t="inlineStr">
        <is>
          <t>规范化资料包的规范顺序与记录摘要。</t>
        </is>
      </c>
      <c r="I1423" s="8" t="inlineStr">
        <is>
          <t>EvidenceOnly</t>
        </is>
      </c>
      <c r="J1423" s="8" t="inlineStr">
        <is>
          <t>DataReady</t>
        </is>
      </c>
      <c r="K1423" s="8" t="inlineStr">
        <is>
          <t>ProjectPolicy</t>
        </is>
      </c>
      <c r="L1423" s="8" t="inlineStr">
        <is>
          <t>DeterministicProjectPolicyNotObservedParity</t>
        </is>
      </c>
      <c r="M1423" s="8" t="inlineStr">
        <is>
          <t>pf.enemy-template.4044012</t>
        </is>
      </c>
      <c r="N1423" s="8" t="inlineStr">
        <is>
          <t>source.pf.enemy-template.4044012</t>
        </is>
      </c>
      <c r="O1423" s="8" t="inlineStr">
        <is>
          <t>{"coverage_state":"DataReady","enabled":true,"evidence_quality":"ProjectPolicy","file":"sources.json","file_order":31,"game_version_snapshot":"4.4","id":"pack-index.01416","kind":"pack-index","manifest_record_ids":["pf.enemy-template.4044012"],"mechanism_quality":"DeterministicProjectPolicyNotObservedParity","name_en":"sources.json:source.pf.enemy-template.5013040","name_zh_cn":"sources.json:source.pf.enemy-template.5013040","ownership":"EvidenceOnly","record_id":"source.pf.enemy-template.5013040","record_order":628,"release_state":"Released","runtime_executable":false,"schema_revision":"starclock.pure-fiction-row.v1","sha256":"4e3300041a02d02e174eee4d09a712edcd0303c09278977be802ca809b51df9c","source_record_ids":["source.pf.enemy-template.4044012"],"summary_en":"Canonical normalized-pack order and record digest.","summary_zh_cn":"规范化资料包的规范顺序与记录摘要。"}</t>
        </is>
      </c>
      <c r="P1423" s="8" t="b">
        <v>0</v>
      </c>
    </row>
    <row r="1424">
      <c r="A1424" s="8" t="n"/>
      <c r="B1424" s="8" t="n">
        <v>7001417</v>
      </c>
      <c r="C1424" s="8" t="inlineStr">
        <is>
          <t>pack-index.01417</t>
        </is>
      </c>
      <c r="D1424" s="8" t="n">
        <v>1417</v>
      </c>
      <c r="E1424" s="8" t="inlineStr">
        <is>
          <t>sources.json:source.pf.enemy-template.8003010</t>
        </is>
      </c>
      <c r="F1424" s="8" t="inlineStr">
        <is>
          <t>sources.json:source.pf.enemy-template.8003010</t>
        </is>
      </c>
      <c r="G1424" s="8" t="inlineStr">
        <is>
          <t>Canonical normalized-pack order and record digest.</t>
        </is>
      </c>
      <c r="H1424" s="8" t="inlineStr">
        <is>
          <t>规范化资料包的规范顺序与记录摘要。</t>
        </is>
      </c>
      <c r="I1424" s="8" t="inlineStr">
        <is>
          <t>EvidenceOnly</t>
        </is>
      </c>
      <c r="J1424" s="8" t="inlineStr">
        <is>
          <t>DataReady</t>
        </is>
      </c>
      <c r="K1424" s="8" t="inlineStr">
        <is>
          <t>ProjectPolicy</t>
        </is>
      </c>
      <c r="L1424" s="8" t="inlineStr">
        <is>
          <t>DeterministicProjectPolicyNotObservedParity</t>
        </is>
      </c>
      <c r="M1424" s="8" t="inlineStr">
        <is>
          <t>pf.enemy-template.4063010</t>
        </is>
      </c>
      <c r="N1424" s="8" t="inlineStr">
        <is>
          <t>source.pf.enemy-template.4063010</t>
        </is>
      </c>
      <c r="O1424" s="8" t="inlineStr">
        <is>
          <t>{"coverage_state":"DataReady","enabled":true,"evidence_quality":"ProjectPolicy","file":"sources.json","file_order":31,"game_version_snapshot":"4.4","id":"pack-index.01417","kind":"pack-index","manifest_record_ids":["pf.enemy-template.4063010"],"mechanism_quality":"DeterministicProjectPolicyNotObservedParity","name_en":"sources.json:source.pf.enemy-template.8003010","name_zh_cn":"sources.json:source.pf.enemy-template.8003010","ownership":"EvidenceOnly","record_id":"source.pf.enemy-template.8003010","record_order":629,"release_state":"Released","runtime_executable":false,"schema_revision":"starclock.pure-fiction-row.v1","sha256":"e032214c7238f8fe450e31e1d58e65fbaec5da85f8b99f3ddcb3e68045fa7f3a","source_record_ids":["source.pf.enemy-template.4063010"],"summary_en":"Canonical normalized-pack order and record digest.","summary_zh_cn":"规范化资料包的规范顺序与记录摘要。"}</t>
        </is>
      </c>
      <c r="P1424" s="8" t="b">
        <v>0</v>
      </c>
    </row>
    <row r="1425">
      <c r="A1425" s="8" t="n"/>
      <c r="B1425" s="8" t="n">
        <v>7001418</v>
      </c>
      <c r="C1425" s="8" t="inlineStr">
        <is>
          <t>pack-index.01418</t>
        </is>
      </c>
      <c r="D1425" s="8" t="n">
        <v>1418</v>
      </c>
      <c r="E1425" s="8" t="inlineStr">
        <is>
          <t>sources.json:source.pf.enemy-template.8003020</t>
        </is>
      </c>
      <c r="F1425" s="8" t="inlineStr">
        <is>
          <t>sources.json:source.pf.enemy-template.8003020</t>
        </is>
      </c>
      <c r="G1425" s="8" t="inlineStr">
        <is>
          <t>Canonical normalized-pack order and record digest.</t>
        </is>
      </c>
      <c r="H1425" s="8" t="inlineStr">
        <is>
          <t>规范化资料包的规范顺序与记录摘要。</t>
        </is>
      </c>
      <c r="I1425" s="8" t="inlineStr">
        <is>
          <t>EvidenceOnly</t>
        </is>
      </c>
      <c r="J1425" s="8" t="inlineStr">
        <is>
          <t>DataReady</t>
        </is>
      </c>
      <c r="K1425" s="8" t="inlineStr">
        <is>
          <t>ProjectPolicy</t>
        </is>
      </c>
      <c r="L1425" s="8" t="inlineStr">
        <is>
          <t>DeterministicProjectPolicyNotObservedParity</t>
        </is>
      </c>
      <c r="M1425" s="8" t="inlineStr">
        <is>
          <t>pf.enemy-template.5012020</t>
        </is>
      </c>
      <c r="N1425" s="8" t="inlineStr">
        <is>
          <t>source.pf.enemy-template.5012020</t>
        </is>
      </c>
      <c r="O1425" s="8" t="inlineStr">
        <is>
          <t>{"coverage_state":"DataReady","enabled":true,"evidence_quality":"ProjectPolicy","file":"sources.json","file_order":31,"game_version_snapshot":"4.4","id":"pack-index.01418","kind":"pack-index","manifest_record_ids":["pf.enemy-template.5012020"],"mechanism_quality":"DeterministicProjectPolicyNotObservedParity","name_en":"sources.json:source.pf.enemy-template.8003020","name_zh_cn":"sources.json:source.pf.enemy-template.8003020","ownership":"EvidenceOnly","record_id":"source.pf.enemy-template.8003020","record_order":630,"release_state":"Released","runtime_executable":false,"schema_revision":"starclock.pure-fiction-row.v1","sha256":"4af5b17741c781e13da866373038bdb3265bf713a90dbafcc615caaff3847840","source_record_ids":["source.pf.enemy-template.5012020"],"summary_en":"Canonical normalized-pack order and record digest.","summary_zh_cn":"规范化资料包的规范顺序与记录摘要。"}</t>
        </is>
      </c>
      <c r="P1425" s="8" t="b">
        <v>0</v>
      </c>
    </row>
    <row r="1426">
      <c r="A1426" s="8" t="n"/>
      <c r="B1426" s="8" t="n">
        <v>7001419</v>
      </c>
      <c r="C1426" s="8" t="inlineStr">
        <is>
          <t>pack-index.01419</t>
        </is>
      </c>
      <c r="D1426" s="8" t="n">
        <v>1419</v>
      </c>
      <c r="E1426" s="8" t="inlineStr">
        <is>
          <t>sources.json:source.pf.enemy-template.8012030</t>
        </is>
      </c>
      <c r="F1426" s="8" t="inlineStr">
        <is>
          <t>sources.json:source.pf.enemy-template.8012030</t>
        </is>
      </c>
      <c r="G1426" s="8" t="inlineStr">
        <is>
          <t>Canonical normalized-pack order and record digest.</t>
        </is>
      </c>
      <c r="H1426" s="8" t="inlineStr">
        <is>
          <t>规范化资料包的规范顺序与记录摘要。</t>
        </is>
      </c>
      <c r="I1426" s="8" t="inlineStr">
        <is>
          <t>EvidenceOnly</t>
        </is>
      </c>
      <c r="J1426" s="8" t="inlineStr">
        <is>
          <t>DataReady</t>
        </is>
      </c>
      <c r="K1426" s="8" t="inlineStr">
        <is>
          <t>ProjectPolicy</t>
        </is>
      </c>
      <c r="L1426" s="8" t="inlineStr">
        <is>
          <t>DeterministicProjectPolicyNotObservedParity</t>
        </is>
      </c>
      <c r="M1426" s="8" t="inlineStr">
        <is>
          <t>pf.enemy-template.5012040</t>
        </is>
      </c>
      <c r="N1426" s="8" t="inlineStr">
        <is>
          <t>source.pf.enemy-template.5012040</t>
        </is>
      </c>
      <c r="O1426" s="8" t="inlineStr">
        <is>
          <t>{"coverage_state":"DataReady","enabled":true,"evidence_quality":"ProjectPolicy","file":"sources.json","file_order":31,"game_version_snapshot":"4.4","id":"pack-index.01419","kind":"pack-index","manifest_record_ids":["pf.enemy-template.5012040"],"mechanism_quality":"DeterministicProjectPolicyNotObservedParity","name_en":"sources.json:source.pf.enemy-template.8012030","name_zh_cn":"sources.json:source.pf.enemy-template.8012030","ownership":"EvidenceOnly","record_id":"source.pf.enemy-template.8012030","record_order":631,"release_state":"Released","runtime_executable":false,"schema_revision":"starclock.pure-fiction-row.v1","sha256":"5a929d6a3c0e7e9a93adbdf3670df120ccfdff43532d40889f710326c0d9145e","source_record_ids":["source.pf.enemy-template.5012040"],"summary_en":"Canonical normalized-pack order and record digest.","summary_zh_cn":"规范化资料包的规范顺序与记录摘要。"}</t>
        </is>
      </c>
      <c r="P1426" s="8" t="b">
        <v>0</v>
      </c>
    </row>
    <row r="1427">
      <c r="A1427" s="8" t="n"/>
      <c r="B1427" s="8" t="n">
        <v>7001420</v>
      </c>
      <c r="C1427" s="8" t="inlineStr">
        <is>
          <t>pack-index.01420</t>
        </is>
      </c>
      <c r="D1427" s="8" t="n">
        <v>1420</v>
      </c>
      <c r="E1427" s="8" t="inlineStr">
        <is>
          <t>sources.json:source.pf.enemy-template.8013010</t>
        </is>
      </c>
      <c r="F1427" s="8" t="inlineStr">
        <is>
          <t>sources.json:source.pf.enemy-template.8013010</t>
        </is>
      </c>
      <c r="G1427" s="8" t="inlineStr">
        <is>
          <t>Canonical normalized-pack order and record digest.</t>
        </is>
      </c>
      <c r="H1427" s="8" t="inlineStr">
        <is>
          <t>规范化资料包的规范顺序与记录摘要。</t>
        </is>
      </c>
      <c r="I1427" s="8" t="inlineStr">
        <is>
          <t>EvidenceOnly</t>
        </is>
      </c>
      <c r="J1427" s="8" t="inlineStr">
        <is>
          <t>DataReady</t>
        </is>
      </c>
      <c r="K1427" s="8" t="inlineStr">
        <is>
          <t>ProjectPolicy</t>
        </is>
      </c>
      <c r="L1427" s="8" t="inlineStr">
        <is>
          <t>DeterministicProjectPolicyNotObservedParity</t>
        </is>
      </c>
      <c r="M1427" s="8" t="inlineStr">
        <is>
          <t>pf.enemy-template.5012050</t>
        </is>
      </c>
      <c r="N1427" s="8" t="inlineStr">
        <is>
          <t>source.pf.enemy-template.5012050</t>
        </is>
      </c>
      <c r="O1427" s="8" t="inlineStr">
        <is>
          <t>{"coverage_state":"DataReady","enabled":true,"evidence_quality":"ProjectPolicy","file":"sources.json","file_order":31,"game_version_snapshot":"4.4","id":"pack-index.01420","kind":"pack-index","manifest_record_ids":["pf.enemy-template.5012050"],"mechanism_quality":"DeterministicProjectPolicyNotObservedParity","name_en":"sources.json:source.pf.enemy-template.8013010","name_zh_cn":"sources.json:source.pf.enemy-template.8013010","ownership":"EvidenceOnly","record_id":"source.pf.enemy-template.8013010","record_order":632,"release_state":"Released","runtime_executable":false,"schema_revision":"starclock.pure-fiction-row.v1","sha256":"e2a7529e7b828eb6cc157070e3260b6c1ad80f71f8622922db5bea1dbebc8d91","source_record_ids":["source.pf.enemy-template.5012050"],"summary_en":"Canonical normalized-pack order and record digest.","summary_zh_cn":"规范化资料包的规范顺序与记录摘要。"}</t>
        </is>
      </c>
      <c r="P1427" s="8" t="b">
        <v>0</v>
      </c>
    </row>
    <row r="1428">
      <c r="A1428" s="8" t="n"/>
      <c r="B1428" s="8" t="n">
        <v>7001421</v>
      </c>
      <c r="C1428" s="8" t="inlineStr">
        <is>
          <t>pack-index.01421</t>
        </is>
      </c>
      <c r="D1428" s="8" t="n">
        <v>1421</v>
      </c>
      <c r="E1428" s="8" t="inlineStr">
        <is>
          <t>sources.json:source.pf.enemy-template.8022010</t>
        </is>
      </c>
      <c r="F1428" s="8" t="inlineStr">
        <is>
          <t>sources.json:source.pf.enemy-template.8022010</t>
        </is>
      </c>
      <c r="G1428" s="8" t="inlineStr">
        <is>
          <t>Canonical normalized-pack order and record digest.</t>
        </is>
      </c>
      <c r="H1428" s="8" t="inlineStr">
        <is>
          <t>规范化资料包的规范顺序与记录摘要。</t>
        </is>
      </c>
      <c r="I1428" s="8" t="inlineStr">
        <is>
          <t>EvidenceOnly</t>
        </is>
      </c>
      <c r="J1428" s="8" t="inlineStr">
        <is>
          <t>DataReady</t>
        </is>
      </c>
      <c r="K1428" s="8" t="inlineStr">
        <is>
          <t>ProjectPolicy</t>
        </is>
      </c>
      <c r="L1428" s="8" t="inlineStr">
        <is>
          <t>DeterministicProjectPolicyNotObservedParity</t>
        </is>
      </c>
      <c r="M1428" s="8" t="inlineStr">
        <is>
          <t>pf.enemy-template.5012100</t>
        </is>
      </c>
      <c r="N1428" s="8" t="inlineStr">
        <is>
          <t>source.pf.enemy-template.5012100</t>
        </is>
      </c>
      <c r="O1428" s="8" t="inlineStr">
        <is>
          <t>{"coverage_state":"DataReady","enabled":true,"evidence_quality":"ProjectPolicy","file":"sources.json","file_order":31,"game_version_snapshot":"4.4","id":"pack-index.01421","kind":"pack-index","manifest_record_ids":["pf.enemy-template.5012100"],"mechanism_quality":"DeterministicProjectPolicyNotObservedParity","name_en":"sources.json:source.pf.enemy-template.8022010","name_zh_cn":"sources.json:source.pf.enemy-template.8022010","ownership":"EvidenceOnly","record_id":"source.pf.enemy-template.8022010","record_order":633,"release_state":"Released","runtime_executable":false,"schema_revision":"starclock.pure-fiction-row.v1","sha256":"f6f799a41a51356fdca38e006829f769a2cb946014f393f83413fb3fa7b79eec","source_record_ids":["source.pf.enemy-template.5012100"],"summary_en":"Canonical normalized-pack order and record digest.","summary_zh_cn":"规范化资料包的规范顺序与记录摘要。"}</t>
        </is>
      </c>
      <c r="P1428" s="8" t="b">
        <v>0</v>
      </c>
    </row>
    <row r="1429">
      <c r="A1429" s="8" t="n"/>
      <c r="B1429" s="8" t="n">
        <v>7001422</v>
      </c>
      <c r="C1429" s="8" t="inlineStr">
        <is>
          <t>pack-index.01422</t>
        </is>
      </c>
      <c r="D1429" s="8" t="n">
        <v>1422</v>
      </c>
      <c r="E1429" s="8" t="inlineStr">
        <is>
          <t>sources.json:source.pf.enemy-template.8022020</t>
        </is>
      </c>
      <c r="F1429" s="8" t="inlineStr">
        <is>
          <t>sources.json:source.pf.enemy-template.8022020</t>
        </is>
      </c>
      <c r="G1429" s="8" t="inlineStr">
        <is>
          <t>Canonical normalized-pack order and record digest.</t>
        </is>
      </c>
      <c r="H1429" s="8" t="inlineStr">
        <is>
          <t>规范化资料包的规范顺序与记录摘要。</t>
        </is>
      </c>
      <c r="I1429" s="8" t="inlineStr">
        <is>
          <t>EvidenceOnly</t>
        </is>
      </c>
      <c r="J1429" s="8" t="inlineStr">
        <is>
          <t>DataReady</t>
        </is>
      </c>
      <c r="K1429" s="8" t="inlineStr">
        <is>
          <t>ProjectPolicy</t>
        </is>
      </c>
      <c r="L1429" s="8" t="inlineStr">
        <is>
          <t>DeterministicProjectPolicyNotObservedParity</t>
        </is>
      </c>
      <c r="M1429" s="8" t="inlineStr">
        <is>
          <t>pf.enemy-template.5012110</t>
        </is>
      </c>
      <c r="N1429" s="8" t="inlineStr">
        <is>
          <t>source.pf.enemy-template.5012110</t>
        </is>
      </c>
      <c r="O1429" s="8" t="inlineStr">
        <is>
          <t>{"coverage_state":"DataReady","enabled":true,"evidence_quality":"ProjectPolicy","file":"sources.json","file_order":31,"game_version_snapshot":"4.4","id":"pack-index.01422","kind":"pack-index","manifest_record_ids":["pf.enemy-template.5012110"],"mechanism_quality":"DeterministicProjectPolicyNotObservedParity","name_en":"sources.json:source.pf.enemy-template.8022020","name_zh_cn":"sources.json:source.pf.enemy-template.8022020","ownership":"EvidenceOnly","record_id":"source.pf.enemy-template.8022020","record_order":634,"release_state":"Released","runtime_executable":false,"schema_revision":"starclock.pure-fiction-row.v1","sha256":"cbfa06c46626de7dc798b63552db42f659d27e2ca7e4566a531569a303430eb2","source_record_ids":["source.pf.enemy-template.5012110"],"summary_en":"Canonical normalized-pack order and record digest.","summary_zh_cn":"规范化资料包的规范顺序与记录摘要。"}</t>
        </is>
      </c>
      <c r="P1429" s="8" t="b">
        <v>0</v>
      </c>
    </row>
    <row r="1430">
      <c r="A1430" s="8" t="n"/>
      <c r="B1430" s="8" t="n">
        <v>7001423</v>
      </c>
      <c r="C1430" s="8" t="inlineStr">
        <is>
          <t>pack-index.01423</t>
        </is>
      </c>
      <c r="D1430" s="8" t="n">
        <v>1423</v>
      </c>
      <c r="E1430" s="8" t="inlineStr">
        <is>
          <t>sources.json:source.pf.enemy-template.8032010</t>
        </is>
      </c>
      <c r="F1430" s="8" t="inlineStr">
        <is>
          <t>sources.json:source.pf.enemy-template.8032010</t>
        </is>
      </c>
      <c r="G1430" s="8" t="inlineStr">
        <is>
          <t>Canonical normalized-pack order and record digest.</t>
        </is>
      </c>
      <c r="H1430" s="8" t="inlineStr">
        <is>
          <t>规范化资料包的规范顺序与记录摘要。</t>
        </is>
      </c>
      <c r="I1430" s="8" t="inlineStr">
        <is>
          <t>EvidenceOnly</t>
        </is>
      </c>
      <c r="J1430" s="8" t="inlineStr">
        <is>
          <t>DataReady</t>
        </is>
      </c>
      <c r="K1430" s="8" t="inlineStr">
        <is>
          <t>ProjectPolicy</t>
        </is>
      </c>
      <c r="L1430" s="8" t="inlineStr">
        <is>
          <t>DeterministicProjectPolicyNotObservedParity</t>
        </is>
      </c>
      <c r="M1430" s="8" t="inlineStr">
        <is>
          <t>pf.enemy-template.5013010</t>
        </is>
      </c>
      <c r="N1430" s="8" t="inlineStr">
        <is>
          <t>source.pf.enemy-template.5013010</t>
        </is>
      </c>
      <c r="O1430" s="8" t="inlineStr">
        <is>
          <t>{"coverage_state":"DataReady","enabled":true,"evidence_quality":"ProjectPolicy","file":"sources.json","file_order":31,"game_version_snapshot":"4.4","id":"pack-index.01423","kind":"pack-index","manifest_record_ids":["pf.enemy-template.5013010"],"mechanism_quality":"DeterministicProjectPolicyNotObservedParity","name_en":"sources.json:source.pf.enemy-template.8032010","name_zh_cn":"sources.json:source.pf.enemy-template.8032010","ownership":"EvidenceOnly","record_id":"source.pf.enemy-template.8032010","record_order":635,"release_state":"Released","runtime_executable":false,"schema_revision":"starclock.pure-fiction-row.v1","sha256":"804ea36d02cb21d6389452b529390d8acb5ce0d3e9ec3aa7abac32cff843616d","source_record_ids":["source.pf.enemy-template.5013010"],"summary_en":"Canonical normalized-pack order and record digest.","summary_zh_cn":"规范化资料包的规范顺序与记录摘要。"}</t>
        </is>
      </c>
      <c r="P1430" s="8" t="b">
        <v>0</v>
      </c>
    </row>
    <row r="1431">
      <c r="A1431" s="8" t="n"/>
      <c r="B1431" s="8" t="n">
        <v>7001424</v>
      </c>
      <c r="C1431" s="8" t="inlineStr">
        <is>
          <t>pack-index.01424</t>
        </is>
      </c>
      <c r="D1431" s="8" t="n">
        <v>1424</v>
      </c>
      <c r="E1431" s="8" t="inlineStr">
        <is>
          <t>sources.json:source.pf.enemy-template.8032020</t>
        </is>
      </c>
      <c r="F1431" s="8" t="inlineStr">
        <is>
          <t>sources.json:source.pf.enemy-template.8032020</t>
        </is>
      </c>
      <c r="G1431" s="8" t="inlineStr">
        <is>
          <t>Canonical normalized-pack order and record digest.</t>
        </is>
      </c>
      <c r="H1431" s="8" t="inlineStr">
        <is>
          <t>规范化资料包的规范顺序与记录摘要。</t>
        </is>
      </c>
      <c r="I1431" s="8" t="inlineStr">
        <is>
          <t>EvidenceOnly</t>
        </is>
      </c>
      <c r="J1431" s="8" t="inlineStr">
        <is>
          <t>DataReady</t>
        </is>
      </c>
      <c r="K1431" s="8" t="inlineStr">
        <is>
          <t>ProjectPolicy</t>
        </is>
      </c>
      <c r="L1431" s="8" t="inlineStr">
        <is>
          <t>DeterministicProjectPolicyNotObservedParity</t>
        </is>
      </c>
      <c r="M1431" s="8" t="inlineStr">
        <is>
          <t>pf.enemy-template.5013040</t>
        </is>
      </c>
      <c r="N1431" s="8" t="inlineStr">
        <is>
          <t>source.pf.enemy-template.5013040</t>
        </is>
      </c>
      <c r="O1431" s="8" t="inlineStr">
        <is>
          <t>{"coverage_state":"DataReady","enabled":true,"evidence_quality":"ProjectPolicy","file":"sources.json","file_order":31,"game_version_snapshot":"4.4","id":"pack-index.01424","kind":"pack-index","manifest_record_ids":["pf.enemy-template.5013040"],"mechanism_quality":"DeterministicProjectPolicyNotObservedParity","name_en":"sources.json:source.pf.enemy-template.8032020","name_zh_cn":"sources.json:source.pf.enemy-template.8032020","ownership":"EvidenceOnly","record_id":"source.pf.enemy-template.8032020","record_order":636,"release_state":"Released","runtime_executable":false,"schema_revision":"starclock.pure-fiction-row.v1","sha256":"64ac850ed9e2d76f62293ad4d4887b97fa2eb8507dccce979e57f36eddca97af","source_record_ids":["source.pf.enemy-template.5013040"],"summary_en":"Canonical normalized-pack order and record digest.","summary_zh_cn":"规范化资料包的规范顺序与记录摘要。"}</t>
        </is>
      </c>
      <c r="P1431" s="8" t="b">
        <v>0</v>
      </c>
    </row>
    <row r="1432">
      <c r="A1432" s="8" t="n"/>
      <c r="B1432" s="8" t="n">
        <v>7001425</v>
      </c>
      <c r="C1432" s="8" t="inlineStr">
        <is>
          <t>pack-index.01425</t>
        </is>
      </c>
      <c r="D1432" s="8" t="n">
        <v>1425</v>
      </c>
      <c r="E1432" s="8" t="inlineStr">
        <is>
          <t>sources.json:source.pf.enemy-template.8033010</t>
        </is>
      </c>
      <c r="F1432" s="8" t="inlineStr">
        <is>
          <t>sources.json:source.pf.enemy-template.8033010</t>
        </is>
      </c>
      <c r="G1432" s="8" t="inlineStr">
        <is>
          <t>Canonical normalized-pack order and record digest.</t>
        </is>
      </c>
      <c r="H1432" s="8" t="inlineStr">
        <is>
          <t>规范化资料包的规范顺序与记录摘要。</t>
        </is>
      </c>
      <c r="I1432" s="8" t="inlineStr">
        <is>
          <t>EvidenceOnly</t>
        </is>
      </c>
      <c r="J1432" s="8" t="inlineStr">
        <is>
          <t>DataReady</t>
        </is>
      </c>
      <c r="K1432" s="8" t="inlineStr">
        <is>
          <t>ProjectPolicy</t>
        </is>
      </c>
      <c r="L1432" s="8" t="inlineStr">
        <is>
          <t>DeterministicProjectPolicyNotObservedParity</t>
        </is>
      </c>
      <c r="M1432" s="8" t="inlineStr">
        <is>
          <t>pf.enemy-template.8003010</t>
        </is>
      </c>
      <c r="N1432" s="8" t="inlineStr">
        <is>
          <t>source.pf.enemy-template.8003010</t>
        </is>
      </c>
      <c r="O1432" s="8" t="inlineStr">
        <is>
          <t>{"coverage_state":"DataReady","enabled":true,"evidence_quality":"ProjectPolicy","file":"sources.json","file_order":31,"game_version_snapshot":"4.4","id":"pack-index.01425","kind":"pack-index","manifest_record_ids":["pf.enemy-template.8003010"],"mechanism_quality":"DeterministicProjectPolicyNotObservedParity","name_en":"sources.json:source.pf.enemy-template.8033010","name_zh_cn":"sources.json:source.pf.enemy-template.8033010","ownership":"EvidenceOnly","record_id":"source.pf.enemy-template.8033010","record_order":637,"release_state":"Released","runtime_executable":false,"schema_revision":"starclock.pure-fiction-row.v1","sha256":"84dde06b79b1e45809c645f9b03bbc96467ac2d4d8ad6870dd83ecd6ff40d5c0","source_record_ids":["source.pf.enemy-template.8003010"],"summary_en":"Canonical normalized-pack order and record digest.","summary_zh_cn":"规范化资料包的规范顺序与记录摘要。"}</t>
        </is>
      </c>
      <c r="P1432" s="8" t="b">
        <v>0</v>
      </c>
    </row>
    <row r="1433">
      <c r="A1433" s="8" t="n"/>
      <c r="B1433" s="8" t="n">
        <v>7001426</v>
      </c>
      <c r="C1433" s="8" t="inlineStr">
        <is>
          <t>pack-index.01426</t>
        </is>
      </c>
      <c r="D1433" s="8" t="n">
        <v>1426</v>
      </c>
      <c r="E1433" s="8" t="inlineStr">
        <is>
          <t>sources.json:source.pf.enemy.1002011</t>
        </is>
      </c>
      <c r="F1433" s="8" t="inlineStr">
        <is>
          <t>sources.json:source.pf.enemy.1002011</t>
        </is>
      </c>
      <c r="G1433" s="8" t="inlineStr">
        <is>
          <t>Canonical normalized-pack order and record digest.</t>
        </is>
      </c>
      <c r="H1433" s="8" t="inlineStr">
        <is>
          <t>规范化资料包的规范顺序与记录摘要。</t>
        </is>
      </c>
      <c r="I1433" s="8" t="inlineStr">
        <is>
          <t>EvidenceOnly</t>
        </is>
      </c>
      <c r="J1433" s="8" t="inlineStr">
        <is>
          <t>DataReady</t>
        </is>
      </c>
      <c r="K1433" s="8" t="inlineStr">
        <is>
          <t>ProjectPolicy</t>
        </is>
      </c>
      <c r="L1433" s="8" t="inlineStr">
        <is>
          <t>DeterministicProjectPolicyNotObservedParity</t>
        </is>
      </c>
      <c r="M1433" s="8" t="inlineStr">
        <is>
          <t>pf.enemy-template.8003020</t>
        </is>
      </c>
      <c r="N1433" s="8" t="inlineStr">
        <is>
          <t>source.pf.enemy-template.8003020</t>
        </is>
      </c>
      <c r="O1433" s="8" t="inlineStr">
        <is>
          <t>{"coverage_state":"DataReady","enabled":true,"evidence_quality":"ProjectPolicy","file":"sources.json","file_order":31,"game_version_snapshot":"4.4","id":"pack-index.01426","kind":"pack-index","manifest_record_ids":["pf.enemy-template.8003020"],"mechanism_quality":"DeterministicProjectPolicyNotObservedParity","name_en":"sources.json:source.pf.enemy.1002011","name_zh_cn":"sources.json:source.pf.enemy.1002011","ownership":"EvidenceOnly","record_id":"source.pf.enemy.1002011","record_order":638,"release_state":"Released","runtime_executable":false,"schema_revision":"starclock.pure-fiction-row.v1","sha256":"5ebd60336bce25b520b66013f05eabe33d4596203681c880a53044e1e1c9f6f9","source_record_ids":["source.pf.enemy-template.8003020"],"summary_en":"Canonical normalized-pack order and record digest.","summary_zh_cn":"规范化资料包的规范顺序与记录摘要。"}</t>
        </is>
      </c>
      <c r="P1433" s="8" t="b">
        <v>0</v>
      </c>
    </row>
    <row r="1434">
      <c r="A1434" s="8" t="n"/>
      <c r="B1434" s="8" t="n">
        <v>7001427</v>
      </c>
      <c r="C1434" s="8" t="inlineStr">
        <is>
          <t>pack-index.01427</t>
        </is>
      </c>
      <c r="D1434" s="8" t="n">
        <v>1427</v>
      </c>
      <c r="E1434" s="8" t="inlineStr">
        <is>
          <t>sources.json:source.pf.enemy.1002012</t>
        </is>
      </c>
      <c r="F1434" s="8" t="inlineStr">
        <is>
          <t>sources.json:source.pf.enemy.1002012</t>
        </is>
      </c>
      <c r="G1434" s="8" t="inlineStr">
        <is>
          <t>Canonical normalized-pack order and record digest.</t>
        </is>
      </c>
      <c r="H1434" s="8" t="inlineStr">
        <is>
          <t>规范化资料包的规范顺序与记录摘要。</t>
        </is>
      </c>
      <c r="I1434" s="8" t="inlineStr">
        <is>
          <t>EvidenceOnly</t>
        </is>
      </c>
      <c r="J1434" s="8" t="inlineStr">
        <is>
          <t>DataReady</t>
        </is>
      </c>
      <c r="K1434" s="8" t="inlineStr">
        <is>
          <t>ProjectPolicy</t>
        </is>
      </c>
      <c r="L1434" s="8" t="inlineStr">
        <is>
          <t>DeterministicProjectPolicyNotObservedParity</t>
        </is>
      </c>
      <c r="M1434" s="8" t="inlineStr">
        <is>
          <t>pf.enemy-template.8012030</t>
        </is>
      </c>
      <c r="N1434" s="8" t="inlineStr">
        <is>
          <t>source.pf.enemy-template.8012030</t>
        </is>
      </c>
      <c r="O1434" s="8" t="inlineStr">
        <is>
          <t>{"coverage_state":"DataReady","enabled":true,"evidence_quality":"ProjectPolicy","file":"sources.json","file_order":31,"game_version_snapshot":"4.4","id":"pack-index.01427","kind":"pack-index","manifest_record_ids":["pf.enemy-template.8012030"],"mechanism_quality":"DeterministicProjectPolicyNotObservedParity","name_en":"sources.json:source.pf.enemy.1002012","name_zh_cn":"sources.json:source.pf.enemy.1002012","ownership":"EvidenceOnly","record_id":"source.pf.enemy.1002012","record_order":639,"release_state":"Released","runtime_executable":false,"schema_revision":"starclock.pure-fiction-row.v1","sha256":"a5005a94a88eea1ef0c460f8b213597af84c4da060a0d6a9da784a07560e897a","source_record_ids":["source.pf.enemy-template.8012030"],"summary_en":"Canonical normalized-pack order and record digest.","summary_zh_cn":"规范化资料包的规范顺序与记录摘要。"}</t>
        </is>
      </c>
      <c r="P1434" s="8" t="b">
        <v>0</v>
      </c>
    </row>
    <row r="1435">
      <c r="A1435" s="8" t="n"/>
      <c r="B1435" s="8" t="n">
        <v>7001428</v>
      </c>
      <c r="C1435" s="8" t="inlineStr">
        <is>
          <t>pack-index.01428</t>
        </is>
      </c>
      <c r="D1435" s="8" t="n">
        <v>1428</v>
      </c>
      <c r="E1435" s="8" t="inlineStr">
        <is>
          <t>sources.json:source.pf.enemy.1002020</t>
        </is>
      </c>
      <c r="F1435" s="8" t="inlineStr">
        <is>
          <t>sources.json:source.pf.enemy.1002020</t>
        </is>
      </c>
      <c r="G1435" s="8" t="inlineStr">
        <is>
          <t>Canonical normalized-pack order and record digest.</t>
        </is>
      </c>
      <c r="H1435" s="8" t="inlineStr">
        <is>
          <t>规范化资料包的规范顺序与记录摘要。</t>
        </is>
      </c>
      <c r="I1435" s="8" t="inlineStr">
        <is>
          <t>EvidenceOnly</t>
        </is>
      </c>
      <c r="J1435" s="8" t="inlineStr">
        <is>
          <t>DataReady</t>
        </is>
      </c>
      <c r="K1435" s="8" t="inlineStr">
        <is>
          <t>ProjectPolicy</t>
        </is>
      </c>
      <c r="L1435" s="8" t="inlineStr">
        <is>
          <t>DeterministicProjectPolicyNotObservedParity</t>
        </is>
      </c>
      <c r="M1435" s="8" t="inlineStr">
        <is>
          <t>pf.enemy-template.8013010</t>
        </is>
      </c>
      <c r="N1435" s="8" t="inlineStr">
        <is>
          <t>source.pf.enemy-template.8013010</t>
        </is>
      </c>
      <c r="O1435" s="8" t="inlineStr">
        <is>
          <t>{"coverage_state":"DataReady","enabled":true,"evidence_quality":"ProjectPolicy","file":"sources.json","file_order":31,"game_version_snapshot":"4.4","id":"pack-index.01428","kind":"pack-index","manifest_record_ids":["pf.enemy-template.8013010"],"mechanism_quality":"DeterministicProjectPolicyNotObservedParity","name_en":"sources.json:source.pf.enemy.1002020","name_zh_cn":"sources.json:source.pf.enemy.1002020","ownership":"EvidenceOnly","record_id":"source.pf.enemy.1002020","record_order":640,"release_state":"Released","runtime_executable":false,"schema_revision":"starclock.pure-fiction-row.v1","sha256":"f60209aed045705460f153aae0f54fa51cd0eaed1ba76841b33c3470876b33f0","source_record_ids":["source.pf.enemy-template.8013010"],"summary_en":"Canonical normalized-pack order and record digest.","summary_zh_cn":"规范化资料包的规范顺序与记录摘要。"}</t>
        </is>
      </c>
      <c r="P1435" s="8" t="b">
        <v>0</v>
      </c>
    </row>
    <row r="1436">
      <c r="A1436" s="8" t="n"/>
      <c r="B1436" s="8" t="n">
        <v>7001429</v>
      </c>
      <c r="C1436" s="8" t="inlineStr">
        <is>
          <t>pack-index.01429</t>
        </is>
      </c>
      <c r="D1436" s="8" t="n">
        <v>1429</v>
      </c>
      <c r="E1436" s="8" t="inlineStr">
        <is>
          <t>sources.json:source.pf.enemy.1002030</t>
        </is>
      </c>
      <c r="F1436" s="8" t="inlineStr">
        <is>
          <t>sources.json:source.pf.enemy.1002030</t>
        </is>
      </c>
      <c r="G1436" s="8" t="inlineStr">
        <is>
          <t>Canonical normalized-pack order and record digest.</t>
        </is>
      </c>
      <c r="H1436" s="8" t="inlineStr">
        <is>
          <t>规范化资料包的规范顺序与记录摘要。</t>
        </is>
      </c>
      <c r="I1436" s="8" t="inlineStr">
        <is>
          <t>EvidenceOnly</t>
        </is>
      </c>
      <c r="J1436" s="8" t="inlineStr">
        <is>
          <t>DataReady</t>
        </is>
      </c>
      <c r="K1436" s="8" t="inlineStr">
        <is>
          <t>ProjectPolicy</t>
        </is>
      </c>
      <c r="L1436" s="8" t="inlineStr">
        <is>
          <t>DeterministicProjectPolicyNotObservedParity</t>
        </is>
      </c>
      <c r="M1436" s="8" t="inlineStr">
        <is>
          <t>pf.enemy-template.8022010</t>
        </is>
      </c>
      <c r="N1436" s="8" t="inlineStr">
        <is>
          <t>source.pf.enemy-template.8022010</t>
        </is>
      </c>
      <c r="O1436" s="8" t="inlineStr">
        <is>
          <t>{"coverage_state":"DataReady","enabled":true,"evidence_quality":"ProjectPolicy","file":"sources.json","file_order":31,"game_version_snapshot":"4.4","id":"pack-index.01429","kind":"pack-index","manifest_record_ids":["pf.enemy-template.8022010"],"mechanism_quality":"DeterministicProjectPolicyNotObservedParity","name_en":"sources.json:source.pf.enemy.1002030","name_zh_cn":"sources.json:source.pf.enemy.1002030","ownership":"EvidenceOnly","record_id":"source.pf.enemy.1002030","record_order":641,"release_state":"Released","runtime_executable":false,"schema_revision":"starclock.pure-fiction-row.v1","sha256":"ce600991ddbfc6bdf1adb107d1e05ad4a3df3e33ca1fc066dc797485a2579d2e","source_record_ids":["source.pf.enemy-template.8022010"],"summary_en":"Canonical normalized-pack order and record digest.","summary_zh_cn":"规范化资料包的规范顺序与记录摘要。"}</t>
        </is>
      </c>
      <c r="P1436" s="8" t="b">
        <v>0</v>
      </c>
    </row>
    <row r="1437">
      <c r="A1437" s="8" t="n"/>
      <c r="B1437" s="8" t="n">
        <v>7001430</v>
      </c>
      <c r="C1437" s="8" t="inlineStr">
        <is>
          <t>pack-index.01430</t>
        </is>
      </c>
      <c r="D1437" s="8" t="n">
        <v>1430</v>
      </c>
      <c r="E1437" s="8" t="inlineStr">
        <is>
          <t>sources.json:source.pf.enemy.1002040</t>
        </is>
      </c>
      <c r="F1437" s="8" t="inlineStr">
        <is>
          <t>sources.json:source.pf.enemy.1002040</t>
        </is>
      </c>
      <c r="G1437" s="8" t="inlineStr">
        <is>
          <t>Canonical normalized-pack order and record digest.</t>
        </is>
      </c>
      <c r="H1437" s="8" t="inlineStr">
        <is>
          <t>规范化资料包的规范顺序与记录摘要。</t>
        </is>
      </c>
      <c r="I1437" s="8" t="inlineStr">
        <is>
          <t>EvidenceOnly</t>
        </is>
      </c>
      <c r="J1437" s="8" t="inlineStr">
        <is>
          <t>DataReady</t>
        </is>
      </c>
      <c r="K1437" s="8" t="inlineStr">
        <is>
          <t>ProjectPolicy</t>
        </is>
      </c>
      <c r="L1437" s="8" t="inlineStr">
        <is>
          <t>DeterministicProjectPolicyNotObservedParity</t>
        </is>
      </c>
      <c r="M1437" s="8" t="inlineStr">
        <is>
          <t>pf.enemy-template.8022020</t>
        </is>
      </c>
      <c r="N1437" s="8" t="inlineStr">
        <is>
          <t>source.pf.enemy-template.8022020</t>
        </is>
      </c>
      <c r="O1437" s="8" t="inlineStr">
        <is>
          <t>{"coverage_state":"DataReady","enabled":true,"evidence_quality":"ProjectPolicy","file":"sources.json","file_order":31,"game_version_snapshot":"4.4","id":"pack-index.01430","kind":"pack-index","manifest_record_ids":["pf.enemy-template.8022020"],"mechanism_quality":"DeterministicProjectPolicyNotObservedParity","name_en":"sources.json:source.pf.enemy.1002040","name_zh_cn":"sources.json:source.pf.enemy.1002040","ownership":"EvidenceOnly","record_id":"source.pf.enemy.1002040","record_order":642,"release_state":"Released","runtime_executable":false,"schema_revision":"starclock.pure-fiction-row.v1","sha256":"b46411e4b43af8b23976d1ae701b4f7c18a41f569bb1ee48dda999ecb14125ab","source_record_ids":["source.pf.enemy-template.8022020"],"summary_en":"Canonical normalized-pack order and record digest.","summary_zh_cn":"规范化资料包的规范顺序与记录摘要。"}</t>
        </is>
      </c>
      <c r="P1437" s="8" t="b">
        <v>0</v>
      </c>
    </row>
    <row r="1438">
      <c r="A1438" s="8" t="n"/>
      <c r="B1438" s="8" t="n">
        <v>7001431</v>
      </c>
      <c r="C1438" s="8" t="inlineStr">
        <is>
          <t>pack-index.01431</t>
        </is>
      </c>
      <c r="D1438" s="8" t="n">
        <v>1431</v>
      </c>
      <c r="E1438" s="8" t="inlineStr">
        <is>
          <t>sources.json:source.pf.enemy.100401012</t>
        </is>
      </c>
      <c r="F1438" s="8" t="inlineStr">
        <is>
          <t>sources.json:source.pf.enemy.100401012</t>
        </is>
      </c>
      <c r="G1438" s="8" t="inlineStr">
        <is>
          <t>Canonical normalized-pack order and record digest.</t>
        </is>
      </c>
      <c r="H1438" s="8" t="inlineStr">
        <is>
          <t>规范化资料包的规范顺序与记录摘要。</t>
        </is>
      </c>
      <c r="I1438" s="8" t="inlineStr">
        <is>
          <t>EvidenceOnly</t>
        </is>
      </c>
      <c r="J1438" s="8" t="inlineStr">
        <is>
          <t>DataReady</t>
        </is>
      </c>
      <c r="K1438" s="8" t="inlineStr">
        <is>
          <t>ProjectPolicy</t>
        </is>
      </c>
      <c r="L1438" s="8" t="inlineStr">
        <is>
          <t>DeterministicProjectPolicyNotObservedParity</t>
        </is>
      </c>
      <c r="M1438" s="8" t="inlineStr">
        <is>
          <t>pf.enemy-template.8032010</t>
        </is>
      </c>
      <c r="N1438" s="8" t="inlineStr">
        <is>
          <t>source.pf.enemy-template.8032010</t>
        </is>
      </c>
      <c r="O1438" s="8" t="inlineStr">
        <is>
          <t>{"coverage_state":"DataReady","enabled":true,"evidence_quality":"ProjectPolicy","file":"sources.json","file_order":31,"game_version_snapshot":"4.4","id":"pack-index.01431","kind":"pack-index","manifest_record_ids":["pf.enemy-template.8032010"],"mechanism_quality":"DeterministicProjectPolicyNotObservedParity","name_en":"sources.json:source.pf.enemy.100401012","name_zh_cn":"sources.json:source.pf.enemy.100401012","ownership":"EvidenceOnly","record_id":"source.pf.enemy.100401012","record_order":643,"release_state":"Released","runtime_executable":false,"schema_revision":"starclock.pure-fiction-row.v1","sha256":"b37e9ec71a6dcf911d66205fe1d117cacc261721a3413d3dffcfc82724b60e54","source_record_ids":["source.pf.enemy-template.8032010"],"summary_en":"Canonical normalized-pack order and record digest.","summary_zh_cn":"规范化资料包的规范顺序与记录摘要。"}</t>
        </is>
      </c>
      <c r="P1438" s="8" t="b">
        <v>0</v>
      </c>
    </row>
    <row r="1439">
      <c r="A1439" s="8" t="n"/>
      <c r="B1439" s="8" t="n">
        <v>7001432</v>
      </c>
      <c r="C1439" s="8" t="inlineStr">
        <is>
          <t>pack-index.01432</t>
        </is>
      </c>
      <c r="D1439" s="8" t="n">
        <v>1432</v>
      </c>
      <c r="E1439" s="8" t="inlineStr">
        <is>
          <t>sources.json:source.pf.enemy.101302032</t>
        </is>
      </c>
      <c r="F1439" s="8" t="inlineStr">
        <is>
          <t>sources.json:source.pf.enemy.101302032</t>
        </is>
      </c>
      <c r="G1439" s="8" t="inlineStr">
        <is>
          <t>Canonical normalized-pack order and record digest.</t>
        </is>
      </c>
      <c r="H1439" s="8" t="inlineStr">
        <is>
          <t>规范化资料包的规范顺序与记录摘要。</t>
        </is>
      </c>
      <c r="I1439" s="8" t="inlineStr">
        <is>
          <t>EvidenceOnly</t>
        </is>
      </c>
      <c r="J1439" s="8" t="inlineStr">
        <is>
          <t>DataReady</t>
        </is>
      </c>
      <c r="K1439" s="8" t="inlineStr">
        <is>
          <t>ProjectPolicy</t>
        </is>
      </c>
      <c r="L1439" s="8" t="inlineStr">
        <is>
          <t>DeterministicProjectPolicyNotObservedParity</t>
        </is>
      </c>
      <c r="M1439" s="8" t="inlineStr">
        <is>
          <t>pf.enemy-template.8032020</t>
        </is>
      </c>
      <c r="N1439" s="8" t="inlineStr">
        <is>
          <t>source.pf.enemy-template.8032020</t>
        </is>
      </c>
      <c r="O1439" s="8" t="inlineStr">
        <is>
          <t>{"coverage_state":"DataReady","enabled":true,"evidence_quality":"ProjectPolicy","file":"sources.json","file_order":31,"game_version_snapshot":"4.4","id":"pack-index.01432","kind":"pack-index","manifest_record_ids":["pf.enemy-template.8032020"],"mechanism_quality":"DeterministicProjectPolicyNotObservedParity","name_en":"sources.json:source.pf.enemy.101302032","name_zh_cn":"sources.json:source.pf.enemy.101302032","ownership":"EvidenceOnly","record_id":"source.pf.enemy.101302032","record_order":644,"release_state":"Released","runtime_executable":false,"schema_revision":"starclock.pure-fiction-row.v1","sha256":"558e4287aeb4932e90f1c5bd0202dcd5d10d6ba1084bcb2a20ba02168d437f42","source_record_ids":["source.pf.enemy-template.8032020"],"summary_en":"Canonical normalized-pack order and record digest.","summary_zh_cn":"规范化资料包的规范顺序与记录摘要。"}</t>
        </is>
      </c>
      <c r="P1439" s="8" t="b">
        <v>0</v>
      </c>
    </row>
    <row r="1440">
      <c r="A1440" s="8" t="n"/>
      <c r="B1440" s="8" t="n">
        <v>7001433</v>
      </c>
      <c r="C1440" s="8" t="inlineStr">
        <is>
          <t>pack-index.01433</t>
        </is>
      </c>
      <c r="D1440" s="8" t="n">
        <v>1433</v>
      </c>
      <c r="E1440" s="8" t="inlineStr">
        <is>
          <t>sources.json:source.pf.enemy.200401009</t>
        </is>
      </c>
      <c r="F1440" s="8" t="inlineStr">
        <is>
          <t>sources.json:source.pf.enemy.200401009</t>
        </is>
      </c>
      <c r="G1440" s="8" t="inlineStr">
        <is>
          <t>Canonical normalized-pack order and record digest.</t>
        </is>
      </c>
      <c r="H1440" s="8" t="inlineStr">
        <is>
          <t>规范化资料包的规范顺序与记录摘要。</t>
        </is>
      </c>
      <c r="I1440" s="8" t="inlineStr">
        <is>
          <t>EvidenceOnly</t>
        </is>
      </c>
      <c r="J1440" s="8" t="inlineStr">
        <is>
          <t>DataReady</t>
        </is>
      </c>
      <c r="K1440" s="8" t="inlineStr">
        <is>
          <t>ProjectPolicy</t>
        </is>
      </c>
      <c r="L1440" s="8" t="inlineStr">
        <is>
          <t>DeterministicProjectPolicyNotObservedParity</t>
        </is>
      </c>
      <c r="M1440" s="8" t="inlineStr">
        <is>
          <t>pf.enemy-template.8033010</t>
        </is>
      </c>
      <c r="N1440" s="8" t="inlineStr">
        <is>
          <t>source.pf.enemy-template.8033010</t>
        </is>
      </c>
      <c r="O1440" s="8" t="inlineStr">
        <is>
          <t>{"coverage_state":"DataReady","enabled":true,"evidence_quality":"ProjectPolicy","file":"sources.json","file_order":31,"game_version_snapshot":"4.4","id":"pack-index.01433","kind":"pack-index","manifest_record_ids":["pf.enemy-template.8033010"],"mechanism_quality":"DeterministicProjectPolicyNotObservedParity","name_en":"sources.json:source.pf.enemy.200401009","name_zh_cn":"sources.json:source.pf.enemy.200401009","ownership":"EvidenceOnly","record_id":"source.pf.enemy.200401009","record_order":645,"release_state":"Released","runtime_executable":false,"schema_revision":"starclock.pure-fiction-row.v1","sha256":"7143235c527d6cbe676ba434f4bc8aabc3e86a8a74267cda2a6cf85cb8a9794a","source_record_ids":["source.pf.enemy-template.8033010"],"summary_en":"Canonical normalized-pack order and record digest.","summary_zh_cn":"规范化资料包的规范顺序与记录摘要。"}</t>
        </is>
      </c>
      <c r="P1440" s="8" t="b">
        <v>0</v>
      </c>
    </row>
    <row r="1441">
      <c r="A1441" s="8" t="n"/>
      <c r="B1441" s="8" t="n">
        <v>7001434</v>
      </c>
      <c r="C1441" s="8" t="inlineStr">
        <is>
          <t>pack-index.01434</t>
        </is>
      </c>
      <c r="D1441" s="8" t="n">
        <v>1434</v>
      </c>
      <c r="E1441" s="8" t="inlineStr">
        <is>
          <t>sources.json:source.pf.enemy.2012010</t>
        </is>
      </c>
      <c r="F1441" s="8" t="inlineStr">
        <is>
          <t>sources.json:source.pf.enemy.2012010</t>
        </is>
      </c>
      <c r="G1441" s="8" t="inlineStr">
        <is>
          <t>Canonical normalized-pack order and record digest.</t>
        </is>
      </c>
      <c r="H1441" s="8" t="inlineStr">
        <is>
          <t>规范化资料包的规范顺序与记录摘要。</t>
        </is>
      </c>
      <c r="I1441" s="8" t="inlineStr">
        <is>
          <t>EvidenceOnly</t>
        </is>
      </c>
      <c r="J1441" s="8" t="inlineStr">
        <is>
          <t>DataReady</t>
        </is>
      </c>
      <c r="K1441" s="8" t="inlineStr">
        <is>
          <t>ProjectPolicy</t>
        </is>
      </c>
      <c r="L1441" s="8" t="inlineStr">
        <is>
          <t>DeterministicProjectPolicyNotObservedParity</t>
        </is>
      </c>
      <c r="M1441" s="8" t="inlineStr">
        <is>
          <t>pf.enemy.1002011</t>
        </is>
      </c>
      <c r="N1441" s="8" t="inlineStr">
        <is>
          <t>source.pf.enemy.1002011</t>
        </is>
      </c>
      <c r="O1441" s="8" t="inlineStr">
        <is>
          <t>{"coverage_state":"DataReady","enabled":true,"evidence_quality":"ProjectPolicy","file":"sources.json","file_order":31,"game_version_snapshot":"4.4","id":"pack-index.01434","kind":"pack-index","manifest_record_ids":["pf.enemy.1002011"],"mechanism_quality":"DeterministicProjectPolicyNotObservedParity","name_en":"sources.json:source.pf.enemy.2012010","name_zh_cn":"sources.json:source.pf.enemy.2012010","ownership":"EvidenceOnly","record_id":"source.pf.enemy.2012010","record_order":646,"release_state":"Released","runtime_executable":false,"schema_revision":"starclock.pure-fiction-row.v1","sha256":"bd33727da73cede1f6e8fce0b1146b0b2cfede6e5962eab771a7e363c7f07c22","source_record_ids":["source.pf.enemy.1002011"],"summary_en":"Canonical normalized-pack order and record digest.","summary_zh_cn":"规范化资料包的规范顺序与记录摘要。"}</t>
        </is>
      </c>
      <c r="P1441" s="8" t="b">
        <v>0</v>
      </c>
    </row>
    <row r="1442">
      <c r="A1442" s="8" t="n"/>
      <c r="B1442" s="8" t="n">
        <v>7001435</v>
      </c>
      <c r="C1442" s="8" t="inlineStr">
        <is>
          <t>pack-index.01435</t>
        </is>
      </c>
      <c r="D1442" s="8" t="n">
        <v>1435</v>
      </c>
      <c r="E1442" s="8" t="inlineStr">
        <is>
          <t>sources.json:source.pf.enemy.2022110</t>
        </is>
      </c>
      <c r="F1442" s="8" t="inlineStr">
        <is>
          <t>sources.json:source.pf.enemy.2022110</t>
        </is>
      </c>
      <c r="G1442" s="8" t="inlineStr">
        <is>
          <t>Canonical normalized-pack order and record digest.</t>
        </is>
      </c>
      <c r="H1442" s="8" t="inlineStr">
        <is>
          <t>规范化资料包的规范顺序与记录摘要。</t>
        </is>
      </c>
      <c r="I1442" s="8" t="inlineStr">
        <is>
          <t>EvidenceOnly</t>
        </is>
      </c>
      <c r="J1442" s="8" t="inlineStr">
        <is>
          <t>DataReady</t>
        </is>
      </c>
      <c r="K1442" s="8" t="inlineStr">
        <is>
          <t>ProjectPolicy</t>
        </is>
      </c>
      <c r="L1442" s="8" t="inlineStr">
        <is>
          <t>DeterministicProjectPolicyNotObservedParity</t>
        </is>
      </c>
      <c r="M1442" s="8" t="inlineStr">
        <is>
          <t>pf.enemy.1002012</t>
        </is>
      </c>
      <c r="N1442" s="8" t="inlineStr">
        <is>
          <t>source.pf.enemy.1002012</t>
        </is>
      </c>
      <c r="O1442" s="8" t="inlineStr">
        <is>
          <t>{"coverage_state":"DataReady","enabled":true,"evidence_quality":"ProjectPolicy","file":"sources.json","file_order":31,"game_version_snapshot":"4.4","id":"pack-index.01435","kind":"pack-index","manifest_record_ids":["pf.enemy.1002012"],"mechanism_quality":"DeterministicProjectPolicyNotObservedParity","name_en":"sources.json:source.pf.enemy.2022110","name_zh_cn":"sources.json:source.pf.enemy.2022110","ownership":"EvidenceOnly","record_id":"source.pf.enemy.2022110","record_order":647,"release_state":"Released","runtime_executable":false,"schema_revision":"starclock.pure-fiction-row.v1","sha256":"ec0602c8fdc25ceb938631c1e8f0254a3956318b2b7091b602cd11cba6179acb","source_record_ids":["source.pf.enemy.1002012"],"summary_en":"Canonical normalized-pack order and record digest.","summary_zh_cn":"规范化资料包的规范顺序与记录摘要。"}</t>
        </is>
      </c>
      <c r="P1442" s="8" t="b">
        <v>0</v>
      </c>
    </row>
    <row r="1443">
      <c r="A1443" s="8" t="n"/>
      <c r="B1443" s="8" t="n">
        <v>7001436</v>
      </c>
      <c r="C1443" s="8" t="inlineStr">
        <is>
          <t>pack-index.01436</t>
        </is>
      </c>
      <c r="D1443" s="8" t="n">
        <v>1436</v>
      </c>
      <c r="E1443" s="8" t="inlineStr">
        <is>
          <t>sources.json:source.pf.enemy.202302014</t>
        </is>
      </c>
      <c r="F1443" s="8" t="inlineStr">
        <is>
          <t>sources.json:source.pf.enemy.202302014</t>
        </is>
      </c>
      <c r="G1443" s="8" t="inlineStr">
        <is>
          <t>Canonical normalized-pack order and record digest.</t>
        </is>
      </c>
      <c r="H1443" s="8" t="inlineStr">
        <is>
          <t>规范化资料包的规范顺序与记录摘要。</t>
        </is>
      </c>
      <c r="I1443" s="8" t="inlineStr">
        <is>
          <t>EvidenceOnly</t>
        </is>
      </c>
      <c r="J1443" s="8" t="inlineStr">
        <is>
          <t>DataReady</t>
        </is>
      </c>
      <c r="K1443" s="8" t="inlineStr">
        <is>
          <t>ProjectPolicy</t>
        </is>
      </c>
      <c r="L1443" s="8" t="inlineStr">
        <is>
          <t>DeterministicProjectPolicyNotObservedParity</t>
        </is>
      </c>
      <c r="M1443" s="8" t="inlineStr">
        <is>
          <t>pf.enemy.1002020</t>
        </is>
      </c>
      <c r="N1443" s="8" t="inlineStr">
        <is>
          <t>source.pf.enemy.1002020</t>
        </is>
      </c>
      <c r="O1443" s="8" t="inlineStr">
        <is>
          <t>{"coverage_state":"DataReady","enabled":true,"evidence_quality":"ProjectPolicy","file":"sources.json","file_order":31,"game_version_snapshot":"4.4","id":"pack-index.01436","kind":"pack-index","manifest_record_ids":["pf.enemy.1002020"],"mechanism_quality":"DeterministicProjectPolicyNotObservedParity","name_en":"sources.json:source.pf.enemy.202302014","name_zh_cn":"sources.json:source.pf.enemy.202302014","ownership":"EvidenceOnly","record_id":"source.pf.enemy.202302014","record_order":648,"release_state":"Released","runtime_executable":false,"schema_revision":"starclock.pure-fiction-row.v1","sha256":"3bbb3b349dc441d8b2927bcd04760f9440ff6cf7da87332fa5f015f66f528b42","source_record_ids":["source.pf.enemy.1002020"],"summary_en":"Canonical normalized-pack order and record digest.","summary_zh_cn":"规范化资料包的规范顺序与记录摘要。"}</t>
        </is>
      </c>
      <c r="P1443" s="8" t="b">
        <v>0</v>
      </c>
    </row>
    <row r="1444">
      <c r="A1444" s="8" t="n"/>
      <c r="B1444" s="8" t="n">
        <v>7001437</v>
      </c>
      <c r="C1444" s="8" t="inlineStr">
        <is>
          <t>pack-index.01437</t>
        </is>
      </c>
      <c r="D1444" s="8" t="n">
        <v>1437</v>
      </c>
      <c r="E1444" s="8" t="inlineStr">
        <is>
          <t>sources.json:source.pf.enemy.2032010</t>
        </is>
      </c>
      <c r="F1444" s="8" t="inlineStr">
        <is>
          <t>sources.json:source.pf.enemy.2032010</t>
        </is>
      </c>
      <c r="G1444" s="8" t="inlineStr">
        <is>
          <t>Canonical normalized-pack order and record digest.</t>
        </is>
      </c>
      <c r="H1444" s="8" t="inlineStr">
        <is>
          <t>规范化资料包的规范顺序与记录摘要。</t>
        </is>
      </c>
      <c r="I1444" s="8" t="inlineStr">
        <is>
          <t>EvidenceOnly</t>
        </is>
      </c>
      <c r="J1444" s="8" t="inlineStr">
        <is>
          <t>DataReady</t>
        </is>
      </c>
      <c r="K1444" s="8" t="inlineStr">
        <is>
          <t>ProjectPolicy</t>
        </is>
      </c>
      <c r="L1444" s="8" t="inlineStr">
        <is>
          <t>DeterministicProjectPolicyNotObservedParity</t>
        </is>
      </c>
      <c r="M1444" s="8" t="inlineStr">
        <is>
          <t>pf.enemy.1002030</t>
        </is>
      </c>
      <c r="N1444" s="8" t="inlineStr">
        <is>
          <t>source.pf.enemy.1002030</t>
        </is>
      </c>
      <c r="O1444" s="8" t="inlineStr">
        <is>
          <t>{"coverage_state":"DataReady","enabled":true,"evidence_quality":"ProjectPolicy","file":"sources.json","file_order":31,"game_version_snapshot":"4.4","id":"pack-index.01437","kind":"pack-index","manifest_record_ids":["pf.enemy.1002030"],"mechanism_quality":"DeterministicProjectPolicyNotObservedParity","name_en":"sources.json:source.pf.enemy.2032010","name_zh_cn":"sources.json:source.pf.enemy.2032010","ownership":"EvidenceOnly","record_id":"source.pf.enemy.2032010","record_order":649,"release_state":"Released","runtime_executable":false,"schema_revision":"starclock.pure-fiction-row.v1","sha256":"987d946c9f6047de79f77f73814b8ca0473f7b58415332d83d26b9709e134c5c","source_record_ids":["source.pf.enemy.1002030"],"summary_en":"Canonical normalized-pack order and record digest.","summary_zh_cn":"规范化资料包的规范顺序与记录摘要。"}</t>
        </is>
      </c>
      <c r="P1444" s="8" t="b">
        <v>0</v>
      </c>
    </row>
    <row r="1445">
      <c r="A1445" s="8" t="n"/>
      <c r="B1445" s="8" t="n">
        <v>7001438</v>
      </c>
      <c r="C1445" s="8" t="inlineStr">
        <is>
          <t>pack-index.01438</t>
        </is>
      </c>
      <c r="D1445" s="8" t="n">
        <v>1438</v>
      </c>
      <c r="E1445" s="8" t="inlineStr">
        <is>
          <t>sources.json:source.pf.enemy.2032020</t>
        </is>
      </c>
      <c r="F1445" s="8" t="inlineStr">
        <is>
          <t>sources.json:source.pf.enemy.2032020</t>
        </is>
      </c>
      <c r="G1445" s="8" t="inlineStr">
        <is>
          <t>Canonical normalized-pack order and record digest.</t>
        </is>
      </c>
      <c r="H1445" s="8" t="inlineStr">
        <is>
          <t>规范化资料包的规范顺序与记录摘要。</t>
        </is>
      </c>
      <c r="I1445" s="8" t="inlineStr">
        <is>
          <t>EvidenceOnly</t>
        </is>
      </c>
      <c r="J1445" s="8" t="inlineStr">
        <is>
          <t>DataReady</t>
        </is>
      </c>
      <c r="K1445" s="8" t="inlineStr">
        <is>
          <t>ProjectPolicy</t>
        </is>
      </c>
      <c r="L1445" s="8" t="inlineStr">
        <is>
          <t>DeterministicProjectPolicyNotObservedParity</t>
        </is>
      </c>
      <c r="M1445" s="8" t="inlineStr">
        <is>
          <t>pf.enemy.1002040</t>
        </is>
      </c>
      <c r="N1445" s="8" t="inlineStr">
        <is>
          <t>source.pf.enemy.1002040</t>
        </is>
      </c>
      <c r="O1445" s="8" t="inlineStr">
        <is>
          <t>{"coverage_state":"DataReady","enabled":true,"evidence_quality":"ProjectPolicy","file":"sources.json","file_order":31,"game_version_snapshot":"4.4","id":"pack-index.01438","kind":"pack-index","manifest_record_ids":["pf.enemy.1002040"],"mechanism_quality":"DeterministicProjectPolicyNotObservedParity","name_en":"sources.json:source.pf.enemy.2032020","name_zh_cn":"sources.json:source.pf.enemy.2032020","ownership":"EvidenceOnly","record_id":"source.pf.enemy.2032020","record_order":650,"release_state":"Released","runtime_executable":false,"schema_revision":"starclock.pure-fiction-row.v1","sha256":"4b0e0b9ef3df6ee6c60bdcc390a7ff0e2db417918d4456de964872dca5d4cdfa","source_record_ids":["source.pf.enemy.1002040"],"summary_en":"Canonical normalized-pack order and record digest.","summary_zh_cn":"规范化资料包的规范顺序与记录摘要。"}</t>
        </is>
      </c>
      <c r="P1445" s="8" t="b">
        <v>0</v>
      </c>
    </row>
    <row r="1446">
      <c r="A1446" s="8" t="n"/>
      <c r="B1446" s="8" t="n">
        <v>7001439</v>
      </c>
      <c r="C1446" s="8" t="inlineStr">
        <is>
          <t>pack-index.01439</t>
        </is>
      </c>
      <c r="D1446" s="8" t="n">
        <v>1439</v>
      </c>
      <c r="E1446" s="8" t="inlineStr">
        <is>
          <t>sources.json:source.pf.enemy.203301008</t>
        </is>
      </c>
      <c r="F1446" s="8" t="inlineStr">
        <is>
          <t>sources.json:source.pf.enemy.203301008</t>
        </is>
      </c>
      <c r="G1446" s="8" t="inlineStr">
        <is>
          <t>Canonical normalized-pack order and record digest.</t>
        </is>
      </c>
      <c r="H1446" s="8" t="inlineStr">
        <is>
          <t>规范化资料包的规范顺序与记录摘要。</t>
        </is>
      </c>
      <c r="I1446" s="8" t="inlineStr">
        <is>
          <t>EvidenceOnly</t>
        </is>
      </c>
      <c r="J1446" s="8" t="inlineStr">
        <is>
          <t>DataReady</t>
        </is>
      </c>
      <c r="K1446" s="8" t="inlineStr">
        <is>
          <t>ProjectPolicy</t>
        </is>
      </c>
      <c r="L1446" s="8" t="inlineStr">
        <is>
          <t>DeterministicProjectPolicyNotObservedParity</t>
        </is>
      </c>
      <c r="M1446" s="8" t="inlineStr">
        <is>
          <t>pf.enemy.100401012</t>
        </is>
      </c>
      <c r="N1446" s="8" t="inlineStr">
        <is>
          <t>source.pf.enemy.100401012</t>
        </is>
      </c>
      <c r="O1446" s="8" t="inlineStr">
        <is>
          <t>{"coverage_state":"DataReady","enabled":true,"evidence_quality":"ProjectPolicy","file":"sources.json","file_order":31,"game_version_snapshot":"4.4","id":"pack-index.01439","kind":"pack-index","manifest_record_ids":["pf.enemy.100401012"],"mechanism_quality":"DeterministicProjectPolicyNotObservedParity","name_en":"sources.json:source.pf.enemy.203301008","name_zh_cn":"sources.json:source.pf.enemy.203301008","ownership":"EvidenceOnly","record_id":"source.pf.enemy.203301008","record_order":651,"release_state":"Released","runtime_executable":false,"schema_revision":"starclock.pure-fiction-row.v1","sha256":"05ffe400e95ea98a75a49beee61dd6e45445750f64cf88b9e8cb2abf64cf67b4","source_record_ids":["source.pf.enemy.100401012"],"summary_en":"Canonical normalized-pack order and record digest.","summary_zh_cn":"规范化资料包的规范顺序与记录摘要。"}</t>
        </is>
      </c>
      <c r="P1446" s="8" t="b">
        <v>0</v>
      </c>
    </row>
    <row r="1447">
      <c r="A1447" s="8" t="n"/>
      <c r="B1447" s="8" t="n">
        <v>7001440</v>
      </c>
      <c r="C1447" s="8" t="inlineStr">
        <is>
          <t>pack-index.01440</t>
        </is>
      </c>
      <c r="D1447" s="8" t="n">
        <v>1440</v>
      </c>
      <c r="E1447" s="8" t="inlineStr">
        <is>
          <t>sources.json:source.pf.enemy.300301012</t>
        </is>
      </c>
      <c r="F1447" s="8" t="inlineStr">
        <is>
          <t>sources.json:source.pf.enemy.300301012</t>
        </is>
      </c>
      <c r="G1447" s="8" t="inlineStr">
        <is>
          <t>Canonical normalized-pack order and record digest.</t>
        </is>
      </c>
      <c r="H1447" s="8" t="inlineStr">
        <is>
          <t>规范化资料包的规范顺序与记录摘要。</t>
        </is>
      </c>
      <c r="I1447" s="8" t="inlineStr">
        <is>
          <t>EvidenceOnly</t>
        </is>
      </c>
      <c r="J1447" s="8" t="inlineStr">
        <is>
          <t>DataReady</t>
        </is>
      </c>
      <c r="K1447" s="8" t="inlineStr">
        <is>
          <t>ProjectPolicy</t>
        </is>
      </c>
      <c r="L1447" s="8" t="inlineStr">
        <is>
          <t>DeterministicProjectPolicyNotObservedParity</t>
        </is>
      </c>
      <c r="M1447" s="8" t="inlineStr">
        <is>
          <t>pf.enemy.101302032</t>
        </is>
      </c>
      <c r="N1447" s="8" t="inlineStr">
        <is>
          <t>source.pf.enemy.101302032</t>
        </is>
      </c>
      <c r="O1447" s="8" t="inlineStr">
        <is>
          <t>{"coverage_state":"DataReady","enabled":true,"evidence_quality":"ProjectPolicy","file":"sources.json","file_order":31,"game_version_snapshot":"4.4","id":"pack-index.01440","kind":"pack-index","manifest_record_ids":["pf.enemy.101302032"],"mechanism_quality":"DeterministicProjectPolicyNotObservedParity","name_en":"sources.json:source.pf.enemy.300301012","name_zh_cn":"sources.json:source.pf.enemy.300301012","ownership":"EvidenceOnly","record_id":"source.pf.enemy.300301012","record_order":652,"release_state":"Released","runtime_executable":false,"schema_revision":"starclock.pure-fiction-row.v1","sha256":"cd12c9930100f47fd0c6cd765710e5a5a6107730d49f89a71c7a87746f2e152c","source_record_ids":["source.pf.enemy.101302032"],"summary_en":"Canonical normalized-pack order and record digest.","summary_zh_cn":"规范化资料包的规范顺序与记录摘要。"}</t>
        </is>
      </c>
      <c r="P1447" s="8" t="b">
        <v>0</v>
      </c>
    </row>
    <row r="1448">
      <c r="A1448" s="8" t="n"/>
      <c r="B1448" s="8" t="n">
        <v>7001441</v>
      </c>
      <c r="C1448" s="8" t="inlineStr">
        <is>
          <t>pack-index.01441</t>
        </is>
      </c>
      <c r="D1448" s="8" t="n">
        <v>1441</v>
      </c>
      <c r="E1448" s="8" t="inlineStr">
        <is>
          <t>sources.json:source.pf.enemy.300303006</t>
        </is>
      </c>
      <c r="F1448" s="8" t="inlineStr">
        <is>
          <t>sources.json:source.pf.enemy.300303006</t>
        </is>
      </c>
      <c r="G1448" s="8" t="inlineStr">
        <is>
          <t>Canonical normalized-pack order and record digest.</t>
        </is>
      </c>
      <c r="H1448" s="8" t="inlineStr">
        <is>
          <t>规范化资料包的规范顺序与记录摘要。</t>
        </is>
      </c>
      <c r="I1448" s="8" t="inlineStr">
        <is>
          <t>EvidenceOnly</t>
        </is>
      </c>
      <c r="J1448" s="8" t="inlineStr">
        <is>
          <t>DataReady</t>
        </is>
      </c>
      <c r="K1448" s="8" t="inlineStr">
        <is>
          <t>ProjectPolicy</t>
        </is>
      </c>
      <c r="L1448" s="8" t="inlineStr">
        <is>
          <t>DeterministicProjectPolicyNotObservedParity</t>
        </is>
      </c>
      <c r="M1448" s="8" t="inlineStr">
        <is>
          <t>pf.enemy.200401009</t>
        </is>
      </c>
      <c r="N1448" s="8" t="inlineStr">
        <is>
          <t>source.pf.enemy.200401009</t>
        </is>
      </c>
      <c r="O1448" s="8" t="inlineStr">
        <is>
          <t>{"coverage_state":"DataReady","enabled":true,"evidence_quality":"ProjectPolicy","file":"sources.json","file_order":31,"game_version_snapshot":"4.4","id":"pack-index.01441","kind":"pack-index","manifest_record_ids":["pf.enemy.200401009"],"mechanism_quality":"DeterministicProjectPolicyNotObservedParity","name_en":"sources.json:source.pf.enemy.300303006","name_zh_cn":"sources.json:source.pf.enemy.300303006","ownership":"EvidenceOnly","record_id":"source.pf.enemy.300303006","record_order":653,"release_state":"Released","runtime_executable":false,"schema_revision":"starclock.pure-fiction-row.v1","sha256":"ba3afd0324796ff6b4d23da78722391138a46c45b4f53693d8933fa42c153943","source_record_ids":["source.pf.enemy.200401009"],"summary_en":"Canonical normalized-pack order and record digest.","summary_zh_cn":"规范化资料包的规范顺序与记录摘要。"}</t>
        </is>
      </c>
      <c r="P1448" s="8" t="b">
        <v>0</v>
      </c>
    </row>
    <row r="1449">
      <c r="A1449" s="8" t="n"/>
      <c r="B1449" s="8" t="n">
        <v>7001442</v>
      </c>
      <c r="C1449" s="8" t="inlineStr">
        <is>
          <t>pack-index.01442</t>
        </is>
      </c>
      <c r="D1449" s="8" t="n">
        <v>1442</v>
      </c>
      <c r="E1449" s="8" t="inlineStr">
        <is>
          <t>sources.json:source.pf.enemy.4012010</t>
        </is>
      </c>
      <c r="F1449" s="8" t="inlineStr">
        <is>
          <t>sources.json:source.pf.enemy.4012010</t>
        </is>
      </c>
      <c r="G1449" s="8" t="inlineStr">
        <is>
          <t>Canonical normalized-pack order and record digest.</t>
        </is>
      </c>
      <c r="H1449" s="8" t="inlineStr">
        <is>
          <t>规范化资料包的规范顺序与记录摘要。</t>
        </is>
      </c>
      <c r="I1449" s="8" t="inlineStr">
        <is>
          <t>EvidenceOnly</t>
        </is>
      </c>
      <c r="J1449" s="8" t="inlineStr">
        <is>
          <t>DataReady</t>
        </is>
      </c>
      <c r="K1449" s="8" t="inlineStr">
        <is>
          <t>ProjectPolicy</t>
        </is>
      </c>
      <c r="L1449" s="8" t="inlineStr">
        <is>
          <t>DeterministicProjectPolicyNotObservedParity</t>
        </is>
      </c>
      <c r="M1449" s="8" t="inlineStr">
        <is>
          <t>pf.enemy.2012010</t>
        </is>
      </c>
      <c r="N1449" s="8" t="inlineStr">
        <is>
          <t>source.pf.enemy.2012010</t>
        </is>
      </c>
      <c r="O1449" s="8" t="inlineStr">
        <is>
          <t>{"coverage_state":"DataReady","enabled":true,"evidence_quality":"ProjectPolicy","file":"sources.json","file_order":31,"game_version_snapshot":"4.4","id":"pack-index.01442","kind":"pack-index","manifest_record_ids":["pf.enemy.2012010"],"mechanism_quality":"DeterministicProjectPolicyNotObservedParity","name_en":"sources.json:source.pf.enemy.4012010","name_zh_cn":"sources.json:source.pf.enemy.4012010","ownership":"EvidenceOnly","record_id":"source.pf.enemy.4012010","record_order":654,"release_state":"Released","runtime_executable":false,"schema_revision":"starclock.pure-fiction-row.v1","sha256":"d0ace1607da8cc25ca68eadf6ff1d0707dd1baded18a637bb314943f297d16bb","source_record_ids":["source.pf.enemy.2012010"],"summary_en":"Canonical normalized-pack order and record digest.","summary_zh_cn":"规范化资料包的规范顺序与记录摘要。"}</t>
        </is>
      </c>
      <c r="P1449" s="8" t="b">
        <v>0</v>
      </c>
    </row>
    <row r="1450">
      <c r="A1450" s="8" t="n"/>
      <c r="B1450" s="8" t="n">
        <v>7001443</v>
      </c>
      <c r="C1450" s="8" t="inlineStr">
        <is>
          <t>pack-index.01443</t>
        </is>
      </c>
      <c r="D1450" s="8" t="n">
        <v>1443</v>
      </c>
      <c r="E1450" s="8" t="inlineStr">
        <is>
          <t>sources.json:source.pf.enemy.401201015</t>
        </is>
      </c>
      <c r="F1450" s="8" t="inlineStr">
        <is>
          <t>sources.json:source.pf.enemy.401201015</t>
        </is>
      </c>
      <c r="G1450" s="8" t="inlineStr">
        <is>
          <t>Canonical normalized-pack order and record digest.</t>
        </is>
      </c>
      <c r="H1450" s="8" t="inlineStr">
        <is>
          <t>规范化资料包的规范顺序与记录摘要。</t>
        </is>
      </c>
      <c r="I1450" s="8" t="inlineStr">
        <is>
          <t>EvidenceOnly</t>
        </is>
      </c>
      <c r="J1450" s="8" t="inlineStr">
        <is>
          <t>DataReady</t>
        </is>
      </c>
      <c r="K1450" s="8" t="inlineStr">
        <is>
          <t>ProjectPolicy</t>
        </is>
      </c>
      <c r="L1450" s="8" t="inlineStr">
        <is>
          <t>DeterministicProjectPolicyNotObservedParity</t>
        </is>
      </c>
      <c r="M1450" s="8" t="inlineStr">
        <is>
          <t>pf.enemy.2022110</t>
        </is>
      </c>
      <c r="N1450" s="8" t="inlineStr">
        <is>
          <t>source.pf.enemy.2022110</t>
        </is>
      </c>
      <c r="O1450" s="8" t="inlineStr">
        <is>
          <t>{"coverage_state":"DataReady","enabled":true,"evidence_quality":"ProjectPolicy","file":"sources.json","file_order":31,"game_version_snapshot":"4.4","id":"pack-index.01443","kind":"pack-index","manifest_record_ids":["pf.enemy.2022110"],"mechanism_quality":"DeterministicProjectPolicyNotObservedParity","name_en":"sources.json:source.pf.enemy.401201015","name_zh_cn":"sources.json:source.pf.enemy.401201015","ownership":"EvidenceOnly","record_id":"source.pf.enemy.401201015","record_order":655,"release_state":"Released","runtime_executable":false,"schema_revision":"starclock.pure-fiction-row.v1","sha256":"66d7eda60e9e8037e4c25b1a00101a9cfc3e743aa7fdd0013cbf9d8563d28cd6","source_record_ids":["source.pf.enemy.2022110"],"summary_en":"Canonical normalized-pack order and record digest.","summary_zh_cn":"规范化资料包的规范顺序与记录摘要。"}</t>
        </is>
      </c>
      <c r="P1450" s="8" t="b">
        <v>0</v>
      </c>
    </row>
    <row r="1451">
      <c r="A1451" s="8" t="n"/>
      <c r="B1451" s="8" t="n">
        <v>7001444</v>
      </c>
      <c r="C1451" s="8" t="inlineStr">
        <is>
          <t>pack-index.01444</t>
        </is>
      </c>
      <c r="D1451" s="8" t="n">
        <v>1444</v>
      </c>
      <c r="E1451" s="8" t="inlineStr">
        <is>
          <t>sources.json:source.pf.enemy.4012030</t>
        </is>
      </c>
      <c r="F1451" s="8" t="inlineStr">
        <is>
          <t>sources.json:source.pf.enemy.4012030</t>
        </is>
      </c>
      <c r="G1451" s="8" t="inlineStr">
        <is>
          <t>Canonical normalized-pack order and record digest.</t>
        </is>
      </c>
      <c r="H1451" s="8" t="inlineStr">
        <is>
          <t>规范化资料包的规范顺序与记录摘要。</t>
        </is>
      </c>
      <c r="I1451" s="8" t="inlineStr">
        <is>
          <t>EvidenceOnly</t>
        </is>
      </c>
      <c r="J1451" s="8" t="inlineStr">
        <is>
          <t>DataReady</t>
        </is>
      </c>
      <c r="K1451" s="8" t="inlineStr">
        <is>
          <t>ProjectPolicy</t>
        </is>
      </c>
      <c r="L1451" s="8" t="inlineStr">
        <is>
          <t>DeterministicProjectPolicyNotObservedParity</t>
        </is>
      </c>
      <c r="M1451" s="8" t="inlineStr">
        <is>
          <t>pf.enemy.202302014</t>
        </is>
      </c>
      <c r="N1451" s="8" t="inlineStr">
        <is>
          <t>source.pf.enemy.202302014</t>
        </is>
      </c>
      <c r="O1451" s="8" t="inlineStr">
        <is>
          <t>{"coverage_state":"DataReady","enabled":true,"evidence_quality":"ProjectPolicy","file":"sources.json","file_order":31,"game_version_snapshot":"4.4","id":"pack-index.01444","kind":"pack-index","manifest_record_ids":["pf.enemy.202302014"],"mechanism_quality":"DeterministicProjectPolicyNotObservedParity","name_en":"sources.json:source.pf.enemy.4012030","name_zh_cn":"sources.json:source.pf.enemy.4012030","ownership":"EvidenceOnly","record_id":"source.pf.enemy.4012030","record_order":656,"release_state":"Released","runtime_executable":false,"schema_revision":"starclock.pure-fiction-row.v1","sha256":"533132dade5b974750423ba76e37a385811832f17a785dff4a08c3c072e56bba","source_record_ids":["source.pf.enemy.202302014"],"summary_en":"Canonical normalized-pack order and record digest.","summary_zh_cn":"规范化资料包的规范顺序与记录摘要。"}</t>
        </is>
      </c>
      <c r="P1451" s="8" t="b">
        <v>0</v>
      </c>
    </row>
    <row r="1452">
      <c r="A1452" s="8" t="n"/>
      <c r="B1452" s="8" t="n">
        <v>7001445</v>
      </c>
      <c r="C1452" s="8" t="inlineStr">
        <is>
          <t>pack-index.01445</t>
        </is>
      </c>
      <c r="D1452" s="8" t="n">
        <v>1445</v>
      </c>
      <c r="E1452" s="8" t="inlineStr">
        <is>
          <t>sources.json:source.pf.enemy.402302002</t>
        </is>
      </c>
      <c r="F1452" s="8" t="inlineStr">
        <is>
          <t>sources.json:source.pf.enemy.402302002</t>
        </is>
      </c>
      <c r="G1452" s="8" t="inlineStr">
        <is>
          <t>Canonical normalized-pack order and record digest.</t>
        </is>
      </c>
      <c r="H1452" s="8" t="inlineStr">
        <is>
          <t>规范化资料包的规范顺序与记录摘要。</t>
        </is>
      </c>
      <c r="I1452" s="8" t="inlineStr">
        <is>
          <t>EvidenceOnly</t>
        </is>
      </c>
      <c r="J1452" s="8" t="inlineStr">
        <is>
          <t>DataReady</t>
        </is>
      </c>
      <c r="K1452" s="8" t="inlineStr">
        <is>
          <t>ProjectPolicy</t>
        </is>
      </c>
      <c r="L1452" s="8" t="inlineStr">
        <is>
          <t>DeterministicProjectPolicyNotObservedParity</t>
        </is>
      </c>
      <c r="M1452" s="8" t="inlineStr">
        <is>
          <t>pf.enemy.2032010</t>
        </is>
      </c>
      <c r="N1452" s="8" t="inlineStr">
        <is>
          <t>source.pf.enemy.2032010</t>
        </is>
      </c>
      <c r="O1452" s="8" t="inlineStr">
        <is>
          <t>{"coverage_state":"DataReady","enabled":true,"evidence_quality":"ProjectPolicy","file":"sources.json","file_order":31,"game_version_snapshot":"4.4","id":"pack-index.01445","kind":"pack-index","manifest_record_ids":["pf.enemy.2032010"],"mechanism_quality":"DeterministicProjectPolicyNotObservedParity","name_en":"sources.json:source.pf.enemy.402302002","name_zh_cn":"sources.json:source.pf.enemy.402302002","ownership":"EvidenceOnly","record_id":"source.pf.enemy.402302002","record_order":657,"release_state":"Released","runtime_executable":false,"schema_revision":"starclock.pure-fiction-row.v1","sha256":"ac8c8b7b63abf5b659aee63dc94b4cd876866bbc960049cb7e5f5888fc542b6b","source_record_ids":["source.pf.enemy.2032010"],"summary_en":"Canonical normalized-pack order and record digest.","summary_zh_cn":"规范化资料包的规范顺序与记录摘要。"}</t>
        </is>
      </c>
      <c r="P1452" s="8" t="b">
        <v>0</v>
      </c>
    </row>
    <row r="1453">
      <c r="A1453" s="8" t="n"/>
      <c r="B1453" s="8" t="n">
        <v>7001446</v>
      </c>
      <c r="C1453" s="8" t="inlineStr">
        <is>
          <t>pack-index.01446</t>
        </is>
      </c>
      <c r="D1453" s="8" t="n">
        <v>1446</v>
      </c>
      <c r="E1453" s="8" t="inlineStr">
        <is>
          <t>sources.json:source.pf.enemy.403201002</t>
        </is>
      </c>
      <c r="F1453" s="8" t="inlineStr">
        <is>
          <t>sources.json:source.pf.enemy.403201002</t>
        </is>
      </c>
      <c r="G1453" s="8" t="inlineStr">
        <is>
          <t>Canonical normalized-pack order and record digest.</t>
        </is>
      </c>
      <c r="H1453" s="8" t="inlineStr">
        <is>
          <t>规范化资料包的规范顺序与记录摘要。</t>
        </is>
      </c>
      <c r="I1453" s="8" t="inlineStr">
        <is>
          <t>EvidenceOnly</t>
        </is>
      </c>
      <c r="J1453" s="8" t="inlineStr">
        <is>
          <t>DataReady</t>
        </is>
      </c>
      <c r="K1453" s="8" t="inlineStr">
        <is>
          <t>ProjectPolicy</t>
        </is>
      </c>
      <c r="L1453" s="8" t="inlineStr">
        <is>
          <t>DeterministicProjectPolicyNotObservedParity</t>
        </is>
      </c>
      <c r="M1453" s="8" t="inlineStr">
        <is>
          <t>pf.enemy.2032020</t>
        </is>
      </c>
      <c r="N1453" s="8" t="inlineStr">
        <is>
          <t>source.pf.enemy.2032020</t>
        </is>
      </c>
      <c r="O1453" s="8" t="inlineStr">
        <is>
          <t>{"coverage_state":"DataReady","enabled":true,"evidence_quality":"ProjectPolicy","file":"sources.json","file_order":31,"game_version_snapshot":"4.4","id":"pack-index.01446","kind":"pack-index","manifest_record_ids":["pf.enemy.2032020"],"mechanism_quality":"DeterministicProjectPolicyNotObservedParity","name_en":"sources.json:source.pf.enemy.403201002","name_zh_cn":"sources.json:source.pf.enemy.403201002","ownership":"EvidenceOnly","record_id":"source.pf.enemy.403201002","record_order":658,"release_state":"Released","runtime_executable":false,"schema_revision":"starclock.pure-fiction-row.v1","sha256":"e555d467fa99760898a27530a6cb75cffd898369d7fb48507fb667ffa9b68ee8","source_record_ids":["source.pf.enemy.2032020"],"summary_en":"Canonical normalized-pack order and record digest.","summary_zh_cn":"规范化资料包的规范顺序与记录摘要。"}</t>
        </is>
      </c>
      <c r="P1453" s="8" t="b">
        <v>0</v>
      </c>
    </row>
    <row r="1454">
      <c r="A1454" s="8" t="n"/>
      <c r="B1454" s="8" t="n">
        <v>7001447</v>
      </c>
      <c r="C1454" s="8" t="inlineStr">
        <is>
          <t>pack-index.01447</t>
        </is>
      </c>
      <c r="D1454" s="8" t="n">
        <v>1447</v>
      </c>
      <c r="E1454" s="8" t="inlineStr">
        <is>
          <t>sources.json:source.pf.enemy.403203002</t>
        </is>
      </c>
      <c r="F1454" s="8" t="inlineStr">
        <is>
          <t>sources.json:source.pf.enemy.403203002</t>
        </is>
      </c>
      <c r="G1454" s="8" t="inlineStr">
        <is>
          <t>Canonical normalized-pack order and record digest.</t>
        </is>
      </c>
      <c r="H1454" s="8" t="inlineStr">
        <is>
          <t>规范化资料包的规范顺序与记录摘要。</t>
        </is>
      </c>
      <c r="I1454" s="8" t="inlineStr">
        <is>
          <t>EvidenceOnly</t>
        </is>
      </c>
      <c r="J1454" s="8" t="inlineStr">
        <is>
          <t>DataReady</t>
        </is>
      </c>
      <c r="K1454" s="8" t="inlineStr">
        <is>
          <t>ProjectPolicy</t>
        </is>
      </c>
      <c r="L1454" s="8" t="inlineStr">
        <is>
          <t>DeterministicProjectPolicyNotObservedParity</t>
        </is>
      </c>
      <c r="M1454" s="8" t="inlineStr">
        <is>
          <t>pf.enemy.203301008</t>
        </is>
      </c>
      <c r="N1454" s="8" t="inlineStr">
        <is>
          <t>source.pf.enemy.203301008</t>
        </is>
      </c>
      <c r="O1454" s="8" t="inlineStr">
        <is>
          <t>{"coverage_state":"DataReady","enabled":true,"evidence_quality":"ProjectPolicy","file":"sources.json","file_order":31,"game_version_snapshot":"4.4","id":"pack-index.01447","kind":"pack-index","manifest_record_ids":["pf.enemy.203301008"],"mechanism_quality":"DeterministicProjectPolicyNotObservedParity","name_en":"sources.json:source.pf.enemy.403203002","name_zh_cn":"sources.json:source.pf.enemy.403203002","ownership":"EvidenceOnly","record_id":"source.pf.enemy.403203002","record_order":659,"release_state":"Released","runtime_executable":false,"schema_revision":"starclock.pure-fiction-row.v1","sha256":"24193686dedb4414ca0f3f2de3a40292cc51ac09151482814db596ba7f255b54","source_record_ids":["source.pf.enemy.203301008"],"summary_en":"Canonical normalized-pack order and record digest.","summary_zh_cn":"规范化资料包的规范顺序与记录摘要。"}</t>
        </is>
      </c>
      <c r="P1454" s="8" t="b">
        <v>0</v>
      </c>
    </row>
    <row r="1455">
      <c r="A1455" s="8" t="n"/>
      <c r="B1455" s="8" t="n">
        <v>7001448</v>
      </c>
      <c r="C1455" s="8" t="inlineStr">
        <is>
          <t>pack-index.01448</t>
        </is>
      </c>
      <c r="D1455" s="8" t="n">
        <v>1448</v>
      </c>
      <c r="E1455" s="8" t="inlineStr">
        <is>
          <t>sources.json:source.pf.enemy.403301002</t>
        </is>
      </c>
      <c r="F1455" s="8" t="inlineStr">
        <is>
          <t>sources.json:source.pf.enemy.403301002</t>
        </is>
      </c>
      <c r="G1455" s="8" t="inlineStr">
        <is>
          <t>Canonical normalized-pack order and record digest.</t>
        </is>
      </c>
      <c r="H1455" s="8" t="inlineStr">
        <is>
          <t>规范化资料包的规范顺序与记录摘要。</t>
        </is>
      </c>
      <c r="I1455" s="8" t="inlineStr">
        <is>
          <t>EvidenceOnly</t>
        </is>
      </c>
      <c r="J1455" s="8" t="inlineStr">
        <is>
          <t>DataReady</t>
        </is>
      </c>
      <c r="K1455" s="8" t="inlineStr">
        <is>
          <t>ProjectPolicy</t>
        </is>
      </c>
      <c r="L1455" s="8" t="inlineStr">
        <is>
          <t>DeterministicProjectPolicyNotObservedParity</t>
        </is>
      </c>
      <c r="M1455" s="8" t="inlineStr">
        <is>
          <t>pf.enemy.300301012</t>
        </is>
      </c>
      <c r="N1455" s="8" t="inlineStr">
        <is>
          <t>source.pf.enemy.300301012</t>
        </is>
      </c>
      <c r="O1455" s="8" t="inlineStr">
        <is>
          <t>{"coverage_state":"DataReady","enabled":true,"evidence_quality":"ProjectPolicy","file":"sources.json","file_order":31,"game_version_snapshot":"4.4","id":"pack-index.01448","kind":"pack-index","manifest_record_ids":["pf.enemy.300301012"],"mechanism_quality":"DeterministicProjectPolicyNotObservedParity","name_en":"sources.json:source.pf.enemy.403301002","name_zh_cn":"sources.json:source.pf.enemy.403301002","ownership":"EvidenceOnly","record_id":"source.pf.enemy.403301002","record_order":660,"release_state":"Released","runtime_executable":false,"schema_revision":"starclock.pure-fiction-row.v1","sha256":"1915ef290939a0bb732ac2d081f71461f063de2d5cc10d021d32b11028896bb2","source_record_ids":["source.pf.enemy.300301012"],"summary_en":"Canonical normalized-pack order and record digest.","summary_zh_cn":"规范化资料包的规范顺序与记录摘要。"}</t>
        </is>
      </c>
      <c r="P1455" s="8" t="b">
        <v>0</v>
      </c>
    </row>
    <row r="1456">
      <c r="A1456" s="8" t="n"/>
      <c r="B1456" s="8" t="n">
        <v>7001449</v>
      </c>
      <c r="C1456" s="8" t="inlineStr">
        <is>
          <t>pack-index.01449</t>
        </is>
      </c>
      <c r="D1456" s="8" t="n">
        <v>1449</v>
      </c>
      <c r="E1456" s="8" t="inlineStr">
        <is>
          <t>sources.json:source.pf.enemy.403302002</t>
        </is>
      </c>
      <c r="F1456" s="8" t="inlineStr">
        <is>
          <t>sources.json:source.pf.enemy.403302002</t>
        </is>
      </c>
      <c r="G1456" s="8" t="inlineStr">
        <is>
          <t>Canonical normalized-pack order and record digest.</t>
        </is>
      </c>
      <c r="H1456" s="8" t="inlineStr">
        <is>
          <t>规范化资料包的规范顺序与记录摘要。</t>
        </is>
      </c>
      <c r="I1456" s="8" t="inlineStr">
        <is>
          <t>EvidenceOnly</t>
        </is>
      </c>
      <c r="J1456" s="8" t="inlineStr">
        <is>
          <t>DataReady</t>
        </is>
      </c>
      <c r="K1456" s="8" t="inlineStr">
        <is>
          <t>ProjectPolicy</t>
        </is>
      </c>
      <c r="L1456" s="8" t="inlineStr">
        <is>
          <t>DeterministicProjectPolicyNotObservedParity</t>
        </is>
      </c>
      <c r="M1456" s="8" t="inlineStr">
        <is>
          <t>pf.enemy.300303006</t>
        </is>
      </c>
      <c r="N1456" s="8" t="inlineStr">
        <is>
          <t>source.pf.enemy.300303006</t>
        </is>
      </c>
      <c r="O1456" s="8" t="inlineStr">
        <is>
          <t>{"coverage_state":"DataReady","enabled":true,"evidence_quality":"ProjectPolicy","file":"sources.json","file_order":31,"game_version_snapshot":"4.4","id":"pack-index.01449","kind":"pack-index","manifest_record_ids":["pf.enemy.300303006"],"mechanism_quality":"DeterministicProjectPolicyNotObservedParity","name_en":"sources.json:source.pf.enemy.403302002","name_zh_cn":"sources.json:source.pf.enemy.403302002","ownership":"EvidenceOnly","record_id":"source.pf.enemy.403302002","record_order":661,"release_state":"Released","runtime_executable":false,"schema_revision":"starclock.pure-fiction-row.v1","sha256":"051f5fc31496480816aa568d7c4c836ef036e5722e1aca3185c6220ed9c0ac18","source_record_ids":["source.pf.enemy.300303006"],"summary_en":"Canonical normalized-pack order and record digest.","summary_zh_cn":"规范化资料包的规范顺序与记录摘要。"}</t>
        </is>
      </c>
      <c r="P1456" s="8" t="b">
        <v>0</v>
      </c>
    </row>
    <row r="1457">
      <c r="A1457" s="8" t="n"/>
      <c r="B1457" s="8" t="n">
        <v>7001450</v>
      </c>
      <c r="C1457" s="8" t="inlineStr">
        <is>
          <t>pack-index.01450</t>
        </is>
      </c>
      <c r="D1457" s="8" t="n">
        <v>1450</v>
      </c>
      <c r="E1457" s="8" t="inlineStr">
        <is>
          <t>sources.json:source.pf.enemy.4044012</t>
        </is>
      </c>
      <c r="F1457" s="8" t="inlineStr">
        <is>
          <t>sources.json:source.pf.enemy.4044012</t>
        </is>
      </c>
      <c r="G1457" s="8" t="inlineStr">
        <is>
          <t>Canonical normalized-pack order and record digest.</t>
        </is>
      </c>
      <c r="H1457" s="8" t="inlineStr">
        <is>
          <t>规范化资料包的规范顺序与记录摘要。</t>
        </is>
      </c>
      <c r="I1457" s="8" t="inlineStr">
        <is>
          <t>EvidenceOnly</t>
        </is>
      </c>
      <c r="J1457" s="8" t="inlineStr">
        <is>
          <t>DataReady</t>
        </is>
      </c>
      <c r="K1457" s="8" t="inlineStr">
        <is>
          <t>ProjectPolicy</t>
        </is>
      </c>
      <c r="L1457" s="8" t="inlineStr">
        <is>
          <t>DeterministicProjectPolicyNotObservedParity</t>
        </is>
      </c>
      <c r="M1457" s="8" t="inlineStr">
        <is>
          <t>pf.enemy.4012010</t>
        </is>
      </c>
      <c r="N1457" s="8" t="inlineStr">
        <is>
          <t>source.pf.enemy.4012010</t>
        </is>
      </c>
      <c r="O1457" s="8" t="inlineStr">
        <is>
          <t>{"coverage_state":"DataReady","enabled":true,"evidence_quality":"ProjectPolicy","file":"sources.json","file_order":31,"game_version_snapshot":"4.4","id":"pack-index.01450","kind":"pack-index","manifest_record_ids":["pf.enemy.4012010"],"mechanism_quality":"DeterministicProjectPolicyNotObservedParity","name_en":"sources.json:source.pf.enemy.4044012","name_zh_cn":"sources.json:source.pf.enemy.4044012","ownership":"EvidenceOnly","record_id":"source.pf.enemy.4044012","record_order":662,"release_state":"Released","runtime_executable":false,"schema_revision":"starclock.pure-fiction-row.v1","sha256":"6478555898e28ffdce51358e2ce7d3180272975be1a8ebc0fe37d0fdaf84ff0b","source_record_ids":["source.pf.enemy.4012010"],"summary_en":"Canonical normalized-pack order and record digest.","summary_zh_cn":"规范化资料包的规范顺序与记录摘要。"}</t>
        </is>
      </c>
      <c r="P1457" s="8" t="b">
        <v>0</v>
      </c>
    </row>
    <row r="1458">
      <c r="A1458" s="8" t="n"/>
      <c r="B1458" s="8" t="n">
        <v>7001451</v>
      </c>
      <c r="C1458" s="8" t="inlineStr">
        <is>
          <t>pack-index.01451</t>
        </is>
      </c>
      <c r="D1458" s="8" t="n">
        <v>1451</v>
      </c>
      <c r="E1458" s="8" t="inlineStr">
        <is>
          <t>sources.json:source.pf.enemy.406301001</t>
        </is>
      </c>
      <c r="F1458" s="8" t="inlineStr">
        <is>
          <t>sources.json:source.pf.enemy.406301001</t>
        </is>
      </c>
      <c r="G1458" s="8" t="inlineStr">
        <is>
          <t>Canonical normalized-pack order and record digest.</t>
        </is>
      </c>
      <c r="H1458" s="8" t="inlineStr">
        <is>
          <t>规范化资料包的规范顺序与记录摘要。</t>
        </is>
      </c>
      <c r="I1458" s="8" t="inlineStr">
        <is>
          <t>EvidenceOnly</t>
        </is>
      </c>
      <c r="J1458" s="8" t="inlineStr">
        <is>
          <t>DataReady</t>
        </is>
      </c>
      <c r="K1458" s="8" t="inlineStr">
        <is>
          <t>ProjectPolicy</t>
        </is>
      </c>
      <c r="L1458" s="8" t="inlineStr">
        <is>
          <t>DeterministicProjectPolicyNotObservedParity</t>
        </is>
      </c>
      <c r="M1458" s="8" t="inlineStr">
        <is>
          <t>pf.enemy.401201015</t>
        </is>
      </c>
      <c r="N1458" s="8" t="inlineStr">
        <is>
          <t>source.pf.enemy.401201015</t>
        </is>
      </c>
      <c r="O1458" s="8" t="inlineStr">
        <is>
          <t>{"coverage_state":"DataReady","enabled":true,"evidence_quality":"ProjectPolicy","file":"sources.json","file_order":31,"game_version_snapshot":"4.4","id":"pack-index.01451","kind":"pack-index","manifest_record_ids":["pf.enemy.401201015"],"mechanism_quality":"DeterministicProjectPolicyNotObservedParity","name_en":"sources.json:source.pf.enemy.406301001","name_zh_cn":"sources.json:source.pf.enemy.406301001","ownership":"EvidenceOnly","record_id":"source.pf.enemy.406301001","record_order":663,"release_state":"Released","runtime_executable":false,"schema_revision":"starclock.pure-fiction-row.v1","sha256":"8ab7ed4922f0cefbe90ddd7312a8be80f4341415d1e498fab323703f920a2fec","source_record_ids":["source.pf.enemy.401201015"],"summary_en":"Canonical normalized-pack order and record digest.","summary_zh_cn":"规范化资料包的规范顺序与记录摘要。"}</t>
        </is>
      </c>
      <c r="P1458" s="8" t="b">
        <v>0</v>
      </c>
    </row>
    <row r="1459">
      <c r="A1459" s="8" t="n"/>
      <c r="B1459" s="8" t="n">
        <v>7001452</v>
      </c>
      <c r="C1459" s="8" t="inlineStr">
        <is>
          <t>pack-index.01452</t>
        </is>
      </c>
      <c r="D1459" s="8" t="n">
        <v>1452</v>
      </c>
      <c r="E1459" s="8" t="inlineStr">
        <is>
          <t>sources.json:source.pf.enemy.5012020</t>
        </is>
      </c>
      <c r="F1459" s="8" t="inlineStr">
        <is>
          <t>sources.json:source.pf.enemy.5012020</t>
        </is>
      </c>
      <c r="G1459" s="8" t="inlineStr">
        <is>
          <t>Canonical normalized-pack order and record digest.</t>
        </is>
      </c>
      <c r="H1459" s="8" t="inlineStr">
        <is>
          <t>规范化资料包的规范顺序与记录摘要。</t>
        </is>
      </c>
      <c r="I1459" s="8" t="inlineStr">
        <is>
          <t>EvidenceOnly</t>
        </is>
      </c>
      <c r="J1459" s="8" t="inlineStr">
        <is>
          <t>DataReady</t>
        </is>
      </c>
      <c r="K1459" s="8" t="inlineStr">
        <is>
          <t>ProjectPolicy</t>
        </is>
      </c>
      <c r="L1459" s="8" t="inlineStr">
        <is>
          <t>DeterministicProjectPolicyNotObservedParity</t>
        </is>
      </c>
      <c r="M1459" s="8" t="inlineStr">
        <is>
          <t>pf.enemy.4012030</t>
        </is>
      </c>
      <c r="N1459" s="8" t="inlineStr">
        <is>
          <t>source.pf.enemy.4012030</t>
        </is>
      </c>
      <c r="O1459" s="8" t="inlineStr">
        <is>
          <t>{"coverage_state":"DataReady","enabled":true,"evidence_quality":"ProjectPolicy","file":"sources.json","file_order":31,"game_version_snapshot":"4.4","id":"pack-index.01452","kind":"pack-index","manifest_record_ids":["pf.enemy.4012030"],"mechanism_quality":"DeterministicProjectPolicyNotObservedParity","name_en":"sources.json:source.pf.enemy.5012020","name_zh_cn":"sources.json:source.pf.enemy.5012020","ownership":"EvidenceOnly","record_id":"source.pf.enemy.5012020","record_order":664,"release_state":"Released","runtime_executable":false,"schema_revision":"starclock.pure-fiction-row.v1","sha256":"52137af3c4a649bfe9b680696927d6c970092f2c171cd6185c98a811a2ef4d4e","source_record_ids":["source.pf.enemy.4012030"],"summary_en":"Canonical normalized-pack order and record digest.","summary_zh_cn":"规范化资料包的规范顺序与记录摘要。"}</t>
        </is>
      </c>
      <c r="P1459" s="8" t="b">
        <v>0</v>
      </c>
    </row>
    <row r="1460">
      <c r="A1460" s="8" t="n"/>
      <c r="B1460" s="8" t="n">
        <v>7001453</v>
      </c>
      <c r="C1460" s="8" t="inlineStr">
        <is>
          <t>pack-index.01453</t>
        </is>
      </c>
      <c r="D1460" s="8" t="n">
        <v>1453</v>
      </c>
      <c r="E1460" s="8" t="inlineStr">
        <is>
          <t>sources.json:source.pf.enemy.5012040</t>
        </is>
      </c>
      <c r="F1460" s="8" t="inlineStr">
        <is>
          <t>sources.json:source.pf.enemy.5012040</t>
        </is>
      </c>
      <c r="G1460" s="8" t="inlineStr">
        <is>
          <t>Canonical normalized-pack order and record digest.</t>
        </is>
      </c>
      <c r="H1460" s="8" t="inlineStr">
        <is>
          <t>规范化资料包的规范顺序与记录摘要。</t>
        </is>
      </c>
      <c r="I1460" s="8" t="inlineStr">
        <is>
          <t>EvidenceOnly</t>
        </is>
      </c>
      <c r="J1460" s="8" t="inlineStr">
        <is>
          <t>DataReady</t>
        </is>
      </c>
      <c r="K1460" s="8" t="inlineStr">
        <is>
          <t>ProjectPolicy</t>
        </is>
      </c>
      <c r="L1460" s="8" t="inlineStr">
        <is>
          <t>DeterministicProjectPolicyNotObservedParity</t>
        </is>
      </c>
      <c r="M1460" s="8" t="inlineStr">
        <is>
          <t>pf.enemy.402302002</t>
        </is>
      </c>
      <c r="N1460" s="8" t="inlineStr">
        <is>
          <t>source.pf.enemy.402302002</t>
        </is>
      </c>
      <c r="O1460" s="8" t="inlineStr">
        <is>
          <t>{"coverage_state":"DataReady","enabled":true,"evidence_quality":"ProjectPolicy","file":"sources.json","file_order":31,"game_version_snapshot":"4.4","id":"pack-index.01453","kind":"pack-index","manifest_record_ids":["pf.enemy.402302002"],"mechanism_quality":"DeterministicProjectPolicyNotObservedParity","name_en":"sources.json:source.pf.enemy.5012040","name_zh_cn":"sources.json:source.pf.enemy.5012040","ownership":"EvidenceOnly","record_id":"source.pf.enemy.5012040","record_order":665,"release_state":"Released","runtime_executable":false,"schema_revision":"starclock.pure-fiction-row.v1","sha256":"95ed2d85a2063eafc89f859d236652c4c7797239775cfb87809944bf7b92d7de","source_record_ids":["source.pf.enemy.402302002"],"summary_en":"Canonical normalized-pack order and record digest.","summary_zh_cn":"规范化资料包的规范顺序与记录摘要。"}</t>
        </is>
      </c>
      <c r="P1460" s="8" t="b">
        <v>0</v>
      </c>
    </row>
    <row r="1461">
      <c r="A1461" s="8" t="n"/>
      <c r="B1461" s="8" t="n">
        <v>7001454</v>
      </c>
      <c r="C1461" s="8" t="inlineStr">
        <is>
          <t>pack-index.01454</t>
        </is>
      </c>
      <c r="D1461" s="8" t="n">
        <v>1454</v>
      </c>
      <c r="E1461" s="8" t="inlineStr">
        <is>
          <t>sources.json:source.pf.enemy.5012050</t>
        </is>
      </c>
      <c r="F1461" s="8" t="inlineStr">
        <is>
          <t>sources.json:source.pf.enemy.5012050</t>
        </is>
      </c>
      <c r="G1461" s="8" t="inlineStr">
        <is>
          <t>Canonical normalized-pack order and record digest.</t>
        </is>
      </c>
      <c r="H1461" s="8" t="inlineStr">
        <is>
          <t>规范化资料包的规范顺序与记录摘要。</t>
        </is>
      </c>
      <c r="I1461" s="8" t="inlineStr">
        <is>
          <t>EvidenceOnly</t>
        </is>
      </c>
      <c r="J1461" s="8" t="inlineStr">
        <is>
          <t>DataReady</t>
        </is>
      </c>
      <c r="K1461" s="8" t="inlineStr">
        <is>
          <t>ProjectPolicy</t>
        </is>
      </c>
      <c r="L1461" s="8" t="inlineStr">
        <is>
          <t>DeterministicProjectPolicyNotObservedParity</t>
        </is>
      </c>
      <c r="M1461" s="8" t="inlineStr">
        <is>
          <t>pf.enemy.403201002</t>
        </is>
      </c>
      <c r="N1461" s="8" t="inlineStr">
        <is>
          <t>source.pf.enemy.403201002</t>
        </is>
      </c>
      <c r="O1461" s="8" t="inlineStr">
        <is>
          <t>{"coverage_state":"DataReady","enabled":true,"evidence_quality":"ProjectPolicy","file":"sources.json","file_order":31,"game_version_snapshot":"4.4","id":"pack-index.01454","kind":"pack-index","manifest_record_ids":["pf.enemy.403201002"],"mechanism_quality":"DeterministicProjectPolicyNotObservedParity","name_en":"sources.json:source.pf.enemy.5012050","name_zh_cn":"sources.json:source.pf.enemy.5012050","ownership":"EvidenceOnly","record_id":"source.pf.enemy.5012050","record_order":666,"release_state":"Released","runtime_executable":false,"schema_revision":"starclock.pure-fiction-row.v1","sha256":"8165289f85f48645e90060f0c18e71b27316bda5dac181475c1f19cff341974b","source_record_ids":["source.pf.enemy.403201002"],"summary_en":"Canonical normalized-pack order and record digest.","summary_zh_cn":"规范化资料包的规范顺序与记录摘要。"}</t>
        </is>
      </c>
      <c r="P1461" s="8" t="b">
        <v>0</v>
      </c>
    </row>
    <row r="1462">
      <c r="A1462" s="8" t="n"/>
      <c r="B1462" s="8" t="n">
        <v>7001455</v>
      </c>
      <c r="C1462" s="8" t="inlineStr">
        <is>
          <t>pack-index.01455</t>
        </is>
      </c>
      <c r="D1462" s="8" t="n">
        <v>1455</v>
      </c>
      <c r="E1462" s="8" t="inlineStr">
        <is>
          <t>sources.json:source.pf.enemy.5012100</t>
        </is>
      </c>
      <c r="F1462" s="8" t="inlineStr">
        <is>
          <t>sources.json:source.pf.enemy.5012100</t>
        </is>
      </c>
      <c r="G1462" s="8" t="inlineStr">
        <is>
          <t>Canonical normalized-pack order and record digest.</t>
        </is>
      </c>
      <c r="H1462" s="8" t="inlineStr">
        <is>
          <t>规范化资料包的规范顺序与记录摘要。</t>
        </is>
      </c>
      <c r="I1462" s="8" t="inlineStr">
        <is>
          <t>EvidenceOnly</t>
        </is>
      </c>
      <c r="J1462" s="8" t="inlineStr">
        <is>
          <t>DataReady</t>
        </is>
      </c>
      <c r="K1462" s="8" t="inlineStr">
        <is>
          <t>ProjectPolicy</t>
        </is>
      </c>
      <c r="L1462" s="8" t="inlineStr">
        <is>
          <t>DeterministicProjectPolicyNotObservedParity</t>
        </is>
      </c>
      <c r="M1462" s="8" t="inlineStr">
        <is>
          <t>pf.enemy.403203002</t>
        </is>
      </c>
      <c r="N1462" s="8" t="inlineStr">
        <is>
          <t>source.pf.enemy.403203002</t>
        </is>
      </c>
      <c r="O1462" s="8" t="inlineStr">
        <is>
          <t>{"coverage_state":"DataReady","enabled":true,"evidence_quality":"ProjectPolicy","file":"sources.json","file_order":31,"game_version_snapshot":"4.4","id":"pack-index.01455","kind":"pack-index","manifest_record_ids":["pf.enemy.403203002"],"mechanism_quality":"DeterministicProjectPolicyNotObservedParity","name_en":"sources.json:source.pf.enemy.5012100","name_zh_cn":"sources.json:source.pf.enemy.5012100","ownership":"EvidenceOnly","record_id":"source.pf.enemy.5012100","record_order":667,"release_state":"Released","runtime_executable":false,"schema_revision":"starclock.pure-fiction-row.v1","sha256":"d930c7569d50fbf38978bf81f64b64a0d7a8dbb2344ba2ea54ac7c58e2070875","source_record_ids":["source.pf.enemy.403203002"],"summary_en":"Canonical normalized-pack order and record digest.","summary_zh_cn":"规范化资料包的规范顺序与记录摘要。"}</t>
        </is>
      </c>
      <c r="P1462" s="8" t="b">
        <v>0</v>
      </c>
    </row>
    <row r="1463">
      <c r="A1463" s="8" t="n"/>
      <c r="B1463" s="8" t="n">
        <v>7001456</v>
      </c>
      <c r="C1463" s="8" t="inlineStr">
        <is>
          <t>pack-index.01456</t>
        </is>
      </c>
      <c r="D1463" s="8" t="n">
        <v>1456</v>
      </c>
      <c r="E1463" s="8" t="inlineStr">
        <is>
          <t>sources.json:source.pf.enemy.501211002</t>
        </is>
      </c>
      <c r="F1463" s="8" t="inlineStr">
        <is>
          <t>sources.json:source.pf.enemy.501211002</t>
        </is>
      </c>
      <c r="G1463" s="8" t="inlineStr">
        <is>
          <t>Canonical normalized-pack order and record digest.</t>
        </is>
      </c>
      <c r="H1463" s="8" t="inlineStr">
        <is>
          <t>规范化资料包的规范顺序与记录摘要。</t>
        </is>
      </c>
      <c r="I1463" s="8" t="inlineStr">
        <is>
          <t>EvidenceOnly</t>
        </is>
      </c>
      <c r="J1463" s="8" t="inlineStr">
        <is>
          <t>DataReady</t>
        </is>
      </c>
      <c r="K1463" s="8" t="inlineStr">
        <is>
          <t>ProjectPolicy</t>
        </is>
      </c>
      <c r="L1463" s="8" t="inlineStr">
        <is>
          <t>DeterministicProjectPolicyNotObservedParity</t>
        </is>
      </c>
      <c r="M1463" s="8" t="inlineStr">
        <is>
          <t>pf.enemy.403301002</t>
        </is>
      </c>
      <c r="N1463" s="8" t="inlineStr">
        <is>
          <t>source.pf.enemy.403301002</t>
        </is>
      </c>
      <c r="O1463" s="8" t="inlineStr">
        <is>
          <t>{"coverage_state":"DataReady","enabled":true,"evidence_quality":"ProjectPolicy","file":"sources.json","file_order":31,"game_version_snapshot":"4.4","id":"pack-index.01456","kind":"pack-index","manifest_record_ids":["pf.enemy.403301002"],"mechanism_quality":"DeterministicProjectPolicyNotObservedParity","name_en":"sources.json:source.pf.enemy.501211002","name_zh_cn":"sources.json:source.pf.enemy.501211002","ownership":"EvidenceOnly","record_id":"source.pf.enemy.501211002","record_order":668,"release_state":"Released","runtime_executable":false,"schema_revision":"starclock.pure-fiction-row.v1","sha256":"1b760214e876acf3bd7f5be98f5b11b6621cbeb36d3b3c77ccd1ab9f5ebc2be3","source_record_ids":["source.pf.enemy.403301002"],"summary_en":"Canonical normalized-pack order and record digest.","summary_zh_cn":"规范化资料包的规范顺序与记录摘要。"}</t>
        </is>
      </c>
      <c r="P1463" s="8" t="b">
        <v>0</v>
      </c>
    </row>
    <row r="1464">
      <c r="A1464" s="8" t="n"/>
      <c r="B1464" s="8" t="n">
        <v>7001457</v>
      </c>
      <c r="C1464" s="8" t="inlineStr">
        <is>
          <t>pack-index.01457</t>
        </is>
      </c>
      <c r="D1464" s="8" t="n">
        <v>1457</v>
      </c>
      <c r="E1464" s="8" t="inlineStr">
        <is>
          <t>sources.json:source.pf.enemy.501301002</t>
        </is>
      </c>
      <c r="F1464" s="8" t="inlineStr">
        <is>
          <t>sources.json:source.pf.enemy.501301002</t>
        </is>
      </c>
      <c r="G1464" s="8" t="inlineStr">
        <is>
          <t>Canonical normalized-pack order and record digest.</t>
        </is>
      </c>
      <c r="H1464" s="8" t="inlineStr">
        <is>
          <t>规范化资料包的规范顺序与记录摘要。</t>
        </is>
      </c>
      <c r="I1464" s="8" t="inlineStr">
        <is>
          <t>EvidenceOnly</t>
        </is>
      </c>
      <c r="J1464" s="8" t="inlineStr">
        <is>
          <t>DataReady</t>
        </is>
      </c>
      <c r="K1464" s="8" t="inlineStr">
        <is>
          <t>ProjectPolicy</t>
        </is>
      </c>
      <c r="L1464" s="8" t="inlineStr">
        <is>
          <t>DeterministicProjectPolicyNotObservedParity</t>
        </is>
      </c>
      <c r="M1464" s="8" t="inlineStr">
        <is>
          <t>pf.enemy.403302002</t>
        </is>
      </c>
      <c r="N1464" s="8" t="inlineStr">
        <is>
          <t>source.pf.enemy.403302002</t>
        </is>
      </c>
      <c r="O1464" s="8" t="inlineStr">
        <is>
          <t>{"coverage_state":"DataReady","enabled":true,"evidence_quality":"ProjectPolicy","file":"sources.json","file_order":31,"game_version_snapshot":"4.4","id":"pack-index.01457","kind":"pack-index","manifest_record_ids":["pf.enemy.403302002"],"mechanism_quality":"DeterministicProjectPolicyNotObservedParity","name_en":"sources.json:source.pf.enemy.501301002","name_zh_cn":"sources.json:source.pf.enemy.501301002","ownership":"EvidenceOnly","record_id":"source.pf.enemy.501301002","record_order":669,"release_state":"Released","runtime_executable":false,"schema_revision":"starclock.pure-fiction-row.v1","sha256":"ff0f8a8b26c262c9219dd1254df6392314bb8c22ff94bb7974ed36922b7b740f","source_record_ids":["source.pf.enemy.403302002"],"summary_en":"Canonical normalized-pack order and record digest.","summary_zh_cn":"规范化资料包的规范顺序与记录摘要。"}</t>
        </is>
      </c>
      <c r="P1464" s="8" t="b">
        <v>0</v>
      </c>
    </row>
    <row r="1465">
      <c r="A1465" s="8" t="n"/>
      <c r="B1465" s="8" t="n">
        <v>7001458</v>
      </c>
      <c r="C1465" s="8" t="inlineStr">
        <is>
          <t>pack-index.01458</t>
        </is>
      </c>
      <c r="D1465" s="8" t="n">
        <v>1458</v>
      </c>
      <c r="E1465" s="8" t="inlineStr">
        <is>
          <t>sources.json:source.pf.enemy.501304001</t>
        </is>
      </c>
      <c r="F1465" s="8" t="inlineStr">
        <is>
          <t>sources.json:source.pf.enemy.501304001</t>
        </is>
      </c>
      <c r="G1465" s="8" t="inlineStr">
        <is>
          <t>Canonical normalized-pack order and record digest.</t>
        </is>
      </c>
      <c r="H1465" s="8" t="inlineStr">
        <is>
          <t>规范化资料包的规范顺序与记录摘要。</t>
        </is>
      </c>
      <c r="I1465" s="8" t="inlineStr">
        <is>
          <t>EvidenceOnly</t>
        </is>
      </c>
      <c r="J1465" s="8" t="inlineStr">
        <is>
          <t>DataReady</t>
        </is>
      </c>
      <c r="K1465" s="8" t="inlineStr">
        <is>
          <t>ProjectPolicy</t>
        </is>
      </c>
      <c r="L1465" s="8" t="inlineStr">
        <is>
          <t>DeterministicProjectPolicyNotObservedParity</t>
        </is>
      </c>
      <c r="M1465" s="8" t="inlineStr">
        <is>
          <t>pf.enemy.4044012</t>
        </is>
      </c>
      <c r="N1465" s="8" t="inlineStr">
        <is>
          <t>source.pf.enemy.4044012</t>
        </is>
      </c>
      <c r="O1465" s="8" t="inlineStr">
        <is>
          <t>{"coverage_state":"DataReady","enabled":true,"evidence_quality":"ProjectPolicy","file":"sources.json","file_order":31,"game_version_snapshot":"4.4","id":"pack-index.01458","kind":"pack-index","manifest_record_ids":["pf.enemy.4044012"],"mechanism_quality":"DeterministicProjectPolicyNotObservedParity","name_en":"sources.json:source.pf.enemy.501304001","name_zh_cn":"sources.json:source.pf.enemy.501304001","ownership":"EvidenceOnly","record_id":"source.pf.enemy.501304001","record_order":670,"release_state":"Released","runtime_executable":false,"schema_revision":"starclock.pure-fiction-row.v1","sha256":"e65cab95eb3431ae71757d8defca99023d74a255562e39d995945bfcf2fb4f51","source_record_ids":["source.pf.enemy.4044012"],"summary_en":"Canonical normalized-pack order and record digest.","summary_zh_cn":"规范化资料包的规范顺序与记录摘要。"}</t>
        </is>
      </c>
      <c r="P1465" s="8" t="b">
        <v>0</v>
      </c>
    </row>
    <row r="1466">
      <c r="A1466" s="8" t="n"/>
      <c r="B1466" s="8" t="n">
        <v>7001459</v>
      </c>
      <c r="C1466" s="8" t="inlineStr">
        <is>
          <t>pack-index.01459</t>
        </is>
      </c>
      <c r="D1466" s="8" t="n">
        <v>1459</v>
      </c>
      <c r="E1466" s="8" t="inlineStr">
        <is>
          <t>sources.json:source.pf.enemy.800301020</t>
        </is>
      </c>
      <c r="F1466" s="8" t="inlineStr">
        <is>
          <t>sources.json:source.pf.enemy.800301020</t>
        </is>
      </c>
      <c r="G1466" s="8" t="inlineStr">
        <is>
          <t>Canonical normalized-pack order and record digest.</t>
        </is>
      </c>
      <c r="H1466" s="8" t="inlineStr">
        <is>
          <t>规范化资料包的规范顺序与记录摘要。</t>
        </is>
      </c>
      <c r="I1466" s="8" t="inlineStr">
        <is>
          <t>EvidenceOnly</t>
        </is>
      </c>
      <c r="J1466" s="8" t="inlineStr">
        <is>
          <t>DataReady</t>
        </is>
      </c>
      <c r="K1466" s="8" t="inlineStr">
        <is>
          <t>ProjectPolicy</t>
        </is>
      </c>
      <c r="L1466" s="8" t="inlineStr">
        <is>
          <t>DeterministicProjectPolicyNotObservedParity</t>
        </is>
      </c>
      <c r="M1466" s="8" t="inlineStr">
        <is>
          <t>pf.enemy.406301001</t>
        </is>
      </c>
      <c r="N1466" s="8" t="inlineStr">
        <is>
          <t>source.pf.enemy.406301001</t>
        </is>
      </c>
      <c r="O1466" s="8" t="inlineStr">
        <is>
          <t>{"coverage_state":"DataReady","enabled":true,"evidence_quality":"ProjectPolicy","file":"sources.json","file_order":31,"game_version_snapshot":"4.4","id":"pack-index.01459","kind":"pack-index","manifest_record_ids":["pf.enemy.406301001"],"mechanism_quality":"DeterministicProjectPolicyNotObservedParity","name_en":"sources.json:source.pf.enemy.800301020","name_zh_cn":"sources.json:source.pf.enemy.800301020","ownership":"EvidenceOnly","record_id":"source.pf.enemy.800301020","record_order":671,"release_state":"Released","runtime_executable":false,"schema_revision":"starclock.pure-fiction-row.v1","sha256":"903c5b54593180ef6bfa44609e04c78032241c63194ad37a186634adfcdfca2f","source_record_ids":["source.pf.enemy.406301001"],"summary_en":"Canonical normalized-pack order and record digest.","summary_zh_cn":"规范化资料包的规范顺序与记录摘要。"}</t>
        </is>
      </c>
      <c r="P1466" s="8" t="b">
        <v>0</v>
      </c>
    </row>
    <row r="1467">
      <c r="A1467" s="8" t="n"/>
      <c r="B1467" s="8" t="n">
        <v>7001460</v>
      </c>
      <c r="C1467" s="8" t="inlineStr">
        <is>
          <t>pack-index.01460</t>
        </is>
      </c>
      <c r="D1467" s="8" t="n">
        <v>1460</v>
      </c>
      <c r="E1467" s="8" t="inlineStr">
        <is>
          <t>sources.json:source.pf.enemy.800302023</t>
        </is>
      </c>
      <c r="F1467" s="8" t="inlineStr">
        <is>
          <t>sources.json:source.pf.enemy.800302023</t>
        </is>
      </c>
      <c r="G1467" s="8" t="inlineStr">
        <is>
          <t>Canonical normalized-pack order and record digest.</t>
        </is>
      </c>
      <c r="H1467" s="8" t="inlineStr">
        <is>
          <t>规范化资料包的规范顺序与记录摘要。</t>
        </is>
      </c>
      <c r="I1467" s="8" t="inlineStr">
        <is>
          <t>EvidenceOnly</t>
        </is>
      </c>
      <c r="J1467" s="8" t="inlineStr">
        <is>
          <t>DataReady</t>
        </is>
      </c>
      <c r="K1467" s="8" t="inlineStr">
        <is>
          <t>ProjectPolicy</t>
        </is>
      </c>
      <c r="L1467" s="8" t="inlineStr">
        <is>
          <t>DeterministicProjectPolicyNotObservedParity</t>
        </is>
      </c>
      <c r="M1467" s="8" t="inlineStr">
        <is>
          <t>pf.enemy.5012020</t>
        </is>
      </c>
      <c r="N1467" s="8" t="inlineStr">
        <is>
          <t>source.pf.enemy.5012020</t>
        </is>
      </c>
      <c r="O1467" s="8" t="inlineStr">
        <is>
          <t>{"coverage_state":"DataReady","enabled":true,"evidence_quality":"ProjectPolicy","file":"sources.json","file_order":31,"game_version_snapshot":"4.4","id":"pack-index.01460","kind":"pack-index","manifest_record_ids":["pf.enemy.5012020"],"mechanism_quality":"DeterministicProjectPolicyNotObservedParity","name_en":"sources.json:source.pf.enemy.800302023","name_zh_cn":"sources.json:source.pf.enemy.800302023","ownership":"EvidenceOnly","record_id":"source.pf.enemy.800302023","record_order":672,"release_state":"Released","runtime_executable":false,"schema_revision":"starclock.pure-fiction-row.v1","sha256":"3bd4fad1b8398ff9325ab8032d1b1e98322b7741c707eb0ebca3668fff330e74","source_record_ids":["source.pf.enemy.5012020"],"summary_en":"Canonical normalized-pack order and record digest.","summary_zh_cn":"规范化资料包的规范顺序与记录摘要。"}</t>
        </is>
      </c>
      <c r="P1467" s="8" t="b">
        <v>0</v>
      </c>
    </row>
    <row r="1468">
      <c r="A1468" s="8" t="n"/>
      <c r="B1468" s="8" t="n">
        <v>7001461</v>
      </c>
      <c r="C1468" s="8" t="inlineStr">
        <is>
          <t>pack-index.01461</t>
        </is>
      </c>
      <c r="D1468" s="8" t="n">
        <v>1461</v>
      </c>
      <c r="E1468" s="8" t="inlineStr">
        <is>
          <t>sources.json:source.pf.enemy.8012030</t>
        </is>
      </c>
      <c r="F1468" s="8" t="inlineStr">
        <is>
          <t>sources.json:source.pf.enemy.8012030</t>
        </is>
      </c>
      <c r="G1468" s="8" t="inlineStr">
        <is>
          <t>Canonical normalized-pack order and record digest.</t>
        </is>
      </c>
      <c r="H1468" s="8" t="inlineStr">
        <is>
          <t>规范化资料包的规范顺序与记录摘要。</t>
        </is>
      </c>
      <c r="I1468" s="8" t="inlineStr">
        <is>
          <t>EvidenceOnly</t>
        </is>
      </c>
      <c r="J1468" s="8" t="inlineStr">
        <is>
          <t>DataReady</t>
        </is>
      </c>
      <c r="K1468" s="8" t="inlineStr">
        <is>
          <t>ProjectPolicy</t>
        </is>
      </c>
      <c r="L1468" s="8" t="inlineStr">
        <is>
          <t>DeterministicProjectPolicyNotObservedParity</t>
        </is>
      </c>
      <c r="M1468" s="8" t="inlineStr">
        <is>
          <t>pf.enemy.5012040</t>
        </is>
      </c>
      <c r="N1468" s="8" t="inlineStr">
        <is>
          <t>source.pf.enemy.5012040</t>
        </is>
      </c>
      <c r="O1468" s="8" t="inlineStr">
        <is>
          <t>{"coverage_state":"DataReady","enabled":true,"evidence_quality":"ProjectPolicy","file":"sources.json","file_order":31,"game_version_snapshot":"4.4","id":"pack-index.01461","kind":"pack-index","manifest_record_ids":["pf.enemy.5012040"],"mechanism_quality":"DeterministicProjectPolicyNotObservedParity","name_en":"sources.json:source.pf.enemy.8012030","name_zh_cn":"sources.json:source.pf.enemy.8012030","ownership":"EvidenceOnly","record_id":"source.pf.enemy.8012030","record_order":673,"release_state":"Released","runtime_executable":false,"schema_revision":"starclock.pure-fiction-row.v1","sha256":"54f65e08b45425cc0a82cb72d72f098f11ae6714c9bcac2f2581787c223da8c9","source_record_ids":["source.pf.enemy.5012040"],"summary_en":"Canonical normalized-pack order and record digest.","summary_zh_cn":"规范化资料包的规范顺序与记录摘要。"}</t>
        </is>
      </c>
      <c r="P1468" s="8" t="b">
        <v>0</v>
      </c>
    </row>
    <row r="1469">
      <c r="A1469" s="8" t="n"/>
      <c r="B1469" s="8" t="n">
        <v>7001462</v>
      </c>
      <c r="C1469" s="8" t="inlineStr">
        <is>
          <t>pack-index.01462</t>
        </is>
      </c>
      <c r="D1469" s="8" t="n">
        <v>1462</v>
      </c>
      <c r="E1469" s="8" t="inlineStr">
        <is>
          <t>sources.json:source.pf.enemy.801301025</t>
        </is>
      </c>
      <c r="F1469" s="8" t="inlineStr">
        <is>
          <t>sources.json:source.pf.enemy.801301025</t>
        </is>
      </c>
      <c r="G1469" s="8" t="inlineStr">
        <is>
          <t>Canonical normalized-pack order and record digest.</t>
        </is>
      </c>
      <c r="H1469" s="8" t="inlineStr">
        <is>
          <t>规范化资料包的规范顺序与记录摘要。</t>
        </is>
      </c>
      <c r="I1469" s="8" t="inlineStr">
        <is>
          <t>EvidenceOnly</t>
        </is>
      </c>
      <c r="J1469" s="8" t="inlineStr">
        <is>
          <t>DataReady</t>
        </is>
      </c>
      <c r="K1469" s="8" t="inlineStr">
        <is>
          <t>ProjectPolicy</t>
        </is>
      </c>
      <c r="L1469" s="8" t="inlineStr">
        <is>
          <t>DeterministicProjectPolicyNotObservedParity</t>
        </is>
      </c>
      <c r="M1469" s="8" t="inlineStr">
        <is>
          <t>pf.enemy.5012050</t>
        </is>
      </c>
      <c r="N1469" s="8" t="inlineStr">
        <is>
          <t>source.pf.enemy.5012050</t>
        </is>
      </c>
      <c r="O1469" s="8" t="inlineStr">
        <is>
          <t>{"coverage_state":"DataReady","enabled":true,"evidence_quality":"ProjectPolicy","file":"sources.json","file_order":31,"game_version_snapshot":"4.4","id":"pack-index.01462","kind":"pack-index","manifest_record_ids":["pf.enemy.5012050"],"mechanism_quality":"DeterministicProjectPolicyNotObservedParity","name_en":"sources.json:source.pf.enemy.801301025","name_zh_cn":"sources.json:source.pf.enemy.801301025","ownership":"EvidenceOnly","record_id":"source.pf.enemy.801301025","record_order":674,"release_state":"Released","runtime_executable":false,"schema_revision":"starclock.pure-fiction-row.v1","sha256":"a4c9edd7e71692493e1fb1046865736a3df9ef46e21a095798808a7c67f46b61","source_record_ids":["source.pf.enemy.5012050"],"summary_en":"Canonical normalized-pack order and record digest.","summary_zh_cn":"规范化资料包的规范顺序与记录摘要。"}</t>
        </is>
      </c>
      <c r="P1469" s="8" t="b">
        <v>0</v>
      </c>
    </row>
    <row r="1470">
      <c r="A1470" s="8" t="n"/>
      <c r="B1470" s="8" t="n">
        <v>7001463</v>
      </c>
      <c r="C1470" s="8" t="inlineStr">
        <is>
          <t>pack-index.01463</t>
        </is>
      </c>
      <c r="D1470" s="8" t="n">
        <v>1463</v>
      </c>
      <c r="E1470" s="8" t="inlineStr">
        <is>
          <t>sources.json:source.pf.enemy.8022010</t>
        </is>
      </c>
      <c r="F1470" s="8" t="inlineStr">
        <is>
          <t>sources.json:source.pf.enemy.8022010</t>
        </is>
      </c>
      <c r="G1470" s="8" t="inlineStr">
        <is>
          <t>Canonical normalized-pack order and record digest.</t>
        </is>
      </c>
      <c r="H1470" s="8" t="inlineStr">
        <is>
          <t>规范化资料包的规范顺序与记录摘要。</t>
        </is>
      </c>
      <c r="I1470" s="8" t="inlineStr">
        <is>
          <t>EvidenceOnly</t>
        </is>
      </c>
      <c r="J1470" s="8" t="inlineStr">
        <is>
          <t>DataReady</t>
        </is>
      </c>
      <c r="K1470" s="8" t="inlineStr">
        <is>
          <t>ProjectPolicy</t>
        </is>
      </c>
      <c r="L1470" s="8" t="inlineStr">
        <is>
          <t>DeterministicProjectPolicyNotObservedParity</t>
        </is>
      </c>
      <c r="M1470" s="8" t="inlineStr">
        <is>
          <t>pf.enemy.5012100</t>
        </is>
      </c>
      <c r="N1470" s="8" t="inlineStr">
        <is>
          <t>source.pf.enemy.5012100</t>
        </is>
      </c>
      <c r="O1470" s="8" t="inlineStr">
        <is>
          <t>{"coverage_state":"DataReady","enabled":true,"evidence_quality":"ProjectPolicy","file":"sources.json","file_order":31,"game_version_snapshot":"4.4","id":"pack-index.01463","kind":"pack-index","manifest_record_ids":["pf.enemy.5012100"],"mechanism_quality":"DeterministicProjectPolicyNotObservedParity","name_en":"sources.json:source.pf.enemy.8022010","name_zh_cn":"sources.json:source.pf.enemy.8022010","ownership":"EvidenceOnly","record_id":"source.pf.enemy.8022010","record_order":675,"release_state":"Released","runtime_executable":false,"schema_revision":"starclock.pure-fiction-row.v1","sha256":"de68edc07e059b6cfabd8b237a75031076d4b6abd05b1d0f5b7da87851ceaafd","source_record_ids":["source.pf.enemy.5012100"],"summary_en":"Canonical normalized-pack order and record digest.","summary_zh_cn":"规范化资料包的规范顺序与记录摘要。"}</t>
        </is>
      </c>
      <c r="P1470" s="8" t="b">
        <v>0</v>
      </c>
    </row>
    <row r="1471">
      <c r="A1471" s="8" t="n"/>
      <c r="B1471" s="8" t="n">
        <v>7001464</v>
      </c>
      <c r="C1471" s="8" t="inlineStr">
        <is>
          <t>pack-index.01464</t>
        </is>
      </c>
      <c r="D1471" s="8" t="n">
        <v>1464</v>
      </c>
      <c r="E1471" s="8" t="inlineStr">
        <is>
          <t>sources.json:source.pf.enemy.8022020</t>
        </is>
      </c>
      <c r="F1471" s="8" t="inlineStr">
        <is>
          <t>sources.json:source.pf.enemy.8022020</t>
        </is>
      </c>
      <c r="G1471" s="8" t="inlineStr">
        <is>
          <t>Canonical normalized-pack order and record digest.</t>
        </is>
      </c>
      <c r="H1471" s="8" t="inlineStr">
        <is>
          <t>规范化资料包的规范顺序与记录摘要。</t>
        </is>
      </c>
      <c r="I1471" s="8" t="inlineStr">
        <is>
          <t>EvidenceOnly</t>
        </is>
      </c>
      <c r="J1471" s="8" t="inlineStr">
        <is>
          <t>DataReady</t>
        </is>
      </c>
      <c r="K1471" s="8" t="inlineStr">
        <is>
          <t>ProjectPolicy</t>
        </is>
      </c>
      <c r="L1471" s="8" t="inlineStr">
        <is>
          <t>DeterministicProjectPolicyNotObservedParity</t>
        </is>
      </c>
      <c r="M1471" s="8" t="inlineStr">
        <is>
          <t>pf.enemy.501211002</t>
        </is>
      </c>
      <c r="N1471" s="8" t="inlineStr">
        <is>
          <t>source.pf.enemy.501211002</t>
        </is>
      </c>
      <c r="O1471" s="8" t="inlineStr">
        <is>
          <t>{"coverage_state":"DataReady","enabled":true,"evidence_quality":"ProjectPolicy","file":"sources.json","file_order":31,"game_version_snapshot":"4.4","id":"pack-index.01464","kind":"pack-index","manifest_record_ids":["pf.enemy.501211002"],"mechanism_quality":"DeterministicProjectPolicyNotObservedParity","name_en":"sources.json:source.pf.enemy.8022020","name_zh_cn":"sources.json:source.pf.enemy.8022020","ownership":"EvidenceOnly","record_id":"source.pf.enemy.8022020","record_order":676,"release_state":"Released","runtime_executable":false,"schema_revision":"starclock.pure-fiction-row.v1","sha256":"ca48cb4e3f5a244f17e2f68370ac2adc6dbadb5bdeeac953cdac6c9e57e90b4b","source_record_ids":["source.pf.enemy.501211002"],"summary_en":"Canonical normalized-pack order and record digest.","summary_zh_cn":"规范化资料包的规范顺序与记录摘要。"}</t>
        </is>
      </c>
      <c r="P1471" s="8" t="b">
        <v>0</v>
      </c>
    </row>
    <row r="1472">
      <c r="A1472" s="8" t="n"/>
      <c r="B1472" s="8" t="n">
        <v>7001465</v>
      </c>
      <c r="C1472" s="8" t="inlineStr">
        <is>
          <t>pack-index.01465</t>
        </is>
      </c>
      <c r="D1472" s="8" t="n">
        <v>1465</v>
      </c>
      <c r="E1472" s="8" t="inlineStr">
        <is>
          <t>sources.json:source.pf.enemy.8032010</t>
        </is>
      </c>
      <c r="F1472" s="8" t="inlineStr">
        <is>
          <t>sources.json:source.pf.enemy.8032010</t>
        </is>
      </c>
      <c r="G1472" s="8" t="inlineStr">
        <is>
          <t>Canonical normalized-pack order and record digest.</t>
        </is>
      </c>
      <c r="H1472" s="8" t="inlineStr">
        <is>
          <t>规范化资料包的规范顺序与记录摘要。</t>
        </is>
      </c>
      <c r="I1472" s="8" t="inlineStr">
        <is>
          <t>EvidenceOnly</t>
        </is>
      </c>
      <c r="J1472" s="8" t="inlineStr">
        <is>
          <t>DataReady</t>
        </is>
      </c>
      <c r="K1472" s="8" t="inlineStr">
        <is>
          <t>ProjectPolicy</t>
        </is>
      </c>
      <c r="L1472" s="8" t="inlineStr">
        <is>
          <t>DeterministicProjectPolicyNotObservedParity</t>
        </is>
      </c>
      <c r="M1472" s="8" t="inlineStr">
        <is>
          <t>pf.enemy.501301002</t>
        </is>
      </c>
      <c r="N1472" s="8" t="inlineStr">
        <is>
          <t>source.pf.enemy.501301002</t>
        </is>
      </c>
      <c r="O1472" s="8" t="inlineStr">
        <is>
          <t>{"coverage_state":"DataReady","enabled":true,"evidence_quality":"ProjectPolicy","file":"sources.json","file_order":31,"game_version_snapshot":"4.4","id":"pack-index.01465","kind":"pack-index","manifest_record_ids":["pf.enemy.501301002"],"mechanism_quality":"DeterministicProjectPolicyNotObservedParity","name_en":"sources.json:source.pf.enemy.8032010","name_zh_cn":"sources.json:source.pf.enemy.8032010","ownership":"EvidenceOnly","record_id":"source.pf.enemy.8032010","record_order":677,"release_state":"Released","runtime_executable":false,"schema_revision":"starclock.pure-fiction-row.v1","sha256":"c908d32f52debaf8dfdd1b99e5731d07c6d515636c889ef93ad7204177b2c269","source_record_ids":["source.pf.enemy.501301002"],"summary_en":"Canonical normalized-pack order and record digest.","summary_zh_cn":"规范化资料包的规范顺序与记录摘要。"}</t>
        </is>
      </c>
      <c r="P1472" s="8" t="b">
        <v>0</v>
      </c>
    </row>
    <row r="1473">
      <c r="A1473" s="8" t="n"/>
      <c r="B1473" s="8" t="n">
        <v>7001466</v>
      </c>
      <c r="C1473" s="8" t="inlineStr">
        <is>
          <t>pack-index.01466</t>
        </is>
      </c>
      <c r="D1473" s="8" t="n">
        <v>1466</v>
      </c>
      <c r="E1473" s="8" t="inlineStr">
        <is>
          <t>sources.json:source.pf.enemy.8032020</t>
        </is>
      </c>
      <c r="F1473" s="8" t="inlineStr">
        <is>
          <t>sources.json:source.pf.enemy.8032020</t>
        </is>
      </c>
      <c r="G1473" s="8" t="inlineStr">
        <is>
          <t>Canonical normalized-pack order and record digest.</t>
        </is>
      </c>
      <c r="H1473" s="8" t="inlineStr">
        <is>
          <t>规范化资料包的规范顺序与记录摘要。</t>
        </is>
      </c>
      <c r="I1473" s="8" t="inlineStr">
        <is>
          <t>EvidenceOnly</t>
        </is>
      </c>
      <c r="J1473" s="8" t="inlineStr">
        <is>
          <t>DataReady</t>
        </is>
      </c>
      <c r="K1473" s="8" t="inlineStr">
        <is>
          <t>ProjectPolicy</t>
        </is>
      </c>
      <c r="L1473" s="8" t="inlineStr">
        <is>
          <t>DeterministicProjectPolicyNotObservedParity</t>
        </is>
      </c>
      <c r="M1473" s="8" t="inlineStr">
        <is>
          <t>pf.enemy.501304001</t>
        </is>
      </c>
      <c r="N1473" s="8" t="inlineStr">
        <is>
          <t>source.pf.enemy.501304001</t>
        </is>
      </c>
      <c r="O1473" s="8" t="inlineStr">
        <is>
          <t>{"coverage_state":"DataReady","enabled":true,"evidence_quality":"ProjectPolicy","file":"sources.json","file_order":31,"game_version_snapshot":"4.4","id":"pack-index.01466","kind":"pack-index","manifest_record_ids":["pf.enemy.501304001"],"mechanism_quality":"DeterministicProjectPolicyNotObservedParity","name_en":"sources.json:source.pf.enemy.8032020","name_zh_cn":"sources.json:source.pf.enemy.8032020","ownership":"EvidenceOnly","record_id":"source.pf.enemy.8032020","record_order":678,"release_state":"Released","runtime_executable":false,"schema_revision":"starclock.pure-fiction-row.v1","sha256":"bc2d6f4fa3583a759e28d707f4db28e9c27c015132de341f523c10d5777b3b09","source_record_ids":["source.pf.enemy.501304001"],"summary_en":"Canonical normalized-pack order and record digest.","summary_zh_cn":"规范化资料包的规范顺序与记录摘要。"}</t>
        </is>
      </c>
      <c r="P1473" s="8" t="b">
        <v>0</v>
      </c>
    </row>
    <row r="1474">
      <c r="A1474" s="8" t="n"/>
      <c r="B1474" s="8" t="n">
        <v>7001467</v>
      </c>
      <c r="C1474" s="8" t="inlineStr">
        <is>
          <t>pack-index.01467</t>
        </is>
      </c>
      <c r="D1474" s="8" t="n">
        <v>1467</v>
      </c>
      <c r="E1474" s="8" t="inlineStr">
        <is>
          <t>sources.json:source.pf.enemy.803301011</t>
        </is>
      </c>
      <c r="F1474" s="8" t="inlineStr">
        <is>
          <t>sources.json:source.pf.enemy.803301011</t>
        </is>
      </c>
      <c r="G1474" s="8" t="inlineStr">
        <is>
          <t>Canonical normalized-pack order and record digest.</t>
        </is>
      </c>
      <c r="H1474" s="8" t="inlineStr">
        <is>
          <t>规范化资料包的规范顺序与记录摘要。</t>
        </is>
      </c>
      <c r="I1474" s="8" t="inlineStr">
        <is>
          <t>EvidenceOnly</t>
        </is>
      </c>
      <c r="J1474" s="8" t="inlineStr">
        <is>
          <t>DataReady</t>
        </is>
      </c>
      <c r="K1474" s="8" t="inlineStr">
        <is>
          <t>ProjectPolicy</t>
        </is>
      </c>
      <c r="L1474" s="8" t="inlineStr">
        <is>
          <t>DeterministicProjectPolicyNotObservedParity</t>
        </is>
      </c>
      <c r="M1474" s="8" t="inlineStr">
        <is>
          <t>pf.enemy.800301020</t>
        </is>
      </c>
      <c r="N1474" s="8" t="inlineStr">
        <is>
          <t>source.pf.enemy.800301020</t>
        </is>
      </c>
      <c r="O1474" s="8" t="inlineStr">
        <is>
          <t>{"coverage_state":"DataReady","enabled":true,"evidence_quality":"ProjectPolicy","file":"sources.json","file_order":31,"game_version_snapshot":"4.4","id":"pack-index.01467","kind":"pack-index","manifest_record_ids":["pf.enemy.800301020"],"mechanism_quality":"DeterministicProjectPolicyNotObservedParity","name_en":"sources.json:source.pf.enemy.803301011","name_zh_cn":"sources.json:source.pf.enemy.803301011","ownership":"EvidenceOnly","record_id":"source.pf.enemy.803301011","record_order":679,"release_state":"Released","runtime_executable":false,"schema_revision":"starclock.pure-fiction-row.v1","sha256":"9a053465cc1ed8a1605e422cd336d253a8bb654570ba81f263bdb0af923dfa2f","source_record_ids":["source.pf.enemy.800301020"],"summary_en":"Canonical normalized-pack order and record digest.","summary_zh_cn":"规范化资料包的规范顺序与记录摘要。"}</t>
        </is>
      </c>
      <c r="P1474" s="8" t="b">
        <v>0</v>
      </c>
    </row>
    <row r="1475">
      <c r="A1475" s="8" t="n"/>
      <c r="B1475" s="8" t="n">
        <v>7001468</v>
      </c>
      <c r="C1475" s="8" t="inlineStr">
        <is>
          <t>pack-index.01468</t>
        </is>
      </c>
      <c r="D1475" s="8" t="n">
        <v>1468</v>
      </c>
      <c r="E1475" s="8" t="inlineStr">
        <is>
          <t>sources.json:source.pf.entry.3000301</t>
        </is>
      </c>
      <c r="F1475" s="8" t="inlineStr">
        <is>
          <t>sources.json:source.pf.entry.3000301</t>
        </is>
      </c>
      <c r="G1475" s="8" t="inlineStr">
        <is>
          <t>Canonical normalized-pack order and record digest.</t>
        </is>
      </c>
      <c r="H1475" s="8" t="inlineStr">
        <is>
          <t>规范化资料包的规范顺序与记录摘要。</t>
        </is>
      </c>
      <c r="I1475" s="8" t="inlineStr">
        <is>
          <t>EvidenceOnly</t>
        </is>
      </c>
      <c r="J1475" s="8" t="inlineStr">
        <is>
          <t>DataReady</t>
        </is>
      </c>
      <c r="K1475" s="8" t="inlineStr">
        <is>
          <t>ProjectPolicy</t>
        </is>
      </c>
      <c r="L1475" s="8" t="inlineStr">
        <is>
          <t>DeterministicProjectPolicyNotObservedParity</t>
        </is>
      </c>
      <c r="M1475" s="8" t="inlineStr">
        <is>
          <t>pf.enemy.800302023</t>
        </is>
      </c>
      <c r="N1475" s="8" t="inlineStr">
        <is>
          <t>source.pf.enemy.800302023</t>
        </is>
      </c>
      <c r="O1475" s="8" t="inlineStr">
        <is>
          <t>{"coverage_state":"DataReady","enabled":true,"evidence_quality":"ProjectPolicy","file":"sources.json","file_order":31,"game_version_snapshot":"4.4","id":"pack-index.01468","kind":"pack-index","manifest_record_ids":["pf.enemy.800302023"],"mechanism_quality":"DeterministicProjectPolicyNotObservedParity","name_en":"sources.json:source.pf.entry.3000301","name_zh_cn":"sources.json:source.pf.entry.3000301","ownership":"EvidenceOnly","record_id":"source.pf.entry.3000301","record_order":680,"release_state":"Released","runtime_executable":false,"schema_revision":"starclock.pure-fiction-row.v1","sha256":"9a3955866610f50cc141a1814300293ff1f85eb696b6b7ac995a0c2c24aae6fd","source_record_ids":["source.pf.enemy.800302023"],"summary_en":"Canonical normalized-pack order and record digest.","summary_zh_cn":"规范化资料包的规范顺序与记录摘要。"}</t>
        </is>
      </c>
      <c r="P1475" s="8" t="b">
        <v>0</v>
      </c>
    </row>
    <row r="1476">
      <c r="A1476" s="8" t="n"/>
      <c r="B1476" s="8" t="n">
        <v>7001469</v>
      </c>
      <c r="C1476" s="8" t="inlineStr">
        <is>
          <t>pack-index.01469</t>
        </is>
      </c>
      <c r="D1476" s="8" t="n">
        <v>1469</v>
      </c>
      <c r="E1476" s="8" t="inlineStr">
        <is>
          <t>sources.json:source.pf.exclusion.group.2025</t>
        </is>
      </c>
      <c r="F1476" s="8" t="inlineStr">
        <is>
          <t>sources.json:source.pf.exclusion.group.2025</t>
        </is>
      </c>
      <c r="G1476" s="8" t="inlineStr">
        <is>
          <t>Canonical normalized-pack order and record digest.</t>
        </is>
      </c>
      <c r="H1476" s="8" t="inlineStr">
        <is>
          <t>规范化资料包的规范顺序与记录摘要。</t>
        </is>
      </c>
      <c r="I1476" s="8" t="inlineStr">
        <is>
          <t>EvidenceOnly</t>
        </is>
      </c>
      <c r="J1476" s="8" t="inlineStr">
        <is>
          <t>DataReady</t>
        </is>
      </c>
      <c r="K1476" s="8" t="inlineStr">
        <is>
          <t>ProjectPolicy</t>
        </is>
      </c>
      <c r="L1476" s="8" t="inlineStr">
        <is>
          <t>DeterministicProjectPolicyNotObservedParity</t>
        </is>
      </c>
      <c r="M1476" s="8" t="inlineStr">
        <is>
          <t>pf.enemy.8012030</t>
        </is>
      </c>
      <c r="N1476" s="8" t="inlineStr">
        <is>
          <t>source.pf.enemy.8012030</t>
        </is>
      </c>
      <c r="O1476" s="8" t="inlineStr">
        <is>
          <t>{"coverage_state":"DataReady","enabled":true,"evidence_quality":"ProjectPolicy","file":"sources.json","file_order":31,"game_version_snapshot":"4.4","id":"pack-index.01469","kind":"pack-index","manifest_record_ids":["pf.enemy.8012030"],"mechanism_quality":"DeterministicProjectPolicyNotObservedParity","name_en":"sources.json:source.pf.exclusion.group.2025","name_zh_cn":"sources.json:source.pf.exclusion.group.2025","ownership":"EvidenceOnly","record_id":"source.pf.exclusion.group.2025","record_order":681,"release_state":"Released","runtime_executable":false,"schema_revision":"starclock.pure-fiction-row.v1","sha256":"c9e7b4db7f8d20726c7f07d93baec66ca7880a55440a52646b5855cb072ff3d9","source_record_ids":["source.pf.enemy.8012030"],"summary_en":"Canonical normalized-pack order and record digest.","summary_zh_cn":"规范化资料包的规范顺序与记录摘要。"}</t>
        </is>
      </c>
      <c r="P1476" s="8" t="b">
        <v>0</v>
      </c>
    </row>
    <row r="1477">
      <c r="A1477" s="8" t="n"/>
      <c r="B1477" s="8" t="n">
        <v>7001470</v>
      </c>
      <c r="C1477" s="8" t="inlineStr">
        <is>
          <t>pack-index.01470</t>
        </is>
      </c>
      <c r="D1477" s="8" t="n">
        <v>1470</v>
      </c>
      <c r="E1477" s="8" t="inlineStr">
        <is>
          <t>sources.json:source.pf.fixture.attempt_retry_and_reset</t>
        </is>
      </c>
      <c r="F1477" s="8" t="inlineStr">
        <is>
          <t>sources.json:source.pf.fixture.attempt_retry_and_reset</t>
        </is>
      </c>
      <c r="G1477" s="8" t="inlineStr">
        <is>
          <t>Canonical normalized-pack order and record digest.</t>
        </is>
      </c>
      <c r="H1477" s="8" t="inlineStr">
        <is>
          <t>规范化资料包的规范顺序与记录摘要。</t>
        </is>
      </c>
      <c r="I1477" s="8" t="inlineStr">
        <is>
          <t>EvidenceOnly</t>
        </is>
      </c>
      <c r="J1477" s="8" t="inlineStr">
        <is>
          <t>DataReady</t>
        </is>
      </c>
      <c r="K1477" s="8" t="inlineStr">
        <is>
          <t>ProjectPolicy</t>
        </is>
      </c>
      <c r="L1477" s="8" t="inlineStr">
        <is>
          <t>DeterministicProjectPolicyNotObservedParity</t>
        </is>
      </c>
      <c r="M1477" s="8" t="inlineStr">
        <is>
          <t>pf.enemy.801301025</t>
        </is>
      </c>
      <c r="N1477" s="8" t="inlineStr">
        <is>
          <t>source.pf.enemy.801301025</t>
        </is>
      </c>
      <c r="O1477" s="8" t="inlineStr">
        <is>
          <t>{"coverage_state":"DataReady","enabled":true,"evidence_quality":"ProjectPolicy","file":"sources.json","file_order":31,"game_version_snapshot":"4.4","id":"pack-index.01470","kind":"pack-index","manifest_record_ids":["pf.enemy.801301025"],"mechanism_quality":"DeterministicProjectPolicyNotObservedParity","name_en":"sources.json:source.pf.fixture.attempt_retry_and_reset","name_zh_cn":"sources.json:source.pf.fixture.attempt_retry_and_reset","ownership":"EvidenceOnly","record_id":"source.pf.fixture.attempt_retry_and_reset","record_order":682,"release_state":"Released","runtime_executable":false,"schema_revision":"starclock.pure-fiction-row.v1","sha256":"561730a5b9a21962770eab0b99a1ba3a71e419f6054919e05732ec04fee7572e","source_record_ids":["source.pf.enemy.801301025"],"summary_en":"Canonical normalized-pack order and record digest.","summary_zh_cn":"规范化资料包的规范顺序与记录摘要。"}</t>
        </is>
      </c>
      <c r="P1477" s="8" t="b">
        <v>0</v>
      </c>
    </row>
    <row r="1478">
      <c r="A1478" s="8" t="n"/>
      <c r="B1478" s="8" t="n">
        <v>7001471</v>
      </c>
      <c r="C1478" s="8" t="inlineStr">
        <is>
          <t>pack-index.01471</t>
        </is>
      </c>
      <c r="D1478" s="8" t="n">
        <v>1471</v>
      </c>
      <c r="E1478" s="8" t="inlineStr">
        <is>
          <t>sources.json:source.pf.fixture.cacophony_2261</t>
        </is>
      </c>
      <c r="F1478" s="8" t="inlineStr">
        <is>
          <t>sources.json:source.pf.fixture.cacophony_2261</t>
        </is>
      </c>
      <c r="G1478" s="8" t="inlineStr">
        <is>
          <t>Canonical normalized-pack order and record digest.</t>
        </is>
      </c>
      <c r="H1478" s="8" t="inlineStr">
        <is>
          <t>规范化资料包的规范顺序与记录摘要。</t>
        </is>
      </c>
      <c r="I1478" s="8" t="inlineStr">
        <is>
          <t>EvidenceOnly</t>
        </is>
      </c>
      <c r="J1478" s="8" t="inlineStr">
        <is>
          <t>DataReady</t>
        </is>
      </c>
      <c r="K1478" s="8" t="inlineStr">
        <is>
          <t>ProjectPolicy</t>
        </is>
      </c>
      <c r="L1478" s="8" t="inlineStr">
        <is>
          <t>DeterministicProjectPolicyNotObservedParity</t>
        </is>
      </c>
      <c r="M1478" s="8" t="inlineStr">
        <is>
          <t>pf.enemy.8022010</t>
        </is>
      </c>
      <c r="N1478" s="8" t="inlineStr">
        <is>
          <t>source.pf.enemy.8022010</t>
        </is>
      </c>
      <c r="O1478" s="8" t="inlineStr">
        <is>
          <t>{"coverage_state":"DataReady","enabled":true,"evidence_quality":"ProjectPolicy","file":"sources.json","file_order":31,"game_version_snapshot":"4.4","id":"pack-index.01471","kind":"pack-index","manifest_record_ids":["pf.enemy.8022010"],"mechanism_quality":"DeterministicProjectPolicyNotObservedParity","name_en":"sources.json:source.pf.fixture.cacophony_2261","name_zh_cn":"sources.json:source.pf.fixture.cacophony_2261","ownership":"EvidenceOnly","record_id":"source.pf.fixture.cacophony_2261","record_order":683,"release_state":"Released","runtime_executable":false,"schema_revision":"starclock.pure-fiction-row.v1","sha256":"093747658eb8b283ee15b66f713dc912ef6a1e75508278784c2e97d7e8f8f721","source_record_ids":["source.pf.enemy.8022010"],"summary_en":"Canonical normalized-pack order and record digest.","summary_zh_cn":"规范化资料包的规范顺序与记录摘要。"}</t>
        </is>
      </c>
      <c r="P1478" s="8" t="b">
        <v>0</v>
      </c>
    </row>
    <row r="1479">
      <c r="A1479" s="8" t="n"/>
      <c r="B1479" s="8" t="n">
        <v>7001472</v>
      </c>
      <c r="C1479" s="8" t="inlineStr">
        <is>
          <t>pack-index.01472</t>
        </is>
      </c>
      <c r="D1479" s="8" t="n">
        <v>1472</v>
      </c>
      <c r="E1479" s="8" t="inlineStr">
        <is>
          <t>sources.json:source.pf.fixture.cacophony_2263</t>
        </is>
      </c>
      <c r="F1479" s="8" t="inlineStr">
        <is>
          <t>sources.json:source.pf.fixture.cacophony_2263</t>
        </is>
      </c>
      <c r="G1479" s="8" t="inlineStr">
        <is>
          <t>Canonical normalized-pack order and record digest.</t>
        </is>
      </c>
      <c r="H1479" s="8" t="inlineStr">
        <is>
          <t>规范化资料包的规范顺序与记录摘要。</t>
        </is>
      </c>
      <c r="I1479" s="8" t="inlineStr">
        <is>
          <t>EvidenceOnly</t>
        </is>
      </c>
      <c r="J1479" s="8" t="inlineStr">
        <is>
          <t>DataReady</t>
        </is>
      </c>
      <c r="K1479" s="8" t="inlineStr">
        <is>
          <t>ProjectPolicy</t>
        </is>
      </c>
      <c r="L1479" s="8" t="inlineStr">
        <is>
          <t>DeterministicProjectPolicyNotObservedParity</t>
        </is>
      </c>
      <c r="M1479" s="8" t="inlineStr">
        <is>
          <t>pf.enemy.8022020</t>
        </is>
      </c>
      <c r="N1479" s="8" t="inlineStr">
        <is>
          <t>source.pf.enemy.8022020</t>
        </is>
      </c>
      <c r="O1479" s="8" t="inlineStr">
        <is>
          <t>{"coverage_state":"DataReady","enabled":true,"evidence_quality":"ProjectPolicy","file":"sources.json","file_order":31,"game_version_snapshot":"4.4","id":"pack-index.01472","kind":"pack-index","manifest_record_ids":["pf.enemy.8022020"],"mechanism_quality":"DeterministicProjectPolicyNotObservedParity","name_en":"sources.json:source.pf.fixture.cacophony_2263","name_zh_cn":"sources.json:source.pf.fixture.cacophony_2263","ownership":"EvidenceOnly","record_id":"source.pf.fixture.cacophony_2263","record_order":684,"release_state":"Released","runtime_executable":false,"schema_revision":"starclock.pure-fiction-row.v1","sha256":"287f2dea1191c8aa07ad6eeb4dc861192b5790a2a69d1929327caa0aabacc50b","source_record_ids":["source.pf.enemy.8022020"],"summary_en":"Canonical normalized-pack order and record digest.","summary_zh_cn":"规范化资料包的规范顺序与记录摘要。"}</t>
        </is>
      </c>
      <c r="P1479" s="8" t="b">
        <v>0</v>
      </c>
    </row>
    <row r="1480">
      <c r="A1480" s="8" t="n"/>
      <c r="B1480" s="8" t="n">
        <v>7001473</v>
      </c>
      <c r="C1480" s="8" t="inlineStr">
        <is>
          <t>pack-index.01473</t>
        </is>
      </c>
      <c r="D1480" s="8" t="n">
        <v>1473</v>
      </c>
      <c r="E1480" s="8" t="inlineStr">
        <is>
          <t>sources.json:source.pf.fixture.cacophony_2264</t>
        </is>
      </c>
      <c r="F1480" s="8" t="inlineStr">
        <is>
          <t>sources.json:source.pf.fixture.cacophony_2264</t>
        </is>
      </c>
      <c r="G1480" s="8" t="inlineStr">
        <is>
          <t>Canonical normalized-pack order and record digest.</t>
        </is>
      </c>
      <c r="H1480" s="8" t="inlineStr">
        <is>
          <t>规范化资料包的规范顺序与记录摘要。</t>
        </is>
      </c>
      <c r="I1480" s="8" t="inlineStr">
        <is>
          <t>EvidenceOnly</t>
        </is>
      </c>
      <c r="J1480" s="8" t="inlineStr">
        <is>
          <t>DataReady</t>
        </is>
      </c>
      <c r="K1480" s="8" t="inlineStr">
        <is>
          <t>ProjectPolicy</t>
        </is>
      </c>
      <c r="L1480" s="8" t="inlineStr">
        <is>
          <t>DeterministicProjectPolicyNotObservedParity</t>
        </is>
      </c>
      <c r="M1480" s="8" t="inlineStr">
        <is>
          <t>pf.enemy.8032010</t>
        </is>
      </c>
      <c r="N1480" s="8" t="inlineStr">
        <is>
          <t>source.pf.enemy.8032010</t>
        </is>
      </c>
      <c r="O1480" s="8" t="inlineStr">
        <is>
          <t>{"coverage_state":"DataReady","enabled":true,"evidence_quality":"ProjectPolicy","file":"sources.json","file_order":31,"game_version_snapshot":"4.4","id":"pack-index.01473","kind":"pack-index","manifest_record_ids":["pf.enemy.8032010"],"mechanism_quality":"DeterministicProjectPolicyNotObservedParity","name_en":"sources.json:source.pf.fixture.cacophony_2264","name_zh_cn":"sources.json:source.pf.fixture.cacophony_2264","ownership":"EvidenceOnly","record_id":"source.pf.fixture.cacophony_2264","record_order":685,"release_state":"Released","runtime_executable":false,"schema_revision":"starclock.pure-fiction-row.v1","sha256":"f13d48c7174c58552b62e1fc8a991ae3c5b44156b1d6558e223fab318f842d16","source_record_ids":["source.pf.enemy.8032010"],"summary_en":"Canonical normalized-pack order and record digest.","summary_zh_cn":"规范化资料包的规范顺序与记录摘要。"}</t>
        </is>
      </c>
      <c r="P1480" s="8" t="b">
        <v>0</v>
      </c>
    </row>
    <row r="1481">
      <c r="A1481" s="8" t="n"/>
      <c r="B1481" s="8" t="n">
        <v>7001474</v>
      </c>
      <c r="C1481" s="8" t="inlineStr">
        <is>
          <t>pack-index.01474</t>
        </is>
      </c>
      <c r="D1481" s="8" t="n">
        <v>1474</v>
      </c>
      <c r="E1481" s="8" t="inlineStr">
        <is>
          <t>sources.json:source.pf.fixture.clock_tick_and_expiry</t>
        </is>
      </c>
      <c r="F1481" s="8" t="inlineStr">
        <is>
          <t>sources.json:source.pf.fixture.clock_tick_and_expiry</t>
        </is>
      </c>
      <c r="G1481" s="8" t="inlineStr">
        <is>
          <t>Canonical normalized-pack order and record digest.</t>
        </is>
      </c>
      <c r="H1481" s="8" t="inlineStr">
        <is>
          <t>规范化资料包的规范顺序与记录摘要。</t>
        </is>
      </c>
      <c r="I1481" s="8" t="inlineStr">
        <is>
          <t>EvidenceOnly</t>
        </is>
      </c>
      <c r="J1481" s="8" t="inlineStr">
        <is>
          <t>DataReady</t>
        </is>
      </c>
      <c r="K1481" s="8" t="inlineStr">
        <is>
          <t>ProjectPolicy</t>
        </is>
      </c>
      <c r="L1481" s="8" t="inlineStr">
        <is>
          <t>DeterministicProjectPolicyNotObservedParity</t>
        </is>
      </c>
      <c r="M1481" s="8" t="inlineStr">
        <is>
          <t>pf.enemy.8032020</t>
        </is>
      </c>
      <c r="N1481" s="8" t="inlineStr">
        <is>
          <t>source.pf.enemy.8032020</t>
        </is>
      </c>
      <c r="O1481" s="8" t="inlineStr">
        <is>
          <t>{"coverage_state":"DataReady","enabled":true,"evidence_quality":"ProjectPolicy","file":"sources.json","file_order":31,"game_version_snapshot":"4.4","id":"pack-index.01474","kind":"pack-index","manifest_record_ids":["pf.enemy.8032020"],"mechanism_quality":"DeterministicProjectPolicyNotObservedParity","name_en":"sources.json:source.pf.fixture.clock_tick_and_expiry","name_zh_cn":"sources.json:source.pf.fixture.clock_tick_and_expiry","ownership":"EvidenceOnly","record_id":"source.pf.fixture.clock_tick_and_expiry","record_order":686,"release_state":"Released","runtime_executable":false,"schema_revision":"starclock.pure-fiction-row.v1","sha256":"14f70c56b7cf6687ad56941e074b3a4dce0029277692eff2a9bee6a28a31a29c","source_record_ids":["source.pf.enemy.8032020"],"summary_en":"Canonical normalized-pack order and record digest.","summary_zh_cn":"规范化资料包的规范顺序与记录摘要。"}</t>
        </is>
      </c>
      <c r="P1481" s="8" t="b">
        <v>0</v>
      </c>
    </row>
    <row r="1482">
      <c r="A1482" s="8" t="n"/>
      <c r="B1482" s="8" t="n">
        <v>7001475</v>
      </c>
      <c r="C1482" s="8" t="inlineStr">
        <is>
          <t>pack-index.01475</t>
        </is>
      </c>
      <c r="D1482" s="8" t="n">
        <v>1475</v>
      </c>
      <c r="E1482" s="8" t="inlineStr">
        <is>
          <t>sources.json:source.pf.fixture.damage_partial_scoring</t>
        </is>
      </c>
      <c r="F1482" s="8" t="inlineStr">
        <is>
          <t>sources.json:source.pf.fixture.damage_partial_scoring</t>
        </is>
      </c>
      <c r="G1482" s="8" t="inlineStr">
        <is>
          <t>Canonical normalized-pack order and record digest.</t>
        </is>
      </c>
      <c r="H1482" s="8" t="inlineStr">
        <is>
          <t>规范化资料包的规范顺序与记录摘要。</t>
        </is>
      </c>
      <c r="I1482" s="8" t="inlineStr">
        <is>
          <t>EvidenceOnly</t>
        </is>
      </c>
      <c r="J1482" s="8" t="inlineStr">
        <is>
          <t>DataReady</t>
        </is>
      </c>
      <c r="K1482" s="8" t="inlineStr">
        <is>
          <t>ProjectPolicy</t>
        </is>
      </c>
      <c r="L1482" s="8" t="inlineStr">
        <is>
          <t>DeterministicProjectPolicyNotObservedParity</t>
        </is>
      </c>
      <c r="M1482" s="8" t="inlineStr">
        <is>
          <t>pf.enemy.803301011</t>
        </is>
      </c>
      <c r="N1482" s="8" t="inlineStr">
        <is>
          <t>source.pf.enemy.803301011</t>
        </is>
      </c>
      <c r="O1482" s="8" t="inlineStr">
        <is>
          <t>{"coverage_state":"DataReady","enabled":true,"evidence_quality":"ProjectPolicy","file":"sources.json","file_order":31,"game_version_snapshot":"4.4","id":"pack-index.01475","kind":"pack-index","manifest_record_ids":["pf.enemy.803301011"],"mechanism_quality":"DeterministicProjectPolicyNotObservedParity","name_en":"sources.json:source.pf.fixture.damage_partial_scoring","name_zh_cn":"sources.json:source.pf.fixture.damage_partial_scoring","ownership":"EvidenceOnly","record_id":"source.pf.fixture.damage_partial_scoring","record_order":687,"release_state":"Released","runtime_executable":false,"schema_revision":"starclock.pure-fiction-row.v1","sha256":"0c1cb3825741ebf04cfaecfef0fbc6262537ef69fe6379ea15c77b109a873551","source_record_ids":["source.pf.enemy.803301011"],"summary_en":"Canonical normalized-pack order and record digest.","summary_zh_cn":"规范化资料包的规范顺序与记录摘要。"}</t>
        </is>
      </c>
      <c r="P1482" s="8" t="b">
        <v>0</v>
      </c>
    </row>
    <row r="1483">
      <c r="A1483" s="8" t="n"/>
      <c r="B1483" s="8" t="n">
        <v>7001476</v>
      </c>
      <c r="C1483" s="8" t="inlineStr">
        <is>
          <t>pack-index.01476</t>
        </is>
      </c>
      <c r="D1483" s="8" t="n">
        <v>1476</v>
      </c>
      <c r="E1483" s="8" t="inlineStr">
        <is>
          <t>sources.json:source.pf.fixture.defeat_scoring</t>
        </is>
      </c>
      <c r="F1483" s="8" t="inlineStr">
        <is>
          <t>sources.json:source.pf.fixture.defeat_scoring</t>
        </is>
      </c>
      <c r="G1483" s="8" t="inlineStr">
        <is>
          <t>Canonical normalized-pack order and record digest.</t>
        </is>
      </c>
      <c r="H1483" s="8" t="inlineStr">
        <is>
          <t>规范化资料包的规范顺序与记录摘要。</t>
        </is>
      </c>
      <c r="I1483" s="8" t="inlineStr">
        <is>
          <t>EvidenceOnly</t>
        </is>
      </c>
      <c r="J1483" s="8" t="inlineStr">
        <is>
          <t>DataReady</t>
        </is>
      </c>
      <c r="K1483" s="8" t="inlineStr">
        <is>
          <t>ProjectPolicy</t>
        </is>
      </c>
      <c r="L1483" s="8" t="inlineStr">
        <is>
          <t>DeterministicProjectPolicyNotObservedParity</t>
        </is>
      </c>
      <c r="M1483" s="8" t="inlineStr">
        <is>
          <t>pf.entry.3000301</t>
        </is>
      </c>
      <c r="N1483" s="8" t="inlineStr">
        <is>
          <t>source.pf.entry.3000301</t>
        </is>
      </c>
      <c r="O1483" s="8" t="inlineStr">
        <is>
          <t>{"coverage_state":"DataReady","enabled":true,"evidence_quality":"ProjectPolicy","file":"sources.json","file_order":31,"game_version_snapshot":"4.4","id":"pack-index.01476","kind":"pack-index","manifest_record_ids":["pf.entry.3000301"],"mechanism_quality":"DeterministicProjectPolicyNotObservedParity","name_en":"sources.json:source.pf.fixture.defeat_scoring","name_zh_cn":"sources.json:source.pf.fixture.defeat_scoring","ownership":"EvidenceOnly","record_id":"source.pf.fixture.defeat_scoring","record_order":688,"release_state":"Released","runtime_executable":false,"schema_revision":"starclock.pure-fiction-row.v1","sha256":"0a9e70734ff232ceb227cd5207980a270a8b6a1a038234a6b152c0ee3ad9feb8","source_record_ids":["source.pf.entry.3000301"],"summary_en":"Canonical normalized-pack order and record digest.","summary_zh_cn":"规范化资料包的规范顺序与记录摘要。"}</t>
        </is>
      </c>
      <c r="P1483" s="8" t="b">
        <v>0</v>
      </c>
    </row>
    <row r="1484">
      <c r="A1484" s="8" t="n"/>
      <c r="B1484" s="8" t="n">
        <v>7001477</v>
      </c>
      <c r="C1484" s="8" t="inlineStr">
        <is>
          <t>pack-index.01477</t>
        </is>
      </c>
      <c r="D1484" s="8" t="n">
        <v>1477</v>
      </c>
      <c r="E1484" s="8" t="inlineStr">
        <is>
          <t>sources.json:source.pf.fixture.encounter_wave_closure</t>
        </is>
      </c>
      <c r="F1484" s="8" t="inlineStr">
        <is>
          <t>sources.json:source.pf.fixture.encounter_wave_closure</t>
        </is>
      </c>
      <c r="G1484" s="8" t="inlineStr">
        <is>
          <t>Canonical normalized-pack order and record digest.</t>
        </is>
      </c>
      <c r="H1484" s="8" t="inlineStr">
        <is>
          <t>规范化资料包的规范顺序与记录摘要。</t>
        </is>
      </c>
      <c r="I1484" s="8" t="inlineStr">
        <is>
          <t>EvidenceOnly</t>
        </is>
      </c>
      <c r="J1484" s="8" t="inlineStr">
        <is>
          <t>DataReady</t>
        </is>
      </c>
      <c r="K1484" s="8" t="inlineStr">
        <is>
          <t>ProjectPolicy</t>
        </is>
      </c>
      <c r="L1484" s="8" t="inlineStr">
        <is>
          <t>DeterministicProjectPolicyNotObservedParity</t>
        </is>
      </c>
      <c r="M1484" s="8" t="inlineStr">
        <is>
          <t>pf.exclusion.group.2025</t>
        </is>
      </c>
      <c r="N1484" s="8" t="inlineStr">
        <is>
          <t>source.pf.exclusion.group.2025</t>
        </is>
      </c>
      <c r="O1484" s="8" t="inlineStr">
        <is>
          <t>{"coverage_state":"DataReady","enabled":true,"evidence_quality":"ProjectPolicy","file":"sources.json","file_order":31,"game_version_snapshot":"4.4","id":"pack-index.01477","kind":"pack-index","manifest_record_ids":["pf.exclusion.group.2025"],"mechanism_quality":"DeterministicProjectPolicyNotObservedParity","name_en":"sources.json:source.pf.fixture.encounter_wave_closure","name_zh_cn":"sources.json:source.pf.fixture.encounter_wave_closure","ownership":"EvidenceOnly","record_id":"source.pf.fixture.encounter_wave_closure","record_order":689,"release_state":"Released","runtime_executable":false,"schema_revision":"starclock.pure-fiction-row.v1","sha256":"9141754b57ccc3414ca964df57288e7a53523f95d4d500189701b17db188ed39","source_record_ids":["source.pf.exclusion.group.2025"],"summary_en":"Canonical normalized-pack order and record digest.","summary_zh_cn":"规范化资料包的规范顺序与记录摘要。"}</t>
        </is>
      </c>
      <c r="P1484" s="8" t="b">
        <v>0</v>
      </c>
    </row>
    <row r="1485">
      <c r="A1485" s="8" t="n"/>
      <c r="B1485" s="8" t="n">
        <v>7001478</v>
      </c>
      <c r="C1485" s="8" t="inlineStr">
        <is>
          <t>pack-index.01478</t>
        </is>
      </c>
      <c r="D1485" s="8" t="n">
        <v>1478</v>
      </c>
      <c r="E1485" s="8" t="inlineStr">
        <is>
          <t>sources.json:source.pf.fixture.fever_enter_and_teardown</t>
        </is>
      </c>
      <c r="F1485" s="8" t="inlineStr">
        <is>
          <t>sources.json:source.pf.fixture.fever_enter_and_teardown</t>
        </is>
      </c>
      <c r="G1485" s="8" t="inlineStr">
        <is>
          <t>Canonical normalized-pack order and record digest.</t>
        </is>
      </c>
      <c r="H1485" s="8" t="inlineStr">
        <is>
          <t>规范化资料包的规范顺序与记录摘要。</t>
        </is>
      </c>
      <c r="I1485" s="8" t="inlineStr">
        <is>
          <t>EvidenceOnly</t>
        </is>
      </c>
      <c r="J1485" s="8" t="inlineStr">
        <is>
          <t>DataReady</t>
        </is>
      </c>
      <c r="K1485" s="8" t="inlineStr">
        <is>
          <t>ProjectPolicy</t>
        </is>
      </c>
      <c r="L1485" s="8" t="inlineStr">
        <is>
          <t>DeterministicProjectPolicyNotObservedParity</t>
        </is>
      </c>
      <c r="M1485" s="8" t="inlineStr">
        <is>
          <t>pf.fixture.attempt_retry_and_reset</t>
        </is>
      </c>
      <c r="N1485" s="8" t="inlineStr">
        <is>
          <t>source.pf.fixture.attempt_retry_and_reset</t>
        </is>
      </c>
      <c r="O1485" s="8" t="inlineStr">
        <is>
          <t>{"coverage_state":"DataReady","enabled":true,"evidence_quality":"ProjectPolicy","file":"sources.json","file_order":31,"game_version_snapshot":"4.4","id":"pack-index.01478","kind":"pack-index","manifest_record_ids":["pf.fixture.attempt_retry_and_reset"],"mechanism_quality":"DeterministicProjectPolicyNotObservedParity","name_en":"sources.json:source.pf.fixture.fever_enter_and_teardown","name_zh_cn":"sources.json:source.pf.fixture.fever_enter_and_teardown","ownership":"EvidenceOnly","record_id":"source.pf.fixture.fever_enter_and_teardown","record_order":690,"release_state":"Released","runtime_executable":false,"schema_revision":"starclock.pure-fiction-row.v1","sha256":"c2fe7829befea0e2b27afb217b77138291a5139c328906e3d6ab73c3f383c23d","source_record_ids":["source.pf.fixture.attempt_retry_and_reset"],"summary_en":"Canonical normalized-pack order and record digest.","summary_zh_cn":"规范化资料包的规范顺序与记录摘要。"}</t>
        </is>
      </c>
      <c r="P1485" s="8" t="b">
        <v>0</v>
      </c>
    </row>
    <row r="1486">
      <c r="A1486" s="8" t="n"/>
      <c r="B1486" s="8" t="n">
        <v>7001479</v>
      </c>
      <c r="C1486" s="8" t="inlineStr">
        <is>
          <t>pack-index.01479</t>
        </is>
      </c>
      <c r="D1486" s="8" t="n">
        <v>1479</v>
      </c>
      <c r="E1486" s="8" t="inlineStr">
        <is>
          <t>sources.json:source.pf.fixture.grit_gain</t>
        </is>
      </c>
      <c r="F1486" s="8" t="inlineStr">
        <is>
          <t>sources.json:source.pf.fixture.grit_gain</t>
        </is>
      </c>
      <c r="G1486" s="8" t="inlineStr">
        <is>
          <t>Canonical normalized-pack order and record digest.</t>
        </is>
      </c>
      <c r="H1486" s="8" t="inlineStr">
        <is>
          <t>规范化资料包的规范顺序与记录摘要。</t>
        </is>
      </c>
      <c r="I1486" s="8" t="inlineStr">
        <is>
          <t>EvidenceOnly</t>
        </is>
      </c>
      <c r="J1486" s="8" t="inlineStr">
        <is>
          <t>DataReady</t>
        </is>
      </c>
      <c r="K1486" s="8" t="inlineStr">
        <is>
          <t>ProjectPolicy</t>
        </is>
      </c>
      <c r="L1486" s="8" t="inlineStr">
        <is>
          <t>DeterministicProjectPolicyNotObservedParity</t>
        </is>
      </c>
      <c r="M1486" s="8" t="inlineStr">
        <is>
          <t>pf.fixture.cacophony_2261</t>
        </is>
      </c>
      <c r="N1486" s="8" t="inlineStr">
        <is>
          <t>source.pf.fixture.cacophony_2261</t>
        </is>
      </c>
      <c r="O1486" s="8" t="inlineStr">
        <is>
          <t>{"coverage_state":"DataReady","enabled":true,"evidence_quality":"ProjectPolicy","file":"sources.json","file_order":31,"game_version_snapshot":"4.4","id":"pack-index.01479","kind":"pack-index","manifest_record_ids":["pf.fixture.cacophony_2261"],"mechanism_quality":"DeterministicProjectPolicyNotObservedParity","name_en":"sources.json:source.pf.fixture.grit_gain","name_zh_cn":"sources.json:source.pf.fixture.grit_gain","ownership":"EvidenceOnly","record_id":"source.pf.fixture.grit_gain","record_order":691,"release_state":"Released","runtime_executable":false,"schema_revision":"starclock.pure-fiction-row.v1","sha256":"37960c2cad2e77dc0690ec271e8899af8949cc62192472a23a98bc5c66425e38","source_record_ids":["source.pf.fixture.cacophony_2261"],"summary_en":"Canonical normalized-pack order and record digest.","summary_zh_cn":"规范化资料包的规范顺序与记录摘要。"}</t>
        </is>
      </c>
      <c r="P1486" s="8" t="b">
        <v>0</v>
      </c>
    </row>
    <row r="1487">
      <c r="A1487" s="8" t="n"/>
      <c r="B1487" s="8" t="n">
        <v>7001480</v>
      </c>
      <c r="C1487" s="8" t="inlineStr">
        <is>
          <t>pack-index.01480</t>
        </is>
      </c>
      <c r="D1487" s="8" t="n">
        <v>1480</v>
      </c>
      <c r="E1487" s="8" t="inlineStr">
        <is>
          <t>sources.json:source.pf.fixture.initial_resources</t>
        </is>
      </c>
      <c r="F1487" s="8" t="inlineStr">
        <is>
          <t>sources.json:source.pf.fixture.initial_resources</t>
        </is>
      </c>
      <c r="G1487" s="8" t="inlineStr">
        <is>
          <t>Canonical normalized-pack order and record digest.</t>
        </is>
      </c>
      <c r="H1487" s="8" t="inlineStr">
        <is>
          <t>规范化资料包的规范顺序与记录摘要。</t>
        </is>
      </c>
      <c r="I1487" s="8" t="inlineStr">
        <is>
          <t>EvidenceOnly</t>
        </is>
      </c>
      <c r="J1487" s="8" t="inlineStr">
        <is>
          <t>DataReady</t>
        </is>
      </c>
      <c r="K1487" s="8" t="inlineStr">
        <is>
          <t>ProjectPolicy</t>
        </is>
      </c>
      <c r="L1487" s="8" t="inlineStr">
        <is>
          <t>DeterministicProjectPolicyNotObservedParity</t>
        </is>
      </c>
      <c r="M1487" s="8" t="inlineStr">
        <is>
          <t>pf.fixture.cacophony_2263</t>
        </is>
      </c>
      <c r="N1487" s="8" t="inlineStr">
        <is>
          <t>source.pf.fixture.cacophony_2263</t>
        </is>
      </c>
      <c r="O1487" s="8" t="inlineStr">
        <is>
          <t>{"coverage_state":"DataReady","enabled":true,"evidence_quality":"ProjectPolicy","file":"sources.json","file_order":31,"game_version_snapshot":"4.4","id":"pack-index.01480","kind":"pack-index","manifest_record_ids":["pf.fixture.cacophony_2263"],"mechanism_quality":"DeterministicProjectPolicyNotObservedParity","name_en":"sources.json:source.pf.fixture.initial_resources","name_zh_cn":"sources.json:source.pf.fixture.initial_resources","ownership":"EvidenceOnly","record_id":"source.pf.fixture.initial_resources","record_order":692,"release_state":"Released","runtime_executable":false,"schema_revision":"starclock.pure-fiction-row.v1","sha256":"980c3703f03338cd8a33292b5668f9e5b07078919f5105cc9e6416a4468fcba0","source_record_ids":["source.pf.fixture.cacophony_2263"],"summary_en":"Canonical normalized-pack order and record digest.","summary_zh_cn":"规范化资料包的规范顺序与记录摘要。"}</t>
        </is>
      </c>
      <c r="P1487" s="8" t="b">
        <v>0</v>
      </c>
    </row>
    <row r="1488">
      <c r="A1488" s="8" t="n"/>
      <c r="B1488" s="8" t="n">
        <v>7001481</v>
      </c>
      <c r="C1488" s="8" t="inlineStr">
        <is>
          <t>pack-index.01481</t>
        </is>
      </c>
      <c r="D1488" s="8" t="n">
        <v>1481</v>
      </c>
      <c r="E1488" s="8" t="inlineStr">
        <is>
          <t>sources.json:source.pf.fixture.objective_stars</t>
        </is>
      </c>
      <c r="F1488" s="8" t="inlineStr">
        <is>
          <t>sources.json:source.pf.fixture.objective_stars</t>
        </is>
      </c>
      <c r="G1488" s="8" t="inlineStr">
        <is>
          <t>Canonical normalized-pack order and record digest.</t>
        </is>
      </c>
      <c r="H1488" s="8" t="inlineStr">
        <is>
          <t>规范化资料包的规范顺序与记录摘要。</t>
        </is>
      </c>
      <c r="I1488" s="8" t="inlineStr">
        <is>
          <t>EvidenceOnly</t>
        </is>
      </c>
      <c r="J1488" s="8" t="inlineStr">
        <is>
          <t>DataReady</t>
        </is>
      </c>
      <c r="K1488" s="8" t="inlineStr">
        <is>
          <t>ProjectPolicy</t>
        </is>
      </c>
      <c r="L1488" s="8" t="inlineStr">
        <is>
          <t>DeterministicProjectPolicyNotObservedParity</t>
        </is>
      </c>
      <c r="M1488" s="8" t="inlineStr">
        <is>
          <t>pf.fixture.cacophony_2264</t>
        </is>
      </c>
      <c r="N1488" s="8" t="inlineStr">
        <is>
          <t>source.pf.fixture.cacophony_2264</t>
        </is>
      </c>
      <c r="O1488" s="8" t="inlineStr">
        <is>
          <t>{"coverage_state":"DataReady","enabled":true,"evidence_quality":"ProjectPolicy","file":"sources.json","file_order":31,"game_version_snapshot":"4.4","id":"pack-index.01481","kind":"pack-index","manifest_record_ids":["pf.fixture.cacophony_2264"],"mechanism_quality":"DeterministicProjectPolicyNotObservedParity","name_en":"sources.json:source.pf.fixture.objective_stars","name_zh_cn":"sources.json:source.pf.fixture.objective_stars","ownership":"EvidenceOnly","record_id":"source.pf.fixture.objective_stars","record_order":693,"release_state":"Released","runtime_executable":false,"schema_revision":"starclock.pure-fiction-row.v1","sha256":"37ab0037da8a615916c3f966d4559311c2679382aa2a48e9bea78d454a7711c2","source_record_ids":["source.pf.fixture.cacophony_2264"],"summary_en":"Canonical normalized-pack order and record digest.","summary_zh_cn":"规范化资料包的规范顺序与记录摘要。"}</t>
        </is>
      </c>
      <c r="P1488" s="8" t="b">
        <v>0</v>
      </c>
    </row>
    <row r="1489">
      <c r="A1489" s="8" t="n"/>
      <c r="B1489" s="8" t="n">
        <v>7001482</v>
      </c>
      <c r="C1489" s="8" t="inlineStr">
        <is>
          <t>pack-index.01482</t>
        </is>
      </c>
      <c r="D1489" s="8" t="n">
        <v>1482</v>
      </c>
      <c r="E1489" s="8" t="inlineStr">
        <is>
          <t>sources.json:source.pf.fixture.participant_and_loadout_rejection</t>
        </is>
      </c>
      <c r="F1489" s="8" t="inlineStr">
        <is>
          <t>sources.json:source.pf.fixture.participant_and_loadout_rejection</t>
        </is>
      </c>
      <c r="G1489" s="8" t="inlineStr">
        <is>
          <t>Canonical normalized-pack order and record digest.</t>
        </is>
      </c>
      <c r="H1489" s="8" t="inlineStr">
        <is>
          <t>规范化资料包的规范顺序与记录摘要。</t>
        </is>
      </c>
      <c r="I1489" s="8" t="inlineStr">
        <is>
          <t>EvidenceOnly</t>
        </is>
      </c>
      <c r="J1489" s="8" t="inlineStr">
        <is>
          <t>DataReady</t>
        </is>
      </c>
      <c r="K1489" s="8" t="inlineStr">
        <is>
          <t>ProjectPolicy</t>
        </is>
      </c>
      <c r="L1489" s="8" t="inlineStr">
        <is>
          <t>DeterministicProjectPolicyNotObservedParity</t>
        </is>
      </c>
      <c r="M1489" s="8" t="inlineStr">
        <is>
          <t>pf.fixture.clock_tick_and_expiry</t>
        </is>
      </c>
      <c r="N1489" s="8" t="inlineStr">
        <is>
          <t>source.pf.fixture.clock_tick_and_expiry</t>
        </is>
      </c>
      <c r="O1489" s="8" t="inlineStr">
        <is>
          <t>{"coverage_state":"DataReady","enabled":true,"evidence_quality":"ProjectPolicy","file":"sources.json","file_order":31,"game_version_snapshot":"4.4","id":"pack-index.01482","kind":"pack-index","manifest_record_ids":["pf.fixture.clock_tick_and_expiry"],"mechanism_quality":"DeterministicProjectPolicyNotObservedParity","name_en":"sources.json:source.pf.fixture.participant_and_loadout_rejection","name_zh_cn":"sources.json:source.pf.fixture.participant_and_loadout_rejection","ownership":"EvidenceOnly","record_id":"source.pf.fixture.participant_and_loadout_rejection","record_order":694,"release_state":"Released","runtime_executable":false,"schema_revision":"starclock.pure-fiction-row.v1","sha256":"e43a3c9807ba0f0d1cf82d2e957e75b27b21a03f15e73c25abb9d8648fff5279","source_record_ids":["source.pf.fixture.clock_tick_and_expiry"],"summary_en":"Canonical normalized-pack order and record digest.","summary_zh_cn":"规范化资料包的规范顺序与记录摘要。"}</t>
        </is>
      </c>
      <c r="P1489" s="8" t="b">
        <v>0</v>
      </c>
    </row>
    <row r="1490">
      <c r="A1490" s="8" t="n"/>
      <c r="B1490" s="8" t="n">
        <v>7001483</v>
      </c>
      <c r="C1490" s="8" t="inlineStr">
        <is>
          <t>pack-index.01483</t>
        </is>
      </c>
      <c r="D1490" s="8" t="n">
        <v>1483</v>
      </c>
      <c r="E1490" s="8" t="inlineStr">
        <is>
          <t>sources.json:source.pf.fixture.profile_and_stage_flow</t>
        </is>
      </c>
      <c r="F1490" s="8" t="inlineStr">
        <is>
          <t>sources.json:source.pf.fixture.profile_and_stage_flow</t>
        </is>
      </c>
      <c r="G1490" s="8" t="inlineStr">
        <is>
          <t>Canonical normalized-pack order and record digest.</t>
        </is>
      </c>
      <c r="H1490" s="8" t="inlineStr">
        <is>
          <t>规范化资料包的规范顺序与记录摘要。</t>
        </is>
      </c>
      <c r="I1490" s="8" t="inlineStr">
        <is>
          <t>EvidenceOnly</t>
        </is>
      </c>
      <c r="J1490" s="8" t="inlineStr">
        <is>
          <t>DataReady</t>
        </is>
      </c>
      <c r="K1490" s="8" t="inlineStr">
        <is>
          <t>ProjectPolicy</t>
        </is>
      </c>
      <c r="L1490" s="8" t="inlineStr">
        <is>
          <t>DeterministicProjectPolicyNotObservedParity</t>
        </is>
      </c>
      <c r="M1490" s="8" t="inlineStr">
        <is>
          <t>pf.fixture.damage_partial_scoring</t>
        </is>
      </c>
      <c r="N1490" s="8" t="inlineStr">
        <is>
          <t>source.pf.fixture.damage_partial_scoring</t>
        </is>
      </c>
      <c r="O1490" s="8" t="inlineStr">
        <is>
          <t>{"coverage_state":"DataReady","enabled":true,"evidence_quality":"ProjectPolicy","file":"sources.json","file_order":31,"game_version_snapshot":"4.4","id":"pack-index.01483","kind":"pack-index","manifest_record_ids":["pf.fixture.damage_partial_scoring"],"mechanism_quality":"DeterministicProjectPolicyNotObservedParity","name_en":"sources.json:source.pf.fixture.profile_and_stage_flow","name_zh_cn":"sources.json:source.pf.fixture.profile_and_stage_flow","ownership":"EvidenceOnly","record_id":"source.pf.fixture.profile_and_stage_flow","record_order":695,"release_state":"Released","runtime_executable":false,"schema_revision":"starclock.pure-fiction-row.v1","sha256":"295575602bd675720ecb3780260530997e5533ce3ee20955623c96240404e508","source_record_ids":["source.pf.fixture.damage_partial_scoring"],"summary_en":"Canonical normalized-pack order and record digest.","summary_zh_cn":"规范化资料包的规范顺序与记录摘要。"}</t>
        </is>
      </c>
      <c r="P1490" s="8" t="b">
        <v>0</v>
      </c>
    </row>
    <row r="1491">
      <c r="A1491" s="8" t="n"/>
      <c r="B1491" s="8" t="n">
        <v>7001484</v>
      </c>
      <c r="C1491" s="8" t="inlineStr">
        <is>
          <t>pack-index.01484</t>
        </is>
      </c>
      <c r="D1491" s="8" t="n">
        <v>1484</v>
      </c>
      <c r="E1491" s="8" t="inlineStr">
        <is>
          <t>sources.json:source.pf.fixture.score_cap_and_aggregation</t>
        </is>
      </c>
      <c r="F1491" s="8" t="inlineStr">
        <is>
          <t>sources.json:source.pf.fixture.score_cap_and_aggregation</t>
        </is>
      </c>
      <c r="G1491" s="8" t="inlineStr">
        <is>
          <t>Canonical normalized-pack order and record digest.</t>
        </is>
      </c>
      <c r="H1491" s="8" t="inlineStr">
        <is>
          <t>规范化资料包的规范顺序与记录摘要。</t>
        </is>
      </c>
      <c r="I1491" s="8" t="inlineStr">
        <is>
          <t>EvidenceOnly</t>
        </is>
      </c>
      <c r="J1491" s="8" t="inlineStr">
        <is>
          <t>DataReady</t>
        </is>
      </c>
      <c r="K1491" s="8" t="inlineStr">
        <is>
          <t>ProjectPolicy</t>
        </is>
      </c>
      <c r="L1491" s="8" t="inlineStr">
        <is>
          <t>DeterministicProjectPolicyNotObservedParity</t>
        </is>
      </c>
      <c r="M1491" s="8" t="inlineStr">
        <is>
          <t>pf.fixture.defeat_scoring</t>
        </is>
      </c>
      <c r="N1491" s="8" t="inlineStr">
        <is>
          <t>source.pf.fixture.defeat_scoring</t>
        </is>
      </c>
      <c r="O1491" s="8" t="inlineStr">
        <is>
          <t>{"coverage_state":"DataReady","enabled":true,"evidence_quality":"ProjectPolicy","file":"sources.json","file_order":31,"game_version_snapshot":"4.4","id":"pack-index.01484","kind":"pack-index","manifest_record_ids":["pf.fixture.defeat_scoring"],"mechanism_quality":"DeterministicProjectPolicyNotObservedParity","name_en":"sources.json:source.pf.fixture.score_cap_and_aggregation","name_zh_cn":"sources.json:source.pf.fixture.score_cap_and_aggregation","ownership":"EvidenceOnly","record_id":"source.pf.fixture.score_cap_and_aggregation","record_order":696,"release_state":"Released","runtime_executable":false,"schema_revision":"starclock.pure-fiction-row.v1","sha256":"3deecd570015b3adc9dd797987fd8ca5b2d66fe1c45bdc101afd3333c6c9ce5f","source_record_ids":["source.pf.fixture.defeat_scoring"],"summary_en":"Canonical normalized-pack order and record digest.","summary_zh_cn":"规范化资料包的规范顺序与记录摘要。"}</t>
        </is>
      </c>
      <c r="P1491" s="8" t="b">
        <v>0</v>
      </c>
    </row>
    <row r="1492">
      <c r="A1492" s="8" t="n"/>
      <c r="B1492" s="8" t="n">
        <v>7001485</v>
      </c>
      <c r="C1492" s="8" t="inlineStr">
        <is>
          <t>pack-index.01485</t>
        </is>
      </c>
      <c r="D1492" s="8" t="n">
        <v>1485</v>
      </c>
      <c r="E1492" s="8" t="inlineStr">
        <is>
          <t>sources.json:source.pf.fixture.simultaneous_defeats</t>
        </is>
      </c>
      <c r="F1492" s="8" t="inlineStr">
        <is>
          <t>sources.json:source.pf.fixture.simultaneous_defeats</t>
        </is>
      </c>
      <c r="G1492" s="8" t="inlineStr">
        <is>
          <t>Canonical normalized-pack order and record digest.</t>
        </is>
      </c>
      <c r="H1492" s="8" t="inlineStr">
        <is>
          <t>规范化资料包的规范顺序与记录摘要。</t>
        </is>
      </c>
      <c r="I1492" s="8" t="inlineStr">
        <is>
          <t>EvidenceOnly</t>
        </is>
      </c>
      <c r="J1492" s="8" t="inlineStr">
        <is>
          <t>DataReady</t>
        </is>
      </c>
      <c r="K1492" s="8" t="inlineStr">
        <is>
          <t>ProjectPolicy</t>
        </is>
      </c>
      <c r="L1492" s="8" t="inlineStr">
        <is>
          <t>DeterministicProjectPolicyNotObservedParity</t>
        </is>
      </c>
      <c r="M1492" s="8" t="inlineStr">
        <is>
          <t>pf.fixture.encounter_wave_closure</t>
        </is>
      </c>
      <c r="N1492" s="8" t="inlineStr">
        <is>
          <t>source.pf.fixture.encounter_wave_closure</t>
        </is>
      </c>
      <c r="O1492" s="8" t="inlineStr">
        <is>
          <t>{"coverage_state":"DataReady","enabled":true,"evidence_quality":"ProjectPolicy","file":"sources.json","file_order":31,"game_version_snapshot":"4.4","id":"pack-index.01485","kind":"pack-index","manifest_record_ids":["pf.fixture.encounter_wave_closure"],"mechanism_quality":"DeterministicProjectPolicyNotObservedParity","name_en":"sources.json:source.pf.fixture.simultaneous_defeats","name_zh_cn":"sources.json:source.pf.fixture.simultaneous_defeats","ownership":"EvidenceOnly","record_id":"source.pf.fixture.simultaneous_defeats","record_order":697,"release_state":"Released","runtime_executable":false,"schema_revision":"starclock.pure-fiction-row.v1","sha256":"b9e4493293640e0d927345c71d0813c9a3b574d7a09b7ce7376f04fba57e2b24","source_record_ids":["source.pf.fixture.encounter_wave_closure"],"summary_en":"Canonical normalized-pack order and record digest.","summary_zh_cn":"规范化资料包的规范顺序与记录摘要。"}</t>
        </is>
      </c>
      <c r="P1492" s="8" t="b">
        <v>0</v>
      </c>
    </row>
    <row r="1493">
      <c r="A1493" s="8" t="n"/>
      <c r="B1493" s="8" t="n">
        <v>7001486</v>
      </c>
      <c r="C1493" s="8" t="inlineStr">
        <is>
          <t>pack-index.01486</t>
        </is>
      </c>
      <c r="D1493" s="8" t="n">
        <v>1486</v>
      </c>
      <c r="E1493" s="8" t="inlineStr">
        <is>
          <t>sources.json:source.pf.fixture.spawn_refill_order</t>
        </is>
      </c>
      <c r="F1493" s="8" t="inlineStr">
        <is>
          <t>sources.json:source.pf.fixture.spawn_refill_order</t>
        </is>
      </c>
      <c r="G1493" s="8" t="inlineStr">
        <is>
          <t>Canonical normalized-pack order and record digest.</t>
        </is>
      </c>
      <c r="H1493" s="8" t="inlineStr">
        <is>
          <t>规范化资料包的规范顺序与记录摘要。</t>
        </is>
      </c>
      <c r="I1493" s="8" t="inlineStr">
        <is>
          <t>EvidenceOnly</t>
        </is>
      </c>
      <c r="J1493" s="8" t="inlineStr">
        <is>
          <t>DataReady</t>
        </is>
      </c>
      <c r="K1493" s="8" t="inlineStr">
        <is>
          <t>ProjectPolicy</t>
        </is>
      </c>
      <c r="L1493" s="8" t="inlineStr">
        <is>
          <t>DeterministicProjectPolicyNotObservedParity</t>
        </is>
      </c>
      <c r="M1493" s="8" t="inlineStr">
        <is>
          <t>pf.fixture.fever_enter_and_teardown</t>
        </is>
      </c>
      <c r="N1493" s="8" t="inlineStr">
        <is>
          <t>source.pf.fixture.fever_enter_and_teardown</t>
        </is>
      </c>
      <c r="O1493" s="8" t="inlineStr">
        <is>
          <t>{"coverage_state":"DataReady","enabled":true,"evidence_quality":"ProjectPolicy","file":"sources.json","file_order":31,"game_version_snapshot":"4.4","id":"pack-index.01486","kind":"pack-index","manifest_record_ids":["pf.fixture.fever_enter_and_teardown"],"mechanism_quality":"DeterministicProjectPolicyNotObservedParity","name_en":"sources.json:source.pf.fixture.spawn_refill_order","name_zh_cn":"sources.json:source.pf.fixture.spawn_refill_order","ownership":"EvidenceOnly","record_id":"source.pf.fixture.spawn_refill_order","record_order":698,"release_state":"Released","runtime_executable":false,"schema_revision":"starclock.pure-fiction-row.v1","sha256":"0469985026f95b6ac6de28f5e6df8dc1b15035e41ec7fc8a3faa78a7fb0a19b2","source_record_ids":["source.pf.fixture.fever_enter_and_teardown"],"summary_en":"Canonical normalized-pack order and record digest.","summary_zh_cn":"规范化资料包的规范顺序与记录摘要。"}</t>
        </is>
      </c>
      <c r="P1493" s="8" t="b">
        <v>0</v>
      </c>
    </row>
    <row r="1494">
      <c r="A1494" s="8" t="n"/>
      <c r="B1494" s="8" t="n">
        <v>7001487</v>
      </c>
      <c r="C1494" s="8" t="inlineStr">
        <is>
          <t>pack-index.01487</t>
        </is>
      </c>
      <c r="D1494" s="8" t="n">
        <v>1487</v>
      </c>
      <c r="E1494" s="8" t="inlineStr">
        <is>
          <t>sources.json:source.pf.fixture.tierce_entry_and_settlement</t>
        </is>
      </c>
      <c r="F1494" s="8" t="inlineStr">
        <is>
          <t>sources.json:source.pf.fixture.tierce_entry_and_settlement</t>
        </is>
      </c>
      <c r="G1494" s="8" t="inlineStr">
        <is>
          <t>Canonical normalized-pack order and record digest.</t>
        </is>
      </c>
      <c r="H1494" s="8" t="inlineStr">
        <is>
          <t>规范化资料包的规范顺序与记录摘要。</t>
        </is>
      </c>
      <c r="I1494" s="8" t="inlineStr">
        <is>
          <t>EvidenceOnly</t>
        </is>
      </c>
      <c r="J1494" s="8" t="inlineStr">
        <is>
          <t>DataReady</t>
        </is>
      </c>
      <c r="K1494" s="8" t="inlineStr">
        <is>
          <t>ProjectPolicy</t>
        </is>
      </c>
      <c r="L1494" s="8" t="inlineStr">
        <is>
          <t>DeterministicProjectPolicyNotObservedParity</t>
        </is>
      </c>
      <c r="M1494" s="8" t="inlineStr">
        <is>
          <t>pf.fixture.grit_gain</t>
        </is>
      </c>
      <c r="N1494" s="8" t="inlineStr">
        <is>
          <t>source.pf.fixture.grit_gain</t>
        </is>
      </c>
      <c r="O1494" s="8" t="inlineStr">
        <is>
          <t>{"coverage_state":"DataReady","enabled":true,"evidence_quality":"ProjectPolicy","file":"sources.json","file_order":31,"game_version_snapshot":"4.4","id":"pack-index.01487","kind":"pack-index","manifest_record_ids":["pf.fixture.grit_gain"],"mechanism_quality":"DeterministicProjectPolicyNotObservedParity","name_en":"sources.json:source.pf.fixture.tierce_entry_and_settlement","name_zh_cn":"sources.json:source.pf.fixture.tierce_entry_and_settlement","ownership":"EvidenceOnly","record_id":"source.pf.fixture.tierce_entry_and_settlement","record_order":699,"release_state":"Released","runtime_executable":false,"schema_revision":"starclock.pure-fiction-row.v1","sha256":"20c739767ba241ea82066c54adc13c57154644e1e90656c5956e9d508ab19702","source_record_ids":["source.pf.fixture.grit_gain"],"summary_en":"Canonical normalized-pack order and record digest.","summary_zh_cn":"规范化资料包的规范顺序与记录摘要。"}</t>
        </is>
      </c>
      <c r="P1494" s="8" t="b">
        <v>0</v>
      </c>
    </row>
    <row r="1495">
      <c r="A1495" s="8" t="n"/>
      <c r="B1495" s="8" t="n">
        <v>7001488</v>
      </c>
      <c r="C1495" s="8" t="inlineStr">
        <is>
          <t>pack-index.01488</t>
        </is>
      </c>
      <c r="D1495" s="8" t="n">
        <v>1488</v>
      </c>
      <c r="E1495" s="8" t="inlineStr">
        <is>
          <t>sources.json:source.pf.node.20241.1</t>
        </is>
      </c>
      <c r="F1495" s="8" t="inlineStr">
        <is>
          <t>sources.json:source.pf.node.20241.1</t>
        </is>
      </c>
      <c r="G1495" s="8" t="inlineStr">
        <is>
          <t>Canonical normalized-pack order and record digest.</t>
        </is>
      </c>
      <c r="H1495" s="8" t="inlineStr">
        <is>
          <t>规范化资料包的规范顺序与记录摘要。</t>
        </is>
      </c>
      <c r="I1495" s="8" t="inlineStr">
        <is>
          <t>EvidenceOnly</t>
        </is>
      </c>
      <c r="J1495" s="8" t="inlineStr">
        <is>
          <t>DataReady</t>
        </is>
      </c>
      <c r="K1495" s="8" t="inlineStr">
        <is>
          <t>ProjectPolicy</t>
        </is>
      </c>
      <c r="L1495" s="8" t="inlineStr">
        <is>
          <t>DeterministicProjectPolicyNotObservedParity</t>
        </is>
      </c>
      <c r="M1495" s="8" t="inlineStr">
        <is>
          <t>pf.fixture.initial_resources</t>
        </is>
      </c>
      <c r="N1495" s="8" t="inlineStr">
        <is>
          <t>source.pf.fixture.initial_resources</t>
        </is>
      </c>
      <c r="O1495" s="8" t="inlineStr">
        <is>
          <t>{"coverage_state":"DataReady","enabled":true,"evidence_quality":"ProjectPolicy","file":"sources.json","file_order":31,"game_version_snapshot":"4.4","id":"pack-index.01488","kind":"pack-index","manifest_record_ids":["pf.fixture.initial_resources"],"mechanism_quality":"DeterministicProjectPolicyNotObservedParity","name_en":"sources.json:source.pf.node.20241.1","name_zh_cn":"sources.json:source.pf.node.20241.1","ownership":"EvidenceOnly","record_id":"source.pf.node.20241.1","record_order":700,"release_state":"Released","runtime_executable":false,"schema_revision":"starclock.pure-fiction-row.v1","sha256":"54023c5a9d98fe18e4696f13067c982f6a90cc18afeaf08d7a871122a0d800da","source_record_ids":["source.pf.fixture.initial_resources"],"summary_en":"Canonical normalized-pack order and record digest.","summary_zh_cn":"规范化资料包的规范顺序与记录摘要。"}</t>
        </is>
      </c>
      <c r="P1495" s="8" t="b">
        <v>0</v>
      </c>
    </row>
    <row r="1496">
      <c r="A1496" s="8" t="n"/>
      <c r="B1496" s="8" t="n">
        <v>7001489</v>
      </c>
      <c r="C1496" s="8" t="inlineStr">
        <is>
          <t>pack-index.01489</t>
        </is>
      </c>
      <c r="D1496" s="8" t="n">
        <v>1489</v>
      </c>
      <c r="E1496" s="8" t="inlineStr">
        <is>
          <t>sources.json:source.pf.node.20241.2</t>
        </is>
      </c>
      <c r="F1496" s="8" t="inlineStr">
        <is>
          <t>sources.json:source.pf.node.20241.2</t>
        </is>
      </c>
      <c r="G1496" s="8" t="inlineStr">
        <is>
          <t>Canonical normalized-pack order and record digest.</t>
        </is>
      </c>
      <c r="H1496" s="8" t="inlineStr">
        <is>
          <t>规范化资料包的规范顺序与记录摘要。</t>
        </is>
      </c>
      <c r="I1496" s="8" t="inlineStr">
        <is>
          <t>EvidenceOnly</t>
        </is>
      </c>
      <c r="J1496" s="8" t="inlineStr">
        <is>
          <t>DataReady</t>
        </is>
      </c>
      <c r="K1496" s="8" t="inlineStr">
        <is>
          <t>ProjectPolicy</t>
        </is>
      </c>
      <c r="L1496" s="8" t="inlineStr">
        <is>
          <t>DeterministicProjectPolicyNotObservedParity</t>
        </is>
      </c>
      <c r="M1496" s="8" t="inlineStr">
        <is>
          <t>pf.fixture.objective_stars</t>
        </is>
      </c>
      <c r="N1496" s="8" t="inlineStr">
        <is>
          <t>source.pf.fixture.objective_stars</t>
        </is>
      </c>
      <c r="O1496" s="8" t="inlineStr">
        <is>
          <t>{"coverage_state":"DataReady","enabled":true,"evidence_quality":"ProjectPolicy","file":"sources.json","file_order":31,"game_version_snapshot":"4.4","id":"pack-index.01489","kind":"pack-index","manifest_record_ids":["pf.fixture.objective_stars"],"mechanism_quality":"DeterministicProjectPolicyNotObservedParity","name_en":"sources.json:source.pf.node.20241.2","name_zh_cn":"sources.json:source.pf.node.20241.2","ownership":"EvidenceOnly","record_id":"source.pf.node.20241.2","record_order":701,"release_state":"Released","runtime_executable":false,"schema_revision":"starclock.pure-fiction-row.v1","sha256":"981b74d1d78b196d486a55cb4cab7714fa47448c88d15e47a3b14d9cdde50e51","source_record_ids":["source.pf.fixture.objective_stars"],"summary_en":"Canonical normalized-pack order and record digest.","summary_zh_cn":"规范化资料包的规范顺序与记录摘要。"}</t>
        </is>
      </c>
      <c r="P1496" s="8" t="b">
        <v>0</v>
      </c>
    </row>
    <row r="1497">
      <c r="A1497" s="8" t="n"/>
      <c r="B1497" s="8" t="n">
        <v>7001490</v>
      </c>
      <c r="C1497" s="8" t="inlineStr">
        <is>
          <t>pack-index.01490</t>
        </is>
      </c>
      <c r="D1497" s="8" t="n">
        <v>1490</v>
      </c>
      <c r="E1497" s="8" t="inlineStr">
        <is>
          <t>sources.json:source.pf.node.20242.1</t>
        </is>
      </c>
      <c r="F1497" s="8" t="inlineStr">
        <is>
          <t>sources.json:source.pf.node.20242.1</t>
        </is>
      </c>
      <c r="G1497" s="8" t="inlineStr">
        <is>
          <t>Canonical normalized-pack order and record digest.</t>
        </is>
      </c>
      <c r="H1497" s="8" t="inlineStr">
        <is>
          <t>规范化资料包的规范顺序与记录摘要。</t>
        </is>
      </c>
      <c r="I1497" s="8" t="inlineStr">
        <is>
          <t>EvidenceOnly</t>
        </is>
      </c>
      <c r="J1497" s="8" t="inlineStr">
        <is>
          <t>DataReady</t>
        </is>
      </c>
      <c r="K1497" s="8" t="inlineStr">
        <is>
          <t>ProjectPolicy</t>
        </is>
      </c>
      <c r="L1497" s="8" t="inlineStr">
        <is>
          <t>DeterministicProjectPolicyNotObservedParity</t>
        </is>
      </c>
      <c r="M1497" s="8" t="inlineStr">
        <is>
          <t>pf.fixture.participant_and_loadout_rejection</t>
        </is>
      </c>
      <c r="N1497" s="8" t="inlineStr">
        <is>
          <t>source.pf.fixture.participant_and_loadout_rejection</t>
        </is>
      </c>
      <c r="O1497" s="8" t="inlineStr">
        <is>
          <t>{"coverage_state":"DataReady","enabled":true,"evidence_quality":"ProjectPolicy","file":"sources.json","file_order":31,"game_version_snapshot":"4.4","id":"pack-index.01490","kind":"pack-index","manifest_record_ids":["pf.fixture.participant_and_loadout_rejection"],"mechanism_quality":"DeterministicProjectPolicyNotObservedParity","name_en":"sources.json:source.pf.node.20242.1","name_zh_cn":"sources.json:source.pf.node.20242.1","ownership":"EvidenceOnly","record_id":"source.pf.node.20242.1","record_order":702,"release_state":"Released","runtime_executable":false,"schema_revision":"starclock.pure-fiction-row.v1","sha256":"a9747c27d5c6619820e0881e9dd31f2eeb16624f9e73f3fff7bf5313ccf35559","source_record_ids":["source.pf.fixture.participant_and_loadout_rejection"],"summary_en":"Canonical normalized-pack order and record digest.","summary_zh_cn":"规范化资料包的规范顺序与记录摘要。"}</t>
        </is>
      </c>
      <c r="P1497" s="8" t="b">
        <v>0</v>
      </c>
    </row>
    <row r="1498">
      <c r="A1498" s="8" t="n"/>
      <c r="B1498" s="8" t="n">
        <v>7001491</v>
      </c>
      <c r="C1498" s="8" t="inlineStr">
        <is>
          <t>pack-index.01491</t>
        </is>
      </c>
      <c r="D1498" s="8" t="n">
        <v>1491</v>
      </c>
      <c r="E1498" s="8" t="inlineStr">
        <is>
          <t>sources.json:source.pf.node.20242.2</t>
        </is>
      </c>
      <c r="F1498" s="8" t="inlineStr">
        <is>
          <t>sources.json:source.pf.node.20242.2</t>
        </is>
      </c>
      <c r="G1498" s="8" t="inlineStr">
        <is>
          <t>Canonical normalized-pack order and record digest.</t>
        </is>
      </c>
      <c r="H1498" s="8" t="inlineStr">
        <is>
          <t>规范化资料包的规范顺序与记录摘要。</t>
        </is>
      </c>
      <c r="I1498" s="8" t="inlineStr">
        <is>
          <t>EvidenceOnly</t>
        </is>
      </c>
      <c r="J1498" s="8" t="inlineStr">
        <is>
          <t>DataReady</t>
        </is>
      </c>
      <c r="K1498" s="8" t="inlineStr">
        <is>
          <t>ProjectPolicy</t>
        </is>
      </c>
      <c r="L1498" s="8" t="inlineStr">
        <is>
          <t>DeterministicProjectPolicyNotObservedParity</t>
        </is>
      </c>
      <c r="M1498" s="8" t="inlineStr">
        <is>
          <t>pf.fixture.profile_and_stage_flow</t>
        </is>
      </c>
      <c r="N1498" s="8" t="inlineStr">
        <is>
          <t>source.pf.fixture.profile_and_stage_flow</t>
        </is>
      </c>
      <c r="O1498" s="8" t="inlineStr">
        <is>
          <t>{"coverage_state":"DataReady","enabled":true,"evidence_quality":"ProjectPolicy","file":"sources.json","file_order":31,"game_version_snapshot":"4.4","id":"pack-index.01491","kind":"pack-index","manifest_record_ids":["pf.fixture.profile_and_stage_flow"],"mechanism_quality":"DeterministicProjectPolicyNotObservedParity","name_en":"sources.json:source.pf.node.20242.2","name_zh_cn":"sources.json:source.pf.node.20242.2","ownership":"EvidenceOnly","record_id":"source.pf.node.20242.2","record_order":703,"release_state":"Released","runtime_executable":false,"schema_revision":"starclock.pure-fiction-row.v1","sha256":"a80c1e0abd4f187a3a60dff58580c3f6fad75096854fdde3c76b4e1512932a11","source_record_ids":["source.pf.fixture.profile_and_stage_flow"],"summary_en":"Canonical normalized-pack order and record digest.","summary_zh_cn":"规范化资料包的规范顺序与记录摘要。"}</t>
        </is>
      </c>
      <c r="P1498" s="8" t="b">
        <v>0</v>
      </c>
    </row>
    <row r="1499">
      <c r="A1499" s="8" t="n"/>
      <c r="B1499" s="8" t="n">
        <v>7001492</v>
      </c>
      <c r="C1499" s="8" t="inlineStr">
        <is>
          <t>pack-index.01492</t>
        </is>
      </c>
      <c r="D1499" s="8" t="n">
        <v>1492</v>
      </c>
      <c r="E1499" s="8" t="inlineStr">
        <is>
          <t>sources.json:source.pf.node.20243.1</t>
        </is>
      </c>
      <c r="F1499" s="8" t="inlineStr">
        <is>
          <t>sources.json:source.pf.node.20243.1</t>
        </is>
      </c>
      <c r="G1499" s="8" t="inlineStr">
        <is>
          <t>Canonical normalized-pack order and record digest.</t>
        </is>
      </c>
      <c r="H1499" s="8" t="inlineStr">
        <is>
          <t>规范化资料包的规范顺序与记录摘要。</t>
        </is>
      </c>
      <c r="I1499" s="8" t="inlineStr">
        <is>
          <t>EvidenceOnly</t>
        </is>
      </c>
      <c r="J1499" s="8" t="inlineStr">
        <is>
          <t>DataReady</t>
        </is>
      </c>
      <c r="K1499" s="8" t="inlineStr">
        <is>
          <t>ProjectPolicy</t>
        </is>
      </c>
      <c r="L1499" s="8" t="inlineStr">
        <is>
          <t>DeterministicProjectPolicyNotObservedParity</t>
        </is>
      </c>
      <c r="M1499" s="8" t="inlineStr">
        <is>
          <t>pf.fixture.score_cap_and_aggregation</t>
        </is>
      </c>
      <c r="N1499" s="8" t="inlineStr">
        <is>
          <t>source.pf.fixture.score_cap_and_aggregation</t>
        </is>
      </c>
      <c r="O1499" s="8" t="inlineStr">
        <is>
          <t>{"coverage_state":"DataReady","enabled":true,"evidence_quality":"ProjectPolicy","file":"sources.json","file_order":31,"game_version_snapshot":"4.4","id":"pack-index.01492","kind":"pack-index","manifest_record_ids":["pf.fixture.score_cap_and_aggregation"],"mechanism_quality":"DeterministicProjectPolicyNotObservedParity","name_en":"sources.json:source.pf.node.20243.1","name_zh_cn":"sources.json:source.pf.node.20243.1","ownership":"EvidenceOnly","record_id":"source.pf.node.20243.1","record_order":704,"release_state":"Released","runtime_executable":false,"schema_revision":"starclock.pure-fiction-row.v1","sha256":"b9b158dfe5f8ac5577c112473d0096aac103778eb7477c2fa1393c8158d06ea0","source_record_ids":["source.pf.fixture.score_cap_and_aggregation"],"summary_en":"Canonical normalized-pack order and record digest.","summary_zh_cn":"规范化资料包的规范顺序与记录摘要。"}</t>
        </is>
      </c>
      <c r="P1499" s="8" t="b">
        <v>0</v>
      </c>
    </row>
    <row r="1500">
      <c r="A1500" s="8" t="n"/>
      <c r="B1500" s="8" t="n">
        <v>7001493</v>
      </c>
      <c r="C1500" s="8" t="inlineStr">
        <is>
          <t>pack-index.01493</t>
        </is>
      </c>
      <c r="D1500" s="8" t="n">
        <v>1493</v>
      </c>
      <c r="E1500" s="8" t="inlineStr">
        <is>
          <t>sources.json:source.pf.node.20243.2</t>
        </is>
      </c>
      <c r="F1500" s="8" t="inlineStr">
        <is>
          <t>sources.json:source.pf.node.20243.2</t>
        </is>
      </c>
      <c r="G1500" s="8" t="inlineStr">
        <is>
          <t>Canonical normalized-pack order and record digest.</t>
        </is>
      </c>
      <c r="H1500" s="8" t="inlineStr">
        <is>
          <t>规范化资料包的规范顺序与记录摘要。</t>
        </is>
      </c>
      <c r="I1500" s="8" t="inlineStr">
        <is>
          <t>EvidenceOnly</t>
        </is>
      </c>
      <c r="J1500" s="8" t="inlineStr">
        <is>
          <t>DataReady</t>
        </is>
      </c>
      <c r="K1500" s="8" t="inlineStr">
        <is>
          <t>ProjectPolicy</t>
        </is>
      </c>
      <c r="L1500" s="8" t="inlineStr">
        <is>
          <t>DeterministicProjectPolicyNotObservedParity</t>
        </is>
      </c>
      <c r="M1500" s="8" t="inlineStr">
        <is>
          <t>pf.fixture.simultaneous_defeats</t>
        </is>
      </c>
      <c r="N1500" s="8" t="inlineStr">
        <is>
          <t>source.pf.fixture.simultaneous_defeats</t>
        </is>
      </c>
      <c r="O1500" s="8" t="inlineStr">
        <is>
          <t>{"coverage_state":"DataReady","enabled":true,"evidence_quality":"ProjectPolicy","file":"sources.json","file_order":31,"game_version_snapshot":"4.4","id":"pack-index.01493","kind":"pack-index","manifest_record_ids":["pf.fixture.simultaneous_defeats"],"mechanism_quality":"DeterministicProjectPolicyNotObservedParity","name_en":"sources.json:source.pf.node.20243.2","name_zh_cn":"sources.json:source.pf.node.20243.2","ownership":"EvidenceOnly","record_id":"source.pf.node.20243.2","record_order":705,"release_state":"Released","runtime_executable":false,"schema_revision":"starclock.pure-fiction-row.v1","sha256":"ecea400721c94c9971dbb585450a40e8bee71a89bab3fe711a68a3a3857432b8","source_record_ids":["source.pf.fixture.simultaneous_defeats"],"summary_en":"Canonical normalized-pack order and record digest.","summary_zh_cn":"规范化资料包的规范顺序与记录摘要。"}</t>
        </is>
      </c>
      <c r="P1500" s="8" t="b">
        <v>0</v>
      </c>
    </row>
    <row r="1501">
      <c r="A1501" s="8" t="n"/>
      <c r="B1501" s="8" t="n">
        <v>7001494</v>
      </c>
      <c r="C1501" s="8" t="inlineStr">
        <is>
          <t>pack-index.01494</t>
        </is>
      </c>
      <c r="D1501" s="8" t="n">
        <v>1494</v>
      </c>
      <c r="E1501" s="8" t="inlineStr">
        <is>
          <t>sources.json:source.pf.node.20244.1</t>
        </is>
      </c>
      <c r="F1501" s="8" t="inlineStr">
        <is>
          <t>sources.json:source.pf.node.20244.1</t>
        </is>
      </c>
      <c r="G1501" s="8" t="inlineStr">
        <is>
          <t>Canonical normalized-pack order and record digest.</t>
        </is>
      </c>
      <c r="H1501" s="8" t="inlineStr">
        <is>
          <t>规范化资料包的规范顺序与记录摘要。</t>
        </is>
      </c>
      <c r="I1501" s="8" t="inlineStr">
        <is>
          <t>EvidenceOnly</t>
        </is>
      </c>
      <c r="J1501" s="8" t="inlineStr">
        <is>
          <t>DataReady</t>
        </is>
      </c>
      <c r="K1501" s="8" t="inlineStr">
        <is>
          <t>ProjectPolicy</t>
        </is>
      </c>
      <c r="L1501" s="8" t="inlineStr">
        <is>
          <t>DeterministicProjectPolicyNotObservedParity</t>
        </is>
      </c>
      <c r="M1501" s="8" t="inlineStr">
        <is>
          <t>pf.fixture.spawn_refill_order</t>
        </is>
      </c>
      <c r="N1501" s="8" t="inlineStr">
        <is>
          <t>source.pf.fixture.spawn_refill_order</t>
        </is>
      </c>
      <c r="O1501" s="8" t="inlineStr">
        <is>
          <t>{"coverage_state":"DataReady","enabled":true,"evidence_quality":"ProjectPolicy","file":"sources.json","file_order":31,"game_version_snapshot":"4.4","id":"pack-index.01494","kind":"pack-index","manifest_record_ids":["pf.fixture.spawn_refill_order"],"mechanism_quality":"DeterministicProjectPolicyNotObservedParity","name_en":"sources.json:source.pf.node.20244.1","name_zh_cn":"sources.json:source.pf.node.20244.1","ownership":"EvidenceOnly","record_id":"source.pf.node.20244.1","record_order":706,"release_state":"Released","runtime_executable":false,"schema_revision":"starclock.pure-fiction-row.v1","sha256":"f8f71f5a03f2b4f0ac3ca912c9aacee335e3a17e3166f94793e6cf75825e515b","source_record_ids":["source.pf.fixture.spawn_refill_order"],"summary_en":"Canonical normalized-pack order and record digest.","summary_zh_cn":"规范化资料包的规范顺序与记录摘要。"}</t>
        </is>
      </c>
      <c r="P1501" s="8" t="b">
        <v>0</v>
      </c>
    </row>
    <row r="1502">
      <c r="A1502" s="8" t="n"/>
      <c r="B1502" s="8" t="n">
        <v>7001495</v>
      </c>
      <c r="C1502" s="8" t="inlineStr">
        <is>
          <t>pack-index.01495</t>
        </is>
      </c>
      <c r="D1502" s="8" t="n">
        <v>1495</v>
      </c>
      <c r="E1502" s="8" t="inlineStr">
        <is>
          <t>sources.json:source.pf.node.20244.2</t>
        </is>
      </c>
      <c r="F1502" s="8" t="inlineStr">
        <is>
          <t>sources.json:source.pf.node.20244.2</t>
        </is>
      </c>
      <c r="G1502" s="8" t="inlineStr">
        <is>
          <t>Canonical normalized-pack order and record digest.</t>
        </is>
      </c>
      <c r="H1502" s="8" t="inlineStr">
        <is>
          <t>规范化资料包的规范顺序与记录摘要。</t>
        </is>
      </c>
      <c r="I1502" s="8" t="inlineStr">
        <is>
          <t>EvidenceOnly</t>
        </is>
      </c>
      <c r="J1502" s="8" t="inlineStr">
        <is>
          <t>DataReady</t>
        </is>
      </c>
      <c r="K1502" s="8" t="inlineStr">
        <is>
          <t>ProjectPolicy</t>
        </is>
      </c>
      <c r="L1502" s="8" t="inlineStr">
        <is>
          <t>DeterministicProjectPolicyNotObservedParity</t>
        </is>
      </c>
      <c r="M1502" s="8" t="inlineStr">
        <is>
          <t>pf.fixture.tierce_entry_and_settlement</t>
        </is>
      </c>
      <c r="N1502" s="8" t="inlineStr">
        <is>
          <t>source.pf.fixture.tierce_entry_and_settlement</t>
        </is>
      </c>
      <c r="O1502" s="8" t="inlineStr">
        <is>
          <t>{"coverage_state":"DataReady","enabled":true,"evidence_quality":"ProjectPolicy","file":"sources.json","file_order":31,"game_version_snapshot":"4.4","id":"pack-index.01495","kind":"pack-index","manifest_record_ids":["pf.fixture.tierce_entry_and_settlement"],"mechanism_quality":"DeterministicProjectPolicyNotObservedParity","name_en":"sources.json:source.pf.node.20244.2","name_zh_cn":"sources.json:source.pf.node.20244.2","ownership":"EvidenceOnly","record_id":"source.pf.node.20244.2","record_order":707,"release_state":"Released","runtime_executable":false,"schema_revision":"starclock.pure-fiction-row.v1","sha256":"40ee95d75453897a12ae7fab755cb36c3d765d8fd050f01d08c90a42961821c6","source_record_ids":["source.pf.fixture.tierce_entry_and_settlement"],"summary_en":"Canonical normalized-pack order and record digest.","summary_zh_cn":"规范化资料包的规范顺序与记录摘要。"}</t>
        </is>
      </c>
      <c r="P1502" s="8" t="b">
        <v>0</v>
      </c>
    </row>
    <row r="1503">
      <c r="A1503" s="8" t="n"/>
      <c r="B1503" s="8" t="n">
        <v>7001496</v>
      </c>
      <c r="C1503" s="8" t="inlineStr">
        <is>
          <t>pack-index.01496</t>
        </is>
      </c>
      <c r="D1503" s="8" t="n">
        <v>1496</v>
      </c>
      <c r="E1503" s="8" t="inlineStr">
        <is>
          <t>sources.json:source.pf.node.20245.1</t>
        </is>
      </c>
      <c r="F1503" s="8" t="inlineStr">
        <is>
          <t>sources.json:source.pf.node.20245.1</t>
        </is>
      </c>
      <c r="G1503" s="8" t="inlineStr">
        <is>
          <t>Canonical normalized-pack order and record digest.</t>
        </is>
      </c>
      <c r="H1503" s="8" t="inlineStr">
        <is>
          <t>规范化资料包的规范顺序与记录摘要。</t>
        </is>
      </c>
      <c r="I1503" s="8" t="inlineStr">
        <is>
          <t>EvidenceOnly</t>
        </is>
      </c>
      <c r="J1503" s="8" t="inlineStr">
        <is>
          <t>DataReady</t>
        </is>
      </c>
      <c r="K1503" s="8" t="inlineStr">
        <is>
          <t>ProjectPolicy</t>
        </is>
      </c>
      <c r="L1503" s="8" t="inlineStr">
        <is>
          <t>DeterministicProjectPolicyNotObservedParity</t>
        </is>
      </c>
      <c r="M1503" s="8" t="inlineStr">
        <is>
          <t>pf.node.20241.1</t>
        </is>
      </c>
      <c r="N1503" s="8" t="inlineStr">
        <is>
          <t>source.pf.node.20241.1</t>
        </is>
      </c>
      <c r="O1503" s="8" t="inlineStr">
        <is>
          <t>{"coverage_state":"DataReady","enabled":true,"evidence_quality":"ProjectPolicy","file":"sources.json","file_order":31,"game_version_snapshot":"4.4","id":"pack-index.01496","kind":"pack-index","manifest_record_ids":["pf.node.20241.1"],"mechanism_quality":"DeterministicProjectPolicyNotObservedParity","name_en":"sources.json:source.pf.node.20245.1","name_zh_cn":"sources.json:source.pf.node.20245.1","ownership":"EvidenceOnly","record_id":"source.pf.node.20245.1","record_order":708,"release_state":"Released","runtime_executable":false,"schema_revision":"starclock.pure-fiction-row.v1","sha256":"07ab699a00a209f014646b1a409dd0af64a13a8f4489ca915632720e84fd52c4","source_record_ids":["source.pf.node.20241.1"],"summary_en":"Canonical normalized-pack order and record digest.","summary_zh_cn":"规范化资料包的规范顺序与记录摘要。"}</t>
        </is>
      </c>
      <c r="P1503" s="8" t="b">
        <v>0</v>
      </c>
    </row>
    <row r="1504">
      <c r="A1504" s="8" t="n"/>
      <c r="B1504" s="8" t="n">
        <v>7001497</v>
      </c>
      <c r="C1504" s="8" t="inlineStr">
        <is>
          <t>pack-index.01497</t>
        </is>
      </c>
      <c r="D1504" s="8" t="n">
        <v>1497</v>
      </c>
      <c r="E1504" s="8" t="inlineStr">
        <is>
          <t>sources.json:source.pf.objective.2001</t>
        </is>
      </c>
      <c r="F1504" s="8" t="inlineStr">
        <is>
          <t>sources.json:source.pf.objective.2001</t>
        </is>
      </c>
      <c r="G1504" s="8" t="inlineStr">
        <is>
          <t>Canonical normalized-pack order and record digest.</t>
        </is>
      </c>
      <c r="H1504" s="8" t="inlineStr">
        <is>
          <t>规范化资料包的规范顺序与记录摘要。</t>
        </is>
      </c>
      <c r="I1504" s="8" t="inlineStr">
        <is>
          <t>EvidenceOnly</t>
        </is>
      </c>
      <c r="J1504" s="8" t="inlineStr">
        <is>
          <t>DataReady</t>
        </is>
      </c>
      <c r="K1504" s="8" t="inlineStr">
        <is>
          <t>ProjectPolicy</t>
        </is>
      </c>
      <c r="L1504" s="8" t="inlineStr">
        <is>
          <t>DeterministicProjectPolicyNotObservedParity</t>
        </is>
      </c>
      <c r="M1504" s="8" t="inlineStr">
        <is>
          <t>pf.node.20241.2</t>
        </is>
      </c>
      <c r="N1504" s="8" t="inlineStr">
        <is>
          <t>source.pf.node.20241.2</t>
        </is>
      </c>
      <c r="O1504" s="8" t="inlineStr">
        <is>
          <t>{"coverage_state":"DataReady","enabled":true,"evidence_quality":"ProjectPolicy","file":"sources.json","file_order":31,"game_version_snapshot":"4.4","id":"pack-index.01497","kind":"pack-index","manifest_record_ids":["pf.node.20241.2"],"mechanism_quality":"DeterministicProjectPolicyNotObservedParity","name_en":"sources.json:source.pf.objective.2001","name_zh_cn":"sources.json:source.pf.objective.2001","ownership":"EvidenceOnly","record_id":"source.pf.objective.2001","record_order":709,"release_state":"Released","runtime_executable":false,"schema_revision":"starclock.pure-fiction-row.v1","sha256":"729a085a408b9f34045995679f3a549f8e2e807e73922c9219d053611878c0be","source_record_ids":["source.pf.node.20241.2"],"summary_en":"Canonical normalized-pack order and record digest.","summary_zh_cn":"规范化资料包的规范顺序与记录摘要。"}</t>
        </is>
      </c>
      <c r="P1504" s="8" t="b">
        <v>0</v>
      </c>
    </row>
    <row r="1505">
      <c r="A1505" s="8" t="n"/>
      <c r="B1505" s="8" t="n">
        <v>7001498</v>
      </c>
      <c r="C1505" s="8" t="inlineStr">
        <is>
          <t>pack-index.01498</t>
        </is>
      </c>
      <c r="D1505" s="8" t="n">
        <v>1498</v>
      </c>
      <c r="E1505" s="8" t="inlineStr">
        <is>
          <t>sources.json:source.pf.objective.2002</t>
        </is>
      </c>
      <c r="F1505" s="8" t="inlineStr">
        <is>
          <t>sources.json:source.pf.objective.2002</t>
        </is>
      </c>
      <c r="G1505" s="8" t="inlineStr">
        <is>
          <t>Canonical normalized-pack order and record digest.</t>
        </is>
      </c>
      <c r="H1505" s="8" t="inlineStr">
        <is>
          <t>规范化资料包的规范顺序与记录摘要。</t>
        </is>
      </c>
      <c r="I1505" s="8" t="inlineStr">
        <is>
          <t>EvidenceOnly</t>
        </is>
      </c>
      <c r="J1505" s="8" t="inlineStr">
        <is>
          <t>DataReady</t>
        </is>
      </c>
      <c r="K1505" s="8" t="inlineStr">
        <is>
          <t>ProjectPolicy</t>
        </is>
      </c>
      <c r="L1505" s="8" t="inlineStr">
        <is>
          <t>DeterministicProjectPolicyNotObservedParity</t>
        </is>
      </c>
      <c r="M1505" s="8" t="inlineStr">
        <is>
          <t>pf.node.20242.1</t>
        </is>
      </c>
      <c r="N1505" s="8" t="inlineStr">
        <is>
          <t>source.pf.node.20242.1</t>
        </is>
      </c>
      <c r="O1505" s="8" t="inlineStr">
        <is>
          <t>{"coverage_state":"DataReady","enabled":true,"evidence_quality":"ProjectPolicy","file":"sources.json","file_order":31,"game_version_snapshot":"4.4","id":"pack-index.01498","kind":"pack-index","manifest_record_ids":["pf.node.20242.1"],"mechanism_quality":"DeterministicProjectPolicyNotObservedParity","name_en":"sources.json:source.pf.objective.2002","name_zh_cn":"sources.json:source.pf.objective.2002","ownership":"EvidenceOnly","record_id":"source.pf.objective.2002","record_order":710,"release_state":"Released","runtime_executable":false,"schema_revision":"starclock.pure-fiction-row.v1","sha256":"a2b3a76bba4beae5261998f5af68095391973dd472a6c5d726c889ed14e00831","source_record_ids":["source.pf.node.20242.1"],"summary_en":"Canonical normalized-pack order and record digest.","summary_zh_cn":"规范化资料包的规范顺序与记录摘要。"}</t>
        </is>
      </c>
      <c r="P1505" s="8" t="b">
        <v>0</v>
      </c>
    </row>
    <row r="1506">
      <c r="A1506" s="8" t="n"/>
      <c r="B1506" s="8" t="n">
        <v>7001499</v>
      </c>
      <c r="C1506" s="8" t="inlineStr">
        <is>
          <t>pack-index.01499</t>
        </is>
      </c>
      <c r="D1506" s="8" t="n">
        <v>1499</v>
      </c>
      <c r="E1506" s="8" t="inlineStr">
        <is>
          <t>sources.json:source.pf.objective.2003</t>
        </is>
      </c>
      <c r="F1506" s="8" t="inlineStr">
        <is>
          <t>sources.json:source.pf.objective.2003</t>
        </is>
      </c>
      <c r="G1506" s="8" t="inlineStr">
        <is>
          <t>Canonical normalized-pack order and record digest.</t>
        </is>
      </c>
      <c r="H1506" s="8" t="inlineStr">
        <is>
          <t>规范化资料包的规范顺序与记录摘要。</t>
        </is>
      </c>
      <c r="I1506" s="8" t="inlineStr">
        <is>
          <t>EvidenceOnly</t>
        </is>
      </c>
      <c r="J1506" s="8" t="inlineStr">
        <is>
          <t>DataReady</t>
        </is>
      </c>
      <c r="K1506" s="8" t="inlineStr">
        <is>
          <t>ProjectPolicy</t>
        </is>
      </c>
      <c r="L1506" s="8" t="inlineStr">
        <is>
          <t>DeterministicProjectPolicyNotObservedParity</t>
        </is>
      </c>
      <c r="M1506" s="8" t="inlineStr">
        <is>
          <t>pf.node.20242.2</t>
        </is>
      </c>
      <c r="N1506" s="8" t="inlineStr">
        <is>
          <t>source.pf.node.20242.2</t>
        </is>
      </c>
      <c r="O1506" s="8" t="inlineStr">
        <is>
          <t>{"coverage_state":"DataReady","enabled":true,"evidence_quality":"ProjectPolicy","file":"sources.json","file_order":31,"game_version_snapshot":"4.4","id":"pack-index.01499","kind":"pack-index","manifest_record_ids":["pf.node.20242.2"],"mechanism_quality":"DeterministicProjectPolicyNotObservedParity","name_en":"sources.json:source.pf.objective.2003","name_zh_cn":"sources.json:source.pf.objective.2003","ownership":"EvidenceOnly","record_id":"source.pf.objective.2003","record_order":711,"release_state":"Released","runtime_executable":false,"schema_revision":"starclock.pure-fiction-row.v1","sha256":"0f3481fe81d3bd502dd13968d8ad948970ca1cf20fc62fbc5a42c39cb50d44dc","source_record_ids":["source.pf.node.20242.2"],"summary_en":"Canonical normalized-pack order and record digest.","summary_zh_cn":"规范化资料包的规范顺序与记录摘要。"}</t>
        </is>
      </c>
      <c r="P1506" s="8" t="b">
        <v>0</v>
      </c>
    </row>
    <row r="1507">
      <c r="A1507" s="8" t="n"/>
      <c r="B1507" s="8" t="n">
        <v>7001500</v>
      </c>
      <c r="C1507" s="8" t="inlineStr">
        <is>
          <t>pack-index.01500</t>
        </is>
      </c>
      <c r="D1507" s="8" t="n">
        <v>1500</v>
      </c>
      <c r="E1507" s="8" t="inlineStr">
        <is>
          <t>sources.json:source.pf.objective.4001</t>
        </is>
      </c>
      <c r="F1507" s="8" t="inlineStr">
        <is>
          <t>sources.json:source.pf.objective.4001</t>
        </is>
      </c>
      <c r="G1507" s="8" t="inlineStr">
        <is>
          <t>Canonical normalized-pack order and record digest.</t>
        </is>
      </c>
      <c r="H1507" s="8" t="inlineStr">
        <is>
          <t>规范化资料包的规范顺序与记录摘要。</t>
        </is>
      </c>
      <c r="I1507" s="8" t="inlineStr">
        <is>
          <t>EvidenceOnly</t>
        </is>
      </c>
      <c r="J1507" s="8" t="inlineStr">
        <is>
          <t>DataReady</t>
        </is>
      </c>
      <c r="K1507" s="8" t="inlineStr">
        <is>
          <t>ProjectPolicy</t>
        </is>
      </c>
      <c r="L1507" s="8" t="inlineStr">
        <is>
          <t>DeterministicProjectPolicyNotObservedParity</t>
        </is>
      </c>
      <c r="M1507" s="8" t="inlineStr">
        <is>
          <t>pf.node.20243.1</t>
        </is>
      </c>
      <c r="N1507" s="8" t="inlineStr">
        <is>
          <t>source.pf.node.20243.1</t>
        </is>
      </c>
      <c r="O1507" s="8" t="inlineStr">
        <is>
          <t>{"coverage_state":"DataReady","enabled":true,"evidence_quality":"ProjectPolicy","file":"sources.json","file_order":31,"game_version_snapshot":"4.4","id":"pack-index.01500","kind":"pack-index","manifest_record_ids":["pf.node.20243.1"],"mechanism_quality":"DeterministicProjectPolicyNotObservedParity","name_en":"sources.json:source.pf.objective.4001","name_zh_cn":"sources.json:source.pf.objective.4001","ownership":"EvidenceOnly","record_id":"source.pf.objective.4001","record_order":712,"release_state":"Released","runtime_executable":false,"schema_revision":"starclock.pure-fiction-row.v1","sha256":"0d35da791ab93a0eb56aae6534accb3c63ed980c3986a6ad9ad8261337310b99","source_record_ids":["source.pf.node.20243.1"],"summary_en":"Canonical normalized-pack order and record digest.","summary_zh_cn":"规范化资料包的规范顺序与记录摘要。"}</t>
        </is>
      </c>
      <c r="P1507" s="8" t="b">
        <v>0</v>
      </c>
    </row>
    <row r="1508">
      <c r="A1508" s="8" t="n"/>
      <c r="B1508" s="8" t="n">
        <v>7001501</v>
      </c>
      <c r="C1508" s="8" t="inlineStr">
        <is>
          <t>pack-index.01501</t>
        </is>
      </c>
      <c r="D1508" s="8" t="n">
        <v>1501</v>
      </c>
      <c r="E1508" s="8" t="inlineStr">
        <is>
          <t>sources.json:source.pf.objective.4002</t>
        </is>
      </c>
      <c r="F1508" s="8" t="inlineStr">
        <is>
          <t>sources.json:source.pf.objective.4002</t>
        </is>
      </c>
      <c r="G1508" s="8" t="inlineStr">
        <is>
          <t>Canonical normalized-pack order and record digest.</t>
        </is>
      </c>
      <c r="H1508" s="8" t="inlineStr">
        <is>
          <t>规范化资料包的规范顺序与记录摘要。</t>
        </is>
      </c>
      <c r="I1508" s="8" t="inlineStr">
        <is>
          <t>EvidenceOnly</t>
        </is>
      </c>
      <c r="J1508" s="8" t="inlineStr">
        <is>
          <t>DataReady</t>
        </is>
      </c>
      <c r="K1508" s="8" t="inlineStr">
        <is>
          <t>ProjectPolicy</t>
        </is>
      </c>
      <c r="L1508" s="8" t="inlineStr">
        <is>
          <t>DeterministicProjectPolicyNotObservedParity</t>
        </is>
      </c>
      <c r="M1508" s="8" t="inlineStr">
        <is>
          <t>pf.node.20243.2</t>
        </is>
      </c>
      <c r="N1508" s="8" t="inlineStr">
        <is>
          <t>source.pf.node.20243.2</t>
        </is>
      </c>
      <c r="O1508" s="8" t="inlineStr">
        <is>
          <t>{"coverage_state":"DataReady","enabled":true,"evidence_quality":"ProjectPolicy","file":"sources.json","file_order":31,"game_version_snapshot":"4.4","id":"pack-index.01501","kind":"pack-index","manifest_record_ids":["pf.node.20243.2"],"mechanism_quality":"DeterministicProjectPolicyNotObservedParity","name_en":"sources.json:source.pf.objective.4002","name_zh_cn":"sources.json:source.pf.objective.4002","ownership":"EvidenceOnly","record_id":"source.pf.objective.4002","record_order":713,"release_state":"Released","runtime_executable":false,"schema_revision":"starclock.pure-fiction-row.v1","sha256":"e62ce58a4b0cdccaf40802cd8205664a6fd6e84950da850f33c7df1e4def0a5f","source_record_ids":["source.pf.node.20243.2"],"summary_en":"Canonical normalized-pack order and record digest.","summary_zh_cn":"规范化资料包的规范顺序与记录摘要。"}</t>
        </is>
      </c>
      <c r="P1508" s="8" t="b">
        <v>0</v>
      </c>
    </row>
    <row r="1509">
      <c r="A1509" s="8" t="n"/>
      <c r="B1509" s="8" t="n">
        <v>7001502</v>
      </c>
      <c r="C1509" s="8" t="inlineStr">
        <is>
          <t>pack-index.01502</t>
        </is>
      </c>
      <c r="D1509" s="8" t="n">
        <v>1502</v>
      </c>
      <c r="E1509" s="8" t="inlineStr">
        <is>
          <t>sources.json:source.pf.objective.4003</t>
        </is>
      </c>
      <c r="F1509" s="8" t="inlineStr">
        <is>
          <t>sources.json:source.pf.objective.4003</t>
        </is>
      </c>
      <c r="G1509" s="8" t="inlineStr">
        <is>
          <t>Canonical normalized-pack order and record digest.</t>
        </is>
      </c>
      <c r="H1509" s="8" t="inlineStr">
        <is>
          <t>规范化资料包的规范顺序与记录摘要。</t>
        </is>
      </c>
      <c r="I1509" s="8" t="inlineStr">
        <is>
          <t>EvidenceOnly</t>
        </is>
      </c>
      <c r="J1509" s="8" t="inlineStr">
        <is>
          <t>DataReady</t>
        </is>
      </c>
      <c r="K1509" s="8" t="inlineStr">
        <is>
          <t>ProjectPolicy</t>
        </is>
      </c>
      <c r="L1509" s="8" t="inlineStr">
        <is>
          <t>DeterministicProjectPolicyNotObservedParity</t>
        </is>
      </c>
      <c r="M1509" s="8" t="inlineStr">
        <is>
          <t>pf.node.20244.1</t>
        </is>
      </c>
      <c r="N1509" s="8" t="inlineStr">
        <is>
          <t>source.pf.node.20244.1</t>
        </is>
      </c>
      <c r="O1509" s="8" t="inlineStr">
        <is>
          <t>{"coverage_state":"DataReady","enabled":true,"evidence_quality":"ProjectPolicy","file":"sources.json","file_order":31,"game_version_snapshot":"4.4","id":"pack-index.01502","kind":"pack-index","manifest_record_ids":["pf.node.20244.1"],"mechanism_quality":"DeterministicProjectPolicyNotObservedParity","name_en":"sources.json:source.pf.objective.4003","name_zh_cn":"sources.json:source.pf.objective.4003","ownership":"EvidenceOnly","record_id":"source.pf.objective.4003","record_order":714,"release_state":"Released","runtime_executable":false,"schema_revision":"starclock.pure-fiction-row.v1","sha256":"91d66ec73fc8be158396b2afbf321b8fe5dccb1bfd63baffd05b58f863597359","source_record_ids":["source.pf.node.20244.1"],"summary_en":"Canonical normalized-pack order and record digest.","summary_zh_cn":"规范化资料包的规范顺序与记录摘要。"}</t>
        </is>
      </c>
      <c r="P1509" s="8" t="b">
        <v>0</v>
      </c>
    </row>
    <row r="1510">
      <c r="A1510" s="8" t="n"/>
      <c r="B1510" s="8" t="n">
        <v>7001503</v>
      </c>
      <c r="C1510" s="8" t="inlineStr">
        <is>
          <t>pack-index.01503</t>
        </is>
      </c>
      <c r="D1510" s="8" t="n">
        <v>1503</v>
      </c>
      <c r="E1510" s="8" t="inlineStr">
        <is>
          <t>sources.json:source.pf.profile.v1</t>
        </is>
      </c>
      <c r="F1510" s="8" t="inlineStr">
        <is>
          <t>sources.json:source.pf.profile.v1</t>
        </is>
      </c>
      <c r="G1510" s="8" t="inlineStr">
        <is>
          <t>Canonical normalized-pack order and record digest.</t>
        </is>
      </c>
      <c r="H1510" s="8" t="inlineStr">
        <is>
          <t>规范化资料包的规范顺序与记录摘要。</t>
        </is>
      </c>
      <c r="I1510" s="8" t="inlineStr">
        <is>
          <t>EvidenceOnly</t>
        </is>
      </c>
      <c r="J1510" s="8" t="inlineStr">
        <is>
          <t>DataReady</t>
        </is>
      </c>
      <c r="K1510" s="8" t="inlineStr">
        <is>
          <t>ProjectPolicy</t>
        </is>
      </c>
      <c r="L1510" s="8" t="inlineStr">
        <is>
          <t>DeterministicProjectPolicyNotObservedParity</t>
        </is>
      </c>
      <c r="M1510" s="8" t="inlineStr">
        <is>
          <t>pf.node.20244.2</t>
        </is>
      </c>
      <c r="N1510" s="8" t="inlineStr">
        <is>
          <t>source.pf.node.20244.2</t>
        </is>
      </c>
      <c r="O1510" s="8" t="inlineStr">
        <is>
          <t>{"coverage_state":"DataReady","enabled":true,"evidence_quality":"ProjectPolicy","file":"sources.json","file_order":31,"game_version_snapshot":"4.4","id":"pack-index.01503","kind":"pack-index","manifest_record_ids":["pf.node.20244.2"],"mechanism_quality":"DeterministicProjectPolicyNotObservedParity","name_en":"sources.json:source.pf.profile.v1","name_zh_cn":"sources.json:source.pf.profile.v1","ownership":"EvidenceOnly","record_id":"source.pf.profile.v1","record_order":715,"release_state":"Released","runtime_executable":false,"schema_revision":"starclock.pure-fiction-row.v1","sha256":"6fcdad2ab18346553e2fd69a6c010703367b3df9922e51c207067ca38253c1c0","source_record_ids":["source.pf.node.20244.2"],"summary_en":"Canonical normalized-pack order and record digest.","summary_zh_cn":"规范化资料包的规范顺序与记录摘要。"}</t>
        </is>
      </c>
      <c r="P1510" s="8" t="b">
        <v>0</v>
      </c>
    </row>
    <row r="1511">
      <c r="A1511" s="8" t="n"/>
      <c r="B1511" s="8" t="n">
        <v>7001504</v>
      </c>
      <c r="C1511" s="8" t="inlineStr">
        <is>
          <t>pack-index.01504</t>
        </is>
      </c>
      <c r="D1511" s="8" t="n">
        <v>1504</v>
      </c>
      <c r="E1511" s="8" t="inlineStr">
        <is>
          <t>sources.json:source.pf.program.Config.ConfigAbility.BattleEvent.FantasticStoryHard.Ability.6.json</t>
        </is>
      </c>
      <c r="F1511" s="8" t="inlineStr">
        <is>
          <t>sources.json:source.pf.program.Config.ConfigAbility.BattleEvent.FantasticStoryHard.Ability.6.json</t>
        </is>
      </c>
      <c r="G1511" s="8" t="inlineStr">
        <is>
          <t>Canonical normalized-pack order and record digest.</t>
        </is>
      </c>
      <c r="H1511" s="8" t="inlineStr">
        <is>
          <t>规范化资料包的规范顺序与记录摘要。</t>
        </is>
      </c>
      <c r="I1511" s="8" t="inlineStr">
        <is>
          <t>EvidenceOnly</t>
        </is>
      </c>
      <c r="J1511" s="8" t="inlineStr">
        <is>
          <t>DataReady</t>
        </is>
      </c>
      <c r="K1511" s="8" t="inlineStr">
        <is>
          <t>ProjectPolicy</t>
        </is>
      </c>
      <c r="L1511" s="8" t="inlineStr">
        <is>
          <t>DeterministicProjectPolicyNotObservedParity</t>
        </is>
      </c>
      <c r="M1511" s="8" t="inlineStr">
        <is>
          <t>pf.node.20245.1</t>
        </is>
      </c>
      <c r="N1511" s="8" t="inlineStr">
        <is>
          <t>source.pf.node.20245.1</t>
        </is>
      </c>
      <c r="O1511" s="8" t="inlineStr">
        <is>
          <t>{"coverage_state":"DataReady","enabled":true,"evidence_quality":"ProjectPolicy","file":"sources.json","file_order":31,"game_version_snapshot":"4.4","id":"pack-index.01504","kind":"pack-index","manifest_record_ids":["pf.node.20245.1"],"mechanism_quality":"DeterministicProjectPolicyNotObservedParity","name_en":"sources.json:source.pf.program.Config.ConfigAbility.BattleEvent.FantasticStoryHard.Ability.6.json","name_zh_cn":"sources.json:source.pf.program.Config.ConfigAbility.BattleEvent.FantasticStoryHard.Ability.6.json","ownership":"EvidenceOnly","record_id":"source.pf.program.Config.ConfigAbility.BattleEvent.FantasticStoryHard.Ability.6.json","record_order":716,"release_state":"Released","runtime_executable":false,"schema_revision":"starclock.pure-fiction-row.v1","sha256":"94e4b17c368290bce61389073bfd8f57e77dfa215027b4b6b97e8ac279512d96","source_record_ids":["source.pf.node.20245.1"],"summary_en":"Canonical normalized-pack order and record digest.","summary_zh_cn":"规范化资料包的规范顺序与记录摘要。"}</t>
        </is>
      </c>
      <c r="P1511" s="8" t="b">
        <v>0</v>
      </c>
    </row>
    <row r="1512">
      <c r="A1512" s="8" t="n"/>
      <c r="B1512" s="8" t="n">
        <v>7001505</v>
      </c>
      <c r="C1512" s="8" t="inlineStr">
        <is>
          <t>pack-index.01505</t>
        </is>
      </c>
      <c r="D1512" s="8" t="n">
        <v>1505</v>
      </c>
      <c r="E1512" s="8" t="inlineStr">
        <is>
          <t>sources.json:source.pf.program.Config.ConfigAbility.BattleEvent.FantasticStoryHard.Ability.6.layout.json</t>
        </is>
      </c>
      <c r="F1512" s="8" t="inlineStr">
        <is>
          <t>sources.json:source.pf.program.Config.ConfigAbility.BattleEvent.FantasticStoryHard.Ability.6.layout.json</t>
        </is>
      </c>
      <c r="G1512" s="8" t="inlineStr">
        <is>
          <t>Canonical normalized-pack order and record digest.</t>
        </is>
      </c>
      <c r="H1512" s="8" t="inlineStr">
        <is>
          <t>规范化资料包的规范顺序与记录摘要。</t>
        </is>
      </c>
      <c r="I1512" s="8" t="inlineStr">
        <is>
          <t>EvidenceOnly</t>
        </is>
      </c>
      <c r="J1512" s="8" t="inlineStr">
        <is>
          <t>DataReady</t>
        </is>
      </c>
      <c r="K1512" s="8" t="inlineStr">
        <is>
          <t>ProjectPolicy</t>
        </is>
      </c>
      <c r="L1512" s="8" t="inlineStr">
        <is>
          <t>DeterministicProjectPolicyNotObservedParity</t>
        </is>
      </c>
      <c r="M1512" s="8" t="inlineStr">
        <is>
          <t>pf.objective.2001</t>
        </is>
      </c>
      <c r="N1512" s="8" t="inlineStr">
        <is>
          <t>source.pf.objective.2001</t>
        </is>
      </c>
      <c r="O1512" s="8" t="inlineStr">
        <is>
          <t>{"coverage_state":"DataReady","enabled":true,"evidence_quality":"ProjectPolicy","file":"sources.json","file_order":31,"game_version_snapshot":"4.4","id":"pack-index.01505","kind":"pack-index","manifest_record_ids":["pf.objective.2001"],"mechanism_quality":"DeterministicProjectPolicyNotObservedParity","name_en":"sources.json:source.pf.program.Config.ConfigAbility.BattleEvent.FantasticStoryHard.Ability.6.layout.json","name_zh_cn":"sources.json:source.pf.program.Config.ConfigAbility.BattleEvent.FantasticStoryHard.Ability.6.layout.json","ownership":"EvidenceOnly","record_id":"source.pf.program.Config.ConfigAbility.BattleEvent.FantasticStoryHard.Ability.6.layout.json","record_order":717,"release_state":"Released","runtime_executable":false,"schema_revision":"starclock.pure-fiction-row.v1","sha256":"4f8b709c6697b528bf09b5e2dcf72de61439fcfa932020194e1235e80cc262f5","source_record_ids":["source.pf.objective.2001"],"summary_en":"Canonical normalized-pack order and record digest.","summary_zh_cn":"规范化资料包的规范顺序与记录摘要。"}</t>
        </is>
      </c>
      <c r="P1512" s="8" t="b">
        <v>0</v>
      </c>
    </row>
    <row r="1513">
      <c r="A1513" s="8" t="n"/>
      <c r="B1513" s="8" t="n">
        <v>7001506</v>
      </c>
      <c r="C1513" s="8" t="inlineStr">
        <is>
          <t>pack-index.01506</t>
        </is>
      </c>
      <c r="D1513" s="8" t="n">
        <v>1506</v>
      </c>
      <c r="E1513" s="8" t="inlineStr">
        <is>
          <t>sources.json:source.pf.program.Config.ConfigAbility.BattleEvent.FantasticStoryHard.Ability.7.json</t>
        </is>
      </c>
      <c r="F1513" s="8" t="inlineStr">
        <is>
          <t>sources.json:source.pf.program.Config.ConfigAbility.BattleEvent.FantasticStoryHard.Ability.7.json</t>
        </is>
      </c>
      <c r="G1513" s="8" t="inlineStr">
        <is>
          <t>Canonical normalized-pack order and record digest.</t>
        </is>
      </c>
      <c r="H1513" s="8" t="inlineStr">
        <is>
          <t>规范化资料包的规范顺序与记录摘要。</t>
        </is>
      </c>
      <c r="I1513" s="8" t="inlineStr">
        <is>
          <t>EvidenceOnly</t>
        </is>
      </c>
      <c r="J1513" s="8" t="inlineStr">
        <is>
          <t>DataReady</t>
        </is>
      </c>
      <c r="K1513" s="8" t="inlineStr">
        <is>
          <t>ProjectPolicy</t>
        </is>
      </c>
      <c r="L1513" s="8" t="inlineStr">
        <is>
          <t>DeterministicProjectPolicyNotObservedParity</t>
        </is>
      </c>
      <c r="M1513" s="8" t="inlineStr">
        <is>
          <t>pf.objective.2002</t>
        </is>
      </c>
      <c r="N1513" s="8" t="inlineStr">
        <is>
          <t>source.pf.objective.2002</t>
        </is>
      </c>
      <c r="O1513" s="8" t="inlineStr">
        <is>
          <t>{"coverage_state":"DataReady","enabled":true,"evidence_quality":"ProjectPolicy","file":"sources.json","file_order":31,"game_version_snapshot":"4.4","id":"pack-index.01506","kind":"pack-index","manifest_record_ids":["pf.objective.2002"],"mechanism_quality":"DeterministicProjectPolicyNotObservedParity","name_en":"sources.json:source.pf.program.Config.ConfigAbility.BattleEvent.FantasticStoryHard.Ability.7.json","name_zh_cn":"sources.json:source.pf.program.Config.ConfigAbility.BattleEvent.FantasticStoryHard.Ability.7.json","ownership":"EvidenceOnly","record_id":"source.pf.program.Config.ConfigAbility.BattleEvent.FantasticStoryHard.Ability.7.json","record_order":718,"release_state":"Released","runtime_executable":false,"schema_revision":"starclock.pure-fiction-row.v1","sha256":"f582e6219fe47f637d157898a9e0a004ee983b7a59554c7bdbd662f4a772be02","source_record_ids":["source.pf.objective.2002"],"summary_en":"Canonical normalized-pack order and record digest.","summary_zh_cn":"规范化资料包的规范顺序与记录摘要。"}</t>
        </is>
      </c>
      <c r="P1513" s="8" t="b">
        <v>0</v>
      </c>
    </row>
    <row r="1514">
      <c r="A1514" s="8" t="n"/>
      <c r="B1514" s="8" t="n">
        <v>7001507</v>
      </c>
      <c r="C1514" s="8" t="inlineStr">
        <is>
          <t>pack-index.01507</t>
        </is>
      </c>
      <c r="D1514" s="8" t="n">
        <v>1507</v>
      </c>
      <c r="E1514" s="8" t="inlineStr">
        <is>
          <t>sources.json:source.pf.program.Config.ConfigAbility.BattleEvent.FantasticStoryHard.Ability.7.layout.json</t>
        </is>
      </c>
      <c r="F1514" s="8" t="inlineStr">
        <is>
          <t>sources.json:source.pf.program.Config.ConfigAbility.BattleEvent.FantasticStoryHard.Ability.7.layout.json</t>
        </is>
      </c>
      <c r="G1514" s="8" t="inlineStr">
        <is>
          <t>Canonical normalized-pack order and record digest.</t>
        </is>
      </c>
      <c r="H1514" s="8" t="inlineStr">
        <is>
          <t>规范化资料包的规范顺序与记录摘要。</t>
        </is>
      </c>
      <c r="I1514" s="8" t="inlineStr">
        <is>
          <t>EvidenceOnly</t>
        </is>
      </c>
      <c r="J1514" s="8" t="inlineStr">
        <is>
          <t>DataReady</t>
        </is>
      </c>
      <c r="K1514" s="8" t="inlineStr">
        <is>
          <t>ProjectPolicy</t>
        </is>
      </c>
      <c r="L1514" s="8" t="inlineStr">
        <is>
          <t>DeterministicProjectPolicyNotObservedParity</t>
        </is>
      </c>
      <c r="M1514" s="8" t="inlineStr">
        <is>
          <t>pf.objective.2003</t>
        </is>
      </c>
      <c r="N1514" s="8" t="inlineStr">
        <is>
          <t>source.pf.objective.2003</t>
        </is>
      </c>
      <c r="O1514" s="8" t="inlineStr">
        <is>
          <t>{"coverage_state":"DataReady","enabled":true,"evidence_quality":"ProjectPolicy","file":"sources.json","file_order":31,"game_version_snapshot":"4.4","id":"pack-index.01507","kind":"pack-index","manifest_record_ids":["pf.objective.2003"],"mechanism_quality":"DeterministicProjectPolicyNotObservedParity","name_en":"sources.json:source.pf.program.Config.ConfigAbility.BattleEvent.FantasticStoryHard.Ability.7.layout.json","name_zh_cn":"sources.json:source.pf.program.Config.ConfigAbility.BattleEvent.FantasticStoryHard.Ability.7.layout.json","ownership":"EvidenceOnly","record_id":"source.pf.program.Config.ConfigAbility.BattleEvent.FantasticStoryHard.Ability.7.layout.json","record_order":719,"release_state":"Released","runtime_executable":false,"schema_revision":"starclock.pure-fiction-row.v1","sha256":"865cce54e1a435c1c7458b9160ebcb3f0abe46420716aa0af44e719914491f12","source_record_ids":["source.pf.objective.2003"],"summary_en":"Canonical normalized-pack order and record digest.","summary_zh_cn":"规范化资料包的规范顺序与记录摘要。"}</t>
        </is>
      </c>
      <c r="P1514" s="8" t="b">
        <v>0</v>
      </c>
    </row>
    <row r="1515">
      <c r="A1515" s="8" t="n"/>
      <c r="B1515" s="8" t="n">
        <v>7001508</v>
      </c>
      <c r="C1515" s="8" t="inlineStr">
        <is>
          <t>pack-index.01508</t>
        </is>
      </c>
      <c r="D1515" s="8" t="n">
        <v>1508</v>
      </c>
      <c r="E1515" s="8" t="inlineStr">
        <is>
          <t>sources.json:source.pf.rule.attempt_abandon</t>
        </is>
      </c>
      <c r="F1515" s="8" t="inlineStr">
        <is>
          <t>sources.json:source.pf.rule.attempt_abandon</t>
        </is>
      </c>
      <c r="G1515" s="8" t="inlineStr">
        <is>
          <t>Canonical normalized-pack order and record digest.</t>
        </is>
      </c>
      <c r="H1515" s="8" t="inlineStr">
        <is>
          <t>规范化资料包的规范顺序与记录摘要。</t>
        </is>
      </c>
      <c r="I1515" s="8" t="inlineStr">
        <is>
          <t>EvidenceOnly</t>
        </is>
      </c>
      <c r="J1515" s="8" t="inlineStr">
        <is>
          <t>DataReady</t>
        </is>
      </c>
      <c r="K1515" s="8" t="inlineStr">
        <is>
          <t>ProjectPolicy</t>
        </is>
      </c>
      <c r="L1515" s="8" t="inlineStr">
        <is>
          <t>DeterministicProjectPolicyNotObservedParity</t>
        </is>
      </c>
      <c r="M1515" s="8" t="inlineStr">
        <is>
          <t>pf.objective.4001</t>
        </is>
      </c>
      <c r="N1515" s="8" t="inlineStr">
        <is>
          <t>source.pf.objective.4001</t>
        </is>
      </c>
      <c r="O1515" s="8" t="inlineStr">
        <is>
          <t>{"coverage_state":"DataReady","enabled":true,"evidence_quality":"ProjectPolicy","file":"sources.json","file_order":31,"game_version_snapshot":"4.4","id":"pack-index.01508","kind":"pack-index","manifest_record_ids":["pf.objective.4001"],"mechanism_quality":"DeterministicProjectPolicyNotObservedParity","name_en":"sources.json:source.pf.rule.attempt_abandon","name_zh_cn":"sources.json:source.pf.rule.attempt_abandon","ownership":"EvidenceOnly","record_id":"source.pf.rule.attempt_abandon","record_order":720,"release_state":"Released","runtime_executable":false,"schema_revision":"starclock.pure-fiction-row.v1","sha256":"a2714bdbb4c03826f651d53c2f8eb309cef54a0176682a5685218f01fd90affd","source_record_ids":["source.pf.objective.4001"],"summary_en":"Canonical normalized-pack order and record digest.","summary_zh_cn":"规范化资料包的规范顺序与记录摘要。"}</t>
        </is>
      </c>
      <c r="P1515" s="8" t="b">
        <v>0</v>
      </c>
    </row>
    <row r="1516">
      <c r="A1516" s="8" t="n"/>
      <c r="B1516" s="8" t="n">
        <v>7001509</v>
      </c>
      <c r="C1516" s="8" t="inlineStr">
        <is>
          <t>pack-index.01509</t>
        </is>
      </c>
      <c r="D1516" s="8" t="n">
        <v>1509</v>
      </c>
      <c r="E1516" s="8" t="inlineStr">
        <is>
          <t>sources.json:source.pf.rule.attempt_begin</t>
        </is>
      </c>
      <c r="F1516" s="8" t="inlineStr">
        <is>
          <t>sources.json:source.pf.rule.attempt_begin</t>
        </is>
      </c>
      <c r="G1516" s="8" t="inlineStr">
        <is>
          <t>Canonical normalized-pack order and record digest.</t>
        </is>
      </c>
      <c r="H1516" s="8" t="inlineStr">
        <is>
          <t>规范化资料包的规范顺序与记录摘要。</t>
        </is>
      </c>
      <c r="I1516" s="8" t="inlineStr">
        <is>
          <t>EvidenceOnly</t>
        </is>
      </c>
      <c r="J1516" s="8" t="inlineStr">
        <is>
          <t>DataReady</t>
        </is>
      </c>
      <c r="K1516" s="8" t="inlineStr">
        <is>
          <t>ProjectPolicy</t>
        </is>
      </c>
      <c r="L1516" s="8" t="inlineStr">
        <is>
          <t>DeterministicProjectPolicyNotObservedParity</t>
        </is>
      </c>
      <c r="M1516" s="8" t="inlineStr">
        <is>
          <t>pf.objective.4002</t>
        </is>
      </c>
      <c r="N1516" s="8" t="inlineStr">
        <is>
          <t>source.pf.objective.4002</t>
        </is>
      </c>
      <c r="O1516" s="8" t="inlineStr">
        <is>
          <t>{"coverage_state":"DataReady","enabled":true,"evidence_quality":"ProjectPolicy","file":"sources.json","file_order":31,"game_version_snapshot":"4.4","id":"pack-index.01509","kind":"pack-index","manifest_record_ids":["pf.objective.4002"],"mechanism_quality":"DeterministicProjectPolicyNotObservedParity","name_en":"sources.json:source.pf.rule.attempt_begin","name_zh_cn":"sources.json:source.pf.rule.attempt_begin","ownership":"EvidenceOnly","record_id":"source.pf.rule.attempt_begin","record_order":721,"release_state":"Released","runtime_executable":false,"schema_revision":"starclock.pure-fiction-row.v1","sha256":"db59aef2f199549c9d79b4d4017e4e601be4e8cdcab70da1e543fc6ff5500bf8","source_record_ids":["source.pf.objective.4002"],"summary_en":"Canonical normalized-pack order and record digest.","summary_zh_cn":"规范化资料包的规范顺序与记录摘要。"}</t>
        </is>
      </c>
      <c r="P1516" s="8" t="b">
        <v>0</v>
      </c>
    </row>
    <row r="1517">
      <c r="A1517" s="8" t="n"/>
      <c r="B1517" s="8" t="n">
        <v>7001510</v>
      </c>
      <c r="C1517" s="8" t="inlineStr">
        <is>
          <t>pack-index.01510</t>
        </is>
      </c>
      <c r="D1517" s="8" t="n">
        <v>1510</v>
      </c>
      <c r="E1517" s="8" t="inlineStr">
        <is>
          <t>sources.json:source.pf.rule.attempt_retry</t>
        </is>
      </c>
      <c r="F1517" s="8" t="inlineStr">
        <is>
          <t>sources.json:source.pf.rule.attempt_retry</t>
        </is>
      </c>
      <c r="G1517" s="8" t="inlineStr">
        <is>
          <t>Canonical normalized-pack order and record digest.</t>
        </is>
      </c>
      <c r="H1517" s="8" t="inlineStr">
        <is>
          <t>规范化资料包的规范顺序与记录摘要。</t>
        </is>
      </c>
      <c r="I1517" s="8" t="inlineStr">
        <is>
          <t>EvidenceOnly</t>
        </is>
      </c>
      <c r="J1517" s="8" t="inlineStr">
        <is>
          <t>DataReady</t>
        </is>
      </c>
      <c r="K1517" s="8" t="inlineStr">
        <is>
          <t>ProjectPolicy</t>
        </is>
      </c>
      <c r="L1517" s="8" t="inlineStr">
        <is>
          <t>DeterministicProjectPolicyNotObservedParity</t>
        </is>
      </c>
      <c r="M1517" s="8" t="inlineStr">
        <is>
          <t>pf.objective.4003</t>
        </is>
      </c>
      <c r="N1517" s="8" t="inlineStr">
        <is>
          <t>source.pf.objective.4003</t>
        </is>
      </c>
      <c r="O1517" s="8" t="inlineStr">
        <is>
          <t>{"coverage_state":"DataReady","enabled":true,"evidence_quality":"ProjectPolicy","file":"sources.json","file_order":31,"game_version_snapshot":"4.4","id":"pack-index.01510","kind":"pack-index","manifest_record_ids":["pf.objective.4003"],"mechanism_quality":"DeterministicProjectPolicyNotObservedParity","name_en":"sources.json:source.pf.rule.attempt_retry","name_zh_cn":"sources.json:source.pf.rule.attempt_retry","ownership":"EvidenceOnly","record_id":"source.pf.rule.attempt_retry","record_order":722,"release_state":"Released","runtime_executable":false,"schema_revision":"starclock.pure-fiction-row.v1","sha256":"9746d772cee319e53448fcfe14d6f96e7ebbf7e28985b410f390f9e25d703029","source_record_ids":["source.pf.objective.4003"],"summary_en":"Canonical normalized-pack order and record digest.","summary_zh_cn":"规范化资料包的规范顺序与记录摘要。"}</t>
        </is>
      </c>
      <c r="P1517" s="8" t="b">
        <v>0</v>
      </c>
    </row>
    <row r="1518">
      <c r="A1518" s="8" t="n"/>
      <c r="B1518" s="8" t="n">
        <v>7001511</v>
      </c>
      <c r="C1518" s="8" t="inlineStr">
        <is>
          <t>pack-index.01511</t>
        </is>
      </c>
      <c r="D1518" s="8" t="n">
        <v>1511</v>
      </c>
      <c r="E1518" s="8" t="inlineStr">
        <is>
          <t>sources.json:source.pf.rule.cacophony_2261</t>
        </is>
      </c>
      <c r="F1518" s="8" t="inlineStr">
        <is>
          <t>sources.json:source.pf.rule.cacophony_2261</t>
        </is>
      </c>
      <c r="G1518" s="8" t="inlineStr">
        <is>
          <t>Canonical normalized-pack order and record digest.</t>
        </is>
      </c>
      <c r="H1518" s="8" t="inlineStr">
        <is>
          <t>规范化资料包的规范顺序与记录摘要。</t>
        </is>
      </c>
      <c r="I1518" s="8" t="inlineStr">
        <is>
          <t>EvidenceOnly</t>
        </is>
      </c>
      <c r="J1518" s="8" t="inlineStr">
        <is>
          <t>DataReady</t>
        </is>
      </c>
      <c r="K1518" s="8" t="inlineStr">
        <is>
          <t>ProjectPolicy</t>
        </is>
      </c>
      <c r="L1518" s="8" t="inlineStr">
        <is>
          <t>DeterministicProjectPolicyNotObservedParity</t>
        </is>
      </c>
      <c r="M1518" s="8" t="inlineStr">
        <is>
          <t>pf.profile.v1</t>
        </is>
      </c>
      <c r="N1518" s="8" t="inlineStr">
        <is>
          <t>source.pf.profile.v1</t>
        </is>
      </c>
      <c r="O1518" s="8" t="inlineStr">
        <is>
          <t>{"coverage_state":"DataReady","enabled":true,"evidence_quality":"ProjectPolicy","file":"sources.json","file_order":31,"game_version_snapshot":"4.4","id":"pack-index.01511","kind":"pack-index","manifest_record_ids":["pf.profile.v1"],"mechanism_quality":"DeterministicProjectPolicyNotObservedParity","name_en":"sources.json:source.pf.rule.cacophony_2261","name_zh_cn":"sources.json:source.pf.rule.cacophony_2261","ownership":"EvidenceOnly","record_id":"source.pf.rule.cacophony_2261","record_order":723,"release_state":"Released","runtime_executable":false,"schema_revision":"starclock.pure-fiction-row.v1","sha256":"cc90848069af94949c7e1485fe65f8742bb1a179dfb9fc3a2ecf5b6ef3f44ab2","source_record_ids":["source.pf.profile.v1"],"summary_en":"Canonical normalized-pack order and record digest.","summary_zh_cn":"规范化资料包的规范顺序与记录摘要。"}</t>
        </is>
      </c>
      <c r="P1518" s="8" t="b">
        <v>0</v>
      </c>
    </row>
    <row r="1519">
      <c r="A1519" s="8" t="n"/>
      <c r="B1519" s="8" t="n">
        <v>7001512</v>
      </c>
      <c r="C1519" s="8" t="inlineStr">
        <is>
          <t>pack-index.01512</t>
        </is>
      </c>
      <c r="D1519" s="8" t="n">
        <v>1512</v>
      </c>
      <c r="E1519" s="8" t="inlineStr">
        <is>
          <t>sources.json:source.pf.rule.cacophony_2263</t>
        </is>
      </c>
      <c r="F1519" s="8" t="inlineStr">
        <is>
          <t>sources.json:source.pf.rule.cacophony_2263</t>
        </is>
      </c>
      <c r="G1519" s="8" t="inlineStr">
        <is>
          <t>Canonical normalized-pack order and record digest.</t>
        </is>
      </c>
      <c r="H1519" s="8" t="inlineStr">
        <is>
          <t>规范化资料包的规范顺序与记录摘要。</t>
        </is>
      </c>
      <c r="I1519" s="8" t="inlineStr">
        <is>
          <t>EvidenceOnly</t>
        </is>
      </c>
      <c r="J1519" s="8" t="inlineStr">
        <is>
          <t>DataReady</t>
        </is>
      </c>
      <c r="K1519" s="8" t="inlineStr">
        <is>
          <t>ProjectPolicy</t>
        </is>
      </c>
      <c r="L1519" s="8" t="inlineStr">
        <is>
          <t>DeterministicProjectPolicyNotObservedParity</t>
        </is>
      </c>
      <c r="M1519" s="8" t="inlineStr">
        <is>
          <t>pf.program.Config.ConfigAbility.BattleEvent.FantasticStoryHard.Ability.6.json</t>
        </is>
      </c>
      <c r="N1519" s="8" t="inlineStr">
        <is>
          <t>source.pf.program.Config.ConfigAbility.BattleEvent.FantasticStoryHard.Ability.6.json</t>
        </is>
      </c>
      <c r="O1519" s="8" t="inlineStr">
        <is>
          <t>{"coverage_state":"DataReady","enabled":true,"evidence_quality":"ProjectPolicy","file":"sources.json","file_order":31,"game_version_snapshot":"4.4","id":"pack-index.01512","kind":"pack-index","manifest_record_ids":["pf.program.Config.ConfigAbility.BattleEvent.FantasticStoryHard.Ability.6.json"],"mechanism_quality":"DeterministicProjectPolicyNotObservedParity","name_en":"sources.json:source.pf.rule.cacophony_2263","name_zh_cn":"sources.json:source.pf.rule.cacophony_2263","ownership":"EvidenceOnly","record_id":"source.pf.rule.cacophony_2263","record_order":724,"release_state":"Released","runtime_executable":false,"schema_revision":"starclock.pure-fiction-row.v1","sha256":"afe9352a7f42e8160208dfab7c609507ed1abf8fd035185d8666a828d1ce1b5c","source_record_ids":["source.pf.program.Config.ConfigAbility.BattleEvent.FantasticStoryHard.Ability.6.json"],"summary_en":"Canonical normalized-pack order and record digest.","summary_zh_cn":"规范化资料包的规范顺序与记录摘要。"}</t>
        </is>
      </c>
      <c r="P1519" s="8" t="b">
        <v>0</v>
      </c>
    </row>
    <row r="1520">
      <c r="A1520" s="8" t="n"/>
      <c r="B1520" s="8" t="n">
        <v>7001513</v>
      </c>
      <c r="C1520" s="8" t="inlineStr">
        <is>
          <t>pack-index.01513</t>
        </is>
      </c>
      <c r="D1520" s="8" t="n">
        <v>1513</v>
      </c>
      <c r="E1520" s="8" t="inlineStr">
        <is>
          <t>sources.json:source.pf.rule.cacophony_2264</t>
        </is>
      </c>
      <c r="F1520" s="8" t="inlineStr">
        <is>
          <t>sources.json:source.pf.rule.cacophony_2264</t>
        </is>
      </c>
      <c r="G1520" s="8" t="inlineStr">
        <is>
          <t>Canonical normalized-pack order and record digest.</t>
        </is>
      </c>
      <c r="H1520" s="8" t="inlineStr">
        <is>
          <t>规范化资料包的规范顺序与记录摘要。</t>
        </is>
      </c>
      <c r="I1520" s="8" t="inlineStr">
        <is>
          <t>EvidenceOnly</t>
        </is>
      </c>
      <c r="J1520" s="8" t="inlineStr">
        <is>
          <t>DataReady</t>
        </is>
      </c>
      <c r="K1520" s="8" t="inlineStr">
        <is>
          <t>ProjectPolicy</t>
        </is>
      </c>
      <c r="L1520" s="8" t="inlineStr">
        <is>
          <t>DeterministicProjectPolicyNotObservedParity</t>
        </is>
      </c>
      <c r="M1520" s="8" t="inlineStr">
        <is>
          <t>pf.program.Config.ConfigAbility.BattleEvent.FantasticStoryHard.Ability.6.layout.json</t>
        </is>
      </c>
      <c r="N1520" s="8" t="inlineStr">
        <is>
          <t>source.pf.program.Config.ConfigAbility.BattleEvent.FantasticStoryHard.Ability.6.layout.json</t>
        </is>
      </c>
      <c r="O1520" s="8" t="inlineStr">
        <is>
          <t>{"coverage_state":"DataReady","enabled":true,"evidence_quality":"ProjectPolicy","file":"sources.json","file_order":31,"game_version_snapshot":"4.4","id":"pack-index.01513","kind":"pack-index","manifest_record_ids":["pf.program.Config.ConfigAbility.BattleEvent.FantasticStoryHard.Ability.6.layout.json"],"mechanism_quality":"DeterministicProjectPolicyNotObservedParity","name_en":"sources.json:source.pf.rule.cacophony_2264","name_zh_cn":"sources.json:source.pf.rule.cacophony_2264","ownership":"EvidenceOnly","record_id":"source.pf.rule.cacophony_2264","record_order":725,"release_state":"Released","runtime_executable":false,"schema_revision":"starclock.pure-fiction-row.v1","sha256":"8289363db70f5c3a5d6ee65b907396444f64423e28dbe963dd5bc5334c30b81d","source_record_ids":["source.pf.program.Config.ConfigAbility.BattleEvent.FantasticStoryHard.Ability.6.layout.json"],"summary_en":"Canonical normalized-pack order and record digest.","summary_zh_cn":"规范化资料包的规范顺序与记录摘要。"}</t>
        </is>
      </c>
      <c r="P1520" s="8" t="b">
        <v>0</v>
      </c>
    </row>
    <row r="1521">
      <c r="A1521" s="8" t="n"/>
      <c r="B1521" s="8" t="n">
        <v>7001514</v>
      </c>
      <c r="C1521" s="8" t="inlineStr">
        <is>
          <t>pack-index.01514</t>
        </is>
      </c>
      <c r="D1521" s="8" t="n">
        <v>1514</v>
      </c>
      <c r="E1521" s="8" t="inlineStr">
        <is>
          <t>sources.json:source.pf.rule.clock_expiry</t>
        </is>
      </c>
      <c r="F1521" s="8" t="inlineStr">
        <is>
          <t>sources.json:source.pf.rule.clock_expiry</t>
        </is>
      </c>
      <c r="G1521" s="8" t="inlineStr">
        <is>
          <t>Canonical normalized-pack order and record digest.</t>
        </is>
      </c>
      <c r="H1521" s="8" t="inlineStr">
        <is>
          <t>规范化资料包的规范顺序与记录摘要。</t>
        </is>
      </c>
      <c r="I1521" s="8" t="inlineStr">
        <is>
          <t>EvidenceOnly</t>
        </is>
      </c>
      <c r="J1521" s="8" t="inlineStr">
        <is>
          <t>DataReady</t>
        </is>
      </c>
      <c r="K1521" s="8" t="inlineStr">
        <is>
          <t>ProjectPolicy</t>
        </is>
      </c>
      <c r="L1521" s="8" t="inlineStr">
        <is>
          <t>DeterministicProjectPolicyNotObservedParity</t>
        </is>
      </c>
      <c r="M1521" s="8" t="inlineStr">
        <is>
          <t>pf.program.Config.ConfigAbility.BattleEvent.FantasticStoryHard.Ability.7.json</t>
        </is>
      </c>
      <c r="N1521" s="8" t="inlineStr">
        <is>
          <t>source.pf.program.Config.ConfigAbility.BattleEvent.FantasticStoryHard.Ability.7.json</t>
        </is>
      </c>
      <c r="O1521" s="8" t="inlineStr">
        <is>
          <t>{"coverage_state":"DataReady","enabled":true,"evidence_quality":"ProjectPolicy","file":"sources.json","file_order":31,"game_version_snapshot":"4.4","id":"pack-index.01514","kind":"pack-index","manifest_record_ids":["pf.program.Config.ConfigAbility.BattleEvent.FantasticStoryHard.Ability.7.json"],"mechanism_quality":"DeterministicProjectPolicyNotObservedParity","name_en":"sources.json:source.pf.rule.clock_expiry","name_zh_cn":"sources.json:source.pf.rule.clock_expiry","ownership":"EvidenceOnly","record_id":"source.pf.rule.clock_expiry","record_order":726,"release_state":"Released","runtime_executable":false,"schema_revision":"starclock.pure-fiction-row.v1","sha256":"cccd58c8d22edadf273ceacfe758c2fcd1fb1bd8f4fb24b4eed15ff4fb4f5f75","source_record_ids":["source.pf.program.Config.ConfigAbility.BattleEvent.FantasticStoryHard.Ability.7.json"],"summary_en":"Canonical normalized-pack order and record digest.","summary_zh_cn":"规范化资料包的规范顺序与记录摘要。"}</t>
        </is>
      </c>
      <c r="P1521" s="8" t="b">
        <v>0</v>
      </c>
    </row>
    <row r="1522">
      <c r="A1522" s="8" t="n"/>
      <c r="B1522" s="8" t="n">
        <v>7001515</v>
      </c>
      <c r="C1522" s="8" t="inlineStr">
        <is>
          <t>pack-index.01515</t>
        </is>
      </c>
      <c r="D1522" s="8" t="n">
        <v>1515</v>
      </c>
      <c r="E1522" s="8" t="inlineStr">
        <is>
          <t>sources.json:source.pf.rule.clock_tick</t>
        </is>
      </c>
      <c r="F1522" s="8" t="inlineStr">
        <is>
          <t>sources.json:source.pf.rule.clock_tick</t>
        </is>
      </c>
      <c r="G1522" s="8" t="inlineStr">
        <is>
          <t>Canonical normalized-pack order and record digest.</t>
        </is>
      </c>
      <c r="H1522" s="8" t="inlineStr">
        <is>
          <t>规范化资料包的规范顺序与记录摘要。</t>
        </is>
      </c>
      <c r="I1522" s="8" t="inlineStr">
        <is>
          <t>EvidenceOnly</t>
        </is>
      </c>
      <c r="J1522" s="8" t="inlineStr">
        <is>
          <t>DataReady</t>
        </is>
      </c>
      <c r="K1522" s="8" t="inlineStr">
        <is>
          <t>ProjectPolicy</t>
        </is>
      </c>
      <c r="L1522" s="8" t="inlineStr">
        <is>
          <t>DeterministicProjectPolicyNotObservedParity</t>
        </is>
      </c>
      <c r="M1522" s="8" t="inlineStr">
        <is>
          <t>pf.program.Config.ConfigAbility.BattleEvent.FantasticStoryHard.Ability.7.layout.json</t>
        </is>
      </c>
      <c r="N1522" s="8" t="inlineStr">
        <is>
          <t>source.pf.program.Config.ConfigAbility.BattleEvent.FantasticStoryHard.Ability.7.layout.json</t>
        </is>
      </c>
      <c r="O1522" s="8" t="inlineStr">
        <is>
          <t>{"coverage_state":"DataReady","enabled":true,"evidence_quality":"ProjectPolicy","file":"sources.json","file_order":31,"game_version_snapshot":"4.4","id":"pack-index.01515","kind":"pack-index","manifest_record_ids":["pf.program.Config.ConfigAbility.BattleEvent.FantasticStoryHard.Ability.7.layout.json"],"mechanism_quality":"DeterministicProjectPolicyNotObservedParity","name_en":"sources.json:source.pf.rule.clock_tick","name_zh_cn":"sources.json:source.pf.rule.clock_tick","ownership":"EvidenceOnly","record_id":"source.pf.rule.clock_tick","record_order":727,"release_state":"Released","runtime_executable":false,"schema_revision":"starclock.pure-fiction-row.v1","sha256":"fd12b22076c1bbe218da1452274385ad73f02b6d18fe13a8cb54c3cb6b4827dc","source_record_ids":["source.pf.program.Config.ConfigAbility.BattleEvent.FantasticStoryHard.Ability.7.layout.json"],"summary_en":"Canonical normalized-pack order and record digest.","summary_zh_cn":"规范化资料包的规范顺序与记录摘要。"}</t>
        </is>
      </c>
      <c r="P1522" s="8" t="b">
        <v>0</v>
      </c>
    </row>
    <row r="1523">
      <c r="A1523" s="8" t="n"/>
      <c r="B1523" s="8" t="n">
        <v>7001516</v>
      </c>
      <c r="C1523" s="8" t="inlineStr">
        <is>
          <t>pack-index.01516</t>
        </is>
      </c>
      <c r="D1523" s="8" t="n">
        <v>1516</v>
      </c>
      <c r="E1523" s="8" t="inlineStr">
        <is>
          <t>sources.json:source.pf.rule.continuous_spawn</t>
        </is>
      </c>
      <c r="F1523" s="8" t="inlineStr">
        <is>
          <t>sources.json:source.pf.rule.continuous_spawn</t>
        </is>
      </c>
      <c r="G1523" s="8" t="inlineStr">
        <is>
          <t>Canonical normalized-pack order and record digest.</t>
        </is>
      </c>
      <c r="H1523" s="8" t="inlineStr">
        <is>
          <t>规范化资料包的规范顺序与记录摘要。</t>
        </is>
      </c>
      <c r="I1523" s="8" t="inlineStr">
        <is>
          <t>EvidenceOnly</t>
        </is>
      </c>
      <c r="J1523" s="8" t="inlineStr">
        <is>
          <t>DataReady</t>
        </is>
      </c>
      <c r="K1523" s="8" t="inlineStr">
        <is>
          <t>ProjectPolicy</t>
        </is>
      </c>
      <c r="L1523" s="8" t="inlineStr">
        <is>
          <t>DeterministicProjectPolicyNotObservedParity</t>
        </is>
      </c>
      <c r="M1523" s="8" t="inlineStr">
        <is>
          <t>pf.rule.attempt_abandon</t>
        </is>
      </c>
      <c r="N1523" s="8" t="inlineStr">
        <is>
          <t>source.pf.rule.attempt_abandon</t>
        </is>
      </c>
      <c r="O1523" s="8" t="inlineStr">
        <is>
          <t>{"coverage_state":"DataReady","enabled":true,"evidence_quality":"ProjectPolicy","file":"sources.json","file_order":31,"game_version_snapshot":"4.4","id":"pack-index.01516","kind":"pack-index","manifest_record_ids":["pf.rule.attempt_abandon"],"mechanism_quality":"DeterministicProjectPolicyNotObservedParity","name_en":"sources.json:source.pf.rule.continuous_spawn","name_zh_cn":"sources.json:source.pf.rule.continuous_spawn","ownership":"EvidenceOnly","record_id":"source.pf.rule.continuous_spawn","record_order":728,"release_state":"Released","runtime_executable":false,"schema_revision":"starclock.pure-fiction-row.v1","sha256":"e44f6e5bd031f86d63dd5efb51e5883ca014b7b6f38852d993f85b75d3ffcea4","source_record_ids":["source.pf.rule.attempt_abandon"],"summary_en":"Canonical normalized-pack order and record digest.","summary_zh_cn":"规范化资料包的规范顺序与记录摘要。"}</t>
        </is>
      </c>
      <c r="P1523" s="8" t="b">
        <v>0</v>
      </c>
    </row>
    <row r="1524">
      <c r="A1524" s="8" t="n"/>
      <c r="B1524" s="8" t="n">
        <v>7001517</v>
      </c>
      <c r="C1524" s="8" t="inlineStr">
        <is>
          <t>pack-index.01517</t>
        </is>
      </c>
      <c r="D1524" s="8" t="n">
        <v>1517</v>
      </c>
      <c r="E1524" s="8" t="inlineStr">
        <is>
          <t>sources.json:source.pf.rule.damage_score</t>
        </is>
      </c>
      <c r="F1524" s="8" t="inlineStr">
        <is>
          <t>sources.json:source.pf.rule.damage_score</t>
        </is>
      </c>
      <c r="G1524" s="8" t="inlineStr">
        <is>
          <t>Canonical normalized-pack order and record digest.</t>
        </is>
      </c>
      <c r="H1524" s="8" t="inlineStr">
        <is>
          <t>规范化资料包的规范顺序与记录摘要。</t>
        </is>
      </c>
      <c r="I1524" s="8" t="inlineStr">
        <is>
          <t>EvidenceOnly</t>
        </is>
      </c>
      <c r="J1524" s="8" t="inlineStr">
        <is>
          <t>DataReady</t>
        </is>
      </c>
      <c r="K1524" s="8" t="inlineStr">
        <is>
          <t>ProjectPolicy</t>
        </is>
      </c>
      <c r="L1524" s="8" t="inlineStr">
        <is>
          <t>DeterministicProjectPolicyNotObservedParity</t>
        </is>
      </c>
      <c r="M1524" s="8" t="inlineStr">
        <is>
          <t>pf.rule.attempt_begin</t>
        </is>
      </c>
      <c r="N1524" s="8" t="inlineStr">
        <is>
          <t>source.pf.rule.attempt_begin</t>
        </is>
      </c>
      <c r="O1524" s="8" t="inlineStr">
        <is>
          <t>{"coverage_state":"DataReady","enabled":true,"evidence_quality":"ProjectPolicy","file":"sources.json","file_order":31,"game_version_snapshot":"4.4","id":"pack-index.01517","kind":"pack-index","manifest_record_ids":["pf.rule.attempt_begin"],"mechanism_quality":"DeterministicProjectPolicyNotObservedParity","name_en":"sources.json:source.pf.rule.damage_score","name_zh_cn":"sources.json:source.pf.rule.damage_score","ownership":"EvidenceOnly","record_id":"source.pf.rule.damage_score","record_order":729,"release_state":"Released","runtime_executable":false,"schema_revision":"starclock.pure-fiction-row.v1","sha256":"d45724fab307c35e2977b86125eec8cd61b18bb431598bd368b8f2b3dae79e40","source_record_ids":["source.pf.rule.attempt_begin"],"summary_en":"Canonical normalized-pack order and record digest.","summary_zh_cn":"规范化资料包的规范顺序与记录摘要。"}</t>
        </is>
      </c>
      <c r="P1524" s="8" t="b">
        <v>0</v>
      </c>
    </row>
    <row r="1525">
      <c r="A1525" s="8" t="n"/>
      <c r="B1525" s="8" t="n">
        <v>7001518</v>
      </c>
      <c r="C1525" s="8" t="inlineStr">
        <is>
          <t>pack-index.01518</t>
        </is>
      </c>
      <c r="D1525" s="8" t="n">
        <v>1518</v>
      </c>
      <c r="E1525" s="8" t="inlineStr">
        <is>
          <t>sources.json:source.pf.rule.defeat_score</t>
        </is>
      </c>
      <c r="F1525" s="8" t="inlineStr">
        <is>
          <t>sources.json:source.pf.rule.defeat_score</t>
        </is>
      </c>
      <c r="G1525" s="8" t="inlineStr">
        <is>
          <t>Canonical normalized-pack order and record digest.</t>
        </is>
      </c>
      <c r="H1525" s="8" t="inlineStr">
        <is>
          <t>规范化资料包的规范顺序与记录摘要。</t>
        </is>
      </c>
      <c r="I1525" s="8" t="inlineStr">
        <is>
          <t>EvidenceOnly</t>
        </is>
      </c>
      <c r="J1525" s="8" t="inlineStr">
        <is>
          <t>DataReady</t>
        </is>
      </c>
      <c r="K1525" s="8" t="inlineStr">
        <is>
          <t>ProjectPolicy</t>
        </is>
      </c>
      <c r="L1525" s="8" t="inlineStr">
        <is>
          <t>DeterministicProjectPolicyNotObservedParity</t>
        </is>
      </c>
      <c r="M1525" s="8" t="inlineStr">
        <is>
          <t>pf.rule.attempt_retry</t>
        </is>
      </c>
      <c r="N1525" s="8" t="inlineStr">
        <is>
          <t>source.pf.rule.attempt_retry</t>
        </is>
      </c>
      <c r="O1525" s="8" t="inlineStr">
        <is>
          <t>{"coverage_state":"DataReady","enabled":true,"evidence_quality":"ProjectPolicy","file":"sources.json","file_order":31,"game_version_snapshot":"4.4","id":"pack-index.01518","kind":"pack-index","manifest_record_ids":["pf.rule.attempt_retry"],"mechanism_quality":"DeterministicProjectPolicyNotObservedParity","name_en":"sources.json:source.pf.rule.defeat_score","name_zh_cn":"sources.json:source.pf.rule.defeat_score","ownership":"EvidenceOnly","record_id":"source.pf.rule.defeat_score","record_order":730,"release_state":"Released","runtime_executable":false,"schema_revision":"starclock.pure-fiction-row.v1","sha256":"639d5fc6defa5f4a9cabe3b2090b39bfd3eb50b2e9fec3b9d3c5c0e128da7307","source_record_ids":["source.pf.rule.attempt_retry"],"summary_en":"Canonical normalized-pack order and record digest.","summary_zh_cn":"规范化资料包的规范顺序与记录摘要。"}</t>
        </is>
      </c>
      <c r="P1525" s="8" t="b">
        <v>0</v>
      </c>
    </row>
    <row r="1526">
      <c r="A1526" s="8" t="n"/>
      <c r="B1526" s="8" t="n">
        <v>7001519</v>
      </c>
      <c r="C1526" s="8" t="inlineStr">
        <is>
          <t>pack-index.01519</t>
        </is>
      </c>
      <c r="D1526" s="8" t="n">
        <v>1519</v>
      </c>
      <c r="E1526" s="8" t="inlineStr">
        <is>
          <t>sources.json:source.pf.rule.fever_teardown</t>
        </is>
      </c>
      <c r="F1526" s="8" t="inlineStr">
        <is>
          <t>sources.json:source.pf.rule.fever_teardown</t>
        </is>
      </c>
      <c r="G1526" s="8" t="inlineStr">
        <is>
          <t>Canonical normalized-pack order and record digest.</t>
        </is>
      </c>
      <c r="H1526" s="8" t="inlineStr">
        <is>
          <t>规范化资料包的规范顺序与记录摘要。</t>
        </is>
      </c>
      <c r="I1526" s="8" t="inlineStr">
        <is>
          <t>EvidenceOnly</t>
        </is>
      </c>
      <c r="J1526" s="8" t="inlineStr">
        <is>
          <t>DataReady</t>
        </is>
      </c>
      <c r="K1526" s="8" t="inlineStr">
        <is>
          <t>ProjectPolicy</t>
        </is>
      </c>
      <c r="L1526" s="8" t="inlineStr">
        <is>
          <t>DeterministicProjectPolicyNotObservedParity</t>
        </is>
      </c>
      <c r="M1526" s="8" t="inlineStr">
        <is>
          <t>pf.rule.cacophony_2261</t>
        </is>
      </c>
      <c r="N1526" s="8" t="inlineStr">
        <is>
          <t>source.pf.rule.cacophony_2261</t>
        </is>
      </c>
      <c r="O1526" s="8" t="inlineStr">
        <is>
          <t>{"coverage_state":"DataReady","enabled":true,"evidence_quality":"ProjectPolicy","file":"sources.json","file_order":31,"game_version_snapshot":"4.4","id":"pack-index.01519","kind":"pack-index","manifest_record_ids":["pf.rule.cacophony_2261"],"mechanism_quality":"DeterministicProjectPolicyNotObservedParity","name_en":"sources.json:source.pf.rule.fever_teardown","name_zh_cn":"sources.json:source.pf.rule.fever_teardown","ownership":"EvidenceOnly","record_id":"source.pf.rule.fever_teardown","record_order":731,"release_state":"Released","runtime_executable":false,"schema_revision":"starclock.pure-fiction-row.v1","sha256":"941c6d7f5a9f96493e5951b60d532c224c89a3e9e8ea0f8625ee7484ebd71e8e","source_record_ids":["source.pf.rule.cacophony_2261"],"summary_en":"Canonical normalized-pack order and record digest.","summary_zh_cn":"规范化资料包的规范顺序与记录摘要。"}</t>
        </is>
      </c>
      <c r="P1526" s="8" t="b">
        <v>0</v>
      </c>
    </row>
    <row r="1527">
      <c r="A1527" s="8" t="n"/>
      <c r="B1527" s="8" t="n">
        <v>7001520</v>
      </c>
      <c r="C1527" s="8" t="inlineStr">
        <is>
          <t>pack-index.01520</t>
        </is>
      </c>
      <c r="D1527" s="8" t="n">
        <v>1520</v>
      </c>
      <c r="E1527" s="8" t="inlineStr">
        <is>
          <t>sources.json:source.pf.rule.fever_transition</t>
        </is>
      </c>
      <c r="F1527" s="8" t="inlineStr">
        <is>
          <t>sources.json:source.pf.rule.fever_transition</t>
        </is>
      </c>
      <c r="G1527" s="8" t="inlineStr">
        <is>
          <t>Canonical normalized-pack order and record digest.</t>
        </is>
      </c>
      <c r="H1527" s="8" t="inlineStr">
        <is>
          <t>规范化资料包的规范顺序与记录摘要。</t>
        </is>
      </c>
      <c r="I1527" s="8" t="inlineStr">
        <is>
          <t>EvidenceOnly</t>
        </is>
      </c>
      <c r="J1527" s="8" t="inlineStr">
        <is>
          <t>DataReady</t>
        </is>
      </c>
      <c r="K1527" s="8" t="inlineStr">
        <is>
          <t>ProjectPolicy</t>
        </is>
      </c>
      <c r="L1527" s="8" t="inlineStr">
        <is>
          <t>DeterministicProjectPolicyNotObservedParity</t>
        </is>
      </c>
      <c r="M1527" s="8" t="inlineStr">
        <is>
          <t>pf.rule.cacophony_2263</t>
        </is>
      </c>
      <c r="N1527" s="8" t="inlineStr">
        <is>
          <t>source.pf.rule.cacophony_2263</t>
        </is>
      </c>
      <c r="O1527" s="8" t="inlineStr">
        <is>
          <t>{"coverage_state":"DataReady","enabled":true,"evidence_quality":"ProjectPolicy","file":"sources.json","file_order":31,"game_version_snapshot":"4.4","id":"pack-index.01520","kind":"pack-index","manifest_record_ids":["pf.rule.cacophony_2263"],"mechanism_quality":"DeterministicProjectPolicyNotObservedParity","name_en":"sources.json:source.pf.rule.fever_transition","name_zh_cn":"sources.json:source.pf.rule.fever_transition","ownership":"EvidenceOnly","record_id":"source.pf.rule.fever_transition","record_order":732,"release_state":"Released","runtime_executable":false,"schema_revision":"starclock.pure-fiction-row.v1","sha256":"1402e10db229b723ec661bcd6987968e914c743e7d48611b98ab0a0acd048723","source_record_ids":["source.pf.rule.cacophony_2263"],"summary_en":"Canonical normalized-pack order and record digest.","summary_zh_cn":"规范化资料包的规范顺序与记录摘要。"}</t>
        </is>
      </c>
      <c r="P1527" s="8" t="b">
        <v>0</v>
      </c>
    </row>
    <row r="1528">
      <c r="A1528" s="8" t="n"/>
      <c r="B1528" s="8" t="n">
        <v>7001521</v>
      </c>
      <c r="C1528" s="8" t="inlineStr">
        <is>
          <t>pack-index.01521</t>
        </is>
      </c>
      <c r="D1528" s="8" t="n">
        <v>1521</v>
      </c>
      <c r="E1528" s="8" t="inlineStr">
        <is>
          <t>sources.json:source.pf.rule.grit_gain</t>
        </is>
      </c>
      <c r="F1528" s="8" t="inlineStr">
        <is>
          <t>sources.json:source.pf.rule.grit_gain</t>
        </is>
      </c>
      <c r="G1528" s="8" t="inlineStr">
        <is>
          <t>Canonical normalized-pack order and record digest.</t>
        </is>
      </c>
      <c r="H1528" s="8" t="inlineStr">
        <is>
          <t>规范化资料包的规范顺序与记录摘要。</t>
        </is>
      </c>
      <c r="I1528" s="8" t="inlineStr">
        <is>
          <t>EvidenceOnly</t>
        </is>
      </c>
      <c r="J1528" s="8" t="inlineStr">
        <is>
          <t>DataReady</t>
        </is>
      </c>
      <c r="K1528" s="8" t="inlineStr">
        <is>
          <t>ProjectPolicy</t>
        </is>
      </c>
      <c r="L1528" s="8" t="inlineStr">
        <is>
          <t>DeterministicProjectPolicyNotObservedParity</t>
        </is>
      </c>
      <c r="M1528" s="8" t="inlineStr">
        <is>
          <t>pf.rule.cacophony_2264</t>
        </is>
      </c>
      <c r="N1528" s="8" t="inlineStr">
        <is>
          <t>source.pf.rule.cacophony_2264</t>
        </is>
      </c>
      <c r="O1528" s="8" t="inlineStr">
        <is>
          <t>{"coverage_state":"DataReady","enabled":true,"evidence_quality":"ProjectPolicy","file":"sources.json","file_order":31,"game_version_snapshot":"4.4","id":"pack-index.01521","kind":"pack-index","manifest_record_ids":["pf.rule.cacophony_2264"],"mechanism_quality":"DeterministicProjectPolicyNotObservedParity","name_en":"sources.json:source.pf.rule.grit_gain","name_zh_cn":"sources.json:source.pf.rule.grit_gain","ownership":"EvidenceOnly","record_id":"source.pf.rule.grit_gain","record_order":733,"release_state":"Released","runtime_executable":false,"schema_revision":"starclock.pure-fiction-row.v1","sha256":"87ce6dc4f827afe41ff095ec0c6d6e9b727fa2dc1f0d9a1f165ebc349e7a5c39","source_record_ids":["source.pf.rule.cacophony_2264"],"summary_en":"Canonical normalized-pack order and record digest.","summary_zh_cn":"规范化资料包的规范顺序与记录摘要。"}</t>
        </is>
      </c>
      <c r="P1528" s="8" t="b">
        <v>0</v>
      </c>
    </row>
    <row r="1529">
      <c r="A1529" s="8" t="n"/>
      <c r="B1529" s="8" t="n">
        <v>7001522</v>
      </c>
      <c r="C1529" s="8" t="inlineStr">
        <is>
          <t>pack-index.01522</t>
        </is>
      </c>
      <c r="D1529" s="8" t="n">
        <v>1522</v>
      </c>
      <c r="E1529" s="8" t="inlineStr">
        <is>
          <t>sources.json:source.pf.rule.initial_resources</t>
        </is>
      </c>
      <c r="F1529" s="8" t="inlineStr">
        <is>
          <t>sources.json:source.pf.rule.initial_resources</t>
        </is>
      </c>
      <c r="G1529" s="8" t="inlineStr">
        <is>
          <t>Canonical normalized-pack order and record digest.</t>
        </is>
      </c>
      <c r="H1529" s="8" t="inlineStr">
        <is>
          <t>规范化资料包的规范顺序与记录摘要。</t>
        </is>
      </c>
      <c r="I1529" s="8" t="inlineStr">
        <is>
          <t>EvidenceOnly</t>
        </is>
      </c>
      <c r="J1529" s="8" t="inlineStr">
        <is>
          <t>DataReady</t>
        </is>
      </c>
      <c r="K1529" s="8" t="inlineStr">
        <is>
          <t>ProjectPolicy</t>
        </is>
      </c>
      <c r="L1529" s="8" t="inlineStr">
        <is>
          <t>DeterministicProjectPolicyNotObservedParity</t>
        </is>
      </c>
      <c r="M1529" s="8" t="inlineStr">
        <is>
          <t>pf.rule.clock_expiry</t>
        </is>
      </c>
      <c r="N1529" s="8" t="inlineStr">
        <is>
          <t>source.pf.rule.clock_expiry</t>
        </is>
      </c>
      <c r="O1529" s="8" t="inlineStr">
        <is>
          <t>{"coverage_state":"DataReady","enabled":true,"evidence_quality":"ProjectPolicy","file":"sources.json","file_order":31,"game_version_snapshot":"4.4","id":"pack-index.01522","kind":"pack-index","manifest_record_ids":["pf.rule.clock_expiry"],"mechanism_quality":"DeterministicProjectPolicyNotObservedParity","name_en":"sources.json:source.pf.rule.initial_resources","name_zh_cn":"sources.json:source.pf.rule.initial_resources","ownership":"EvidenceOnly","record_id":"source.pf.rule.initial_resources","record_order":734,"release_state":"Released","runtime_executable":false,"schema_revision":"starclock.pure-fiction-row.v1","sha256":"69b55ff6d257593fc8117899f9f514367a942cb150ca6b280fe85d78f18e5571","source_record_ids":["source.pf.rule.clock_expiry"],"summary_en":"Canonical normalized-pack order and record digest.","summary_zh_cn":"规范化资料包的规范顺序与记录摘要。"}</t>
        </is>
      </c>
      <c r="P1529" s="8" t="b">
        <v>0</v>
      </c>
    </row>
    <row r="1530">
      <c r="A1530" s="8" t="n"/>
      <c r="B1530" s="8" t="n">
        <v>7001523</v>
      </c>
      <c r="C1530" s="8" t="inlineStr">
        <is>
          <t>pack-index.01523</t>
        </is>
      </c>
      <c r="D1530" s="8" t="n">
        <v>1523</v>
      </c>
      <c r="E1530" s="8" t="inlineStr">
        <is>
          <t>sources.json:source.pf.rule.loadout_lock</t>
        </is>
      </c>
      <c r="F1530" s="8" t="inlineStr">
        <is>
          <t>sources.json:source.pf.rule.loadout_lock</t>
        </is>
      </c>
      <c r="G1530" s="8" t="inlineStr">
        <is>
          <t>Canonical normalized-pack order and record digest.</t>
        </is>
      </c>
      <c r="H1530" s="8" t="inlineStr">
        <is>
          <t>规范化资料包的规范顺序与记录摘要。</t>
        </is>
      </c>
      <c r="I1530" s="8" t="inlineStr">
        <is>
          <t>EvidenceOnly</t>
        </is>
      </c>
      <c r="J1530" s="8" t="inlineStr">
        <is>
          <t>DataReady</t>
        </is>
      </c>
      <c r="K1530" s="8" t="inlineStr">
        <is>
          <t>ProjectPolicy</t>
        </is>
      </c>
      <c r="L1530" s="8" t="inlineStr">
        <is>
          <t>DeterministicProjectPolicyNotObservedParity</t>
        </is>
      </c>
      <c r="M1530" s="8" t="inlineStr">
        <is>
          <t>pf.rule.clock_tick</t>
        </is>
      </c>
      <c r="N1530" s="8" t="inlineStr">
        <is>
          <t>source.pf.rule.clock_tick</t>
        </is>
      </c>
      <c r="O1530" s="8" t="inlineStr">
        <is>
          <t>{"coverage_state":"DataReady","enabled":true,"evidence_quality":"ProjectPolicy","file":"sources.json","file_order":31,"game_version_snapshot":"4.4","id":"pack-index.01523","kind":"pack-index","manifest_record_ids":["pf.rule.clock_tick"],"mechanism_quality":"DeterministicProjectPolicyNotObservedParity","name_en":"sources.json:source.pf.rule.loadout_lock","name_zh_cn":"sources.json:source.pf.rule.loadout_lock","ownership":"EvidenceOnly","record_id":"source.pf.rule.loadout_lock","record_order":735,"release_state":"Released","runtime_executable":false,"schema_revision":"starclock.pure-fiction-row.v1","sha256":"94ccf50212f854552e7601d16862e6bcba36e0231d113776e05673c16d394af5","source_record_ids":["source.pf.rule.clock_tick"],"summary_en":"Canonical normalized-pack order and record digest.","summary_zh_cn":"规范化资料包的规范顺序与记录摘要。"}</t>
        </is>
      </c>
      <c r="P1530" s="8" t="b">
        <v>0</v>
      </c>
    </row>
    <row r="1531">
      <c r="A1531" s="8" t="n"/>
      <c r="B1531" s="8" t="n">
        <v>7001524</v>
      </c>
      <c r="C1531" s="8" t="inlineStr">
        <is>
          <t>pack-index.01524</t>
        </is>
      </c>
      <c r="D1531" s="8" t="n">
        <v>1524</v>
      </c>
      <c r="E1531" s="8" t="inlineStr">
        <is>
          <t>sources.json:source.pf.rule.node_transition</t>
        </is>
      </c>
      <c r="F1531" s="8" t="inlineStr">
        <is>
          <t>sources.json:source.pf.rule.node_transition</t>
        </is>
      </c>
      <c r="G1531" s="8" t="inlineStr">
        <is>
          <t>Canonical normalized-pack order and record digest.</t>
        </is>
      </c>
      <c r="H1531" s="8" t="inlineStr">
        <is>
          <t>规范化资料包的规范顺序与记录摘要。</t>
        </is>
      </c>
      <c r="I1531" s="8" t="inlineStr">
        <is>
          <t>EvidenceOnly</t>
        </is>
      </c>
      <c r="J1531" s="8" t="inlineStr">
        <is>
          <t>DataReady</t>
        </is>
      </c>
      <c r="K1531" s="8" t="inlineStr">
        <is>
          <t>ProjectPolicy</t>
        </is>
      </c>
      <c r="L1531" s="8" t="inlineStr">
        <is>
          <t>DeterministicProjectPolicyNotObservedParity</t>
        </is>
      </c>
      <c r="M1531" s="8" t="inlineStr">
        <is>
          <t>pf.rule.continuous_spawn</t>
        </is>
      </c>
      <c r="N1531" s="8" t="inlineStr">
        <is>
          <t>source.pf.rule.continuous_spawn</t>
        </is>
      </c>
      <c r="O1531" s="8" t="inlineStr">
        <is>
          <t>{"coverage_state":"DataReady","enabled":true,"evidence_quality":"ProjectPolicy","file":"sources.json","file_order":31,"game_version_snapshot":"4.4","id":"pack-index.01524","kind":"pack-index","manifest_record_ids":["pf.rule.continuous_spawn"],"mechanism_quality":"DeterministicProjectPolicyNotObservedParity","name_en":"sources.json:source.pf.rule.node_transition","name_zh_cn":"sources.json:source.pf.rule.node_transition","ownership":"EvidenceOnly","record_id":"source.pf.rule.node_transition","record_order":736,"release_state":"Released","runtime_executable":false,"schema_revision":"starclock.pure-fiction-row.v1","sha256":"2458ce1becfdddbf2a4ad4c782c546f1a2828c3297840ecea98c2629814b65df","source_record_ids":["source.pf.rule.continuous_spawn"],"summary_en":"Canonical normalized-pack order and record digest.","summary_zh_cn":"规范化资料包的规范顺序与记录摘要。"}</t>
        </is>
      </c>
      <c r="P1531" s="8" t="b">
        <v>0</v>
      </c>
    </row>
    <row r="1532">
      <c r="A1532" s="8" t="n"/>
      <c r="B1532" s="8" t="n">
        <v>7001525</v>
      </c>
      <c r="C1532" s="8" t="inlineStr">
        <is>
          <t>pack-index.01525</t>
        </is>
      </c>
      <c r="D1532" s="8" t="n">
        <v>1525</v>
      </c>
      <c r="E1532" s="8" t="inlineStr">
        <is>
          <t>sources.json:source.pf.rule.objective_aggregation</t>
        </is>
      </c>
      <c r="F1532" s="8" t="inlineStr">
        <is>
          <t>sources.json:source.pf.rule.objective_aggregation</t>
        </is>
      </c>
      <c r="G1532" s="8" t="inlineStr">
        <is>
          <t>Canonical normalized-pack order and record digest.</t>
        </is>
      </c>
      <c r="H1532" s="8" t="inlineStr">
        <is>
          <t>规范化资料包的规范顺序与记录摘要。</t>
        </is>
      </c>
      <c r="I1532" s="8" t="inlineStr">
        <is>
          <t>EvidenceOnly</t>
        </is>
      </c>
      <c r="J1532" s="8" t="inlineStr">
        <is>
          <t>DataReady</t>
        </is>
      </c>
      <c r="K1532" s="8" t="inlineStr">
        <is>
          <t>ProjectPolicy</t>
        </is>
      </c>
      <c r="L1532" s="8" t="inlineStr">
        <is>
          <t>DeterministicProjectPolicyNotObservedParity</t>
        </is>
      </c>
      <c r="M1532" s="8" t="inlineStr">
        <is>
          <t>pf.rule.damage_score</t>
        </is>
      </c>
      <c r="N1532" s="8" t="inlineStr">
        <is>
          <t>source.pf.rule.damage_score</t>
        </is>
      </c>
      <c r="O1532" s="8" t="inlineStr">
        <is>
          <t>{"coverage_state":"DataReady","enabled":true,"evidence_quality":"ProjectPolicy","file":"sources.json","file_order":31,"game_version_snapshot":"4.4","id":"pack-index.01525","kind":"pack-index","manifest_record_ids":["pf.rule.damage_score"],"mechanism_quality":"DeterministicProjectPolicyNotObservedParity","name_en":"sources.json:source.pf.rule.objective_aggregation","name_zh_cn":"sources.json:source.pf.rule.objective_aggregation","ownership":"EvidenceOnly","record_id":"source.pf.rule.objective_aggregation","record_order":737,"release_state":"Released","runtime_executable":false,"schema_revision":"starclock.pure-fiction-row.v1","sha256":"b78c2b13f795222d5cf29979c0880f5e0f2ba6b12e8ded7ef06f914a03545262","source_record_ids":["source.pf.rule.damage_score"],"summary_en":"Canonical normalized-pack order and record digest.","summary_zh_cn":"规范化资料包的规范顺序与记录摘要。"}</t>
        </is>
      </c>
      <c r="P1532" s="8" t="b">
        <v>0</v>
      </c>
    </row>
    <row r="1533">
      <c r="A1533" s="8" t="n"/>
      <c r="B1533" s="8" t="n">
        <v>7001526</v>
      </c>
      <c r="C1533" s="8" t="inlineStr">
        <is>
          <t>pack-index.01526</t>
        </is>
      </c>
      <c r="D1533" s="8" t="n">
        <v>1526</v>
      </c>
      <c r="E1533" s="8" t="inlineStr">
        <is>
          <t>sources.json:source.pf.rule.participant_uniqueness</t>
        </is>
      </c>
      <c r="F1533" s="8" t="inlineStr">
        <is>
          <t>sources.json:source.pf.rule.participant_uniqueness</t>
        </is>
      </c>
      <c r="G1533" s="8" t="inlineStr">
        <is>
          <t>Canonical normalized-pack order and record digest.</t>
        </is>
      </c>
      <c r="H1533" s="8" t="inlineStr">
        <is>
          <t>规范化资料包的规范顺序与记录摘要。</t>
        </is>
      </c>
      <c r="I1533" s="8" t="inlineStr">
        <is>
          <t>EvidenceOnly</t>
        </is>
      </c>
      <c r="J1533" s="8" t="inlineStr">
        <is>
          <t>DataReady</t>
        </is>
      </c>
      <c r="K1533" s="8" t="inlineStr">
        <is>
          <t>ProjectPolicy</t>
        </is>
      </c>
      <c r="L1533" s="8" t="inlineStr">
        <is>
          <t>DeterministicProjectPolicyNotObservedParity</t>
        </is>
      </c>
      <c r="M1533" s="8" t="inlineStr">
        <is>
          <t>pf.rule.defeat_score</t>
        </is>
      </c>
      <c r="N1533" s="8" t="inlineStr">
        <is>
          <t>source.pf.rule.defeat_score</t>
        </is>
      </c>
      <c r="O1533" s="8" t="inlineStr">
        <is>
          <t>{"coverage_state":"DataReady","enabled":true,"evidence_quality":"ProjectPolicy","file":"sources.json","file_order":31,"game_version_snapshot":"4.4","id":"pack-index.01526","kind":"pack-index","manifest_record_ids":["pf.rule.defeat_score"],"mechanism_quality":"DeterministicProjectPolicyNotObservedParity","name_en":"sources.json:source.pf.rule.participant_uniqueness","name_zh_cn":"sources.json:source.pf.rule.participant_uniqueness","ownership":"EvidenceOnly","record_id":"source.pf.rule.participant_uniqueness","record_order":738,"release_state":"Released","runtime_executable":false,"schema_revision":"starclock.pure-fiction-row.v1","sha256":"73a16ec962542e75da827b4ae8de2d2be47ca1ab8bd2b8203fa069dfd980e188","source_record_ids":["source.pf.rule.defeat_score"],"summary_en":"Canonical normalized-pack order and record digest.","summary_zh_cn":"规范化资料包的规范顺序与记录摘要。"}</t>
        </is>
      </c>
      <c r="P1533" s="8" t="b">
        <v>0</v>
      </c>
    </row>
    <row r="1534">
      <c r="A1534" s="8" t="n"/>
      <c r="B1534" s="8" t="n">
        <v>7001527</v>
      </c>
      <c r="C1534" s="8" t="inlineStr">
        <is>
          <t>pack-index.01527</t>
        </is>
      </c>
      <c r="D1534" s="8" t="n">
        <v>1527</v>
      </c>
      <c r="E1534" s="8" t="inlineStr">
        <is>
          <t>sources.json:source.pf.rule.profile_entry</t>
        </is>
      </c>
      <c r="F1534" s="8" t="inlineStr">
        <is>
          <t>sources.json:source.pf.rule.profile_entry</t>
        </is>
      </c>
      <c r="G1534" s="8" t="inlineStr">
        <is>
          <t>Canonical normalized-pack order and record digest.</t>
        </is>
      </c>
      <c r="H1534" s="8" t="inlineStr">
        <is>
          <t>规范化资料包的规范顺序与记录摘要。</t>
        </is>
      </c>
      <c r="I1534" s="8" t="inlineStr">
        <is>
          <t>EvidenceOnly</t>
        </is>
      </c>
      <c r="J1534" s="8" t="inlineStr">
        <is>
          <t>DataReady</t>
        </is>
      </c>
      <c r="K1534" s="8" t="inlineStr">
        <is>
          <t>ProjectPolicy</t>
        </is>
      </c>
      <c r="L1534" s="8" t="inlineStr">
        <is>
          <t>DeterministicProjectPolicyNotObservedParity</t>
        </is>
      </c>
      <c r="M1534" s="8" t="inlineStr">
        <is>
          <t>pf.rule.fever_teardown</t>
        </is>
      </c>
      <c r="N1534" s="8" t="inlineStr">
        <is>
          <t>source.pf.rule.fever_teardown</t>
        </is>
      </c>
      <c r="O1534" s="8" t="inlineStr">
        <is>
          <t>{"coverage_state":"DataReady","enabled":true,"evidence_quality":"ProjectPolicy","file":"sources.json","file_order":31,"game_version_snapshot":"4.4","id":"pack-index.01527","kind":"pack-index","manifest_record_ids":["pf.rule.fever_teardown"],"mechanism_quality":"DeterministicProjectPolicyNotObservedParity","name_en":"sources.json:source.pf.rule.profile_entry","name_zh_cn":"sources.json:source.pf.rule.profile_entry","ownership":"EvidenceOnly","record_id":"source.pf.rule.profile_entry","record_order":739,"release_state":"Released","runtime_executable":false,"schema_revision":"starclock.pure-fiction-row.v1","sha256":"715f97163e71bb017beea3d6d49eaf9a01bbf4ecfe5997e26a1f504f2c495639","source_record_ids":["source.pf.rule.fever_teardown"],"summary_en":"Canonical normalized-pack order and record digest.","summary_zh_cn":"规范化资料包的规范顺序与记录摘要。"}</t>
        </is>
      </c>
      <c r="P1534" s="8" t="b">
        <v>0</v>
      </c>
    </row>
    <row r="1535">
      <c r="A1535" s="8" t="n"/>
      <c r="B1535" s="8" t="n">
        <v>7001528</v>
      </c>
      <c r="C1535" s="8" t="inlineStr">
        <is>
          <t>pack-index.01528</t>
        </is>
      </c>
      <c r="D1535" s="8" t="n">
        <v>1528</v>
      </c>
      <c r="E1535" s="8" t="inlineStr">
        <is>
          <t>sources.json:source.pf.rule.score_cap</t>
        </is>
      </c>
      <c r="F1535" s="8" t="inlineStr">
        <is>
          <t>sources.json:source.pf.rule.score_cap</t>
        </is>
      </c>
      <c r="G1535" s="8" t="inlineStr">
        <is>
          <t>Canonical normalized-pack order and record digest.</t>
        </is>
      </c>
      <c r="H1535" s="8" t="inlineStr">
        <is>
          <t>规范化资料包的规范顺序与记录摘要。</t>
        </is>
      </c>
      <c r="I1535" s="8" t="inlineStr">
        <is>
          <t>EvidenceOnly</t>
        </is>
      </c>
      <c r="J1535" s="8" t="inlineStr">
        <is>
          <t>DataReady</t>
        </is>
      </c>
      <c r="K1535" s="8" t="inlineStr">
        <is>
          <t>ProjectPolicy</t>
        </is>
      </c>
      <c r="L1535" s="8" t="inlineStr">
        <is>
          <t>DeterministicProjectPolicyNotObservedParity</t>
        </is>
      </c>
      <c r="M1535" s="8" t="inlineStr">
        <is>
          <t>pf.rule.fever_transition</t>
        </is>
      </c>
      <c r="N1535" s="8" t="inlineStr">
        <is>
          <t>source.pf.rule.fever_transition</t>
        </is>
      </c>
      <c r="O1535" s="8" t="inlineStr">
        <is>
          <t>{"coverage_state":"DataReady","enabled":true,"evidence_quality":"ProjectPolicy","file":"sources.json","file_order":31,"game_version_snapshot":"4.4","id":"pack-index.01528","kind":"pack-index","manifest_record_ids":["pf.rule.fever_transition"],"mechanism_quality":"DeterministicProjectPolicyNotObservedParity","name_en":"sources.json:source.pf.rule.score_cap","name_zh_cn":"sources.json:source.pf.rule.score_cap","ownership":"EvidenceOnly","record_id":"source.pf.rule.score_cap","record_order":740,"release_state":"Released","runtime_executable":false,"schema_revision":"starclock.pure-fiction-row.v1","sha256":"3b6d521bb6baf402388e3d908bc40dcfc3c3c4d0524a1b30fd5f7eb572aa7925","source_record_ids":["source.pf.rule.fever_transition"],"summary_en":"Canonical normalized-pack order and record digest.","summary_zh_cn":"规范化资料包的规范顺序与记录摘要。"}</t>
        </is>
      </c>
      <c r="P1535" s="8" t="b">
        <v>0</v>
      </c>
    </row>
    <row r="1536">
      <c r="A1536" s="8" t="n"/>
      <c r="B1536" s="8" t="n">
        <v>7001529</v>
      </c>
      <c r="C1536" s="8" t="inlineStr">
        <is>
          <t>pack-index.01529</t>
        </is>
      </c>
      <c r="D1536" s="8" t="n">
        <v>1529</v>
      </c>
      <c r="E1536" s="8" t="inlineStr">
        <is>
          <t>sources.json:source.pf.rule.simultaneous_defeat</t>
        </is>
      </c>
      <c r="F1536" s="8" t="inlineStr">
        <is>
          <t>sources.json:source.pf.rule.simultaneous_defeat</t>
        </is>
      </c>
      <c r="G1536" s="8" t="inlineStr">
        <is>
          <t>Canonical normalized-pack order and record digest.</t>
        </is>
      </c>
      <c r="H1536" s="8" t="inlineStr">
        <is>
          <t>规范化资料包的规范顺序与记录摘要。</t>
        </is>
      </c>
      <c r="I1536" s="8" t="inlineStr">
        <is>
          <t>EvidenceOnly</t>
        </is>
      </c>
      <c r="J1536" s="8" t="inlineStr">
        <is>
          <t>DataReady</t>
        </is>
      </c>
      <c r="K1536" s="8" t="inlineStr">
        <is>
          <t>ProjectPolicy</t>
        </is>
      </c>
      <c r="L1536" s="8" t="inlineStr">
        <is>
          <t>DeterministicProjectPolicyNotObservedParity</t>
        </is>
      </c>
      <c r="M1536" s="8" t="inlineStr">
        <is>
          <t>pf.rule.grit_gain</t>
        </is>
      </c>
      <c r="N1536" s="8" t="inlineStr">
        <is>
          <t>source.pf.rule.grit_gain</t>
        </is>
      </c>
      <c r="O1536" s="8" t="inlineStr">
        <is>
          <t>{"coverage_state":"DataReady","enabled":true,"evidence_quality":"ProjectPolicy","file":"sources.json","file_order":31,"game_version_snapshot":"4.4","id":"pack-index.01529","kind":"pack-index","manifest_record_ids":["pf.rule.grit_gain"],"mechanism_quality":"DeterministicProjectPolicyNotObservedParity","name_en":"sources.json:source.pf.rule.simultaneous_defeat","name_zh_cn":"sources.json:source.pf.rule.simultaneous_defeat","ownership":"EvidenceOnly","record_id":"source.pf.rule.simultaneous_defeat","record_order":741,"release_state":"Released","runtime_executable":false,"schema_revision":"starclock.pure-fiction-row.v1","sha256":"83d8d80f5d675c6663995335987056020e4ce3989d3984ee19b4985738ff1e0c","source_record_ids":["source.pf.rule.grit_gain"],"summary_en":"Canonical normalized-pack order and record digest.","summary_zh_cn":"规范化资料包的规范顺序与记录摘要。"}</t>
        </is>
      </c>
      <c r="P1536" s="8" t="b">
        <v>0</v>
      </c>
    </row>
    <row r="1537">
      <c r="A1537" s="8" t="n"/>
      <c r="B1537" s="8" t="n">
        <v>7001530</v>
      </c>
      <c r="C1537" s="8" t="inlineStr">
        <is>
          <t>pack-index.01530</t>
        </is>
      </c>
      <c r="D1537" s="8" t="n">
        <v>1530</v>
      </c>
      <c r="E1537" s="8" t="inlineStr">
        <is>
          <t>sources.json:source.pf.rule.stage_unlock</t>
        </is>
      </c>
      <c r="F1537" s="8" t="inlineStr">
        <is>
          <t>sources.json:source.pf.rule.stage_unlock</t>
        </is>
      </c>
      <c r="G1537" s="8" t="inlineStr">
        <is>
          <t>Canonical normalized-pack order and record digest.</t>
        </is>
      </c>
      <c r="H1537" s="8" t="inlineStr">
        <is>
          <t>规范化资料包的规范顺序与记录摘要。</t>
        </is>
      </c>
      <c r="I1537" s="8" t="inlineStr">
        <is>
          <t>EvidenceOnly</t>
        </is>
      </c>
      <c r="J1537" s="8" t="inlineStr">
        <is>
          <t>DataReady</t>
        </is>
      </c>
      <c r="K1537" s="8" t="inlineStr">
        <is>
          <t>ProjectPolicy</t>
        </is>
      </c>
      <c r="L1537" s="8" t="inlineStr">
        <is>
          <t>DeterministicProjectPolicyNotObservedParity</t>
        </is>
      </c>
      <c r="M1537" s="8" t="inlineStr">
        <is>
          <t>pf.rule.initial_resources</t>
        </is>
      </c>
      <c r="N1537" s="8" t="inlineStr">
        <is>
          <t>source.pf.rule.initial_resources</t>
        </is>
      </c>
      <c r="O1537" s="8" t="inlineStr">
        <is>
          <t>{"coverage_state":"DataReady","enabled":true,"evidence_quality":"ProjectPolicy","file":"sources.json","file_order":31,"game_version_snapshot":"4.4","id":"pack-index.01530","kind":"pack-index","manifest_record_ids":["pf.rule.initial_resources"],"mechanism_quality":"DeterministicProjectPolicyNotObservedParity","name_en":"sources.json:source.pf.rule.stage_unlock","name_zh_cn":"sources.json:source.pf.rule.stage_unlock","ownership":"EvidenceOnly","record_id":"source.pf.rule.stage_unlock","record_order":742,"release_state":"Released","runtime_executable":false,"schema_revision":"starclock.pure-fiction-row.v1","sha256":"49fcfed313f5c760bcaddabc2068437163e768588a73654eadf63b66e00c9310","source_record_ids":["source.pf.rule.initial_resources"],"summary_en":"Canonical normalized-pack order and record digest.","summary_zh_cn":"规范化资料包的规范顺序与记录摘要。"}</t>
        </is>
      </c>
      <c r="P1537" s="8" t="b">
        <v>0</v>
      </c>
    </row>
    <row r="1538">
      <c r="A1538" s="8" t="n"/>
      <c r="B1538" s="8" t="n">
        <v>7001531</v>
      </c>
      <c r="C1538" s="8" t="inlineStr">
        <is>
          <t>pack-index.01531</t>
        </is>
      </c>
      <c r="D1538" s="8" t="n">
        <v>1531</v>
      </c>
      <c r="E1538" s="8" t="inlineStr">
        <is>
          <t>sources.json:source.pf.rule.tierce_entry</t>
        </is>
      </c>
      <c r="F1538" s="8" t="inlineStr">
        <is>
          <t>sources.json:source.pf.rule.tierce_entry</t>
        </is>
      </c>
      <c r="G1538" s="8" t="inlineStr">
        <is>
          <t>Canonical normalized-pack order and record digest.</t>
        </is>
      </c>
      <c r="H1538" s="8" t="inlineStr">
        <is>
          <t>规范化资料包的规范顺序与记录摘要。</t>
        </is>
      </c>
      <c r="I1538" s="8" t="inlineStr">
        <is>
          <t>EvidenceOnly</t>
        </is>
      </c>
      <c r="J1538" s="8" t="inlineStr">
        <is>
          <t>DataReady</t>
        </is>
      </c>
      <c r="K1538" s="8" t="inlineStr">
        <is>
          <t>ProjectPolicy</t>
        </is>
      </c>
      <c r="L1538" s="8" t="inlineStr">
        <is>
          <t>DeterministicProjectPolicyNotObservedParity</t>
        </is>
      </c>
      <c r="M1538" s="8" t="inlineStr">
        <is>
          <t>pf.rule.loadout_lock</t>
        </is>
      </c>
      <c r="N1538" s="8" t="inlineStr">
        <is>
          <t>source.pf.rule.loadout_lock</t>
        </is>
      </c>
      <c r="O1538" s="8" t="inlineStr">
        <is>
          <t>{"coverage_state":"DataReady","enabled":true,"evidence_quality":"ProjectPolicy","file":"sources.json","file_order":31,"game_version_snapshot":"4.4","id":"pack-index.01531","kind":"pack-index","manifest_record_ids":["pf.rule.loadout_lock"],"mechanism_quality":"DeterministicProjectPolicyNotObservedParity","name_en":"sources.json:source.pf.rule.tierce_entry","name_zh_cn":"sources.json:source.pf.rule.tierce_entry","ownership":"EvidenceOnly","record_id":"source.pf.rule.tierce_entry","record_order":743,"release_state":"Released","runtime_executable":false,"schema_revision":"starclock.pure-fiction-row.v1","sha256":"f9b442fa6403e84476dbf4fb50bef14ef0d7bb6338bf166a61e598d37fefdde1","source_record_ids":["source.pf.rule.loadout_lock"],"summary_en":"Canonical normalized-pack order and record digest.","summary_zh_cn":"规范化资料包的规范顺序与记录摘要。"}</t>
        </is>
      </c>
      <c r="P1538" s="8" t="b">
        <v>0</v>
      </c>
    </row>
    <row r="1539">
      <c r="A1539" s="8" t="n"/>
      <c r="B1539" s="8" t="n">
        <v>7001532</v>
      </c>
      <c r="C1539" s="8" t="inlineStr">
        <is>
          <t>pack-index.01532</t>
        </is>
      </c>
      <c r="D1539" s="8" t="n">
        <v>1532</v>
      </c>
      <c r="E1539" s="8" t="inlineStr">
        <is>
          <t>sources.json:source.pf.rule.tierce_settlement</t>
        </is>
      </c>
      <c r="F1539" s="8" t="inlineStr">
        <is>
          <t>sources.json:source.pf.rule.tierce_settlement</t>
        </is>
      </c>
      <c r="G1539" s="8" t="inlineStr">
        <is>
          <t>Canonical normalized-pack order and record digest.</t>
        </is>
      </c>
      <c r="H1539" s="8" t="inlineStr">
        <is>
          <t>规范化资料包的规范顺序与记录摘要。</t>
        </is>
      </c>
      <c r="I1539" s="8" t="inlineStr">
        <is>
          <t>EvidenceOnly</t>
        </is>
      </c>
      <c r="J1539" s="8" t="inlineStr">
        <is>
          <t>DataReady</t>
        </is>
      </c>
      <c r="K1539" s="8" t="inlineStr">
        <is>
          <t>ProjectPolicy</t>
        </is>
      </c>
      <c r="L1539" s="8" t="inlineStr">
        <is>
          <t>DeterministicProjectPolicyNotObservedParity</t>
        </is>
      </c>
      <c r="M1539" s="8" t="inlineStr">
        <is>
          <t>pf.rule.node_transition</t>
        </is>
      </c>
      <c r="N1539" s="8" t="inlineStr">
        <is>
          <t>source.pf.rule.node_transition</t>
        </is>
      </c>
      <c r="O1539" s="8" t="inlineStr">
        <is>
          <t>{"coverage_state":"DataReady","enabled":true,"evidence_quality":"ProjectPolicy","file":"sources.json","file_order":31,"game_version_snapshot":"4.4","id":"pack-index.01532","kind":"pack-index","manifest_record_ids":["pf.rule.node_transition"],"mechanism_quality":"DeterministicProjectPolicyNotObservedParity","name_en":"sources.json:source.pf.rule.tierce_settlement","name_zh_cn":"sources.json:source.pf.rule.tierce_settlement","ownership":"EvidenceOnly","record_id":"source.pf.rule.tierce_settlement","record_order":744,"release_state":"Released","runtime_executable":false,"schema_revision":"starclock.pure-fiction-row.v1","sha256":"6c76259bda494d7ff0c82f9ac9c025ae48a485d97505e078405a0fad7ddedbd2","source_record_ids":["source.pf.rule.node_transition"],"summary_en":"Canonical normalized-pack order and record digest.","summary_zh_cn":"规范化资料包的规范顺序与记录摘要。"}</t>
        </is>
      </c>
      <c r="P1539" s="8" t="b">
        <v>0</v>
      </c>
    </row>
    <row r="1540">
      <c r="A1540" s="8" t="n"/>
      <c r="B1540" s="8" t="n">
        <v>7001533</v>
      </c>
      <c r="C1540" s="8" t="inlineStr">
        <is>
          <t>pack-index.01533</t>
        </is>
      </c>
      <c r="D1540" s="8" t="n">
        <v>1533</v>
      </c>
      <c r="E1540" s="8" t="inlineStr">
        <is>
          <t>sources.json:source.pf.season.2024</t>
        </is>
      </c>
      <c r="F1540" s="8" t="inlineStr">
        <is>
          <t>sources.json:source.pf.season.2024</t>
        </is>
      </c>
      <c r="G1540" s="8" t="inlineStr">
        <is>
          <t>Canonical normalized-pack order and record digest.</t>
        </is>
      </c>
      <c r="H1540" s="8" t="inlineStr">
        <is>
          <t>规范化资料包的规范顺序与记录摘要。</t>
        </is>
      </c>
      <c r="I1540" s="8" t="inlineStr">
        <is>
          <t>EvidenceOnly</t>
        </is>
      </c>
      <c r="J1540" s="8" t="inlineStr">
        <is>
          <t>DataReady</t>
        </is>
      </c>
      <c r="K1540" s="8" t="inlineStr">
        <is>
          <t>ProjectPolicy</t>
        </is>
      </c>
      <c r="L1540" s="8" t="inlineStr">
        <is>
          <t>DeterministicProjectPolicyNotObservedParity</t>
        </is>
      </c>
      <c r="M1540" s="8" t="inlineStr">
        <is>
          <t>pf.rule.objective_aggregation</t>
        </is>
      </c>
      <c r="N1540" s="8" t="inlineStr">
        <is>
          <t>source.pf.rule.objective_aggregation</t>
        </is>
      </c>
      <c r="O1540" s="8" t="inlineStr">
        <is>
          <t>{"coverage_state":"DataReady","enabled":true,"evidence_quality":"ProjectPolicy","file":"sources.json","file_order":31,"game_version_snapshot":"4.4","id":"pack-index.01533","kind":"pack-index","manifest_record_ids":["pf.rule.objective_aggregation"],"mechanism_quality":"DeterministicProjectPolicyNotObservedParity","name_en":"sources.json:source.pf.season.2024","name_zh_cn":"sources.json:source.pf.season.2024","ownership":"EvidenceOnly","record_id":"source.pf.season.2024","record_order":745,"release_state":"Released","runtime_executable":false,"schema_revision":"starclock.pure-fiction-row.v1","sha256":"85b19bb04cbe49e72fba7f5cf227be5e0261ec170ce4cc86b7d998a490c3ec8e","source_record_ids":["source.pf.rule.objective_aggregation"],"summary_en":"Canonical normalized-pack order and record digest.","summary_zh_cn":"规范化资料包的规范顺序与记录摘要。"}</t>
        </is>
      </c>
      <c r="P1540" s="8" t="b">
        <v>0</v>
      </c>
    </row>
    <row r="1541">
      <c r="A1541" s="8" t="n"/>
      <c r="B1541" s="8" t="n">
        <v>7001534</v>
      </c>
      <c r="C1541" s="8" t="inlineStr">
        <is>
          <t>pack-index.01534</t>
        </is>
      </c>
      <c r="D1541" s="8" t="n">
        <v>1534</v>
      </c>
      <c r="E1541" s="8" t="inlineStr">
        <is>
          <t>sources.json:source.pf.stage-config.30322011</t>
        </is>
      </c>
      <c r="F1541" s="8" t="inlineStr">
        <is>
          <t>sources.json:source.pf.stage-config.30322011</t>
        </is>
      </c>
      <c r="G1541" s="8" t="inlineStr">
        <is>
          <t>Canonical normalized-pack order and record digest.</t>
        </is>
      </c>
      <c r="H1541" s="8" t="inlineStr">
        <is>
          <t>规范化资料包的规范顺序与记录摘要。</t>
        </is>
      </c>
      <c r="I1541" s="8" t="inlineStr">
        <is>
          <t>EvidenceOnly</t>
        </is>
      </c>
      <c r="J1541" s="8" t="inlineStr">
        <is>
          <t>DataReady</t>
        </is>
      </c>
      <c r="K1541" s="8" t="inlineStr">
        <is>
          <t>ProjectPolicy</t>
        </is>
      </c>
      <c r="L1541" s="8" t="inlineStr">
        <is>
          <t>DeterministicProjectPolicyNotObservedParity</t>
        </is>
      </c>
      <c r="M1541" s="8" t="inlineStr">
        <is>
          <t>pf.rule.participant_uniqueness</t>
        </is>
      </c>
      <c r="N1541" s="8" t="inlineStr">
        <is>
          <t>source.pf.rule.participant_uniqueness</t>
        </is>
      </c>
      <c r="O1541" s="8" t="inlineStr">
        <is>
          <t>{"coverage_state":"DataReady","enabled":true,"evidence_quality":"ProjectPolicy","file":"sources.json","file_order":31,"game_version_snapshot":"4.4","id":"pack-index.01534","kind":"pack-index","manifest_record_ids":["pf.rule.participant_uniqueness"],"mechanism_quality":"DeterministicProjectPolicyNotObservedParity","name_en":"sources.json:source.pf.stage-config.30322011","name_zh_cn":"sources.json:source.pf.stage-config.30322011","ownership":"EvidenceOnly","record_id":"source.pf.stage-config.30322011","record_order":746,"release_state":"Released","runtime_executable":false,"schema_revision":"starclock.pure-fiction-row.v1","sha256":"77b3c67fa14e9aaedf3ce5fe2bcfa5a21379b9304b18d71b5d4a16c8d6cea98d","source_record_ids":["source.pf.rule.participant_uniqueness"],"summary_en":"Canonical normalized-pack order and record digest.","summary_zh_cn":"规范化资料包的规范顺序与记录摘要。"}</t>
        </is>
      </c>
      <c r="P1541" s="8" t="b">
        <v>0</v>
      </c>
    </row>
    <row r="1542">
      <c r="A1542" s="8" t="n"/>
      <c r="B1542" s="8" t="n">
        <v>7001535</v>
      </c>
      <c r="C1542" s="8" t="inlineStr">
        <is>
          <t>pack-index.01535</t>
        </is>
      </c>
      <c r="D1542" s="8" t="n">
        <v>1535</v>
      </c>
      <c r="E1542" s="8" t="inlineStr">
        <is>
          <t>sources.json:source.pf.stage-config.30322012</t>
        </is>
      </c>
      <c r="F1542" s="8" t="inlineStr">
        <is>
          <t>sources.json:source.pf.stage-config.30322012</t>
        </is>
      </c>
      <c r="G1542" s="8" t="inlineStr">
        <is>
          <t>Canonical normalized-pack order and record digest.</t>
        </is>
      </c>
      <c r="H1542" s="8" t="inlineStr">
        <is>
          <t>规范化资料包的规范顺序与记录摘要。</t>
        </is>
      </c>
      <c r="I1542" s="8" t="inlineStr">
        <is>
          <t>EvidenceOnly</t>
        </is>
      </c>
      <c r="J1542" s="8" t="inlineStr">
        <is>
          <t>DataReady</t>
        </is>
      </c>
      <c r="K1542" s="8" t="inlineStr">
        <is>
          <t>ProjectPolicy</t>
        </is>
      </c>
      <c r="L1542" s="8" t="inlineStr">
        <is>
          <t>DeterministicProjectPolicyNotObservedParity</t>
        </is>
      </c>
      <c r="M1542" s="8" t="inlineStr">
        <is>
          <t>pf.rule.profile_entry</t>
        </is>
      </c>
      <c r="N1542" s="8" t="inlineStr">
        <is>
          <t>source.pf.rule.profile_entry</t>
        </is>
      </c>
      <c r="O1542" s="8" t="inlineStr">
        <is>
          <t>{"coverage_state":"DataReady","enabled":true,"evidence_quality":"ProjectPolicy","file":"sources.json","file_order":31,"game_version_snapshot":"4.4","id":"pack-index.01535","kind":"pack-index","manifest_record_ids":["pf.rule.profile_entry"],"mechanism_quality":"DeterministicProjectPolicyNotObservedParity","name_en":"sources.json:source.pf.stage-config.30322012","name_zh_cn":"sources.json:source.pf.stage-config.30322012","ownership":"EvidenceOnly","record_id":"source.pf.stage-config.30322012","record_order":747,"release_state":"Released","runtime_executable":false,"schema_revision":"starclock.pure-fiction-row.v1","sha256":"f844225c92dcae8ffd2238daf430b442eccf0df44b3d0b6f2fcafacf3cdcd34b","source_record_ids":["source.pf.rule.profile_entry"],"summary_en":"Canonical normalized-pack order and record digest.","summary_zh_cn":"规范化资料包的规范顺序与记录摘要。"}</t>
        </is>
      </c>
      <c r="P1542" s="8" t="b">
        <v>0</v>
      </c>
    </row>
    <row r="1543">
      <c r="A1543" s="8" t="n"/>
      <c r="B1543" s="8" t="n">
        <v>7001536</v>
      </c>
      <c r="C1543" s="8" t="inlineStr">
        <is>
          <t>pack-index.01536</t>
        </is>
      </c>
      <c r="D1543" s="8" t="n">
        <v>1536</v>
      </c>
      <c r="E1543" s="8" t="inlineStr">
        <is>
          <t>sources.json:source.pf.stage-config.30322021</t>
        </is>
      </c>
      <c r="F1543" s="8" t="inlineStr">
        <is>
          <t>sources.json:source.pf.stage-config.30322021</t>
        </is>
      </c>
      <c r="G1543" s="8" t="inlineStr">
        <is>
          <t>Canonical normalized-pack order and record digest.</t>
        </is>
      </c>
      <c r="H1543" s="8" t="inlineStr">
        <is>
          <t>规范化资料包的规范顺序与记录摘要。</t>
        </is>
      </c>
      <c r="I1543" s="8" t="inlineStr">
        <is>
          <t>EvidenceOnly</t>
        </is>
      </c>
      <c r="J1543" s="8" t="inlineStr">
        <is>
          <t>DataReady</t>
        </is>
      </c>
      <c r="K1543" s="8" t="inlineStr">
        <is>
          <t>ProjectPolicy</t>
        </is>
      </c>
      <c r="L1543" s="8" t="inlineStr">
        <is>
          <t>DeterministicProjectPolicyNotObservedParity</t>
        </is>
      </c>
      <c r="M1543" s="8" t="inlineStr">
        <is>
          <t>pf.rule.score_cap</t>
        </is>
      </c>
      <c r="N1543" s="8" t="inlineStr">
        <is>
          <t>source.pf.rule.score_cap</t>
        </is>
      </c>
      <c r="O1543" s="8" t="inlineStr">
        <is>
          <t>{"coverage_state":"DataReady","enabled":true,"evidence_quality":"ProjectPolicy","file":"sources.json","file_order":31,"game_version_snapshot":"4.4","id":"pack-index.01536","kind":"pack-index","manifest_record_ids":["pf.rule.score_cap"],"mechanism_quality":"DeterministicProjectPolicyNotObservedParity","name_en":"sources.json:source.pf.stage-config.30322021","name_zh_cn":"sources.json:source.pf.stage-config.30322021","ownership":"EvidenceOnly","record_id":"source.pf.stage-config.30322021","record_order":748,"release_state":"Released","runtime_executable":false,"schema_revision":"starclock.pure-fiction-row.v1","sha256":"8c2bbf95de971bb5a45f38d1c06440e2d6d3aa070ca741ffa9075bafcfaefc70","source_record_ids":["source.pf.rule.score_cap"],"summary_en":"Canonical normalized-pack order and record digest.","summary_zh_cn":"规范化资料包的规范顺序与记录摘要。"}</t>
        </is>
      </c>
      <c r="P1543" s="8" t="b">
        <v>0</v>
      </c>
    </row>
    <row r="1544">
      <c r="A1544" s="8" t="n"/>
      <c r="B1544" s="8" t="n">
        <v>7001537</v>
      </c>
      <c r="C1544" s="8" t="inlineStr">
        <is>
          <t>pack-index.01537</t>
        </is>
      </c>
      <c r="D1544" s="8" t="n">
        <v>1537</v>
      </c>
      <c r="E1544" s="8" t="inlineStr">
        <is>
          <t>sources.json:source.pf.stage-config.30322022</t>
        </is>
      </c>
      <c r="F1544" s="8" t="inlineStr">
        <is>
          <t>sources.json:source.pf.stage-config.30322022</t>
        </is>
      </c>
      <c r="G1544" s="8" t="inlineStr">
        <is>
          <t>Canonical normalized-pack order and record digest.</t>
        </is>
      </c>
      <c r="H1544" s="8" t="inlineStr">
        <is>
          <t>规范化资料包的规范顺序与记录摘要。</t>
        </is>
      </c>
      <c r="I1544" s="8" t="inlineStr">
        <is>
          <t>EvidenceOnly</t>
        </is>
      </c>
      <c r="J1544" s="8" t="inlineStr">
        <is>
          <t>DataReady</t>
        </is>
      </c>
      <c r="K1544" s="8" t="inlineStr">
        <is>
          <t>ProjectPolicy</t>
        </is>
      </c>
      <c r="L1544" s="8" t="inlineStr">
        <is>
          <t>DeterministicProjectPolicyNotObservedParity</t>
        </is>
      </c>
      <c r="M1544" s="8" t="inlineStr">
        <is>
          <t>pf.rule.simultaneous_defeat</t>
        </is>
      </c>
      <c r="N1544" s="8" t="inlineStr">
        <is>
          <t>source.pf.rule.simultaneous_defeat</t>
        </is>
      </c>
      <c r="O1544" s="8" t="inlineStr">
        <is>
          <t>{"coverage_state":"DataReady","enabled":true,"evidence_quality":"ProjectPolicy","file":"sources.json","file_order":31,"game_version_snapshot":"4.4","id":"pack-index.01537","kind":"pack-index","manifest_record_ids":["pf.rule.simultaneous_defeat"],"mechanism_quality":"DeterministicProjectPolicyNotObservedParity","name_en":"sources.json:source.pf.stage-config.30322022","name_zh_cn":"sources.json:source.pf.stage-config.30322022","ownership":"EvidenceOnly","record_id":"source.pf.stage-config.30322022","record_order":749,"release_state":"Released","runtime_executable":false,"schema_revision":"starclock.pure-fiction-row.v1","sha256":"f58d027b0c9d29e97b300e1fed37722aee67b51f17910c4316439028cb355fd7","source_record_ids":["source.pf.rule.simultaneous_defeat"],"summary_en":"Canonical normalized-pack order and record digest.","summary_zh_cn":"规范化资料包的规范顺序与记录摘要。"}</t>
        </is>
      </c>
      <c r="P1544" s="8" t="b">
        <v>0</v>
      </c>
    </row>
    <row r="1545">
      <c r="A1545" s="8" t="n"/>
      <c r="B1545" s="8" t="n">
        <v>7001538</v>
      </c>
      <c r="C1545" s="8" t="inlineStr">
        <is>
          <t>pack-index.01538</t>
        </is>
      </c>
      <c r="D1545" s="8" t="n">
        <v>1538</v>
      </c>
      <c r="E1545" s="8" t="inlineStr">
        <is>
          <t>sources.json:source.pf.stage-config.30322031</t>
        </is>
      </c>
      <c r="F1545" s="8" t="inlineStr">
        <is>
          <t>sources.json:source.pf.stage-config.30322031</t>
        </is>
      </c>
      <c r="G1545" s="8" t="inlineStr">
        <is>
          <t>Canonical normalized-pack order and record digest.</t>
        </is>
      </c>
      <c r="H1545" s="8" t="inlineStr">
        <is>
          <t>规范化资料包的规范顺序与记录摘要。</t>
        </is>
      </c>
      <c r="I1545" s="8" t="inlineStr">
        <is>
          <t>EvidenceOnly</t>
        </is>
      </c>
      <c r="J1545" s="8" t="inlineStr">
        <is>
          <t>DataReady</t>
        </is>
      </c>
      <c r="K1545" s="8" t="inlineStr">
        <is>
          <t>ProjectPolicy</t>
        </is>
      </c>
      <c r="L1545" s="8" t="inlineStr">
        <is>
          <t>DeterministicProjectPolicyNotObservedParity</t>
        </is>
      </c>
      <c r="M1545" s="8" t="inlineStr">
        <is>
          <t>pf.rule.stage_unlock</t>
        </is>
      </c>
      <c r="N1545" s="8" t="inlineStr">
        <is>
          <t>source.pf.rule.stage_unlock</t>
        </is>
      </c>
      <c r="O1545" s="8" t="inlineStr">
        <is>
          <t>{"coverage_state":"DataReady","enabled":true,"evidence_quality":"ProjectPolicy","file":"sources.json","file_order":31,"game_version_snapshot":"4.4","id":"pack-index.01538","kind":"pack-index","manifest_record_ids":["pf.rule.stage_unlock"],"mechanism_quality":"DeterministicProjectPolicyNotObservedParity","name_en":"sources.json:source.pf.stage-config.30322031","name_zh_cn":"sources.json:source.pf.stage-config.30322031","ownership":"EvidenceOnly","record_id":"source.pf.stage-config.30322031","record_order":750,"release_state":"Released","runtime_executable":false,"schema_revision":"starclock.pure-fiction-row.v1","sha256":"a88c54b2e8ef8860affbe1530a8e1a724caaa84630afc89036340187b6de7a9d","source_record_ids":["source.pf.rule.stage_unlock"],"summary_en":"Canonical normalized-pack order and record digest.","summary_zh_cn":"规范化资料包的规范顺序与记录摘要。"}</t>
        </is>
      </c>
      <c r="P1545" s="8" t="b">
        <v>0</v>
      </c>
    </row>
    <row r="1546">
      <c r="A1546" s="8" t="n"/>
      <c r="B1546" s="8" t="n">
        <v>7001539</v>
      </c>
      <c r="C1546" s="8" t="inlineStr">
        <is>
          <t>pack-index.01539</t>
        </is>
      </c>
      <c r="D1546" s="8" t="n">
        <v>1539</v>
      </c>
      <c r="E1546" s="8" t="inlineStr">
        <is>
          <t>sources.json:source.pf.stage-config.30322032</t>
        </is>
      </c>
      <c r="F1546" s="8" t="inlineStr">
        <is>
          <t>sources.json:source.pf.stage-config.30322032</t>
        </is>
      </c>
      <c r="G1546" s="8" t="inlineStr">
        <is>
          <t>Canonical normalized-pack order and record digest.</t>
        </is>
      </c>
      <c r="H1546" s="8" t="inlineStr">
        <is>
          <t>规范化资料包的规范顺序与记录摘要。</t>
        </is>
      </c>
      <c r="I1546" s="8" t="inlineStr">
        <is>
          <t>EvidenceOnly</t>
        </is>
      </c>
      <c r="J1546" s="8" t="inlineStr">
        <is>
          <t>DataReady</t>
        </is>
      </c>
      <c r="K1546" s="8" t="inlineStr">
        <is>
          <t>ProjectPolicy</t>
        </is>
      </c>
      <c r="L1546" s="8" t="inlineStr">
        <is>
          <t>DeterministicProjectPolicyNotObservedParity</t>
        </is>
      </c>
      <c r="M1546" s="8" t="inlineStr">
        <is>
          <t>pf.rule.tierce_entry</t>
        </is>
      </c>
      <c r="N1546" s="8" t="inlineStr">
        <is>
          <t>source.pf.rule.tierce_entry</t>
        </is>
      </c>
      <c r="O1546" s="8" t="inlineStr">
        <is>
          <t>{"coverage_state":"DataReady","enabled":true,"evidence_quality":"ProjectPolicy","file":"sources.json","file_order":31,"game_version_snapshot":"4.4","id":"pack-index.01539","kind":"pack-index","manifest_record_ids":["pf.rule.tierce_entry"],"mechanism_quality":"DeterministicProjectPolicyNotObservedParity","name_en":"sources.json:source.pf.stage-config.30322032","name_zh_cn":"sources.json:source.pf.stage-config.30322032","ownership":"EvidenceOnly","record_id":"source.pf.stage-config.30322032","record_order":751,"release_state":"Released","runtime_executable":false,"schema_revision":"starclock.pure-fiction-row.v1","sha256":"16533ed6acdb122a34515a62afedaa8acce19fe7f1c4d5aec6f736a58181edbb","source_record_ids":["source.pf.rule.tierce_entry"],"summary_en":"Canonical normalized-pack order and record digest.","summary_zh_cn":"规范化资料包的规范顺序与记录摘要。"}</t>
        </is>
      </c>
      <c r="P1546" s="8" t="b">
        <v>0</v>
      </c>
    </row>
    <row r="1547">
      <c r="A1547" s="8" t="n"/>
      <c r="B1547" s="8" t="n">
        <v>7001540</v>
      </c>
      <c r="C1547" s="8" t="inlineStr">
        <is>
          <t>pack-index.01540</t>
        </is>
      </c>
      <c r="D1547" s="8" t="n">
        <v>1540</v>
      </c>
      <c r="E1547" s="8" t="inlineStr">
        <is>
          <t>sources.json:source.pf.stage-config.30322041</t>
        </is>
      </c>
      <c r="F1547" s="8" t="inlineStr">
        <is>
          <t>sources.json:source.pf.stage-config.30322041</t>
        </is>
      </c>
      <c r="G1547" s="8" t="inlineStr">
        <is>
          <t>Canonical normalized-pack order and record digest.</t>
        </is>
      </c>
      <c r="H1547" s="8" t="inlineStr">
        <is>
          <t>规范化资料包的规范顺序与记录摘要。</t>
        </is>
      </c>
      <c r="I1547" s="8" t="inlineStr">
        <is>
          <t>EvidenceOnly</t>
        </is>
      </c>
      <c r="J1547" s="8" t="inlineStr">
        <is>
          <t>DataReady</t>
        </is>
      </c>
      <c r="K1547" s="8" t="inlineStr">
        <is>
          <t>ProjectPolicy</t>
        </is>
      </c>
      <c r="L1547" s="8" t="inlineStr">
        <is>
          <t>DeterministicProjectPolicyNotObservedParity</t>
        </is>
      </c>
      <c r="M1547" s="8" t="inlineStr">
        <is>
          <t>pf.rule.tierce_settlement</t>
        </is>
      </c>
      <c r="N1547" s="8" t="inlineStr">
        <is>
          <t>source.pf.rule.tierce_settlement</t>
        </is>
      </c>
      <c r="O1547" s="8" t="inlineStr">
        <is>
          <t>{"coverage_state":"DataReady","enabled":true,"evidence_quality":"ProjectPolicy","file":"sources.json","file_order":31,"game_version_snapshot":"4.4","id":"pack-index.01540","kind":"pack-index","manifest_record_ids":["pf.rule.tierce_settlement"],"mechanism_quality":"DeterministicProjectPolicyNotObservedParity","name_en":"sources.json:source.pf.stage-config.30322041","name_zh_cn":"sources.json:source.pf.stage-config.30322041","ownership":"EvidenceOnly","record_id":"source.pf.stage-config.30322041","record_order":752,"release_state":"Released","runtime_executable":false,"schema_revision":"starclock.pure-fiction-row.v1","sha256":"63e7338f643fdcaa0ab5eb138a9ea59c5b2679581ca43f2d95e0479c3b000c98","source_record_ids":["source.pf.rule.tierce_settlement"],"summary_en":"Canonical normalized-pack order and record digest.","summary_zh_cn":"规范化资料包的规范顺序与记录摘要。"}</t>
        </is>
      </c>
      <c r="P1547" s="8" t="b">
        <v>0</v>
      </c>
    </row>
    <row r="1548">
      <c r="A1548" s="8" t="n"/>
      <c r="B1548" s="8" t="n">
        <v>7001541</v>
      </c>
      <c r="C1548" s="8" t="inlineStr">
        <is>
          <t>pack-index.01541</t>
        </is>
      </c>
      <c r="D1548" s="8" t="n">
        <v>1541</v>
      </c>
      <c r="E1548" s="8" t="inlineStr">
        <is>
          <t>sources.json:source.pf.stage-config.30322042</t>
        </is>
      </c>
      <c r="F1548" s="8" t="inlineStr">
        <is>
          <t>sources.json:source.pf.stage-config.30322042</t>
        </is>
      </c>
      <c r="G1548" s="8" t="inlineStr">
        <is>
          <t>Canonical normalized-pack order and record digest.</t>
        </is>
      </c>
      <c r="H1548" s="8" t="inlineStr">
        <is>
          <t>规范化资料包的规范顺序与记录摘要。</t>
        </is>
      </c>
      <c r="I1548" s="8" t="inlineStr">
        <is>
          <t>EvidenceOnly</t>
        </is>
      </c>
      <c r="J1548" s="8" t="inlineStr">
        <is>
          <t>DataReady</t>
        </is>
      </c>
      <c r="K1548" s="8" t="inlineStr">
        <is>
          <t>ProjectPolicy</t>
        </is>
      </c>
      <c r="L1548" s="8" t="inlineStr">
        <is>
          <t>DeterministicProjectPolicyNotObservedParity</t>
        </is>
      </c>
      <c r="M1548" s="8" t="inlineStr">
        <is>
          <t>pf.season.2024</t>
        </is>
      </c>
      <c r="N1548" s="8" t="inlineStr">
        <is>
          <t>source.pf.season.2024</t>
        </is>
      </c>
      <c r="O1548" s="8" t="inlineStr">
        <is>
          <t>{"coverage_state":"DataReady","enabled":true,"evidence_quality":"ProjectPolicy","file":"sources.json","file_order":31,"game_version_snapshot":"4.4","id":"pack-index.01541","kind":"pack-index","manifest_record_ids":["pf.season.2024"],"mechanism_quality":"DeterministicProjectPolicyNotObservedParity","name_en":"sources.json:source.pf.stage-config.30322042","name_zh_cn":"sources.json:source.pf.stage-config.30322042","ownership":"EvidenceOnly","record_id":"source.pf.stage-config.30322042","record_order":753,"release_state":"Released","runtime_executable":false,"schema_revision":"starclock.pure-fiction-row.v1","sha256":"033f4e5d0b1344229fb7023d61557a588efe0e18512b9fc76b2fde17a6d0328c","source_record_ids":["source.pf.season.2024"],"summary_en":"Canonical normalized-pack order and record digest.","summary_zh_cn":"规范化资料包的规范顺序与记录摘要。"}</t>
        </is>
      </c>
      <c r="P1548" s="8" t="b">
        <v>0</v>
      </c>
    </row>
    <row r="1549">
      <c r="A1549" s="8" t="n"/>
      <c r="B1549" s="8" t="n">
        <v>7001542</v>
      </c>
      <c r="C1549" s="8" t="inlineStr">
        <is>
          <t>pack-index.01542</t>
        </is>
      </c>
      <c r="D1549" s="8" t="n">
        <v>1542</v>
      </c>
      <c r="E1549" s="8" t="inlineStr">
        <is>
          <t>sources.json:source.pf.stage-config.30322043</t>
        </is>
      </c>
      <c r="F1549" s="8" t="inlineStr">
        <is>
          <t>sources.json:source.pf.stage-config.30322043</t>
        </is>
      </c>
      <c r="G1549" s="8" t="inlineStr">
        <is>
          <t>Canonical normalized-pack order and record digest.</t>
        </is>
      </c>
      <c r="H1549" s="8" t="inlineStr">
        <is>
          <t>规范化资料包的规范顺序与记录摘要。</t>
        </is>
      </c>
      <c r="I1549" s="8" t="inlineStr">
        <is>
          <t>EvidenceOnly</t>
        </is>
      </c>
      <c r="J1549" s="8" t="inlineStr">
        <is>
          <t>DataReady</t>
        </is>
      </c>
      <c r="K1549" s="8" t="inlineStr">
        <is>
          <t>ProjectPolicy</t>
        </is>
      </c>
      <c r="L1549" s="8" t="inlineStr">
        <is>
          <t>DeterministicProjectPolicyNotObservedParity</t>
        </is>
      </c>
      <c r="M1549" s="8" t="inlineStr">
        <is>
          <t>pf.stage-config.30322011</t>
        </is>
      </c>
      <c r="N1549" s="8" t="inlineStr">
        <is>
          <t>source.pf.stage-config.30322011</t>
        </is>
      </c>
      <c r="O1549" s="8" t="inlineStr">
        <is>
          <t>{"coverage_state":"DataReady","enabled":true,"evidence_quality":"ProjectPolicy","file":"sources.json","file_order":31,"game_version_snapshot":"4.4","id":"pack-index.01542","kind":"pack-index","manifest_record_ids":["pf.stage-config.30322011"],"mechanism_quality":"DeterministicProjectPolicyNotObservedParity","name_en":"sources.json:source.pf.stage-config.30322043","name_zh_cn":"sources.json:source.pf.stage-config.30322043","ownership":"EvidenceOnly","record_id":"source.pf.stage-config.30322043","record_order":754,"release_state":"Released","runtime_executable":false,"schema_revision":"starclock.pure-fiction-row.v1","sha256":"8ce5a488e8af616c9aa7e25f3fd6b5da5c0a9adf7394d1effdde345a28375d0b","source_record_ids":["source.pf.stage-config.30322011"],"summary_en":"Canonical normalized-pack order and record digest.","summary_zh_cn":"规范化资料包的规范顺序与记录摘要。"}</t>
        </is>
      </c>
      <c r="P1549" s="8" t="b">
        <v>0</v>
      </c>
    </row>
    <row r="1550">
      <c r="A1550" s="8" t="n"/>
      <c r="B1550" s="8" t="n">
        <v>7001543</v>
      </c>
      <c r="C1550" s="8" t="inlineStr">
        <is>
          <t>pack-index.01543</t>
        </is>
      </c>
      <c r="D1550" s="8" t="n">
        <v>1543</v>
      </c>
      <c r="E1550" s="8" t="inlineStr">
        <is>
          <t>sources.json:source.pf.stage.20241</t>
        </is>
      </c>
      <c r="F1550" s="8" t="inlineStr">
        <is>
          <t>sources.json:source.pf.stage.20241</t>
        </is>
      </c>
      <c r="G1550" s="8" t="inlineStr">
        <is>
          <t>Canonical normalized-pack order and record digest.</t>
        </is>
      </c>
      <c r="H1550" s="8" t="inlineStr">
        <is>
          <t>规范化资料包的规范顺序与记录摘要。</t>
        </is>
      </c>
      <c r="I1550" s="8" t="inlineStr">
        <is>
          <t>EvidenceOnly</t>
        </is>
      </c>
      <c r="J1550" s="8" t="inlineStr">
        <is>
          <t>DataReady</t>
        </is>
      </c>
      <c r="K1550" s="8" t="inlineStr">
        <is>
          <t>ProjectPolicy</t>
        </is>
      </c>
      <c r="L1550" s="8" t="inlineStr">
        <is>
          <t>DeterministicProjectPolicyNotObservedParity</t>
        </is>
      </c>
      <c r="M1550" s="8" t="inlineStr">
        <is>
          <t>pf.stage-config.30322012</t>
        </is>
      </c>
      <c r="N1550" s="8" t="inlineStr">
        <is>
          <t>source.pf.stage-config.30322012</t>
        </is>
      </c>
      <c r="O1550" s="8" t="inlineStr">
        <is>
          <t>{"coverage_state":"DataReady","enabled":true,"evidence_quality":"ProjectPolicy","file":"sources.json","file_order":31,"game_version_snapshot":"4.4","id":"pack-index.01543","kind":"pack-index","manifest_record_ids":["pf.stage-config.30322012"],"mechanism_quality":"DeterministicProjectPolicyNotObservedParity","name_en":"sources.json:source.pf.stage.20241","name_zh_cn":"sources.json:source.pf.stage.20241","ownership":"EvidenceOnly","record_id":"source.pf.stage.20241","record_order":755,"release_state":"Released","runtime_executable":false,"schema_revision":"starclock.pure-fiction-row.v1","sha256":"678c3e6e5912c42b01edd11e5f0f268df54b051e9d59c17552e66bef672c819c","source_record_ids":["source.pf.stage-config.30322012"],"summary_en":"Canonical normalized-pack order and record digest.","summary_zh_cn":"规范化资料包的规范顺序与记录摘要。"}</t>
        </is>
      </c>
      <c r="P1550" s="8" t="b">
        <v>0</v>
      </c>
    </row>
    <row r="1551">
      <c r="A1551" s="8" t="n"/>
      <c r="B1551" s="8" t="n">
        <v>7001544</v>
      </c>
      <c r="C1551" s="8" t="inlineStr">
        <is>
          <t>pack-index.01544</t>
        </is>
      </c>
      <c r="D1551" s="8" t="n">
        <v>1544</v>
      </c>
      <c r="E1551" s="8" t="inlineStr">
        <is>
          <t>sources.json:source.pf.stage.20242</t>
        </is>
      </c>
      <c r="F1551" s="8" t="inlineStr">
        <is>
          <t>sources.json:source.pf.stage.20242</t>
        </is>
      </c>
      <c r="G1551" s="8" t="inlineStr">
        <is>
          <t>Canonical normalized-pack order and record digest.</t>
        </is>
      </c>
      <c r="H1551" s="8" t="inlineStr">
        <is>
          <t>规范化资料包的规范顺序与记录摘要。</t>
        </is>
      </c>
      <c r="I1551" s="8" t="inlineStr">
        <is>
          <t>EvidenceOnly</t>
        </is>
      </c>
      <c r="J1551" s="8" t="inlineStr">
        <is>
          <t>DataReady</t>
        </is>
      </c>
      <c r="K1551" s="8" t="inlineStr">
        <is>
          <t>ProjectPolicy</t>
        </is>
      </c>
      <c r="L1551" s="8" t="inlineStr">
        <is>
          <t>DeterministicProjectPolicyNotObservedParity</t>
        </is>
      </c>
      <c r="M1551" s="8" t="inlineStr">
        <is>
          <t>pf.stage-config.30322021</t>
        </is>
      </c>
      <c r="N1551" s="8" t="inlineStr">
        <is>
          <t>source.pf.stage-config.30322021</t>
        </is>
      </c>
      <c r="O1551" s="8" t="inlineStr">
        <is>
          <t>{"coverage_state":"DataReady","enabled":true,"evidence_quality":"ProjectPolicy","file":"sources.json","file_order":31,"game_version_snapshot":"4.4","id":"pack-index.01544","kind":"pack-index","manifest_record_ids":["pf.stage-config.30322021"],"mechanism_quality":"DeterministicProjectPolicyNotObservedParity","name_en":"sources.json:source.pf.stage.20242","name_zh_cn":"sources.json:source.pf.stage.20242","ownership":"EvidenceOnly","record_id":"source.pf.stage.20242","record_order":756,"release_state":"Released","runtime_executable":false,"schema_revision":"starclock.pure-fiction-row.v1","sha256":"4d9791b373e02a00bff38fa76fea7b90422246326ef5c6130444bbaef8ee93f0","source_record_ids":["source.pf.stage-config.30322021"],"summary_en":"Canonical normalized-pack order and record digest.","summary_zh_cn":"规范化资料包的规范顺序与记录摘要。"}</t>
        </is>
      </c>
      <c r="P1551" s="8" t="b">
        <v>0</v>
      </c>
    </row>
    <row r="1552">
      <c r="A1552" s="8" t="n"/>
      <c r="B1552" s="8" t="n">
        <v>7001545</v>
      </c>
      <c r="C1552" s="8" t="inlineStr">
        <is>
          <t>pack-index.01545</t>
        </is>
      </c>
      <c r="D1552" s="8" t="n">
        <v>1545</v>
      </c>
      <c r="E1552" s="8" t="inlineStr">
        <is>
          <t>sources.json:source.pf.stage.20243</t>
        </is>
      </c>
      <c r="F1552" s="8" t="inlineStr">
        <is>
          <t>sources.json:source.pf.stage.20243</t>
        </is>
      </c>
      <c r="G1552" s="8" t="inlineStr">
        <is>
          <t>Canonical normalized-pack order and record digest.</t>
        </is>
      </c>
      <c r="H1552" s="8" t="inlineStr">
        <is>
          <t>规范化资料包的规范顺序与记录摘要。</t>
        </is>
      </c>
      <c r="I1552" s="8" t="inlineStr">
        <is>
          <t>EvidenceOnly</t>
        </is>
      </c>
      <c r="J1552" s="8" t="inlineStr">
        <is>
          <t>DataReady</t>
        </is>
      </c>
      <c r="K1552" s="8" t="inlineStr">
        <is>
          <t>ProjectPolicy</t>
        </is>
      </c>
      <c r="L1552" s="8" t="inlineStr">
        <is>
          <t>DeterministicProjectPolicyNotObservedParity</t>
        </is>
      </c>
      <c r="M1552" s="8" t="inlineStr">
        <is>
          <t>pf.stage-config.30322022</t>
        </is>
      </c>
      <c r="N1552" s="8" t="inlineStr">
        <is>
          <t>source.pf.stage-config.30322022</t>
        </is>
      </c>
      <c r="O1552" s="8" t="inlineStr">
        <is>
          <t>{"coverage_state":"DataReady","enabled":true,"evidence_quality":"ProjectPolicy","file":"sources.json","file_order":31,"game_version_snapshot":"4.4","id":"pack-index.01545","kind":"pack-index","manifest_record_ids":["pf.stage-config.30322022"],"mechanism_quality":"DeterministicProjectPolicyNotObservedParity","name_en":"sources.json:source.pf.stage.20243","name_zh_cn":"sources.json:source.pf.stage.20243","ownership":"EvidenceOnly","record_id":"source.pf.stage.20243","record_order":757,"release_state":"Released","runtime_executable":false,"schema_revision":"starclock.pure-fiction-row.v1","sha256":"cd0b7bead3cc7dc1863edbf171d262e304625ae3fb2d908bbc552c091a5e76e3","source_record_ids":["source.pf.stage-config.30322022"],"summary_en":"Canonical normalized-pack order and record digest.","summary_zh_cn":"规范化资料包的规范顺序与记录摘要。"}</t>
        </is>
      </c>
      <c r="P1552" s="8" t="b">
        <v>0</v>
      </c>
    </row>
    <row r="1553">
      <c r="A1553" s="8" t="n"/>
      <c r="B1553" s="8" t="n">
        <v>7001546</v>
      </c>
      <c r="C1553" s="8" t="inlineStr">
        <is>
          <t>pack-index.01546</t>
        </is>
      </c>
      <c r="D1553" s="8" t="n">
        <v>1546</v>
      </c>
      <c r="E1553" s="8" t="inlineStr">
        <is>
          <t>sources.json:source.pf.stage.20244</t>
        </is>
      </c>
      <c r="F1553" s="8" t="inlineStr">
        <is>
          <t>sources.json:source.pf.stage.20244</t>
        </is>
      </c>
      <c r="G1553" s="8" t="inlineStr">
        <is>
          <t>Canonical normalized-pack order and record digest.</t>
        </is>
      </c>
      <c r="H1553" s="8" t="inlineStr">
        <is>
          <t>规范化资料包的规范顺序与记录摘要。</t>
        </is>
      </c>
      <c r="I1553" s="8" t="inlineStr">
        <is>
          <t>EvidenceOnly</t>
        </is>
      </c>
      <c r="J1553" s="8" t="inlineStr">
        <is>
          <t>DataReady</t>
        </is>
      </c>
      <c r="K1553" s="8" t="inlineStr">
        <is>
          <t>ProjectPolicy</t>
        </is>
      </c>
      <c r="L1553" s="8" t="inlineStr">
        <is>
          <t>DeterministicProjectPolicyNotObservedParity</t>
        </is>
      </c>
      <c r="M1553" s="8" t="inlineStr">
        <is>
          <t>pf.stage-config.30322031</t>
        </is>
      </c>
      <c r="N1553" s="8" t="inlineStr">
        <is>
          <t>source.pf.stage-config.30322031</t>
        </is>
      </c>
      <c r="O1553" s="8" t="inlineStr">
        <is>
          <t>{"coverage_state":"DataReady","enabled":true,"evidence_quality":"ProjectPolicy","file":"sources.json","file_order":31,"game_version_snapshot":"4.4","id":"pack-index.01546","kind":"pack-index","manifest_record_ids":["pf.stage-config.30322031"],"mechanism_quality":"DeterministicProjectPolicyNotObservedParity","name_en":"sources.json:source.pf.stage.20244","name_zh_cn":"sources.json:source.pf.stage.20244","ownership":"EvidenceOnly","record_id":"source.pf.stage.20244","record_order":758,"release_state":"Released","runtime_executable":false,"schema_revision":"starclock.pure-fiction-row.v1","sha256":"e70e9fd30daa99d5267ca5a5e9e6384dea39e924a3462d0a53462e167c9bf8ca","source_record_ids":["source.pf.stage-config.30322031"],"summary_en":"Canonical normalized-pack order and record digest.","summary_zh_cn":"规范化资料包的规范顺序与记录摘要。"}</t>
        </is>
      </c>
      <c r="P1553" s="8" t="b">
        <v>0</v>
      </c>
    </row>
    <row r="1554">
      <c r="A1554" s="8" t="n"/>
      <c r="B1554" s="8" t="n">
        <v>7001547</v>
      </c>
      <c r="C1554" s="8" t="inlineStr">
        <is>
          <t>pack-index.01547</t>
        </is>
      </c>
      <c r="D1554" s="8" t="n">
        <v>1547</v>
      </c>
      <c r="E1554" s="8" t="inlineStr">
        <is>
          <t>sources.json:source.pf.terminal.node_score_finalized</t>
        </is>
      </c>
      <c r="F1554" s="8" t="inlineStr">
        <is>
          <t>sources.json:source.pf.terminal.node_score_finalized</t>
        </is>
      </c>
      <c r="G1554" s="8" t="inlineStr">
        <is>
          <t>Canonical normalized-pack order and record digest.</t>
        </is>
      </c>
      <c r="H1554" s="8" t="inlineStr">
        <is>
          <t>规范化资料包的规范顺序与记录摘要。</t>
        </is>
      </c>
      <c r="I1554" s="8" t="inlineStr">
        <is>
          <t>EvidenceOnly</t>
        </is>
      </c>
      <c r="J1554" s="8" t="inlineStr">
        <is>
          <t>DataReady</t>
        </is>
      </c>
      <c r="K1554" s="8" t="inlineStr">
        <is>
          <t>ProjectPolicy</t>
        </is>
      </c>
      <c r="L1554" s="8" t="inlineStr">
        <is>
          <t>DeterministicProjectPolicyNotObservedParity</t>
        </is>
      </c>
      <c r="M1554" s="8" t="inlineStr">
        <is>
          <t>pf.stage-config.30322032</t>
        </is>
      </c>
      <c r="N1554" s="8" t="inlineStr">
        <is>
          <t>source.pf.stage-config.30322032</t>
        </is>
      </c>
      <c r="O1554" s="8" t="inlineStr">
        <is>
          <t>{"coverage_state":"DataReady","enabled":true,"evidence_quality":"ProjectPolicy","file":"sources.json","file_order":31,"game_version_snapshot":"4.4","id":"pack-index.01547","kind":"pack-index","manifest_record_ids":["pf.stage-config.30322032"],"mechanism_quality":"DeterministicProjectPolicyNotObservedParity","name_en":"sources.json:source.pf.terminal.node_score_finalized","name_zh_cn":"sources.json:source.pf.terminal.node_score_finalized","ownership":"EvidenceOnly","record_id":"source.pf.terminal.node_score_finalized","record_order":759,"release_state":"Released","runtime_executable":false,"schema_revision":"starclock.pure-fiction-row.v1","sha256":"800b553e8a622252a458c4b98417cb145043fb1e34b4bbacd7c1bc754c6448f7","source_record_ids":["source.pf.stage-config.30322032"],"summary_en":"Canonical normalized-pack order and record digest.","summary_zh_cn":"规范化资料包的规范顺序与记录摘要。"}</t>
        </is>
      </c>
      <c r="P1554" s="8" t="b">
        <v>0</v>
      </c>
    </row>
    <row r="1555">
      <c r="A1555" s="8" t="n"/>
      <c r="B1555" s="8" t="n">
        <v>7001548</v>
      </c>
      <c r="C1555" s="8" t="inlineStr">
        <is>
          <t>pack-index.01548</t>
        </is>
      </c>
      <c r="D1555" s="8" t="n">
        <v>1548</v>
      </c>
      <c r="E1555" s="8" t="inlineStr">
        <is>
          <t>sources.json:source.pf.terminal.season_score_aggregated</t>
        </is>
      </c>
      <c r="F1555" s="8" t="inlineStr">
        <is>
          <t>sources.json:source.pf.terminal.season_score_aggregated</t>
        </is>
      </c>
      <c r="G1555" s="8" t="inlineStr">
        <is>
          <t>Canonical normalized-pack order and record digest.</t>
        </is>
      </c>
      <c r="H1555" s="8" t="inlineStr">
        <is>
          <t>规范化资料包的规范顺序与记录摘要。</t>
        </is>
      </c>
      <c r="I1555" s="8" t="inlineStr">
        <is>
          <t>EvidenceOnly</t>
        </is>
      </c>
      <c r="J1555" s="8" t="inlineStr">
        <is>
          <t>DataReady</t>
        </is>
      </c>
      <c r="K1555" s="8" t="inlineStr">
        <is>
          <t>ProjectPolicy</t>
        </is>
      </c>
      <c r="L1555" s="8" t="inlineStr">
        <is>
          <t>DeterministicProjectPolicyNotObservedParity</t>
        </is>
      </c>
      <c r="M1555" s="8" t="inlineStr">
        <is>
          <t>pf.stage-config.30322041</t>
        </is>
      </c>
      <c r="N1555" s="8" t="inlineStr">
        <is>
          <t>source.pf.stage-config.30322041</t>
        </is>
      </c>
      <c r="O1555" s="8" t="inlineStr">
        <is>
          <t>{"coverage_state":"DataReady","enabled":true,"evidence_quality":"ProjectPolicy","file":"sources.json","file_order":31,"game_version_snapshot":"4.4","id":"pack-index.01548","kind":"pack-index","manifest_record_ids":["pf.stage-config.30322041"],"mechanism_quality":"DeterministicProjectPolicyNotObservedParity","name_en":"sources.json:source.pf.terminal.season_score_aggregated","name_zh_cn":"sources.json:source.pf.terminal.season_score_aggregated","ownership":"EvidenceOnly","record_id":"source.pf.terminal.season_score_aggregated","record_order":760,"release_state":"Released","runtime_executable":false,"schema_revision":"starclock.pure-fiction-row.v1","sha256":"aa8cd7bfe8732d62750d7af692d3ec9ba760fa85de70420258301aa09af88efe","source_record_ids":["source.pf.stage-config.30322041"],"summary_en":"Canonical normalized-pack order and record digest.","summary_zh_cn":"规范化资料包的规范顺序与记录摘要。"}</t>
        </is>
      </c>
      <c r="P1555" s="8" t="b">
        <v>0</v>
      </c>
    </row>
    <row r="1556">
      <c r="A1556" s="8" t="n"/>
      <c r="B1556" s="8" t="n">
        <v>7001549</v>
      </c>
      <c r="C1556" s="8" t="inlineStr">
        <is>
          <t>pack-index.01549</t>
        </is>
      </c>
      <c r="D1556" s="8" t="n">
        <v>1549</v>
      </c>
      <c r="E1556" s="8" t="inlineStr">
        <is>
          <t>sources.json:source.pf.theme.4</t>
        </is>
      </c>
      <c r="F1556" s="8" t="inlineStr">
        <is>
          <t>sources.json:source.pf.theme.4</t>
        </is>
      </c>
      <c r="G1556" s="8" t="inlineStr">
        <is>
          <t>Canonical normalized-pack order and record digest.</t>
        </is>
      </c>
      <c r="H1556" s="8" t="inlineStr">
        <is>
          <t>规范化资料包的规范顺序与记录摘要。</t>
        </is>
      </c>
      <c r="I1556" s="8" t="inlineStr">
        <is>
          <t>EvidenceOnly</t>
        </is>
      </c>
      <c r="J1556" s="8" t="inlineStr">
        <is>
          <t>DataReady</t>
        </is>
      </c>
      <c r="K1556" s="8" t="inlineStr">
        <is>
          <t>ProjectPolicy</t>
        </is>
      </c>
      <c r="L1556" s="8" t="inlineStr">
        <is>
          <t>DeterministicProjectPolicyNotObservedParity</t>
        </is>
      </c>
      <c r="M1556" s="8" t="inlineStr">
        <is>
          <t>pf.stage-config.30322042</t>
        </is>
      </c>
      <c r="N1556" s="8" t="inlineStr">
        <is>
          <t>source.pf.stage-config.30322042</t>
        </is>
      </c>
      <c r="O1556" s="8" t="inlineStr">
        <is>
          <t>{"coverage_state":"DataReady","enabled":true,"evidence_quality":"ProjectPolicy","file":"sources.json","file_order":31,"game_version_snapshot":"4.4","id":"pack-index.01549","kind":"pack-index","manifest_record_ids":["pf.stage-config.30322042"],"mechanism_quality":"DeterministicProjectPolicyNotObservedParity","name_en":"sources.json:source.pf.theme.4","name_zh_cn":"sources.json:source.pf.theme.4","ownership":"EvidenceOnly","record_id":"source.pf.theme.4","record_order":761,"release_state":"Released","runtime_executable":false,"schema_revision":"starclock.pure-fiction-row.v1","sha256":"7aa41ba44f295a25f4a8592690e170ba666cca73c8cb3db9e73ca7d17c5b7821","source_record_ids":["source.pf.stage-config.30322042"],"summary_en":"Canonical normalized-pack order and record digest.","summary_zh_cn":"规范化资料包的规范顺序与记录摘要。"}</t>
        </is>
      </c>
      <c r="P1556" s="8" t="b">
        <v>0</v>
      </c>
    </row>
    <row r="1557">
      <c r="A1557" s="8" t="n"/>
      <c r="B1557" s="8" t="n">
        <v>7001550</v>
      </c>
      <c r="C1557" s="8" t="inlineStr">
        <is>
          <t>pack-index.01550</t>
        </is>
      </c>
      <c r="D1557" s="8" t="n">
        <v>1550</v>
      </c>
      <c r="E1557" s="8" t="inlineStr">
        <is>
          <t>sources.json:source.pf.tierce.20245</t>
        </is>
      </c>
      <c r="F1557" s="8" t="inlineStr">
        <is>
          <t>sources.json:source.pf.tierce.20245</t>
        </is>
      </c>
      <c r="G1557" s="8" t="inlineStr">
        <is>
          <t>Canonical normalized-pack order and record digest.</t>
        </is>
      </c>
      <c r="H1557" s="8" t="inlineStr">
        <is>
          <t>规范化资料包的规范顺序与记录摘要。</t>
        </is>
      </c>
      <c r="I1557" s="8" t="inlineStr">
        <is>
          <t>EvidenceOnly</t>
        </is>
      </c>
      <c r="J1557" s="8" t="inlineStr">
        <is>
          <t>DataReady</t>
        </is>
      </c>
      <c r="K1557" s="8" t="inlineStr">
        <is>
          <t>ProjectPolicy</t>
        </is>
      </c>
      <c r="L1557" s="8" t="inlineStr">
        <is>
          <t>DeterministicProjectPolicyNotObservedParity</t>
        </is>
      </c>
      <c r="M1557" s="8" t="inlineStr">
        <is>
          <t>pf.stage-config.30322043</t>
        </is>
      </c>
      <c r="N1557" s="8" t="inlineStr">
        <is>
          <t>source.pf.stage-config.30322043</t>
        </is>
      </c>
      <c r="O1557" s="8" t="inlineStr">
        <is>
          <t>{"coverage_state":"DataReady","enabled":true,"evidence_quality":"ProjectPolicy","file":"sources.json","file_order":31,"game_version_snapshot":"4.4","id":"pack-index.01550","kind":"pack-index","manifest_record_ids":["pf.stage-config.30322043"],"mechanism_quality":"DeterministicProjectPolicyNotObservedParity","name_en":"sources.json:source.pf.tierce.20245","name_zh_cn":"sources.json:source.pf.tierce.20245","ownership":"EvidenceOnly","record_id":"source.pf.tierce.20245","record_order":762,"release_state":"Released","runtime_executable":false,"schema_revision":"starclock.pure-fiction-row.v1","sha256":"2077956e8de0ebff9387992147eb4b454f0ce5078f528653e833afc263a94c9b","source_record_ids":["source.pf.stage-config.30322043"],"summary_en":"Canonical normalized-pack order and record digest.","summary_zh_cn":"规范化资料包的规范顺序与记录摘要。"}</t>
        </is>
      </c>
      <c r="P1557" s="8" t="b">
        <v>0</v>
      </c>
    </row>
    <row r="1558">
      <c r="A1558" s="8" t="n"/>
      <c r="B1558" s="8" t="n">
        <v>7001551</v>
      </c>
      <c r="C1558" s="8" t="inlineStr">
        <is>
          <t>pack-index.01551</t>
        </is>
      </c>
      <c r="D1558" s="8" t="n">
        <v>1551</v>
      </c>
      <c r="E1558" s="8" t="inlineStr">
        <is>
          <t>sources.json:source.pf.wave.30322011.1</t>
        </is>
      </c>
      <c r="F1558" s="8" t="inlineStr">
        <is>
          <t>sources.json:source.pf.wave.30322011.1</t>
        </is>
      </c>
      <c r="G1558" s="8" t="inlineStr">
        <is>
          <t>Canonical normalized-pack order and record digest.</t>
        </is>
      </c>
      <c r="H1558" s="8" t="inlineStr">
        <is>
          <t>规范化资料包的规范顺序与记录摘要。</t>
        </is>
      </c>
      <c r="I1558" s="8" t="inlineStr">
        <is>
          <t>EvidenceOnly</t>
        </is>
      </c>
      <c r="J1558" s="8" t="inlineStr">
        <is>
          <t>DataReady</t>
        </is>
      </c>
      <c r="K1558" s="8" t="inlineStr">
        <is>
          <t>ProjectPolicy</t>
        </is>
      </c>
      <c r="L1558" s="8" t="inlineStr">
        <is>
          <t>DeterministicProjectPolicyNotObservedParity</t>
        </is>
      </c>
      <c r="M1558" s="8" t="inlineStr">
        <is>
          <t>pf.stage.20241</t>
        </is>
      </c>
      <c r="N1558" s="8" t="inlineStr">
        <is>
          <t>source.pf.stage.20241</t>
        </is>
      </c>
      <c r="O1558" s="8" t="inlineStr">
        <is>
          <t>{"coverage_state":"DataReady","enabled":true,"evidence_quality":"ProjectPolicy","file":"sources.json","file_order":31,"game_version_snapshot":"4.4","id":"pack-index.01551","kind":"pack-index","manifest_record_ids":["pf.stage.20241"],"mechanism_quality":"DeterministicProjectPolicyNotObservedParity","name_en":"sources.json:source.pf.wave.30322011.1","name_zh_cn":"sources.json:source.pf.wave.30322011.1","ownership":"EvidenceOnly","record_id":"source.pf.wave.30322011.1","record_order":763,"release_state":"Released","runtime_executable":false,"schema_revision":"starclock.pure-fiction-row.v1","sha256":"b9f02e1ff6464a24736b16bada8b87835a474d73d7ec30a25a9b33296ca99810","source_record_ids":["source.pf.stage.20241"],"summary_en":"Canonical normalized-pack order and record digest.","summary_zh_cn":"规范化资料包的规范顺序与记录摘要。"}</t>
        </is>
      </c>
      <c r="P1558" s="8" t="b">
        <v>0</v>
      </c>
    </row>
    <row r="1559">
      <c r="A1559" s="8" t="n"/>
      <c r="B1559" s="8" t="n">
        <v>7001552</v>
      </c>
      <c r="C1559" s="8" t="inlineStr">
        <is>
          <t>pack-index.01552</t>
        </is>
      </c>
      <c r="D1559" s="8" t="n">
        <v>1552</v>
      </c>
      <c r="E1559" s="8" t="inlineStr">
        <is>
          <t>sources.json:source.pf.wave.30322011.2</t>
        </is>
      </c>
      <c r="F1559" s="8" t="inlineStr">
        <is>
          <t>sources.json:source.pf.wave.30322011.2</t>
        </is>
      </c>
      <c r="G1559" s="8" t="inlineStr">
        <is>
          <t>Canonical normalized-pack order and record digest.</t>
        </is>
      </c>
      <c r="H1559" s="8" t="inlineStr">
        <is>
          <t>规范化资料包的规范顺序与记录摘要。</t>
        </is>
      </c>
      <c r="I1559" s="8" t="inlineStr">
        <is>
          <t>EvidenceOnly</t>
        </is>
      </c>
      <c r="J1559" s="8" t="inlineStr">
        <is>
          <t>DataReady</t>
        </is>
      </c>
      <c r="K1559" s="8" t="inlineStr">
        <is>
          <t>ProjectPolicy</t>
        </is>
      </c>
      <c r="L1559" s="8" t="inlineStr">
        <is>
          <t>DeterministicProjectPolicyNotObservedParity</t>
        </is>
      </c>
      <c r="M1559" s="8" t="inlineStr">
        <is>
          <t>pf.stage.20242</t>
        </is>
      </c>
      <c r="N1559" s="8" t="inlineStr">
        <is>
          <t>source.pf.stage.20242</t>
        </is>
      </c>
      <c r="O1559" s="8" t="inlineStr">
        <is>
          <t>{"coverage_state":"DataReady","enabled":true,"evidence_quality":"ProjectPolicy","file":"sources.json","file_order":31,"game_version_snapshot":"4.4","id":"pack-index.01552","kind":"pack-index","manifest_record_ids":["pf.stage.20242"],"mechanism_quality":"DeterministicProjectPolicyNotObservedParity","name_en":"sources.json:source.pf.wave.30322011.2","name_zh_cn":"sources.json:source.pf.wave.30322011.2","ownership":"EvidenceOnly","record_id":"source.pf.wave.30322011.2","record_order":764,"release_state":"Released","runtime_executable":false,"schema_revision":"starclock.pure-fiction-row.v1","sha256":"b135cd5547c717ba871b538e65dc69a1b911a95fe44b9b829ebb01e49e991eff","source_record_ids":["source.pf.stage.20242"],"summary_en":"Canonical normalized-pack order and record digest.","summary_zh_cn":"规范化资料包的规范顺序与记录摘要。"}</t>
        </is>
      </c>
      <c r="P1559" s="8" t="b">
        <v>0</v>
      </c>
    </row>
    <row r="1560">
      <c r="A1560" s="8" t="n"/>
      <c r="B1560" s="8" t="n">
        <v>7001553</v>
      </c>
      <c r="C1560" s="8" t="inlineStr">
        <is>
          <t>pack-index.01553</t>
        </is>
      </c>
      <c r="D1560" s="8" t="n">
        <v>1553</v>
      </c>
      <c r="E1560" s="8" t="inlineStr">
        <is>
          <t>sources.json:source.pf.wave.30322011.3</t>
        </is>
      </c>
      <c r="F1560" s="8" t="inlineStr">
        <is>
          <t>sources.json:source.pf.wave.30322011.3</t>
        </is>
      </c>
      <c r="G1560" s="8" t="inlineStr">
        <is>
          <t>Canonical normalized-pack order and record digest.</t>
        </is>
      </c>
      <c r="H1560" s="8" t="inlineStr">
        <is>
          <t>规范化资料包的规范顺序与记录摘要。</t>
        </is>
      </c>
      <c r="I1560" s="8" t="inlineStr">
        <is>
          <t>EvidenceOnly</t>
        </is>
      </c>
      <c r="J1560" s="8" t="inlineStr">
        <is>
          <t>DataReady</t>
        </is>
      </c>
      <c r="K1560" s="8" t="inlineStr">
        <is>
          <t>ProjectPolicy</t>
        </is>
      </c>
      <c r="L1560" s="8" t="inlineStr">
        <is>
          <t>DeterministicProjectPolicyNotObservedParity</t>
        </is>
      </c>
      <c r="M1560" s="8" t="inlineStr">
        <is>
          <t>pf.stage.20243</t>
        </is>
      </c>
      <c r="N1560" s="8" t="inlineStr">
        <is>
          <t>source.pf.stage.20243</t>
        </is>
      </c>
      <c r="O1560" s="8" t="inlineStr">
        <is>
          <t>{"coverage_state":"DataReady","enabled":true,"evidence_quality":"ProjectPolicy","file":"sources.json","file_order":31,"game_version_snapshot":"4.4","id":"pack-index.01553","kind":"pack-index","manifest_record_ids":["pf.stage.20243"],"mechanism_quality":"DeterministicProjectPolicyNotObservedParity","name_en":"sources.json:source.pf.wave.30322011.3","name_zh_cn":"sources.json:source.pf.wave.30322011.3","ownership":"EvidenceOnly","record_id":"source.pf.wave.30322011.3","record_order":765,"release_state":"Released","runtime_executable":false,"schema_revision":"starclock.pure-fiction-row.v1","sha256":"a98a7e28d46291e015d58b2824325ac6c3b812d8d119e96e66f6259dd9ece464","source_record_ids":["source.pf.stage.20243"],"summary_en":"Canonical normalized-pack order and record digest.","summary_zh_cn":"规范化资料包的规范顺序与记录摘要。"}</t>
        </is>
      </c>
      <c r="P1560" s="8" t="b">
        <v>0</v>
      </c>
    </row>
    <row r="1561">
      <c r="A1561" s="8" t="n"/>
      <c r="B1561" s="8" t="n">
        <v>7001554</v>
      </c>
      <c r="C1561" s="8" t="inlineStr">
        <is>
          <t>pack-index.01554</t>
        </is>
      </c>
      <c r="D1561" s="8" t="n">
        <v>1554</v>
      </c>
      <c r="E1561" s="8" t="inlineStr">
        <is>
          <t>sources.json:source.pf.wave.30322012.1</t>
        </is>
      </c>
      <c r="F1561" s="8" t="inlineStr">
        <is>
          <t>sources.json:source.pf.wave.30322012.1</t>
        </is>
      </c>
      <c r="G1561" s="8" t="inlineStr">
        <is>
          <t>Canonical normalized-pack order and record digest.</t>
        </is>
      </c>
      <c r="H1561" s="8" t="inlineStr">
        <is>
          <t>规范化资料包的规范顺序与记录摘要。</t>
        </is>
      </c>
      <c r="I1561" s="8" t="inlineStr">
        <is>
          <t>EvidenceOnly</t>
        </is>
      </c>
      <c r="J1561" s="8" t="inlineStr">
        <is>
          <t>DataReady</t>
        </is>
      </c>
      <c r="K1561" s="8" t="inlineStr">
        <is>
          <t>ProjectPolicy</t>
        </is>
      </c>
      <c r="L1561" s="8" t="inlineStr">
        <is>
          <t>DeterministicProjectPolicyNotObservedParity</t>
        </is>
      </c>
      <c r="M1561" s="8" t="inlineStr">
        <is>
          <t>pf.stage.20244</t>
        </is>
      </c>
      <c r="N1561" s="8" t="inlineStr">
        <is>
          <t>source.pf.stage.20244</t>
        </is>
      </c>
      <c r="O1561" s="8" t="inlineStr">
        <is>
          <t>{"coverage_state":"DataReady","enabled":true,"evidence_quality":"ProjectPolicy","file":"sources.json","file_order":31,"game_version_snapshot":"4.4","id":"pack-index.01554","kind":"pack-index","manifest_record_ids":["pf.stage.20244"],"mechanism_quality":"DeterministicProjectPolicyNotObservedParity","name_en":"sources.json:source.pf.wave.30322012.1","name_zh_cn":"sources.json:source.pf.wave.30322012.1","ownership":"EvidenceOnly","record_id":"source.pf.wave.30322012.1","record_order":766,"release_state":"Released","runtime_executable":false,"schema_revision":"starclock.pure-fiction-row.v1","sha256":"355b361c8cf4a8aecaba5fd79179e88e1ee0feaa8c1e0a44b715ffcfee9f7c06","source_record_ids":["source.pf.stage.20244"],"summary_en":"Canonical normalized-pack order and record digest.","summary_zh_cn":"规范化资料包的规范顺序与记录摘要。"}</t>
        </is>
      </c>
      <c r="P1561" s="8" t="b">
        <v>0</v>
      </c>
    </row>
    <row r="1562">
      <c r="A1562" s="8" t="n"/>
      <c r="B1562" s="8" t="n">
        <v>7001555</v>
      </c>
      <c r="C1562" s="8" t="inlineStr">
        <is>
          <t>pack-index.01555</t>
        </is>
      </c>
      <c r="D1562" s="8" t="n">
        <v>1555</v>
      </c>
      <c r="E1562" s="8" t="inlineStr">
        <is>
          <t>sources.json:source.pf.wave.30322012.2</t>
        </is>
      </c>
      <c r="F1562" s="8" t="inlineStr">
        <is>
          <t>sources.json:source.pf.wave.30322012.2</t>
        </is>
      </c>
      <c r="G1562" s="8" t="inlineStr">
        <is>
          <t>Canonical normalized-pack order and record digest.</t>
        </is>
      </c>
      <c r="H1562" s="8" t="inlineStr">
        <is>
          <t>规范化资料包的规范顺序与记录摘要。</t>
        </is>
      </c>
      <c r="I1562" s="8" t="inlineStr">
        <is>
          <t>EvidenceOnly</t>
        </is>
      </c>
      <c r="J1562" s="8" t="inlineStr">
        <is>
          <t>DataReady</t>
        </is>
      </c>
      <c r="K1562" s="8" t="inlineStr">
        <is>
          <t>ProjectPolicy</t>
        </is>
      </c>
      <c r="L1562" s="8" t="inlineStr">
        <is>
          <t>DeterministicProjectPolicyNotObservedParity</t>
        </is>
      </c>
      <c r="M1562" s="8" t="inlineStr">
        <is>
          <t>pf.terminal.node_score_finalized</t>
        </is>
      </c>
      <c r="N1562" s="8" t="inlineStr">
        <is>
          <t>source.pf.terminal.node_score_finalized</t>
        </is>
      </c>
      <c r="O1562" s="8" t="inlineStr">
        <is>
          <t>{"coverage_state":"DataReady","enabled":true,"evidence_quality":"ProjectPolicy","file":"sources.json","file_order":31,"game_version_snapshot":"4.4","id":"pack-index.01555","kind":"pack-index","manifest_record_ids":["pf.terminal.node_score_finalized"],"mechanism_quality":"DeterministicProjectPolicyNotObservedParity","name_en":"sources.json:source.pf.wave.30322012.2","name_zh_cn":"sources.json:source.pf.wave.30322012.2","ownership":"EvidenceOnly","record_id":"source.pf.wave.30322012.2","record_order":767,"release_state":"Released","runtime_executable":false,"schema_revision":"starclock.pure-fiction-row.v1","sha256":"6bd80bfd8b5742f860e80b5dafca672f1e6f25593c4834e7cbe4263edee47099","source_record_ids":["source.pf.terminal.node_score_finalized"],"summary_en":"Canonical normalized-pack order and record digest.","summary_zh_cn":"规范化资料包的规范顺序与记录摘要。"}</t>
        </is>
      </c>
      <c r="P1562" s="8" t="b">
        <v>0</v>
      </c>
    </row>
    <row r="1563">
      <c r="A1563" s="8" t="n"/>
      <c r="B1563" s="8" t="n">
        <v>7001556</v>
      </c>
      <c r="C1563" s="8" t="inlineStr">
        <is>
          <t>pack-index.01556</t>
        </is>
      </c>
      <c r="D1563" s="8" t="n">
        <v>1556</v>
      </c>
      <c r="E1563" s="8" t="inlineStr">
        <is>
          <t>sources.json:source.pf.wave.30322012.3</t>
        </is>
      </c>
      <c r="F1563" s="8" t="inlineStr">
        <is>
          <t>sources.json:source.pf.wave.30322012.3</t>
        </is>
      </c>
      <c r="G1563" s="8" t="inlineStr">
        <is>
          <t>Canonical normalized-pack order and record digest.</t>
        </is>
      </c>
      <c r="H1563" s="8" t="inlineStr">
        <is>
          <t>规范化资料包的规范顺序与记录摘要。</t>
        </is>
      </c>
      <c r="I1563" s="8" t="inlineStr">
        <is>
          <t>EvidenceOnly</t>
        </is>
      </c>
      <c r="J1563" s="8" t="inlineStr">
        <is>
          <t>DataReady</t>
        </is>
      </c>
      <c r="K1563" s="8" t="inlineStr">
        <is>
          <t>ProjectPolicy</t>
        </is>
      </c>
      <c r="L1563" s="8" t="inlineStr">
        <is>
          <t>DeterministicProjectPolicyNotObservedParity</t>
        </is>
      </c>
      <c r="M1563" s="8" t="inlineStr">
        <is>
          <t>pf.terminal.season_score_aggregated</t>
        </is>
      </c>
      <c r="N1563" s="8" t="inlineStr">
        <is>
          <t>source.pf.terminal.season_score_aggregated</t>
        </is>
      </c>
      <c r="O1563" s="8" t="inlineStr">
        <is>
          <t>{"coverage_state":"DataReady","enabled":true,"evidence_quality":"ProjectPolicy","file":"sources.json","file_order":31,"game_version_snapshot":"4.4","id":"pack-index.01556","kind":"pack-index","manifest_record_ids":["pf.terminal.season_score_aggregated"],"mechanism_quality":"DeterministicProjectPolicyNotObservedParity","name_en":"sources.json:source.pf.wave.30322012.3","name_zh_cn":"sources.json:source.pf.wave.30322012.3","ownership":"EvidenceOnly","record_id":"source.pf.wave.30322012.3","record_order":768,"release_state":"Released","runtime_executable":false,"schema_revision":"starclock.pure-fiction-row.v1","sha256":"7e9dd9d35842dabddf5468bc77d254b0594ebb6f6d54e8576ab2e2e3ca0278fe","source_record_ids":["source.pf.terminal.season_score_aggregated"],"summary_en":"Canonical normalized-pack order and record digest.","summary_zh_cn":"规范化资料包的规范顺序与记录摘要。"}</t>
        </is>
      </c>
      <c r="P1563" s="8" t="b">
        <v>0</v>
      </c>
    </row>
    <row r="1564">
      <c r="A1564" s="8" t="n"/>
      <c r="B1564" s="8" t="n">
        <v>7001557</v>
      </c>
      <c r="C1564" s="8" t="inlineStr">
        <is>
          <t>pack-index.01557</t>
        </is>
      </c>
      <c r="D1564" s="8" t="n">
        <v>1557</v>
      </c>
      <c r="E1564" s="8" t="inlineStr">
        <is>
          <t>sources.json:source.pf.wave.30322021.1</t>
        </is>
      </c>
      <c r="F1564" s="8" t="inlineStr">
        <is>
          <t>sources.json:source.pf.wave.30322021.1</t>
        </is>
      </c>
      <c r="G1564" s="8" t="inlineStr">
        <is>
          <t>Canonical normalized-pack order and record digest.</t>
        </is>
      </c>
      <c r="H1564" s="8" t="inlineStr">
        <is>
          <t>规范化资料包的规范顺序与记录摘要。</t>
        </is>
      </c>
      <c r="I1564" s="8" t="inlineStr">
        <is>
          <t>EvidenceOnly</t>
        </is>
      </c>
      <c r="J1564" s="8" t="inlineStr">
        <is>
          <t>DataReady</t>
        </is>
      </c>
      <c r="K1564" s="8" t="inlineStr">
        <is>
          <t>ProjectPolicy</t>
        </is>
      </c>
      <c r="L1564" s="8" t="inlineStr">
        <is>
          <t>DeterministicProjectPolicyNotObservedParity</t>
        </is>
      </c>
      <c r="M1564" s="8" t="inlineStr">
        <is>
          <t>pf.theme.4</t>
        </is>
      </c>
      <c r="N1564" s="8" t="inlineStr">
        <is>
          <t>source.pf.theme.4</t>
        </is>
      </c>
      <c r="O1564" s="8" t="inlineStr">
        <is>
          <t>{"coverage_state":"DataReady","enabled":true,"evidence_quality":"ProjectPolicy","file":"sources.json","file_order":31,"game_version_snapshot":"4.4","id":"pack-index.01557","kind":"pack-index","manifest_record_ids":["pf.theme.4"],"mechanism_quality":"DeterministicProjectPolicyNotObservedParity","name_en":"sources.json:source.pf.wave.30322021.1","name_zh_cn":"sources.json:source.pf.wave.30322021.1","ownership":"EvidenceOnly","record_id":"source.pf.wave.30322021.1","record_order":769,"release_state":"Released","runtime_executable":false,"schema_revision":"starclock.pure-fiction-row.v1","sha256":"b8fa933fa7d75baa0e218c539fb6b2ff999971b7196c19f72985b7b069203891","source_record_ids":["source.pf.theme.4"],"summary_en":"Canonical normalized-pack order and record digest.","summary_zh_cn":"规范化资料包的规范顺序与记录摘要。"}</t>
        </is>
      </c>
      <c r="P1564" s="8" t="b">
        <v>0</v>
      </c>
    </row>
    <row r="1565">
      <c r="A1565" s="8" t="n"/>
      <c r="B1565" s="8" t="n">
        <v>7001558</v>
      </c>
      <c r="C1565" s="8" t="inlineStr">
        <is>
          <t>pack-index.01558</t>
        </is>
      </c>
      <c r="D1565" s="8" t="n">
        <v>1558</v>
      </c>
      <c r="E1565" s="8" t="inlineStr">
        <is>
          <t>sources.json:source.pf.wave.30322021.2</t>
        </is>
      </c>
      <c r="F1565" s="8" t="inlineStr">
        <is>
          <t>sources.json:source.pf.wave.30322021.2</t>
        </is>
      </c>
      <c r="G1565" s="8" t="inlineStr">
        <is>
          <t>Canonical normalized-pack order and record digest.</t>
        </is>
      </c>
      <c r="H1565" s="8" t="inlineStr">
        <is>
          <t>规范化资料包的规范顺序与记录摘要。</t>
        </is>
      </c>
      <c r="I1565" s="8" t="inlineStr">
        <is>
          <t>EvidenceOnly</t>
        </is>
      </c>
      <c r="J1565" s="8" t="inlineStr">
        <is>
          <t>DataReady</t>
        </is>
      </c>
      <c r="K1565" s="8" t="inlineStr">
        <is>
          <t>ProjectPolicy</t>
        </is>
      </c>
      <c r="L1565" s="8" t="inlineStr">
        <is>
          <t>DeterministicProjectPolicyNotObservedParity</t>
        </is>
      </c>
      <c r="M1565" s="8" t="inlineStr">
        <is>
          <t>pf.tierce.20245</t>
        </is>
      </c>
      <c r="N1565" s="8" t="inlineStr">
        <is>
          <t>source.pf.tierce.20245</t>
        </is>
      </c>
      <c r="O1565" s="8" t="inlineStr">
        <is>
          <t>{"coverage_state":"DataReady","enabled":true,"evidence_quality":"ProjectPolicy","file":"sources.json","file_order":31,"game_version_snapshot":"4.4","id":"pack-index.01558","kind":"pack-index","manifest_record_ids":["pf.tierce.20245"],"mechanism_quality":"DeterministicProjectPolicyNotObservedParity","name_en":"sources.json:source.pf.wave.30322021.2","name_zh_cn":"sources.json:source.pf.wave.30322021.2","ownership":"EvidenceOnly","record_id":"source.pf.wave.30322021.2","record_order":770,"release_state":"Released","runtime_executable":false,"schema_revision":"starclock.pure-fiction-row.v1","sha256":"80ba71f388c1d85453eb6390e773170f0c3e18341094451c2d1c64d70c422891","source_record_ids":["source.pf.tierce.20245"],"summary_en":"Canonical normalized-pack order and record digest.","summary_zh_cn":"规范化资料包的规范顺序与记录摘要。"}</t>
        </is>
      </c>
      <c r="P1565" s="8" t="b">
        <v>0</v>
      </c>
    </row>
    <row r="1566">
      <c r="A1566" s="8" t="n"/>
      <c r="B1566" s="8" t="n">
        <v>7001559</v>
      </c>
      <c r="C1566" s="8" t="inlineStr">
        <is>
          <t>pack-index.01559</t>
        </is>
      </c>
      <c r="D1566" s="8" t="n">
        <v>1559</v>
      </c>
      <c r="E1566" s="8" t="inlineStr">
        <is>
          <t>sources.json:source.pf.wave.30322021.3</t>
        </is>
      </c>
      <c r="F1566" s="8" t="inlineStr">
        <is>
          <t>sources.json:source.pf.wave.30322021.3</t>
        </is>
      </c>
      <c r="G1566" s="8" t="inlineStr">
        <is>
          <t>Canonical normalized-pack order and record digest.</t>
        </is>
      </c>
      <c r="H1566" s="8" t="inlineStr">
        <is>
          <t>规范化资料包的规范顺序与记录摘要。</t>
        </is>
      </c>
      <c r="I1566" s="8" t="inlineStr">
        <is>
          <t>EvidenceOnly</t>
        </is>
      </c>
      <c r="J1566" s="8" t="inlineStr">
        <is>
          <t>DataReady</t>
        </is>
      </c>
      <c r="K1566" s="8" t="inlineStr">
        <is>
          <t>ProjectPolicy</t>
        </is>
      </c>
      <c r="L1566" s="8" t="inlineStr">
        <is>
          <t>DeterministicProjectPolicyNotObservedParity</t>
        </is>
      </c>
      <c r="M1566" s="8" t="inlineStr">
        <is>
          <t>pf.wave.30322011.1</t>
        </is>
      </c>
      <c r="N1566" s="8" t="inlineStr">
        <is>
          <t>source.pf.wave.30322011.1</t>
        </is>
      </c>
      <c r="O1566" s="8" t="inlineStr">
        <is>
          <t>{"coverage_state":"DataReady","enabled":true,"evidence_quality":"ProjectPolicy","file":"sources.json","file_order":31,"game_version_snapshot":"4.4","id":"pack-index.01559","kind":"pack-index","manifest_record_ids":["pf.wave.30322011.1"],"mechanism_quality":"DeterministicProjectPolicyNotObservedParity","name_en":"sources.json:source.pf.wave.30322021.3","name_zh_cn":"sources.json:source.pf.wave.30322021.3","ownership":"EvidenceOnly","record_id":"source.pf.wave.30322021.3","record_order":771,"release_state":"Released","runtime_executable":false,"schema_revision":"starclock.pure-fiction-row.v1","sha256":"b790ff087316c89b877c8d3e731004020e8174b2710099bb665544d4e0abd922","source_record_ids":["source.pf.wave.30322011.1"],"summary_en":"Canonical normalized-pack order and record digest.","summary_zh_cn":"规范化资料包的规范顺序与记录摘要。"}</t>
        </is>
      </c>
      <c r="P1566" s="8" t="b">
        <v>0</v>
      </c>
    </row>
    <row r="1567">
      <c r="A1567" s="8" t="n"/>
      <c r="B1567" s="8" t="n">
        <v>7001560</v>
      </c>
      <c r="C1567" s="8" t="inlineStr">
        <is>
          <t>pack-index.01560</t>
        </is>
      </c>
      <c r="D1567" s="8" t="n">
        <v>1560</v>
      </c>
      <c r="E1567" s="8" t="inlineStr">
        <is>
          <t>sources.json:source.pf.wave.30322022.1</t>
        </is>
      </c>
      <c r="F1567" s="8" t="inlineStr">
        <is>
          <t>sources.json:source.pf.wave.30322022.1</t>
        </is>
      </c>
      <c r="G1567" s="8" t="inlineStr">
        <is>
          <t>Canonical normalized-pack order and record digest.</t>
        </is>
      </c>
      <c r="H1567" s="8" t="inlineStr">
        <is>
          <t>规范化资料包的规范顺序与记录摘要。</t>
        </is>
      </c>
      <c r="I1567" s="8" t="inlineStr">
        <is>
          <t>EvidenceOnly</t>
        </is>
      </c>
      <c r="J1567" s="8" t="inlineStr">
        <is>
          <t>DataReady</t>
        </is>
      </c>
      <c r="K1567" s="8" t="inlineStr">
        <is>
          <t>ProjectPolicy</t>
        </is>
      </c>
      <c r="L1567" s="8" t="inlineStr">
        <is>
          <t>DeterministicProjectPolicyNotObservedParity</t>
        </is>
      </c>
      <c r="M1567" s="8" t="inlineStr">
        <is>
          <t>pf.wave.30322011.2</t>
        </is>
      </c>
      <c r="N1567" s="8" t="inlineStr">
        <is>
          <t>source.pf.wave.30322011.2</t>
        </is>
      </c>
      <c r="O1567" s="8" t="inlineStr">
        <is>
          <t>{"coverage_state":"DataReady","enabled":true,"evidence_quality":"ProjectPolicy","file":"sources.json","file_order":31,"game_version_snapshot":"4.4","id":"pack-index.01560","kind":"pack-index","manifest_record_ids":["pf.wave.30322011.2"],"mechanism_quality":"DeterministicProjectPolicyNotObservedParity","name_en":"sources.json:source.pf.wave.30322022.1","name_zh_cn":"sources.json:source.pf.wave.30322022.1","ownership":"EvidenceOnly","record_id":"source.pf.wave.30322022.1","record_order":772,"release_state":"Released","runtime_executable":false,"schema_revision":"starclock.pure-fiction-row.v1","sha256":"9220d533749a80e9f087a8cf1af26ff6bab648cf2af884ec2303bc7205b9843a","source_record_ids":["source.pf.wave.30322011.2"],"summary_en":"Canonical normalized-pack order and record digest.","summary_zh_cn":"规范化资料包的规范顺序与记录摘要。"}</t>
        </is>
      </c>
      <c r="P1567" s="8" t="b">
        <v>0</v>
      </c>
    </row>
    <row r="1568">
      <c r="A1568" s="8" t="n"/>
      <c r="B1568" s="8" t="n">
        <v>7001561</v>
      </c>
      <c r="C1568" s="8" t="inlineStr">
        <is>
          <t>pack-index.01561</t>
        </is>
      </c>
      <c r="D1568" s="8" t="n">
        <v>1561</v>
      </c>
      <c r="E1568" s="8" t="inlineStr">
        <is>
          <t>sources.json:source.pf.wave.30322022.2</t>
        </is>
      </c>
      <c r="F1568" s="8" t="inlineStr">
        <is>
          <t>sources.json:source.pf.wave.30322022.2</t>
        </is>
      </c>
      <c r="G1568" s="8" t="inlineStr">
        <is>
          <t>Canonical normalized-pack order and record digest.</t>
        </is>
      </c>
      <c r="H1568" s="8" t="inlineStr">
        <is>
          <t>规范化资料包的规范顺序与记录摘要。</t>
        </is>
      </c>
      <c r="I1568" s="8" t="inlineStr">
        <is>
          <t>EvidenceOnly</t>
        </is>
      </c>
      <c r="J1568" s="8" t="inlineStr">
        <is>
          <t>DataReady</t>
        </is>
      </c>
      <c r="K1568" s="8" t="inlineStr">
        <is>
          <t>ProjectPolicy</t>
        </is>
      </c>
      <c r="L1568" s="8" t="inlineStr">
        <is>
          <t>DeterministicProjectPolicyNotObservedParity</t>
        </is>
      </c>
      <c r="M1568" s="8" t="inlineStr">
        <is>
          <t>pf.wave.30322011.3</t>
        </is>
      </c>
      <c r="N1568" s="8" t="inlineStr">
        <is>
          <t>source.pf.wave.30322011.3</t>
        </is>
      </c>
      <c r="O1568" s="8" t="inlineStr">
        <is>
          <t>{"coverage_state":"DataReady","enabled":true,"evidence_quality":"ProjectPolicy","file":"sources.json","file_order":31,"game_version_snapshot":"4.4","id":"pack-index.01561","kind":"pack-index","manifest_record_ids":["pf.wave.30322011.3"],"mechanism_quality":"DeterministicProjectPolicyNotObservedParity","name_en":"sources.json:source.pf.wave.30322022.2","name_zh_cn":"sources.json:source.pf.wave.30322022.2","ownership":"EvidenceOnly","record_id":"source.pf.wave.30322022.2","record_order":773,"release_state":"Released","runtime_executable":false,"schema_revision":"starclock.pure-fiction-row.v1","sha256":"29cd3aefb00b733017d56998c3c8d8135fdfb4cc6c93b7466f24a5e8b7728181","source_record_ids":["source.pf.wave.30322011.3"],"summary_en":"Canonical normalized-pack order and record digest.","summary_zh_cn":"规范化资料包的规范顺序与记录摘要。"}</t>
        </is>
      </c>
      <c r="P1568" s="8" t="b">
        <v>0</v>
      </c>
    </row>
    <row r="1569">
      <c r="A1569" s="8" t="n"/>
      <c r="B1569" s="8" t="n">
        <v>7001562</v>
      </c>
      <c r="C1569" s="8" t="inlineStr">
        <is>
          <t>pack-index.01562</t>
        </is>
      </c>
      <c r="D1569" s="8" t="n">
        <v>1562</v>
      </c>
      <c r="E1569" s="8" t="inlineStr">
        <is>
          <t>sources.json:source.pf.wave.30322022.3</t>
        </is>
      </c>
      <c r="F1569" s="8" t="inlineStr">
        <is>
          <t>sources.json:source.pf.wave.30322022.3</t>
        </is>
      </c>
      <c r="G1569" s="8" t="inlineStr">
        <is>
          <t>Canonical normalized-pack order and record digest.</t>
        </is>
      </c>
      <c r="H1569" s="8" t="inlineStr">
        <is>
          <t>规范化资料包的规范顺序与记录摘要。</t>
        </is>
      </c>
      <c r="I1569" s="8" t="inlineStr">
        <is>
          <t>EvidenceOnly</t>
        </is>
      </c>
      <c r="J1569" s="8" t="inlineStr">
        <is>
          <t>DataReady</t>
        </is>
      </c>
      <c r="K1569" s="8" t="inlineStr">
        <is>
          <t>ProjectPolicy</t>
        </is>
      </c>
      <c r="L1569" s="8" t="inlineStr">
        <is>
          <t>DeterministicProjectPolicyNotObservedParity</t>
        </is>
      </c>
      <c r="M1569" s="8" t="inlineStr">
        <is>
          <t>pf.wave.30322012.1</t>
        </is>
      </c>
      <c r="N1569" s="8" t="inlineStr">
        <is>
          <t>source.pf.wave.30322012.1</t>
        </is>
      </c>
      <c r="O1569" s="8" t="inlineStr">
        <is>
          <t>{"coverage_state":"DataReady","enabled":true,"evidence_quality":"ProjectPolicy","file":"sources.json","file_order":31,"game_version_snapshot":"4.4","id":"pack-index.01562","kind":"pack-index","manifest_record_ids":["pf.wave.30322012.1"],"mechanism_quality":"DeterministicProjectPolicyNotObservedParity","name_en":"sources.json:source.pf.wave.30322022.3","name_zh_cn":"sources.json:source.pf.wave.30322022.3","ownership":"EvidenceOnly","record_id":"source.pf.wave.30322022.3","record_order":774,"release_state":"Released","runtime_executable":false,"schema_revision":"starclock.pure-fiction-row.v1","sha256":"6829c1c949ce0c1a03fc6f9b0ef1bcc6d885b78930c9f46e1a749d7b30fc38af","source_record_ids":["source.pf.wave.30322012.1"],"summary_en":"Canonical normalized-pack order and record digest.","summary_zh_cn":"规范化资料包的规范顺序与记录摘要。"}</t>
        </is>
      </c>
      <c r="P1569" s="8" t="b">
        <v>0</v>
      </c>
    </row>
    <row r="1570">
      <c r="A1570" s="8" t="n"/>
      <c r="B1570" s="8" t="n">
        <v>7001563</v>
      </c>
      <c r="C1570" s="8" t="inlineStr">
        <is>
          <t>pack-index.01563</t>
        </is>
      </c>
      <c r="D1570" s="8" t="n">
        <v>1563</v>
      </c>
      <c r="E1570" s="8" t="inlineStr">
        <is>
          <t>sources.json:source.pf.wave.30322031.1</t>
        </is>
      </c>
      <c r="F1570" s="8" t="inlineStr">
        <is>
          <t>sources.json:source.pf.wave.30322031.1</t>
        </is>
      </c>
      <c r="G1570" s="8" t="inlineStr">
        <is>
          <t>Canonical normalized-pack order and record digest.</t>
        </is>
      </c>
      <c r="H1570" s="8" t="inlineStr">
        <is>
          <t>规范化资料包的规范顺序与记录摘要。</t>
        </is>
      </c>
      <c r="I1570" s="8" t="inlineStr">
        <is>
          <t>EvidenceOnly</t>
        </is>
      </c>
      <c r="J1570" s="8" t="inlineStr">
        <is>
          <t>DataReady</t>
        </is>
      </c>
      <c r="K1570" s="8" t="inlineStr">
        <is>
          <t>ProjectPolicy</t>
        </is>
      </c>
      <c r="L1570" s="8" t="inlineStr">
        <is>
          <t>DeterministicProjectPolicyNotObservedParity</t>
        </is>
      </c>
      <c r="M1570" s="8" t="inlineStr">
        <is>
          <t>pf.wave.30322012.2</t>
        </is>
      </c>
      <c r="N1570" s="8" t="inlineStr">
        <is>
          <t>source.pf.wave.30322012.2</t>
        </is>
      </c>
      <c r="O1570" s="8" t="inlineStr">
        <is>
          <t>{"coverage_state":"DataReady","enabled":true,"evidence_quality":"ProjectPolicy","file":"sources.json","file_order":31,"game_version_snapshot":"4.4","id":"pack-index.01563","kind":"pack-index","manifest_record_ids":["pf.wave.30322012.2"],"mechanism_quality":"DeterministicProjectPolicyNotObservedParity","name_en":"sources.json:source.pf.wave.30322031.1","name_zh_cn":"sources.json:source.pf.wave.30322031.1","ownership":"EvidenceOnly","record_id":"source.pf.wave.30322031.1","record_order":775,"release_state":"Released","runtime_executable":false,"schema_revision":"starclock.pure-fiction-row.v1","sha256":"3c60436c4a852080c9714282e85e86c3a751e75cf16a85f96b71ef9a81f43a03","source_record_ids":["source.pf.wave.30322012.2"],"summary_en":"Canonical normalized-pack order and record digest.","summary_zh_cn":"规范化资料包的规范顺序与记录摘要。"}</t>
        </is>
      </c>
      <c r="P1570" s="8" t="b">
        <v>0</v>
      </c>
    </row>
    <row r="1571">
      <c r="A1571" s="8" t="n"/>
      <c r="B1571" s="8" t="n">
        <v>7001564</v>
      </c>
      <c r="C1571" s="8" t="inlineStr">
        <is>
          <t>pack-index.01564</t>
        </is>
      </c>
      <c r="D1571" s="8" t="n">
        <v>1564</v>
      </c>
      <c r="E1571" s="8" t="inlineStr">
        <is>
          <t>sources.json:source.pf.wave.30322031.2</t>
        </is>
      </c>
      <c r="F1571" s="8" t="inlineStr">
        <is>
          <t>sources.json:source.pf.wave.30322031.2</t>
        </is>
      </c>
      <c r="G1571" s="8" t="inlineStr">
        <is>
          <t>Canonical normalized-pack order and record digest.</t>
        </is>
      </c>
      <c r="H1571" s="8" t="inlineStr">
        <is>
          <t>规范化资料包的规范顺序与记录摘要。</t>
        </is>
      </c>
      <c r="I1571" s="8" t="inlineStr">
        <is>
          <t>EvidenceOnly</t>
        </is>
      </c>
      <c r="J1571" s="8" t="inlineStr">
        <is>
          <t>DataReady</t>
        </is>
      </c>
      <c r="K1571" s="8" t="inlineStr">
        <is>
          <t>ProjectPolicy</t>
        </is>
      </c>
      <c r="L1571" s="8" t="inlineStr">
        <is>
          <t>DeterministicProjectPolicyNotObservedParity</t>
        </is>
      </c>
      <c r="M1571" s="8" t="inlineStr">
        <is>
          <t>pf.wave.30322012.3</t>
        </is>
      </c>
      <c r="N1571" s="8" t="inlineStr">
        <is>
          <t>source.pf.wave.30322012.3</t>
        </is>
      </c>
      <c r="O1571" s="8" t="inlineStr">
        <is>
          <t>{"coverage_state":"DataReady","enabled":true,"evidence_quality":"ProjectPolicy","file":"sources.json","file_order":31,"game_version_snapshot":"4.4","id":"pack-index.01564","kind":"pack-index","manifest_record_ids":["pf.wave.30322012.3"],"mechanism_quality":"DeterministicProjectPolicyNotObservedParity","name_en":"sources.json:source.pf.wave.30322031.2","name_zh_cn":"sources.json:source.pf.wave.30322031.2","ownership":"EvidenceOnly","record_id":"source.pf.wave.30322031.2","record_order":776,"release_state":"Released","runtime_executable":false,"schema_revision":"starclock.pure-fiction-row.v1","sha256":"b7542f115548f7a3dfc8651328b5cd783d55a24247f0f0deab0e98679e552257","source_record_ids":["source.pf.wave.30322012.3"],"summary_en":"Canonical normalized-pack order and record digest.","summary_zh_cn":"规范化资料包的规范顺序与记录摘要。"}</t>
        </is>
      </c>
      <c r="P1571" s="8" t="b">
        <v>0</v>
      </c>
    </row>
    <row r="1572">
      <c r="A1572" s="8" t="n"/>
      <c r="B1572" s="8" t="n">
        <v>7001565</v>
      </c>
      <c r="C1572" s="8" t="inlineStr">
        <is>
          <t>pack-index.01565</t>
        </is>
      </c>
      <c r="D1572" s="8" t="n">
        <v>1565</v>
      </c>
      <c r="E1572" s="8" t="inlineStr">
        <is>
          <t>sources.json:source.pf.wave.30322031.3</t>
        </is>
      </c>
      <c r="F1572" s="8" t="inlineStr">
        <is>
          <t>sources.json:source.pf.wave.30322031.3</t>
        </is>
      </c>
      <c r="G1572" s="8" t="inlineStr">
        <is>
          <t>Canonical normalized-pack order and record digest.</t>
        </is>
      </c>
      <c r="H1572" s="8" t="inlineStr">
        <is>
          <t>规范化资料包的规范顺序与记录摘要。</t>
        </is>
      </c>
      <c r="I1572" s="8" t="inlineStr">
        <is>
          <t>EvidenceOnly</t>
        </is>
      </c>
      <c r="J1572" s="8" t="inlineStr">
        <is>
          <t>DataReady</t>
        </is>
      </c>
      <c r="K1572" s="8" t="inlineStr">
        <is>
          <t>ProjectPolicy</t>
        </is>
      </c>
      <c r="L1572" s="8" t="inlineStr">
        <is>
          <t>DeterministicProjectPolicyNotObservedParity</t>
        </is>
      </c>
      <c r="M1572" s="8" t="inlineStr">
        <is>
          <t>pf.wave.30322021.1</t>
        </is>
      </c>
      <c r="N1572" s="8" t="inlineStr">
        <is>
          <t>source.pf.wave.30322021.1</t>
        </is>
      </c>
      <c r="O1572" s="8" t="inlineStr">
        <is>
          <t>{"coverage_state":"DataReady","enabled":true,"evidence_quality":"ProjectPolicy","file":"sources.json","file_order":31,"game_version_snapshot":"4.4","id":"pack-index.01565","kind":"pack-index","manifest_record_ids":["pf.wave.30322021.1"],"mechanism_quality":"DeterministicProjectPolicyNotObservedParity","name_en":"sources.json:source.pf.wave.30322031.3","name_zh_cn":"sources.json:source.pf.wave.30322031.3","ownership":"EvidenceOnly","record_id":"source.pf.wave.30322031.3","record_order":777,"release_state":"Released","runtime_executable":false,"schema_revision":"starclock.pure-fiction-row.v1","sha256":"64386f32d1e45da5a58ce9bd9e7c1918c200d93560a00ce7481f396913abe1aa","source_record_ids":["source.pf.wave.30322021.1"],"summary_en":"Canonical normalized-pack order and record digest.","summary_zh_cn":"规范化资料包的规范顺序与记录摘要。"}</t>
        </is>
      </c>
      <c r="P1572" s="8" t="b">
        <v>0</v>
      </c>
    </row>
    <row r="1573">
      <c r="A1573" s="8" t="n"/>
      <c r="B1573" s="8" t="n">
        <v>7001566</v>
      </c>
      <c r="C1573" s="8" t="inlineStr">
        <is>
          <t>pack-index.01566</t>
        </is>
      </c>
      <c r="D1573" s="8" t="n">
        <v>1566</v>
      </c>
      <c r="E1573" s="8" t="inlineStr">
        <is>
          <t>sources.json:source.pf.wave.30322032.1</t>
        </is>
      </c>
      <c r="F1573" s="8" t="inlineStr">
        <is>
          <t>sources.json:source.pf.wave.30322032.1</t>
        </is>
      </c>
      <c r="G1573" s="8" t="inlineStr">
        <is>
          <t>Canonical normalized-pack order and record digest.</t>
        </is>
      </c>
      <c r="H1573" s="8" t="inlineStr">
        <is>
          <t>规范化资料包的规范顺序与记录摘要。</t>
        </is>
      </c>
      <c r="I1573" s="8" t="inlineStr">
        <is>
          <t>EvidenceOnly</t>
        </is>
      </c>
      <c r="J1573" s="8" t="inlineStr">
        <is>
          <t>DataReady</t>
        </is>
      </c>
      <c r="K1573" s="8" t="inlineStr">
        <is>
          <t>ProjectPolicy</t>
        </is>
      </c>
      <c r="L1573" s="8" t="inlineStr">
        <is>
          <t>DeterministicProjectPolicyNotObservedParity</t>
        </is>
      </c>
      <c r="M1573" s="8" t="inlineStr">
        <is>
          <t>pf.wave.30322021.2</t>
        </is>
      </c>
      <c r="N1573" s="8" t="inlineStr">
        <is>
          <t>source.pf.wave.30322021.2</t>
        </is>
      </c>
      <c r="O1573" s="8" t="inlineStr">
        <is>
          <t>{"coverage_state":"DataReady","enabled":true,"evidence_quality":"ProjectPolicy","file":"sources.json","file_order":31,"game_version_snapshot":"4.4","id":"pack-index.01566","kind":"pack-index","manifest_record_ids":["pf.wave.30322021.2"],"mechanism_quality":"DeterministicProjectPolicyNotObservedParity","name_en":"sources.json:source.pf.wave.30322032.1","name_zh_cn":"sources.json:source.pf.wave.30322032.1","ownership":"EvidenceOnly","record_id":"source.pf.wave.30322032.1","record_order":778,"release_state":"Released","runtime_executable":false,"schema_revision":"starclock.pure-fiction-row.v1","sha256":"c1b0b8c1c1d757c62fb8d465d479dc1c6b8eb4c839bde0f39b22eb255b23edea","source_record_ids":["source.pf.wave.30322021.2"],"summary_en":"Canonical normalized-pack order and record digest.","summary_zh_cn":"规范化资料包的规范顺序与记录摘要。"}</t>
        </is>
      </c>
      <c r="P1573" s="8" t="b">
        <v>0</v>
      </c>
    </row>
    <row r="1574">
      <c r="A1574" s="8" t="n"/>
      <c r="B1574" s="8" t="n">
        <v>7001567</v>
      </c>
      <c r="C1574" s="8" t="inlineStr">
        <is>
          <t>pack-index.01567</t>
        </is>
      </c>
      <c r="D1574" s="8" t="n">
        <v>1567</v>
      </c>
      <c r="E1574" s="8" t="inlineStr">
        <is>
          <t>sources.json:source.pf.wave.30322032.2</t>
        </is>
      </c>
      <c r="F1574" s="8" t="inlineStr">
        <is>
          <t>sources.json:source.pf.wave.30322032.2</t>
        </is>
      </c>
      <c r="G1574" s="8" t="inlineStr">
        <is>
          <t>Canonical normalized-pack order and record digest.</t>
        </is>
      </c>
      <c r="H1574" s="8" t="inlineStr">
        <is>
          <t>规范化资料包的规范顺序与记录摘要。</t>
        </is>
      </c>
      <c r="I1574" s="8" t="inlineStr">
        <is>
          <t>EvidenceOnly</t>
        </is>
      </c>
      <c r="J1574" s="8" t="inlineStr">
        <is>
          <t>DataReady</t>
        </is>
      </c>
      <c r="K1574" s="8" t="inlineStr">
        <is>
          <t>ProjectPolicy</t>
        </is>
      </c>
      <c r="L1574" s="8" t="inlineStr">
        <is>
          <t>DeterministicProjectPolicyNotObservedParity</t>
        </is>
      </c>
      <c r="M1574" s="8" t="inlineStr">
        <is>
          <t>pf.wave.30322021.3</t>
        </is>
      </c>
      <c r="N1574" s="8" t="inlineStr">
        <is>
          <t>source.pf.wave.30322021.3</t>
        </is>
      </c>
      <c r="O1574" s="8" t="inlineStr">
        <is>
          <t>{"coverage_state":"DataReady","enabled":true,"evidence_quality":"ProjectPolicy","file":"sources.json","file_order":31,"game_version_snapshot":"4.4","id":"pack-index.01567","kind":"pack-index","manifest_record_ids":["pf.wave.30322021.3"],"mechanism_quality":"DeterministicProjectPolicyNotObservedParity","name_en":"sources.json:source.pf.wave.30322032.2","name_zh_cn":"sources.json:source.pf.wave.30322032.2","ownership":"EvidenceOnly","record_id":"source.pf.wave.30322032.2","record_order":779,"release_state":"Released","runtime_executable":false,"schema_revision":"starclock.pure-fiction-row.v1","sha256":"7dd4f938ecdd77ef65d74d358cd4c95fe1acda18c46d8a5af5d2b3e793b288d1","source_record_ids":["source.pf.wave.30322021.3"],"summary_en":"Canonical normalized-pack order and record digest.","summary_zh_cn":"规范化资料包的规范顺序与记录摘要。"}</t>
        </is>
      </c>
      <c r="P1574" s="8" t="b">
        <v>0</v>
      </c>
    </row>
    <row r="1575">
      <c r="A1575" s="8" t="n"/>
      <c r="B1575" s="8" t="n">
        <v>7001568</v>
      </c>
      <c r="C1575" s="8" t="inlineStr">
        <is>
          <t>pack-index.01568</t>
        </is>
      </c>
      <c r="D1575" s="8" t="n">
        <v>1568</v>
      </c>
      <c r="E1575" s="8" t="inlineStr">
        <is>
          <t>sources.json:source.pf.wave.30322032.3</t>
        </is>
      </c>
      <c r="F1575" s="8" t="inlineStr">
        <is>
          <t>sources.json:source.pf.wave.30322032.3</t>
        </is>
      </c>
      <c r="G1575" s="8" t="inlineStr">
        <is>
          <t>Canonical normalized-pack order and record digest.</t>
        </is>
      </c>
      <c r="H1575" s="8" t="inlineStr">
        <is>
          <t>规范化资料包的规范顺序与记录摘要。</t>
        </is>
      </c>
      <c r="I1575" s="8" t="inlineStr">
        <is>
          <t>EvidenceOnly</t>
        </is>
      </c>
      <c r="J1575" s="8" t="inlineStr">
        <is>
          <t>DataReady</t>
        </is>
      </c>
      <c r="K1575" s="8" t="inlineStr">
        <is>
          <t>ProjectPolicy</t>
        </is>
      </c>
      <c r="L1575" s="8" t="inlineStr">
        <is>
          <t>DeterministicProjectPolicyNotObservedParity</t>
        </is>
      </c>
      <c r="M1575" s="8" t="inlineStr">
        <is>
          <t>pf.wave.30322022.1</t>
        </is>
      </c>
      <c r="N1575" s="8" t="inlineStr">
        <is>
          <t>source.pf.wave.30322022.1</t>
        </is>
      </c>
      <c r="O1575" s="8" t="inlineStr">
        <is>
          <t>{"coverage_state":"DataReady","enabled":true,"evidence_quality":"ProjectPolicy","file":"sources.json","file_order":31,"game_version_snapshot":"4.4","id":"pack-index.01568","kind":"pack-index","manifest_record_ids":["pf.wave.30322022.1"],"mechanism_quality":"DeterministicProjectPolicyNotObservedParity","name_en":"sources.json:source.pf.wave.30322032.3","name_zh_cn":"sources.json:source.pf.wave.30322032.3","ownership":"EvidenceOnly","record_id":"source.pf.wave.30322032.3","record_order":780,"release_state":"Released","runtime_executable":false,"schema_revision":"starclock.pure-fiction-row.v1","sha256":"b61aad4151d3755855710e62177d72e55e0b76142fb637af43a16a894d028135","source_record_ids":["source.pf.wave.30322022.1"],"summary_en":"Canonical normalized-pack order and record digest.","summary_zh_cn":"规范化资料包的规范顺序与记录摘要。"}</t>
        </is>
      </c>
      <c r="P1575" s="8" t="b">
        <v>0</v>
      </c>
    </row>
    <row r="1576">
      <c r="A1576" s="8" t="n"/>
      <c r="B1576" s="8" t="n">
        <v>7001569</v>
      </c>
      <c r="C1576" s="8" t="inlineStr">
        <is>
          <t>pack-index.01569</t>
        </is>
      </c>
      <c r="D1576" s="8" t="n">
        <v>1569</v>
      </c>
      <c r="E1576" s="8" t="inlineStr">
        <is>
          <t>sources.json:source.pf.wave.30322041.1</t>
        </is>
      </c>
      <c r="F1576" s="8" t="inlineStr">
        <is>
          <t>sources.json:source.pf.wave.30322041.1</t>
        </is>
      </c>
      <c r="G1576" s="8" t="inlineStr">
        <is>
          <t>Canonical normalized-pack order and record digest.</t>
        </is>
      </c>
      <c r="H1576" s="8" t="inlineStr">
        <is>
          <t>规范化资料包的规范顺序与记录摘要。</t>
        </is>
      </c>
      <c r="I1576" s="8" t="inlineStr">
        <is>
          <t>EvidenceOnly</t>
        </is>
      </c>
      <c r="J1576" s="8" t="inlineStr">
        <is>
          <t>DataReady</t>
        </is>
      </c>
      <c r="K1576" s="8" t="inlineStr">
        <is>
          <t>ProjectPolicy</t>
        </is>
      </c>
      <c r="L1576" s="8" t="inlineStr">
        <is>
          <t>DeterministicProjectPolicyNotObservedParity</t>
        </is>
      </c>
      <c r="M1576" s="8" t="inlineStr">
        <is>
          <t>pf.wave.30322022.2</t>
        </is>
      </c>
      <c r="N1576" s="8" t="inlineStr">
        <is>
          <t>source.pf.wave.30322022.2</t>
        </is>
      </c>
      <c r="O1576" s="8" t="inlineStr">
        <is>
          <t>{"coverage_state":"DataReady","enabled":true,"evidence_quality":"ProjectPolicy","file":"sources.json","file_order":31,"game_version_snapshot":"4.4","id":"pack-index.01569","kind":"pack-index","manifest_record_ids":["pf.wave.30322022.2"],"mechanism_quality":"DeterministicProjectPolicyNotObservedParity","name_en":"sources.json:source.pf.wave.30322041.1","name_zh_cn":"sources.json:source.pf.wave.30322041.1","ownership":"EvidenceOnly","record_id":"source.pf.wave.30322041.1","record_order":781,"release_state":"Released","runtime_executable":false,"schema_revision":"starclock.pure-fiction-row.v1","sha256":"8fc42dfa83b3744b05cf8c1ebf03121016952d4ca5b0313ab15fbca19218affa","source_record_ids":["source.pf.wave.30322022.2"],"summary_en":"Canonical normalized-pack order and record digest.","summary_zh_cn":"规范化资料包的规范顺序与记录摘要。"}</t>
        </is>
      </c>
      <c r="P1576" s="8" t="b">
        <v>0</v>
      </c>
    </row>
    <row r="1577">
      <c r="A1577" s="8" t="n"/>
      <c r="B1577" s="8" t="n">
        <v>7001570</v>
      </c>
      <c r="C1577" s="8" t="inlineStr">
        <is>
          <t>pack-index.01570</t>
        </is>
      </c>
      <c r="D1577" s="8" t="n">
        <v>1570</v>
      </c>
      <c r="E1577" s="8" t="inlineStr">
        <is>
          <t>sources.json:source.pf.wave.30322041.2</t>
        </is>
      </c>
      <c r="F1577" s="8" t="inlineStr">
        <is>
          <t>sources.json:source.pf.wave.30322041.2</t>
        </is>
      </c>
      <c r="G1577" s="8" t="inlineStr">
        <is>
          <t>Canonical normalized-pack order and record digest.</t>
        </is>
      </c>
      <c r="H1577" s="8" t="inlineStr">
        <is>
          <t>规范化资料包的规范顺序与记录摘要。</t>
        </is>
      </c>
      <c r="I1577" s="8" t="inlineStr">
        <is>
          <t>EvidenceOnly</t>
        </is>
      </c>
      <c r="J1577" s="8" t="inlineStr">
        <is>
          <t>DataReady</t>
        </is>
      </c>
      <c r="K1577" s="8" t="inlineStr">
        <is>
          <t>ProjectPolicy</t>
        </is>
      </c>
      <c r="L1577" s="8" t="inlineStr">
        <is>
          <t>DeterministicProjectPolicyNotObservedParity</t>
        </is>
      </c>
      <c r="M1577" s="8" t="inlineStr">
        <is>
          <t>pf.wave.30322022.3</t>
        </is>
      </c>
      <c r="N1577" s="8" t="inlineStr">
        <is>
          <t>source.pf.wave.30322022.3</t>
        </is>
      </c>
      <c r="O1577" s="8" t="inlineStr">
        <is>
          <t>{"coverage_state":"DataReady","enabled":true,"evidence_quality":"ProjectPolicy","file":"sources.json","file_order":31,"game_version_snapshot":"4.4","id":"pack-index.01570","kind":"pack-index","manifest_record_ids":["pf.wave.30322022.3"],"mechanism_quality":"DeterministicProjectPolicyNotObservedParity","name_en":"sources.json:source.pf.wave.30322041.2","name_zh_cn":"sources.json:source.pf.wave.30322041.2","ownership":"EvidenceOnly","record_id":"source.pf.wave.30322041.2","record_order":782,"release_state":"Released","runtime_executable":false,"schema_revision":"starclock.pure-fiction-row.v1","sha256":"be926398426958d2021cd92477d5d0c8b742ce472eb8160213961631af155721","source_record_ids":["source.pf.wave.30322022.3"],"summary_en":"Canonical normalized-pack order and record digest.","summary_zh_cn":"规范化资料包的规范顺序与记录摘要。"}</t>
        </is>
      </c>
      <c r="P1577" s="8" t="b">
        <v>0</v>
      </c>
    </row>
    <row r="1578">
      <c r="A1578" s="8" t="n"/>
      <c r="B1578" s="8" t="n">
        <v>7001571</v>
      </c>
      <c r="C1578" s="8" t="inlineStr">
        <is>
          <t>pack-index.01571</t>
        </is>
      </c>
      <c r="D1578" s="8" t="n">
        <v>1571</v>
      </c>
      <c r="E1578" s="8" t="inlineStr">
        <is>
          <t>sources.json:source.pf.wave.30322041.3</t>
        </is>
      </c>
      <c r="F1578" s="8" t="inlineStr">
        <is>
          <t>sources.json:source.pf.wave.30322041.3</t>
        </is>
      </c>
      <c r="G1578" s="8" t="inlineStr">
        <is>
          <t>Canonical normalized-pack order and record digest.</t>
        </is>
      </c>
      <c r="H1578" s="8" t="inlineStr">
        <is>
          <t>规范化资料包的规范顺序与记录摘要。</t>
        </is>
      </c>
      <c r="I1578" s="8" t="inlineStr">
        <is>
          <t>EvidenceOnly</t>
        </is>
      </c>
      <c r="J1578" s="8" t="inlineStr">
        <is>
          <t>DataReady</t>
        </is>
      </c>
      <c r="K1578" s="8" t="inlineStr">
        <is>
          <t>ProjectPolicy</t>
        </is>
      </c>
      <c r="L1578" s="8" t="inlineStr">
        <is>
          <t>DeterministicProjectPolicyNotObservedParity</t>
        </is>
      </c>
      <c r="M1578" s="8" t="inlineStr">
        <is>
          <t>pf.wave.30322031.1</t>
        </is>
      </c>
      <c r="N1578" s="8" t="inlineStr">
        <is>
          <t>source.pf.wave.30322031.1</t>
        </is>
      </c>
      <c r="O1578" s="8" t="inlineStr">
        <is>
          <t>{"coverage_state":"DataReady","enabled":true,"evidence_quality":"ProjectPolicy","file":"sources.json","file_order":31,"game_version_snapshot":"4.4","id":"pack-index.01571","kind":"pack-index","manifest_record_ids":["pf.wave.30322031.1"],"mechanism_quality":"DeterministicProjectPolicyNotObservedParity","name_en":"sources.json:source.pf.wave.30322041.3","name_zh_cn":"sources.json:source.pf.wave.30322041.3","ownership":"EvidenceOnly","record_id":"source.pf.wave.30322041.3","record_order":783,"release_state":"Released","runtime_executable":false,"schema_revision":"starclock.pure-fiction-row.v1","sha256":"06dbd7891bd731bd4fb30228f4a4b2821b7690a2003aabdc65db79f2a4be5a42","source_record_ids":["source.pf.wave.30322031.1"],"summary_en":"Canonical normalized-pack order and record digest.","summary_zh_cn":"规范化资料包的规范顺序与记录摘要。"}</t>
        </is>
      </c>
      <c r="P1578" s="8" t="b">
        <v>0</v>
      </c>
    </row>
    <row r="1579">
      <c r="A1579" s="8" t="n"/>
      <c r="B1579" s="8" t="n">
        <v>7001572</v>
      </c>
      <c r="C1579" s="8" t="inlineStr">
        <is>
          <t>pack-index.01572</t>
        </is>
      </c>
      <c r="D1579" s="8" t="n">
        <v>1572</v>
      </c>
      <c r="E1579" s="8" t="inlineStr">
        <is>
          <t>sources.json:source.pf.wave.30322042.1</t>
        </is>
      </c>
      <c r="F1579" s="8" t="inlineStr">
        <is>
          <t>sources.json:source.pf.wave.30322042.1</t>
        </is>
      </c>
      <c r="G1579" s="8" t="inlineStr">
        <is>
          <t>Canonical normalized-pack order and record digest.</t>
        </is>
      </c>
      <c r="H1579" s="8" t="inlineStr">
        <is>
          <t>规范化资料包的规范顺序与记录摘要。</t>
        </is>
      </c>
      <c r="I1579" s="8" t="inlineStr">
        <is>
          <t>EvidenceOnly</t>
        </is>
      </c>
      <c r="J1579" s="8" t="inlineStr">
        <is>
          <t>DataReady</t>
        </is>
      </c>
      <c r="K1579" s="8" t="inlineStr">
        <is>
          <t>ProjectPolicy</t>
        </is>
      </c>
      <c r="L1579" s="8" t="inlineStr">
        <is>
          <t>DeterministicProjectPolicyNotObservedParity</t>
        </is>
      </c>
      <c r="M1579" s="8" t="inlineStr">
        <is>
          <t>pf.wave.30322031.2</t>
        </is>
      </c>
      <c r="N1579" s="8" t="inlineStr">
        <is>
          <t>source.pf.wave.30322031.2</t>
        </is>
      </c>
      <c r="O1579" s="8" t="inlineStr">
        <is>
          <t>{"coverage_state":"DataReady","enabled":true,"evidence_quality":"ProjectPolicy","file":"sources.json","file_order":31,"game_version_snapshot":"4.4","id":"pack-index.01572","kind":"pack-index","manifest_record_ids":["pf.wave.30322031.2"],"mechanism_quality":"DeterministicProjectPolicyNotObservedParity","name_en":"sources.json:source.pf.wave.30322042.1","name_zh_cn":"sources.json:source.pf.wave.30322042.1","ownership":"EvidenceOnly","record_id":"source.pf.wave.30322042.1","record_order":784,"release_state":"Released","runtime_executable":false,"schema_revision":"starclock.pure-fiction-row.v1","sha256":"436ef4bb0413779343dc67cceca5c9a378b0ba1fc06331f3c11a33e78d8e8fe7","source_record_ids":["source.pf.wave.30322031.2"],"summary_en":"Canonical normalized-pack order and record digest.","summary_zh_cn":"规范化资料包的规范顺序与记录摘要。"}</t>
        </is>
      </c>
      <c r="P1579" s="8" t="b">
        <v>0</v>
      </c>
    </row>
    <row r="1580">
      <c r="A1580" s="8" t="n"/>
      <c r="B1580" s="8" t="n">
        <v>7001573</v>
      </c>
      <c r="C1580" s="8" t="inlineStr">
        <is>
          <t>pack-index.01573</t>
        </is>
      </c>
      <c r="D1580" s="8" t="n">
        <v>1573</v>
      </c>
      <c r="E1580" s="8" t="inlineStr">
        <is>
          <t>sources.json:source.pf.wave.30322042.2</t>
        </is>
      </c>
      <c r="F1580" s="8" t="inlineStr">
        <is>
          <t>sources.json:source.pf.wave.30322042.2</t>
        </is>
      </c>
      <c r="G1580" s="8" t="inlineStr">
        <is>
          <t>Canonical normalized-pack order and record digest.</t>
        </is>
      </c>
      <c r="H1580" s="8" t="inlineStr">
        <is>
          <t>规范化资料包的规范顺序与记录摘要。</t>
        </is>
      </c>
      <c r="I1580" s="8" t="inlineStr">
        <is>
          <t>EvidenceOnly</t>
        </is>
      </c>
      <c r="J1580" s="8" t="inlineStr">
        <is>
          <t>DataReady</t>
        </is>
      </c>
      <c r="K1580" s="8" t="inlineStr">
        <is>
          <t>ProjectPolicy</t>
        </is>
      </c>
      <c r="L1580" s="8" t="inlineStr">
        <is>
          <t>DeterministicProjectPolicyNotObservedParity</t>
        </is>
      </c>
      <c r="M1580" s="8" t="inlineStr">
        <is>
          <t>pf.wave.30322031.3</t>
        </is>
      </c>
      <c r="N1580" s="8" t="inlineStr">
        <is>
          <t>source.pf.wave.30322031.3</t>
        </is>
      </c>
      <c r="O1580" s="8" t="inlineStr">
        <is>
          <t>{"coverage_state":"DataReady","enabled":true,"evidence_quality":"ProjectPolicy","file":"sources.json","file_order":31,"game_version_snapshot":"4.4","id":"pack-index.01573","kind":"pack-index","manifest_record_ids":["pf.wave.30322031.3"],"mechanism_quality":"DeterministicProjectPolicyNotObservedParity","name_en":"sources.json:source.pf.wave.30322042.2","name_zh_cn":"sources.json:source.pf.wave.30322042.2","ownership":"EvidenceOnly","record_id":"source.pf.wave.30322042.2","record_order":785,"release_state":"Released","runtime_executable":false,"schema_revision":"starclock.pure-fiction-row.v1","sha256":"bbe990deef1b74fd2bf856904d3433a96dc12d4ac9ce3120cc7c2c5a36df7e12","source_record_ids":["source.pf.wave.30322031.3"],"summary_en":"Canonical normalized-pack order and record digest.","summary_zh_cn":"规范化资料包的规范顺序与记录摘要。"}</t>
        </is>
      </c>
      <c r="P1580" s="8" t="b">
        <v>0</v>
      </c>
    </row>
    <row r="1581">
      <c r="A1581" s="8" t="n"/>
      <c r="B1581" s="8" t="n">
        <v>7001574</v>
      </c>
      <c r="C1581" s="8" t="inlineStr">
        <is>
          <t>pack-index.01574</t>
        </is>
      </c>
      <c r="D1581" s="8" t="n">
        <v>1574</v>
      </c>
      <c r="E1581" s="8" t="inlineStr">
        <is>
          <t>sources.json:source.pf.wave.30322042.3</t>
        </is>
      </c>
      <c r="F1581" s="8" t="inlineStr">
        <is>
          <t>sources.json:source.pf.wave.30322042.3</t>
        </is>
      </c>
      <c r="G1581" s="8" t="inlineStr">
        <is>
          <t>Canonical normalized-pack order and record digest.</t>
        </is>
      </c>
      <c r="H1581" s="8" t="inlineStr">
        <is>
          <t>规范化资料包的规范顺序与记录摘要。</t>
        </is>
      </c>
      <c r="I1581" s="8" t="inlineStr">
        <is>
          <t>EvidenceOnly</t>
        </is>
      </c>
      <c r="J1581" s="8" t="inlineStr">
        <is>
          <t>DataReady</t>
        </is>
      </c>
      <c r="K1581" s="8" t="inlineStr">
        <is>
          <t>ProjectPolicy</t>
        </is>
      </c>
      <c r="L1581" s="8" t="inlineStr">
        <is>
          <t>DeterministicProjectPolicyNotObservedParity</t>
        </is>
      </c>
      <c r="M1581" s="8" t="inlineStr">
        <is>
          <t>pf.wave.30322032.1</t>
        </is>
      </c>
      <c r="N1581" s="8" t="inlineStr">
        <is>
          <t>source.pf.wave.30322032.1</t>
        </is>
      </c>
      <c r="O1581" s="8" t="inlineStr">
        <is>
          <t>{"coverage_state":"DataReady","enabled":true,"evidence_quality":"ProjectPolicy","file":"sources.json","file_order":31,"game_version_snapshot":"4.4","id":"pack-index.01574","kind":"pack-index","manifest_record_ids":["pf.wave.30322032.1"],"mechanism_quality":"DeterministicProjectPolicyNotObservedParity","name_en":"sources.json:source.pf.wave.30322042.3","name_zh_cn":"sources.json:source.pf.wave.30322042.3","ownership":"EvidenceOnly","record_id":"source.pf.wave.30322042.3","record_order":786,"release_state":"Released","runtime_executable":false,"schema_revision":"starclock.pure-fiction-row.v1","sha256":"ca1160ef1470577c096bf33018cfab2126cb7327877d39b692f6965801bdf253","source_record_ids":["source.pf.wave.30322032.1"],"summary_en":"Canonical normalized-pack order and record digest.","summary_zh_cn":"规范化资料包的规范顺序与记录摘要。"}</t>
        </is>
      </c>
      <c r="P1581" s="8" t="b">
        <v>0</v>
      </c>
    </row>
    <row r="1582">
      <c r="A1582" s="8" t="n"/>
      <c r="B1582" s="8" t="n">
        <v>7001575</v>
      </c>
      <c r="C1582" s="8" t="inlineStr">
        <is>
          <t>pack-index.01575</t>
        </is>
      </c>
      <c r="D1582" s="8" t="n">
        <v>1575</v>
      </c>
      <c r="E1582" s="8" t="inlineStr">
        <is>
          <t>sources.json:source.pf.wave.30322043.1</t>
        </is>
      </c>
      <c r="F1582" s="8" t="inlineStr">
        <is>
          <t>sources.json:source.pf.wave.30322043.1</t>
        </is>
      </c>
      <c r="G1582" s="8" t="inlineStr">
        <is>
          <t>Canonical normalized-pack order and record digest.</t>
        </is>
      </c>
      <c r="H1582" s="8" t="inlineStr">
        <is>
          <t>规范化资料包的规范顺序与记录摘要。</t>
        </is>
      </c>
      <c r="I1582" s="8" t="inlineStr">
        <is>
          <t>EvidenceOnly</t>
        </is>
      </c>
      <c r="J1582" s="8" t="inlineStr">
        <is>
          <t>DataReady</t>
        </is>
      </c>
      <c r="K1582" s="8" t="inlineStr">
        <is>
          <t>ProjectPolicy</t>
        </is>
      </c>
      <c r="L1582" s="8" t="inlineStr">
        <is>
          <t>DeterministicProjectPolicyNotObservedParity</t>
        </is>
      </c>
      <c r="M1582" s="8" t="inlineStr">
        <is>
          <t>pf.wave.30322032.2</t>
        </is>
      </c>
      <c r="N1582" s="8" t="inlineStr">
        <is>
          <t>source.pf.wave.30322032.2</t>
        </is>
      </c>
      <c r="O1582" s="8" t="inlineStr">
        <is>
          <t>{"coverage_state":"DataReady","enabled":true,"evidence_quality":"ProjectPolicy","file":"sources.json","file_order":31,"game_version_snapshot":"4.4","id":"pack-index.01575","kind":"pack-index","manifest_record_ids":["pf.wave.30322032.2"],"mechanism_quality":"DeterministicProjectPolicyNotObservedParity","name_en":"sources.json:source.pf.wave.30322043.1","name_zh_cn":"sources.json:source.pf.wave.30322043.1","ownership":"EvidenceOnly","record_id":"source.pf.wave.30322043.1","record_order":787,"release_state":"Released","runtime_executable":false,"schema_revision":"starclock.pure-fiction-row.v1","sha256":"08d05a850663231d68d5e72dd3bdfee18b1ef90ad5ea41268cd49b625a08186e","source_record_ids":["source.pf.wave.30322032.2"],"summary_en":"Canonical normalized-pack order and record digest.","summary_zh_cn":"规范化资料包的规范顺序与记录摘要。"}</t>
        </is>
      </c>
      <c r="P1582" s="8" t="b">
        <v>0</v>
      </c>
    </row>
    <row r="1583">
      <c r="A1583" s="8" t="n"/>
      <c r="B1583" s="8" t="n">
        <v>7001576</v>
      </c>
      <c r="C1583" s="8" t="inlineStr">
        <is>
          <t>pack-index.01576</t>
        </is>
      </c>
      <c r="D1583" s="8" t="n">
        <v>1576</v>
      </c>
      <c r="E1583" s="8" t="inlineStr">
        <is>
          <t>sources.json:source.pf.wave.30322043.2</t>
        </is>
      </c>
      <c r="F1583" s="8" t="inlineStr">
        <is>
          <t>sources.json:source.pf.wave.30322043.2</t>
        </is>
      </c>
      <c r="G1583" s="8" t="inlineStr">
        <is>
          <t>Canonical normalized-pack order and record digest.</t>
        </is>
      </c>
      <c r="H1583" s="8" t="inlineStr">
        <is>
          <t>规范化资料包的规范顺序与记录摘要。</t>
        </is>
      </c>
      <c r="I1583" s="8" t="inlineStr">
        <is>
          <t>EvidenceOnly</t>
        </is>
      </c>
      <c r="J1583" s="8" t="inlineStr">
        <is>
          <t>DataReady</t>
        </is>
      </c>
      <c r="K1583" s="8" t="inlineStr">
        <is>
          <t>ProjectPolicy</t>
        </is>
      </c>
      <c r="L1583" s="8" t="inlineStr">
        <is>
          <t>DeterministicProjectPolicyNotObservedParity</t>
        </is>
      </c>
      <c r="M1583" s="8" t="inlineStr">
        <is>
          <t>pf.wave.30322032.3</t>
        </is>
      </c>
      <c r="N1583" s="8" t="inlineStr">
        <is>
          <t>source.pf.wave.30322032.3</t>
        </is>
      </c>
      <c r="O1583" s="8" t="inlineStr">
        <is>
          <t>{"coverage_state":"DataReady","enabled":true,"evidence_quality":"ProjectPolicy","file":"sources.json","file_order":31,"game_version_snapshot":"4.4","id":"pack-index.01576","kind":"pack-index","manifest_record_ids":["pf.wave.30322032.3"],"mechanism_quality":"DeterministicProjectPolicyNotObservedParity","name_en":"sources.json:source.pf.wave.30322043.2","name_zh_cn":"sources.json:source.pf.wave.30322043.2","ownership":"EvidenceOnly","record_id":"source.pf.wave.30322043.2","record_order":788,"release_state":"Released","runtime_executable":false,"schema_revision":"starclock.pure-fiction-row.v1","sha256":"56fe7653d736c4bfa10a14b67b6676bcdd36969c04bffc21391cb458cb705379","source_record_ids":["source.pf.wave.30322032.3"],"summary_en":"Canonical normalized-pack order and record digest.","summary_zh_cn":"规范化资料包的规范顺序与记录摘要。"}</t>
        </is>
      </c>
      <c r="P1583" s="8" t="b">
        <v>0</v>
      </c>
    </row>
    <row r="1584">
      <c r="A1584" s="8" t="n"/>
      <c r="B1584" s="8" t="n">
        <v>7001577</v>
      </c>
      <c r="C1584" s="8" t="inlineStr">
        <is>
          <t>pack-index.01577</t>
        </is>
      </c>
      <c r="D1584" s="8" t="n">
        <v>1577</v>
      </c>
      <c r="E1584" s="8" t="inlineStr">
        <is>
          <t>sources.json:source.pf.wave.30322043.3</t>
        </is>
      </c>
      <c r="F1584" s="8" t="inlineStr">
        <is>
          <t>sources.json:source.pf.wave.30322043.3</t>
        </is>
      </c>
      <c r="G1584" s="8" t="inlineStr">
        <is>
          <t>Canonical normalized-pack order and record digest.</t>
        </is>
      </c>
      <c r="H1584" s="8" t="inlineStr">
        <is>
          <t>规范化资料包的规范顺序与记录摘要。</t>
        </is>
      </c>
      <c r="I1584" s="8" t="inlineStr">
        <is>
          <t>EvidenceOnly</t>
        </is>
      </c>
      <c r="J1584" s="8" t="inlineStr">
        <is>
          <t>DataReady</t>
        </is>
      </c>
      <c r="K1584" s="8" t="inlineStr">
        <is>
          <t>ProjectPolicy</t>
        </is>
      </c>
      <c r="L1584" s="8" t="inlineStr">
        <is>
          <t>DeterministicProjectPolicyNotObservedParity</t>
        </is>
      </c>
      <c r="M1584" s="8" t="inlineStr">
        <is>
          <t>pf.wave.30322041.1</t>
        </is>
      </c>
      <c r="N1584" s="8" t="inlineStr">
        <is>
          <t>source.pf.wave.30322041.1</t>
        </is>
      </c>
      <c r="O1584" s="8" t="inlineStr">
        <is>
          <t>{"coverage_state":"DataReady","enabled":true,"evidence_quality":"ProjectPolicy","file":"sources.json","file_order":31,"game_version_snapshot":"4.4","id":"pack-index.01577","kind":"pack-index","manifest_record_ids":["pf.wave.30322041.1"],"mechanism_quality":"DeterministicProjectPolicyNotObservedParity","name_en":"sources.json:source.pf.wave.30322043.3","name_zh_cn":"sources.json:source.pf.wave.30322043.3","ownership":"EvidenceOnly","record_id":"source.pf.wave.30322043.3","record_order":789,"release_state":"Released","runtime_executable":false,"schema_revision":"starclock.pure-fiction-row.v1","sha256":"9e67d850f4e0ce9fd4ae8afd586f2cc5dcc402d20d6e874c493a387c62cebcba","source_record_ids":["source.pf.wave.30322041.1"],"summary_en":"Canonical normalized-pack order and record digest.","summary_zh_cn":"规范化资料包的规范顺序与记录摘要。"}</t>
        </is>
      </c>
      <c r="P1584" s="8" t="b">
        <v>0</v>
      </c>
    </row>
    <row r="1585">
      <c r="A1585" s="8" t="n"/>
      <c r="B1585" s="8" t="n">
        <v>7001578</v>
      </c>
      <c r="C1585" s="8" t="inlineStr">
        <is>
          <t>pack-index.01578</t>
        </is>
      </c>
      <c r="D1585" s="8" t="n">
        <v>1578</v>
      </c>
      <c r="E1585" s="8" t="inlineStr">
        <is>
          <t>sources.json:source.pf.zero-proof.blessing</t>
        </is>
      </c>
      <c r="F1585" s="8" t="inlineStr">
        <is>
          <t>sources.json:source.pf.zero-proof.blessing</t>
        </is>
      </c>
      <c r="G1585" s="8" t="inlineStr">
        <is>
          <t>Canonical normalized-pack order and record digest.</t>
        </is>
      </c>
      <c r="H1585" s="8" t="inlineStr">
        <is>
          <t>规范化资料包的规范顺序与记录摘要。</t>
        </is>
      </c>
      <c r="I1585" s="8" t="inlineStr">
        <is>
          <t>EvidenceOnly</t>
        </is>
      </c>
      <c r="J1585" s="8" t="inlineStr">
        <is>
          <t>DataReady</t>
        </is>
      </c>
      <c r="K1585" s="8" t="inlineStr">
        <is>
          <t>ProjectPolicy</t>
        </is>
      </c>
      <c r="L1585" s="8" t="inlineStr">
        <is>
          <t>DeterministicProjectPolicyNotObservedParity</t>
        </is>
      </c>
      <c r="M1585" s="8" t="inlineStr">
        <is>
          <t>pf.wave.30322041.2</t>
        </is>
      </c>
      <c r="N1585" s="8" t="inlineStr">
        <is>
          <t>source.pf.wave.30322041.2</t>
        </is>
      </c>
      <c r="O1585" s="8" t="inlineStr">
        <is>
          <t>{"coverage_state":"DataReady","enabled":true,"evidence_quality":"ProjectPolicy","file":"sources.json","file_order":31,"game_version_snapshot":"4.4","id":"pack-index.01578","kind":"pack-index","manifest_record_ids":["pf.wave.30322041.2"],"mechanism_quality":"DeterministicProjectPolicyNotObservedParity","name_en":"sources.json:source.pf.zero-proof.blessing","name_zh_cn":"sources.json:source.pf.zero-proof.blessing","ownership":"EvidenceOnly","record_id":"source.pf.zero-proof.blessing","record_order":790,"release_state":"Released","runtime_executable":false,"schema_revision":"starclock.pure-fiction-row.v1","sha256":"0acc61a445a5d7763bdd6a35b7fe9cda0b8ad82a933db48574e15ec4867a5134","source_record_ids":["source.pf.wave.30322041.2"],"summary_en":"Canonical normalized-pack order and record digest.","summary_zh_cn":"规范化资料包的规范顺序与记录摘要。"}</t>
        </is>
      </c>
      <c r="P1585" s="8" t="b">
        <v>0</v>
      </c>
    </row>
    <row r="1586">
      <c r="A1586" s="8" t="n"/>
      <c r="B1586" s="8" t="n">
        <v>7001579</v>
      </c>
      <c r="C1586" s="8" t="inlineStr">
        <is>
          <t>pack-index.01579</t>
        </is>
      </c>
      <c r="D1586" s="8" t="n">
        <v>1579</v>
      </c>
      <c r="E1586" s="8" t="inlineStr">
        <is>
          <t>sources.json:source.pf.zero-proof.curio</t>
        </is>
      </c>
      <c r="F1586" s="8" t="inlineStr">
        <is>
          <t>sources.json:source.pf.zero-proof.curio</t>
        </is>
      </c>
      <c r="G1586" s="8" t="inlineStr">
        <is>
          <t>Canonical normalized-pack order and record digest.</t>
        </is>
      </c>
      <c r="H1586" s="8" t="inlineStr">
        <is>
          <t>规范化资料包的规范顺序与记录摘要。</t>
        </is>
      </c>
      <c r="I1586" s="8" t="inlineStr">
        <is>
          <t>EvidenceOnly</t>
        </is>
      </c>
      <c r="J1586" s="8" t="inlineStr">
        <is>
          <t>DataReady</t>
        </is>
      </c>
      <c r="K1586" s="8" t="inlineStr">
        <is>
          <t>ProjectPolicy</t>
        </is>
      </c>
      <c r="L1586" s="8" t="inlineStr">
        <is>
          <t>DeterministicProjectPolicyNotObservedParity</t>
        </is>
      </c>
      <c r="M1586" s="8" t="inlineStr">
        <is>
          <t>pf.wave.30322041.3</t>
        </is>
      </c>
      <c r="N1586" s="8" t="inlineStr">
        <is>
          <t>source.pf.wave.30322041.3</t>
        </is>
      </c>
      <c r="O1586" s="8" t="inlineStr">
        <is>
          <t>{"coverage_state":"DataReady","enabled":true,"evidence_quality":"ProjectPolicy","file":"sources.json","file_order":31,"game_version_snapshot":"4.4","id":"pack-index.01579","kind":"pack-index","manifest_record_ids":["pf.wave.30322041.3"],"mechanism_quality":"DeterministicProjectPolicyNotObservedParity","name_en":"sources.json:source.pf.zero-proof.curio","name_zh_cn":"sources.json:source.pf.zero-proof.curio","ownership":"EvidenceOnly","record_id":"source.pf.zero-proof.curio","record_order":791,"release_state":"Released","runtime_executable":false,"schema_revision":"starclock.pure-fiction-row.v1","sha256":"b63980e053ad722bdf996312fe3d455ea2d7e0b8b6d1afeb5857ca3409d1c62a","source_record_ids":["source.pf.wave.30322041.3"],"summary_en":"Canonical normalized-pack order and record digest.","summary_zh_cn":"规范化资料包的规范顺序与记录摘要。"}</t>
        </is>
      </c>
      <c r="P1586" s="8" t="b">
        <v>0</v>
      </c>
    </row>
    <row r="1587">
      <c r="A1587" s="8" t="n"/>
      <c r="B1587" s="8" t="n">
        <v>7001580</v>
      </c>
      <c r="C1587" s="8" t="inlineStr">
        <is>
          <t>pack-index.01580</t>
        </is>
      </c>
      <c r="D1587" s="8" t="n">
        <v>1580</v>
      </c>
      <c r="E1587" s="8" t="inlineStr">
        <is>
          <t>sources.json:source.pf.zero-proof.currency</t>
        </is>
      </c>
      <c r="F1587" s="8" t="inlineStr">
        <is>
          <t>sources.json:source.pf.zero-proof.currency</t>
        </is>
      </c>
      <c r="G1587" s="8" t="inlineStr">
        <is>
          <t>Canonical normalized-pack order and record digest.</t>
        </is>
      </c>
      <c r="H1587" s="8" t="inlineStr">
        <is>
          <t>规范化资料包的规范顺序与记录摘要。</t>
        </is>
      </c>
      <c r="I1587" s="8" t="inlineStr">
        <is>
          <t>EvidenceOnly</t>
        </is>
      </c>
      <c r="J1587" s="8" t="inlineStr">
        <is>
          <t>DataReady</t>
        </is>
      </c>
      <c r="K1587" s="8" t="inlineStr">
        <is>
          <t>ProjectPolicy</t>
        </is>
      </c>
      <c r="L1587" s="8" t="inlineStr">
        <is>
          <t>DeterministicProjectPolicyNotObservedParity</t>
        </is>
      </c>
      <c r="M1587" s="8" t="inlineStr">
        <is>
          <t>pf.wave.30322042.1</t>
        </is>
      </c>
      <c r="N1587" s="8" t="inlineStr">
        <is>
          <t>source.pf.wave.30322042.1</t>
        </is>
      </c>
      <c r="O1587" s="8" t="inlineStr">
        <is>
          <t>{"coverage_state":"DataReady","enabled":true,"evidence_quality":"ProjectPolicy","file":"sources.json","file_order":31,"game_version_snapshot":"4.4","id":"pack-index.01580","kind":"pack-index","manifest_record_ids":["pf.wave.30322042.1"],"mechanism_quality":"DeterministicProjectPolicyNotObservedParity","name_en":"sources.json:source.pf.zero-proof.currency","name_zh_cn":"sources.json:source.pf.zero-proof.currency","ownership":"EvidenceOnly","record_id":"source.pf.zero-proof.currency","record_order":792,"release_state":"Released","runtime_executable":false,"schema_revision":"starclock.pure-fiction-row.v1","sha256":"4657367f15463d714d5829c5e671470b240cafc4125856a18dcda374dc53555c","source_record_ids":["source.pf.wave.30322042.1"],"summary_en":"Canonical normalized-pack order and record digest.","summary_zh_cn":"规范化资料包的规范顺序与记录摘要。"}</t>
        </is>
      </c>
      <c r="P1587" s="8" t="b">
        <v>0</v>
      </c>
    </row>
    <row r="1588">
      <c r="A1588" s="8" t="n"/>
      <c r="B1588" s="8" t="n">
        <v>7001581</v>
      </c>
      <c r="C1588" s="8" t="inlineStr">
        <is>
          <t>pack-index.01581</t>
        </is>
      </c>
      <c r="D1588" s="8" t="n">
        <v>1581</v>
      </c>
      <c r="E1588" s="8" t="inlineStr">
        <is>
          <t>sources.json:source.pf.zero-proof.event_choice</t>
        </is>
      </c>
      <c r="F1588" s="8" t="inlineStr">
        <is>
          <t>sources.json:source.pf.zero-proof.event_choice</t>
        </is>
      </c>
      <c r="G1588" s="8" t="inlineStr">
        <is>
          <t>Canonical normalized-pack order and record digest.</t>
        </is>
      </c>
      <c r="H1588" s="8" t="inlineStr">
        <is>
          <t>规范化资料包的规范顺序与记录摘要。</t>
        </is>
      </c>
      <c r="I1588" s="8" t="inlineStr">
        <is>
          <t>EvidenceOnly</t>
        </is>
      </c>
      <c r="J1588" s="8" t="inlineStr">
        <is>
          <t>DataReady</t>
        </is>
      </c>
      <c r="K1588" s="8" t="inlineStr">
        <is>
          <t>ProjectPolicy</t>
        </is>
      </c>
      <c r="L1588" s="8" t="inlineStr">
        <is>
          <t>DeterministicProjectPolicyNotObservedParity</t>
        </is>
      </c>
      <c r="M1588" s="8" t="inlineStr">
        <is>
          <t>pf.wave.30322042.2</t>
        </is>
      </c>
      <c r="N1588" s="8" t="inlineStr">
        <is>
          <t>source.pf.wave.30322042.2</t>
        </is>
      </c>
      <c r="O1588" s="8" t="inlineStr">
        <is>
          <t>{"coverage_state":"DataReady","enabled":true,"evidence_quality":"ProjectPolicy","file":"sources.json","file_order":31,"game_version_snapshot":"4.4","id":"pack-index.01581","kind":"pack-index","manifest_record_ids":["pf.wave.30322042.2"],"mechanism_quality":"DeterministicProjectPolicyNotObservedParity","name_en":"sources.json:source.pf.zero-proof.event_choice","name_zh_cn":"sources.json:source.pf.zero-proof.event_choice","ownership":"EvidenceOnly","record_id":"source.pf.zero-proof.event_choice","record_order":793,"release_state":"Released","runtime_executable":false,"schema_revision":"starclock.pure-fiction-row.v1","sha256":"c5d0e57b48d0028e7fa98d58e5d51cffca3dca856015a47bde854cc57c30c1d8","source_record_ids":["source.pf.wave.30322042.2"],"summary_en":"Canonical normalized-pack order and record digest.","summary_zh_cn":"规范化资料包的规范顺序与记录摘要。"}</t>
        </is>
      </c>
      <c r="P1588" s="8" t="b">
        <v>0</v>
      </c>
    </row>
    <row r="1589">
      <c r="A1589" s="8" t="n"/>
      <c r="B1589" s="8" t="n">
        <v>7001582</v>
      </c>
      <c r="C1589" s="8" t="inlineStr">
        <is>
          <t>pack-index.01582</t>
        </is>
      </c>
      <c r="D1589" s="8" t="n">
        <v>1582</v>
      </c>
      <c r="E1589" s="8" t="inlineStr">
        <is>
          <t>sources.json:source.pf.zero-proof.occurrence</t>
        </is>
      </c>
      <c r="F1589" s="8" t="inlineStr">
        <is>
          <t>sources.json:source.pf.zero-proof.occurrence</t>
        </is>
      </c>
      <c r="G1589" s="8" t="inlineStr">
        <is>
          <t>Canonical normalized-pack order and record digest.</t>
        </is>
      </c>
      <c r="H1589" s="8" t="inlineStr">
        <is>
          <t>规范化资料包的规范顺序与记录摘要。</t>
        </is>
      </c>
      <c r="I1589" s="8" t="inlineStr">
        <is>
          <t>EvidenceOnly</t>
        </is>
      </c>
      <c r="J1589" s="8" t="inlineStr">
        <is>
          <t>DataReady</t>
        </is>
      </c>
      <c r="K1589" s="8" t="inlineStr">
        <is>
          <t>ProjectPolicy</t>
        </is>
      </c>
      <c r="L1589" s="8" t="inlineStr">
        <is>
          <t>DeterministicProjectPolicyNotObservedParity</t>
        </is>
      </c>
      <c r="M1589" s="8" t="inlineStr">
        <is>
          <t>pf.wave.30322042.3</t>
        </is>
      </c>
      <c r="N1589" s="8" t="inlineStr">
        <is>
          <t>source.pf.wave.30322042.3</t>
        </is>
      </c>
      <c r="O1589" s="8" t="inlineStr">
        <is>
          <t>{"coverage_state":"DataReady","enabled":true,"evidence_quality":"ProjectPolicy","file":"sources.json","file_order":31,"game_version_snapshot":"4.4","id":"pack-index.01582","kind":"pack-index","manifest_record_ids":["pf.wave.30322042.3"],"mechanism_quality":"DeterministicProjectPolicyNotObservedParity","name_en":"sources.json:source.pf.zero-proof.occurrence","name_zh_cn":"sources.json:source.pf.zero-proof.occurrence","ownership":"EvidenceOnly","record_id":"source.pf.zero-proof.occurrence","record_order":794,"release_state":"Released","runtime_executable":false,"schema_revision":"starclock.pure-fiction-row.v1","sha256":"8ab65c690976041656eba9af76fe49ebb4b645e9fd5eeadfd3edb81e8406bfc1","source_record_ids":["source.pf.wave.30322042.3"],"summary_en":"Canonical normalized-pack order and record digest.","summary_zh_cn":"规范化资料包的规范顺序与记录摘要。"}</t>
        </is>
      </c>
      <c r="P1589" s="8" t="b">
        <v>0</v>
      </c>
    </row>
    <row r="1590">
      <c r="A1590" s="8" t="n"/>
      <c r="B1590" s="8" t="n">
        <v>7001583</v>
      </c>
      <c r="C1590" s="8" t="inlineStr">
        <is>
          <t>pack-index.01583</t>
        </is>
      </c>
      <c r="D1590" s="8" t="n">
        <v>1583</v>
      </c>
      <c r="E1590" s="8" t="inlineStr">
        <is>
          <t>sources.json:source.pf.zero-proof.service</t>
        </is>
      </c>
      <c r="F1590" s="8" t="inlineStr">
        <is>
          <t>sources.json:source.pf.zero-proof.service</t>
        </is>
      </c>
      <c r="G1590" s="8" t="inlineStr">
        <is>
          <t>Canonical normalized-pack order and record digest.</t>
        </is>
      </c>
      <c r="H1590" s="8" t="inlineStr">
        <is>
          <t>规范化资料包的规范顺序与记录摘要。</t>
        </is>
      </c>
      <c r="I1590" s="8" t="inlineStr">
        <is>
          <t>EvidenceOnly</t>
        </is>
      </c>
      <c r="J1590" s="8" t="inlineStr">
        <is>
          <t>DataReady</t>
        </is>
      </c>
      <c r="K1590" s="8" t="inlineStr">
        <is>
          <t>ProjectPolicy</t>
        </is>
      </c>
      <c r="L1590" s="8" t="inlineStr">
        <is>
          <t>DeterministicProjectPolicyNotObservedParity</t>
        </is>
      </c>
      <c r="M1590" s="8" t="inlineStr">
        <is>
          <t>pf.wave.30322043.1</t>
        </is>
      </c>
      <c r="N1590" s="8" t="inlineStr">
        <is>
          <t>source.pf.wave.30322043.1</t>
        </is>
      </c>
      <c r="O1590" s="8" t="inlineStr">
        <is>
          <t>{"coverage_state":"DataReady","enabled":true,"evidence_quality":"ProjectPolicy","file":"sources.json","file_order":31,"game_version_snapshot":"4.4","id":"pack-index.01583","kind":"pack-index","manifest_record_ids":["pf.wave.30322043.1"],"mechanism_quality":"DeterministicProjectPolicyNotObservedParity","name_en":"sources.json:source.pf.zero-proof.service","name_zh_cn":"sources.json:source.pf.zero-proof.service","ownership":"EvidenceOnly","record_id":"source.pf.zero-proof.service","record_order":795,"release_state":"Released","runtime_executable":false,"schema_revision":"starclock.pure-fiction-row.v1","sha256":"a5a744ed5fddd0c1682b7f9a52c279ea04198e2e27ddbc58ff9fbead51e10423","source_record_ids":["source.pf.wave.30322043.1"],"summary_en":"Canonical normalized-pack order and record digest.","summary_zh_cn":"规范化资料包的规范顺序与记录摘要。"}</t>
        </is>
      </c>
      <c r="P1590" s="8" t="b">
        <v>0</v>
      </c>
    </row>
    <row r="1591">
      <c r="A1591" s="8" t="n"/>
      <c r="B1591" s="8" t="n">
        <v>7001584</v>
      </c>
      <c r="C1591" s="8" t="inlineStr">
        <is>
          <t>pack-index.01584</t>
        </is>
      </c>
      <c r="D1591" s="8" t="n">
        <v>1584</v>
      </c>
      <c r="E1591" s="8" t="inlineStr">
        <is>
          <t>sources.json:source.pf.zero-proof.shop</t>
        </is>
      </c>
      <c r="F1591" s="8" t="inlineStr">
        <is>
          <t>sources.json:source.pf.zero-proof.shop</t>
        </is>
      </c>
      <c r="G1591" s="8" t="inlineStr">
        <is>
          <t>Canonical normalized-pack order and record digest.</t>
        </is>
      </c>
      <c r="H1591" s="8" t="inlineStr">
        <is>
          <t>规范化资料包的规范顺序与记录摘要。</t>
        </is>
      </c>
      <c r="I1591" s="8" t="inlineStr">
        <is>
          <t>EvidenceOnly</t>
        </is>
      </c>
      <c r="J1591" s="8" t="inlineStr">
        <is>
          <t>DataReady</t>
        </is>
      </c>
      <c r="K1591" s="8" t="inlineStr">
        <is>
          <t>ProjectPolicy</t>
        </is>
      </c>
      <c r="L1591" s="8" t="inlineStr">
        <is>
          <t>DeterministicProjectPolicyNotObservedParity</t>
        </is>
      </c>
      <c r="M1591" s="8" t="inlineStr">
        <is>
          <t>pf.wave.30322043.2</t>
        </is>
      </c>
      <c r="N1591" s="8" t="inlineStr">
        <is>
          <t>source.pf.wave.30322043.2</t>
        </is>
      </c>
      <c r="O1591" s="8" t="inlineStr">
        <is>
          <t>{"coverage_state":"DataReady","enabled":true,"evidence_quality":"ProjectPolicy","file":"sources.json","file_order":31,"game_version_snapshot":"4.4","id":"pack-index.01584","kind":"pack-index","manifest_record_ids":["pf.wave.30322043.2"],"mechanism_quality":"DeterministicProjectPolicyNotObservedParity","name_en":"sources.json:source.pf.zero-proof.shop","name_zh_cn":"sources.json:source.pf.zero-proof.shop","ownership":"EvidenceOnly","record_id":"source.pf.zero-proof.shop","record_order":796,"release_state":"Released","runtime_executable":false,"schema_revision":"starclock.pure-fiction-row.v1","sha256":"dfae6949ff20daa7547fa7494c84fc0926cec42b83dc737ea18c656f064b2038","source_record_ids":["source.pf.wave.30322043.2"],"summary_en":"Canonical normalized-pack order and record digest.","summary_zh_cn":"规范化资料包的规范顺序与记录摘要。"}</t>
        </is>
      </c>
      <c r="P1591" s="8" t="b">
        <v>0</v>
      </c>
    </row>
    <row r="1592">
      <c r="A1592" s="8" t="n"/>
      <c r="B1592" s="8" t="n">
        <v>7001585</v>
      </c>
      <c r="C1592" s="8" t="inlineStr">
        <is>
          <t>pack-index.01585</t>
        </is>
      </c>
      <c r="D1592" s="8" t="n">
        <v>1585</v>
      </c>
      <c r="E1592" s="8" t="inlineStr">
        <is>
          <t>coverage.json:coverage.pf.battle-event.31001</t>
        </is>
      </c>
      <c r="F1592" s="8" t="inlineStr">
        <is>
          <t>coverage.json:coverage.pf.battle-event.31001</t>
        </is>
      </c>
      <c r="G1592" s="8" t="inlineStr">
        <is>
          <t>Canonical normalized-pack order and record digest.</t>
        </is>
      </c>
      <c r="H1592" s="8" t="inlineStr">
        <is>
          <t>规范化资料包的规范顺序与记录摘要。</t>
        </is>
      </c>
      <c r="I1592" s="8" t="inlineStr">
        <is>
          <t>EvidenceOnly</t>
        </is>
      </c>
      <c r="J1592" s="8" t="inlineStr">
        <is>
          <t>DataReady</t>
        </is>
      </c>
      <c r="K1592" s="8" t="inlineStr">
        <is>
          <t>ProjectPolicy</t>
        </is>
      </c>
      <c r="L1592" s="8" t="inlineStr">
        <is>
          <t>DeterministicProjectPolicyNotObservedParity</t>
        </is>
      </c>
      <c r="M1592" s="8" t="inlineStr">
        <is>
          <t>pf.wave.30322043.3</t>
        </is>
      </c>
      <c r="N1592" s="8" t="inlineStr">
        <is>
          <t>source.pf.wave.30322043.3</t>
        </is>
      </c>
      <c r="O1592" s="8" t="inlineStr">
        <is>
          <t>{"coverage_state":"DataReady","enabled":true,"evidence_quality":"ProjectPolicy","file":"coverage.json","file_order":32,"game_version_snapshot":"4.4","id":"pack-index.01585","kind":"pack-index","manifest_record_ids":["pf.wave.30322043.3"],"mechanism_quality":"DeterministicProjectPolicyNotObservedParity","name_en":"coverage.json:coverage.pf.battle-event.31001","name_zh_cn":"coverage.json:coverage.pf.battle-event.31001","ownership":"EvidenceOnly","record_id":"coverage.pf.battle-event.31001","record_order":1,"release_state":"Released","runtime_executable":false,"schema_revision":"starclock.pure-fiction-row.v1","sha256":"3889ff581637d89cdadc4f5d782be62e582d06616a91b16c482ff85d271a36c9","source_record_ids":["source.pf.wave.30322043.3"],"summary_en":"Canonical normalized-pack order and record digest.","summary_zh_cn":"规范化资料包的规范顺序与记录摘要。"}</t>
        </is>
      </c>
      <c r="P1592" s="8" t="b">
        <v>0</v>
      </c>
    </row>
    <row r="1593">
      <c r="A1593" s="8" t="n"/>
      <c r="B1593" s="8" t="n">
        <v>7001586</v>
      </c>
      <c r="C1593" s="8" t="inlineStr">
        <is>
          <t>pack-index.01586</t>
        </is>
      </c>
      <c r="D1593" s="8" t="n">
        <v>1586</v>
      </c>
      <c r="E1593" s="8" t="inlineStr">
        <is>
          <t>coverage.json:coverage.pf.buff.3031220</t>
        </is>
      </c>
      <c r="F1593" s="8" t="inlineStr">
        <is>
          <t>coverage.json:coverage.pf.buff.3031220</t>
        </is>
      </c>
      <c r="G1593" s="8" t="inlineStr">
        <is>
          <t>Canonical normalized-pack order and record digest.</t>
        </is>
      </c>
      <c r="H1593" s="8" t="inlineStr">
        <is>
          <t>规范化资料包的规范顺序与记录摘要。</t>
        </is>
      </c>
      <c r="I1593" s="8" t="inlineStr">
        <is>
          <t>EvidenceOnly</t>
        </is>
      </c>
      <c r="J1593" s="8" t="inlineStr">
        <is>
          <t>DataReady</t>
        </is>
      </c>
      <c r="K1593" s="8" t="inlineStr">
        <is>
          <t>ProjectPolicy</t>
        </is>
      </c>
      <c r="L1593" s="8" t="inlineStr">
        <is>
          <t>DeterministicProjectPolicyNotObservedParity</t>
        </is>
      </c>
      <c r="M1593" s="8" t="inlineStr">
        <is>
          <t>pf.zero-proof.blessing</t>
        </is>
      </c>
      <c r="N1593" s="8" t="inlineStr">
        <is>
          <t>source.pf.zero-proof.blessing</t>
        </is>
      </c>
      <c r="O1593" s="8" t="inlineStr">
        <is>
          <t>{"coverage_state":"DataReady","enabled":true,"evidence_quality":"ProjectPolicy","file":"coverage.json","file_order":32,"game_version_snapshot":"4.4","id":"pack-index.01586","kind":"pack-index","manifest_record_ids":["pf.zero-proof.blessing"],"mechanism_quality":"DeterministicProjectPolicyNotObservedParity","name_en":"coverage.json:coverage.pf.buff.3031220","name_zh_cn":"coverage.json:coverage.pf.buff.3031220","ownership":"EvidenceOnly","record_id":"coverage.pf.buff.3031220","record_order":2,"release_state":"Released","runtime_executable":false,"schema_revision":"starclock.pure-fiction-row.v1","sha256":"86a043619ed99919a2d1c300b1edf3a6b7830eea3691dced5e26026947e60c15","source_record_ids":["source.pf.zero-proof.blessing"],"summary_en":"Canonical normalized-pack order and record digest.","summary_zh_cn":"规范化资料包的规范顺序与记录摘要。"}</t>
        </is>
      </c>
      <c r="P1593" s="8" t="b">
        <v>0</v>
      </c>
    </row>
    <row r="1594">
      <c r="A1594" s="8" t="n"/>
      <c r="B1594" s="8" t="n">
        <v>7001587</v>
      </c>
      <c r="C1594" s="8" t="inlineStr">
        <is>
          <t>pack-index.01587</t>
        </is>
      </c>
      <c r="D1594" s="8" t="n">
        <v>1587</v>
      </c>
      <c r="E1594" s="8" t="inlineStr">
        <is>
          <t>coverage.json:coverage.pf.buff.3031225</t>
        </is>
      </c>
      <c r="F1594" s="8" t="inlineStr">
        <is>
          <t>coverage.json:coverage.pf.buff.3031225</t>
        </is>
      </c>
      <c r="G1594" s="8" t="inlineStr">
        <is>
          <t>Canonical normalized-pack order and record digest.</t>
        </is>
      </c>
      <c r="H1594" s="8" t="inlineStr">
        <is>
          <t>规范化资料包的规范顺序与记录摘要。</t>
        </is>
      </c>
      <c r="I1594" s="8" t="inlineStr">
        <is>
          <t>EvidenceOnly</t>
        </is>
      </c>
      <c r="J1594" s="8" t="inlineStr">
        <is>
          <t>DataReady</t>
        </is>
      </c>
      <c r="K1594" s="8" t="inlineStr">
        <is>
          <t>ProjectPolicy</t>
        </is>
      </c>
      <c r="L1594" s="8" t="inlineStr">
        <is>
          <t>DeterministicProjectPolicyNotObservedParity</t>
        </is>
      </c>
      <c r="M1594" s="8" t="inlineStr">
        <is>
          <t>pf.zero-proof.curio</t>
        </is>
      </c>
      <c r="N1594" s="8" t="inlineStr">
        <is>
          <t>source.pf.zero-proof.curio</t>
        </is>
      </c>
      <c r="O1594" s="8" t="inlineStr">
        <is>
          <t>{"coverage_state":"DataReady","enabled":true,"evidence_quality":"ProjectPolicy","file":"coverage.json","file_order":32,"game_version_snapshot":"4.4","id":"pack-index.01587","kind":"pack-index","manifest_record_ids":["pf.zero-proof.curio"],"mechanism_quality":"DeterministicProjectPolicyNotObservedParity","name_en":"coverage.json:coverage.pf.buff.3031225","name_zh_cn":"coverage.json:coverage.pf.buff.3031225","ownership":"EvidenceOnly","record_id":"coverage.pf.buff.3031225","record_order":3,"release_state":"Released","runtime_executable":false,"schema_revision":"starclock.pure-fiction-row.v1","sha256":"6d15a95edf130632f506fab6d3153fd373fe7965e95d4b5a9532d6f507a77ce5","source_record_ids":["source.pf.zero-proof.curio"],"summary_en":"Canonical normalized-pack order and record digest.","summary_zh_cn":"规范化资料包的规范顺序与记录摘要。"}</t>
        </is>
      </c>
      <c r="P1594" s="8" t="b">
        <v>0</v>
      </c>
    </row>
    <row r="1595">
      <c r="A1595" s="8" t="n"/>
      <c r="B1595" s="8" t="n">
        <v>7001588</v>
      </c>
      <c r="C1595" s="8" t="inlineStr">
        <is>
          <t>pack-index.01588</t>
        </is>
      </c>
      <c r="D1595" s="8" t="n">
        <v>1588</v>
      </c>
      <c r="E1595" s="8" t="inlineStr">
        <is>
          <t>coverage.json:coverage.pf.buff.3031227</t>
        </is>
      </c>
      <c r="F1595" s="8" t="inlineStr">
        <is>
          <t>coverage.json:coverage.pf.buff.3031227</t>
        </is>
      </c>
      <c r="G1595" s="8" t="inlineStr">
        <is>
          <t>Canonical normalized-pack order and record digest.</t>
        </is>
      </c>
      <c r="H1595" s="8" t="inlineStr">
        <is>
          <t>规范化资料包的规范顺序与记录摘要。</t>
        </is>
      </c>
      <c r="I1595" s="8" t="inlineStr">
        <is>
          <t>EvidenceOnly</t>
        </is>
      </c>
      <c r="J1595" s="8" t="inlineStr">
        <is>
          <t>DataReady</t>
        </is>
      </c>
      <c r="K1595" s="8" t="inlineStr">
        <is>
          <t>ProjectPolicy</t>
        </is>
      </c>
      <c r="L1595" s="8" t="inlineStr">
        <is>
          <t>DeterministicProjectPolicyNotObservedParity</t>
        </is>
      </c>
      <c r="M1595" s="8" t="inlineStr">
        <is>
          <t>pf.zero-proof.currency</t>
        </is>
      </c>
      <c r="N1595" s="8" t="inlineStr">
        <is>
          <t>source.pf.zero-proof.currency</t>
        </is>
      </c>
      <c r="O1595" s="8" t="inlineStr">
        <is>
          <t>{"coverage_state":"DataReady","enabled":true,"evidence_quality":"ProjectPolicy","file":"coverage.json","file_order":32,"game_version_snapshot":"4.4","id":"pack-index.01588","kind":"pack-index","manifest_record_ids":["pf.zero-proof.currency"],"mechanism_quality":"DeterministicProjectPolicyNotObservedParity","name_en":"coverage.json:coverage.pf.buff.3031227","name_zh_cn":"coverage.json:coverage.pf.buff.3031227","ownership":"EvidenceOnly","record_id":"coverage.pf.buff.3031227","record_order":4,"release_state":"Released","runtime_executable":false,"schema_revision":"starclock.pure-fiction-row.v1","sha256":"c17a6b4490d3976cda4010b581f9aaed4666729f1bc4ad4165e79481094a0fd5","source_record_ids":["source.pf.zero-proof.currency"],"summary_en":"Canonical normalized-pack order and record digest.","summary_zh_cn":"规范化资料包的规范顺序与记录摘要。"}</t>
        </is>
      </c>
      <c r="P1595" s="8" t="b">
        <v>0</v>
      </c>
    </row>
    <row r="1596">
      <c r="A1596" s="8" t="n"/>
      <c r="B1596" s="8" t="n">
        <v>7001589</v>
      </c>
      <c r="C1596" s="8" t="inlineStr">
        <is>
          <t>pack-index.01589</t>
        </is>
      </c>
      <c r="D1596" s="8" t="n">
        <v>1589</v>
      </c>
      <c r="E1596" s="8" t="inlineStr">
        <is>
          <t>coverage.json:coverage.pf.buff.3031228</t>
        </is>
      </c>
      <c r="F1596" s="8" t="inlineStr">
        <is>
          <t>coverage.json:coverage.pf.buff.3031228</t>
        </is>
      </c>
      <c r="G1596" s="8" t="inlineStr">
        <is>
          <t>Canonical normalized-pack order and record digest.</t>
        </is>
      </c>
      <c r="H1596" s="8" t="inlineStr">
        <is>
          <t>规范化资料包的规范顺序与记录摘要。</t>
        </is>
      </c>
      <c r="I1596" s="8" t="inlineStr">
        <is>
          <t>EvidenceOnly</t>
        </is>
      </c>
      <c r="J1596" s="8" t="inlineStr">
        <is>
          <t>DataReady</t>
        </is>
      </c>
      <c r="K1596" s="8" t="inlineStr">
        <is>
          <t>ProjectPolicy</t>
        </is>
      </c>
      <c r="L1596" s="8" t="inlineStr">
        <is>
          <t>DeterministicProjectPolicyNotObservedParity</t>
        </is>
      </c>
      <c r="M1596" s="8" t="inlineStr">
        <is>
          <t>pf.zero-proof.event_choice</t>
        </is>
      </c>
      <c r="N1596" s="8" t="inlineStr">
        <is>
          <t>source.pf.zero-proof.event_choice</t>
        </is>
      </c>
      <c r="O1596" s="8" t="inlineStr">
        <is>
          <t>{"coverage_state":"DataReady","enabled":true,"evidence_quality":"ProjectPolicy","file":"coverage.json","file_order":32,"game_version_snapshot":"4.4","id":"pack-index.01589","kind":"pack-index","manifest_record_ids":["pf.zero-proof.event_choice"],"mechanism_quality":"DeterministicProjectPolicyNotObservedParity","name_en":"coverage.json:coverage.pf.buff.3031228","name_zh_cn":"coverage.json:coverage.pf.buff.3031228","ownership":"EvidenceOnly","record_id":"coverage.pf.buff.3031228","record_order":5,"release_state":"Released","runtime_executable":false,"schema_revision":"starclock.pure-fiction-row.v1","sha256":"1324e7a6a6c254c71c5bf3abf16be8c9f0d734cf536c2bf1e39fa1c59f38953e","source_record_ids":["source.pf.zero-proof.event_choice"],"summary_en":"Canonical normalized-pack order and record digest.","summary_zh_cn":"规范化资料包的规范顺序与记录摘要。"}</t>
        </is>
      </c>
      <c r="P1596" s="8" t="b">
        <v>0</v>
      </c>
    </row>
    <row r="1597">
      <c r="A1597" s="8" t="n"/>
      <c r="B1597" s="8" t="n">
        <v>7001590</v>
      </c>
      <c r="C1597" s="8" t="inlineStr">
        <is>
          <t>pack-index.01590</t>
        </is>
      </c>
      <c r="D1597" s="8" t="n">
        <v>1590</v>
      </c>
      <c r="E1597" s="8" t="inlineStr">
        <is>
          <t>coverage.json:coverage.pf.buff.3031229</t>
        </is>
      </c>
      <c r="F1597" s="8" t="inlineStr">
        <is>
          <t>coverage.json:coverage.pf.buff.3031229</t>
        </is>
      </c>
      <c r="G1597" s="8" t="inlineStr">
        <is>
          <t>Canonical normalized-pack order and record digest.</t>
        </is>
      </c>
      <c r="H1597" s="8" t="inlineStr">
        <is>
          <t>规范化资料包的规范顺序与记录摘要。</t>
        </is>
      </c>
      <c r="I1597" s="8" t="inlineStr">
        <is>
          <t>EvidenceOnly</t>
        </is>
      </c>
      <c r="J1597" s="8" t="inlineStr">
        <is>
          <t>DataReady</t>
        </is>
      </c>
      <c r="K1597" s="8" t="inlineStr">
        <is>
          <t>ProjectPolicy</t>
        </is>
      </c>
      <c r="L1597" s="8" t="inlineStr">
        <is>
          <t>DeterministicProjectPolicyNotObservedParity</t>
        </is>
      </c>
      <c r="M1597" s="8" t="inlineStr">
        <is>
          <t>pf.zero-proof.occurrence</t>
        </is>
      </c>
      <c r="N1597" s="8" t="inlineStr">
        <is>
          <t>source.pf.zero-proof.occurrence</t>
        </is>
      </c>
      <c r="O1597" s="8" t="inlineStr">
        <is>
          <t>{"coverage_state":"DataReady","enabled":true,"evidence_quality":"ProjectPolicy","file":"coverage.json","file_order":32,"game_version_snapshot":"4.4","id":"pack-index.01590","kind":"pack-index","manifest_record_ids":["pf.zero-proof.occurrence"],"mechanism_quality":"DeterministicProjectPolicyNotObservedParity","name_en":"coverage.json:coverage.pf.buff.3031229","name_zh_cn":"coverage.json:coverage.pf.buff.3031229","ownership":"EvidenceOnly","record_id":"coverage.pf.buff.3031229","record_order":6,"release_state":"Released","runtime_executable":false,"schema_revision":"starclock.pure-fiction-row.v1","sha256":"354d9c3782ba7a52d7fc61e37367f8f01e15bf2547b332497603fb11d1285e78","source_record_ids":["source.pf.zero-proof.occurrence"],"summary_en":"Canonical normalized-pack order and record digest.","summary_zh_cn":"规范化资料包的规范顺序与记录摘要。"}</t>
        </is>
      </c>
      <c r="P1597" s="8" t="b">
        <v>0</v>
      </c>
    </row>
    <row r="1598">
      <c r="A1598" s="8" t="n"/>
      <c r="B1598" s="8" t="n">
        <v>7001591</v>
      </c>
      <c r="C1598" s="8" t="inlineStr">
        <is>
          <t>pack-index.01591</t>
        </is>
      </c>
      <c r="D1598" s="8" t="n">
        <v>1591</v>
      </c>
      <c r="E1598" s="8" t="inlineStr">
        <is>
          <t>coverage.json:coverage.pf.buff.3031359</t>
        </is>
      </c>
      <c r="F1598" s="8" t="inlineStr">
        <is>
          <t>coverage.json:coverage.pf.buff.3031359</t>
        </is>
      </c>
      <c r="G1598" s="8" t="inlineStr">
        <is>
          <t>Canonical normalized-pack order and record digest.</t>
        </is>
      </c>
      <c r="H1598" s="8" t="inlineStr">
        <is>
          <t>规范化资料包的规范顺序与记录摘要。</t>
        </is>
      </c>
      <c r="I1598" s="8" t="inlineStr">
        <is>
          <t>EvidenceOnly</t>
        </is>
      </c>
      <c r="J1598" s="8" t="inlineStr">
        <is>
          <t>DataReady</t>
        </is>
      </c>
      <c r="K1598" s="8" t="inlineStr">
        <is>
          <t>ProjectPolicy</t>
        </is>
      </c>
      <c r="L1598" s="8" t="inlineStr">
        <is>
          <t>DeterministicProjectPolicyNotObservedParity</t>
        </is>
      </c>
      <c r="M1598" s="8" t="inlineStr">
        <is>
          <t>pf.zero-proof.service</t>
        </is>
      </c>
      <c r="N1598" s="8" t="inlineStr">
        <is>
          <t>source.pf.zero-proof.service</t>
        </is>
      </c>
      <c r="O1598" s="8" t="inlineStr">
        <is>
          <t>{"coverage_state":"DataReady","enabled":true,"evidence_quality":"ProjectPolicy","file":"coverage.json","file_order":32,"game_version_snapshot":"4.4","id":"pack-index.01591","kind":"pack-index","manifest_record_ids":["pf.zero-proof.service"],"mechanism_quality":"DeterministicProjectPolicyNotObservedParity","name_en":"coverage.json:coverage.pf.buff.3031359","name_zh_cn":"coverage.json:coverage.pf.buff.3031359","ownership":"EvidenceOnly","record_id":"coverage.pf.buff.3031359","record_order":7,"release_state":"Released","runtime_executable":false,"schema_revision":"starclock.pure-fiction-row.v1","sha256":"b1bc0f95535c7e4c9eedbeab974da55c0c536c5f3b5f9e4d73371b00ba12500f","source_record_ids":["source.pf.zero-proof.service"],"summary_en":"Canonical normalized-pack order and record digest.","summary_zh_cn":"规范化资料包的规范顺序与记录摘要。"}</t>
        </is>
      </c>
      <c r="P1598" s="8" t="b">
        <v>0</v>
      </c>
    </row>
    <row r="1599">
      <c r="A1599" s="8" t="n"/>
      <c r="B1599" s="8" t="n">
        <v>7001592</v>
      </c>
      <c r="C1599" s="8" t="inlineStr">
        <is>
          <t>pack-index.01592</t>
        </is>
      </c>
      <c r="D1599" s="8" t="n">
        <v>1592</v>
      </c>
      <c r="E1599" s="8" t="inlineStr">
        <is>
          <t>coverage.json:coverage.pf.buff.3031361</t>
        </is>
      </c>
      <c r="F1599" s="8" t="inlineStr">
        <is>
          <t>coverage.json:coverage.pf.buff.3031361</t>
        </is>
      </c>
      <c r="G1599" s="8" t="inlineStr">
        <is>
          <t>Canonical normalized-pack order and record digest.</t>
        </is>
      </c>
      <c r="H1599" s="8" t="inlineStr">
        <is>
          <t>规范化资料包的规范顺序与记录摘要。</t>
        </is>
      </c>
      <c r="I1599" s="8" t="inlineStr">
        <is>
          <t>EvidenceOnly</t>
        </is>
      </c>
      <c r="J1599" s="8" t="inlineStr">
        <is>
          <t>DataReady</t>
        </is>
      </c>
      <c r="K1599" s="8" t="inlineStr">
        <is>
          <t>ProjectPolicy</t>
        </is>
      </c>
      <c r="L1599" s="8" t="inlineStr">
        <is>
          <t>DeterministicProjectPolicyNotObservedParity</t>
        </is>
      </c>
      <c r="M1599" s="8" t="inlineStr">
        <is>
          <t>pf.zero-proof.shop</t>
        </is>
      </c>
      <c r="N1599" s="8" t="inlineStr">
        <is>
          <t>source.pf.zero-proof.shop</t>
        </is>
      </c>
      <c r="O1599" s="8" t="inlineStr">
        <is>
          <t>{"coverage_state":"DataReady","enabled":true,"evidence_quality":"ProjectPolicy","file":"coverage.json","file_order":32,"game_version_snapshot":"4.4","id":"pack-index.01592","kind":"pack-index","manifest_record_ids":["pf.zero-proof.shop"],"mechanism_quality":"DeterministicProjectPolicyNotObservedParity","name_en":"coverage.json:coverage.pf.buff.3031361","name_zh_cn":"coverage.json:coverage.pf.buff.3031361","ownership":"EvidenceOnly","record_id":"coverage.pf.buff.3031361","record_order":8,"release_state":"Released","runtime_executable":false,"schema_revision":"starclock.pure-fiction-row.v1","sha256":"ceec5a0d3ea40f8283b5d8084aa59f7097f608e709d877132ffae7de90d090e2","source_record_ids":["source.pf.zero-proof.shop"],"summary_en":"Canonical normalized-pack order and record digest.","summary_zh_cn":"规范化资料包的规范顺序与记录摘要。"}</t>
        </is>
      </c>
      <c r="P1599" s="8" t="b">
        <v>0</v>
      </c>
    </row>
    <row r="1600">
      <c r="A1600" s="8" t="n"/>
      <c r="B1600" s="8" t="n">
        <v>7001593</v>
      </c>
      <c r="C1600" s="8" t="inlineStr">
        <is>
          <t>pack-index.01593</t>
        </is>
      </c>
      <c r="D1600" s="8" t="n">
        <v>1593</v>
      </c>
      <c r="E1600" s="8" t="inlineStr">
        <is>
          <t>coverage.json:coverage.pf.buff.3031362</t>
        </is>
      </c>
      <c r="F1600" s="8" t="inlineStr">
        <is>
          <t>coverage.json:coverage.pf.buff.3031362</t>
        </is>
      </c>
      <c r="G1600" s="8" t="inlineStr">
        <is>
          <t>Canonical normalized-pack order and record digest.</t>
        </is>
      </c>
      <c r="H1600" s="8" t="inlineStr">
        <is>
          <t>规范化资料包的规范顺序与记录摘要。</t>
        </is>
      </c>
      <c r="I1600" s="8" t="inlineStr">
        <is>
          <t>EvidenceOnly</t>
        </is>
      </c>
      <c r="J1600" s="8" t="inlineStr">
        <is>
          <t>DataReady</t>
        </is>
      </c>
      <c r="K1600" s="8" t="inlineStr">
        <is>
          <t>ProjectPolicy</t>
        </is>
      </c>
      <c r="L1600" s="8" t="inlineStr">
        <is>
          <t>DeterministicProjectPolicyNotObservedParity</t>
        </is>
      </c>
      <c r="M1600" s="8" t="inlineStr">
        <is>
          <t>pf.battle-event.31001</t>
        </is>
      </c>
      <c r="N1600" s="8" t="inlineStr">
        <is>
          <t>source.pf.battle-event.31001</t>
        </is>
      </c>
      <c r="O1600" s="8" t="inlineStr">
        <is>
          <t>{"coverage_state":"DataReady","enabled":true,"evidence_quality":"ProjectPolicy","file":"coverage.json","file_order":32,"game_version_snapshot":"4.4","id":"pack-index.01593","kind":"pack-index","manifest_record_ids":["pf.battle-event.31001"],"mechanism_quality":"DeterministicProjectPolicyNotObservedParity","name_en":"coverage.json:coverage.pf.buff.3031362","name_zh_cn":"coverage.json:coverage.pf.buff.3031362","ownership":"EvidenceOnly","record_id":"coverage.pf.buff.3031362","record_order":9,"release_state":"Released","runtime_executable":false,"schema_revision":"starclock.pure-fiction-row.v1","sha256":"a213d4983c3f70b681fbc267c9c9a39130c0cd6488bbb8f0a9c106b16e8db185","source_record_ids":["source.pf.battle-event.31001"],"summary_en":"Canonical normalized-pack order and record digest.","summary_zh_cn":"规范化资料包的规范顺序与记录摘要。"}</t>
        </is>
      </c>
      <c r="P1600" s="8" t="b">
        <v>0</v>
      </c>
    </row>
    <row r="1601">
      <c r="A1601" s="8" t="n"/>
      <c r="B1601" s="8" t="n">
        <v>7001594</v>
      </c>
      <c r="C1601" s="8" t="inlineStr">
        <is>
          <t>pack-index.01594</t>
        </is>
      </c>
      <c r="D1601" s="8" t="n">
        <v>1594</v>
      </c>
      <c r="E1601" s="8" t="inlineStr">
        <is>
          <t>coverage.json:coverage.pf.clock.20241</t>
        </is>
      </c>
      <c r="F1601" s="8" t="inlineStr">
        <is>
          <t>coverage.json:coverage.pf.clock.20241</t>
        </is>
      </c>
      <c r="G1601" s="8" t="inlineStr">
        <is>
          <t>Canonical normalized-pack order and record digest.</t>
        </is>
      </c>
      <c r="H1601" s="8" t="inlineStr">
        <is>
          <t>规范化资料包的规范顺序与记录摘要。</t>
        </is>
      </c>
      <c r="I1601" s="8" t="inlineStr">
        <is>
          <t>EvidenceOnly</t>
        </is>
      </c>
      <c r="J1601" s="8" t="inlineStr">
        <is>
          <t>DataReady</t>
        </is>
      </c>
      <c r="K1601" s="8" t="inlineStr">
        <is>
          <t>ProjectPolicy</t>
        </is>
      </c>
      <c r="L1601" s="8" t="inlineStr">
        <is>
          <t>DeterministicProjectPolicyNotObservedParity</t>
        </is>
      </c>
      <c r="M1601" s="8" t="inlineStr">
        <is>
          <t>pf.buff.3031220</t>
        </is>
      </c>
      <c r="N1601" s="8" t="inlineStr">
        <is>
          <t>source.pf.buff.3031220</t>
        </is>
      </c>
      <c r="O1601" s="8" t="inlineStr">
        <is>
          <t>{"coverage_state":"DataReady","enabled":true,"evidence_quality":"ProjectPolicy","file":"coverage.json","file_order":32,"game_version_snapshot":"4.4","id":"pack-index.01594","kind":"pack-index","manifest_record_ids":["pf.buff.3031220"],"mechanism_quality":"DeterministicProjectPolicyNotObservedParity","name_en":"coverage.json:coverage.pf.clock.20241","name_zh_cn":"coverage.json:coverage.pf.clock.20241","ownership":"EvidenceOnly","record_id":"coverage.pf.clock.20241","record_order":10,"release_state":"Released","runtime_executable":false,"schema_revision":"starclock.pure-fiction-row.v1","sha256":"5a7d9ae1090016f30db14ae3e131d96ccbf8783fad7f1131c3188835488494f0","source_record_ids":["source.pf.buff.3031220"],"summary_en":"Canonical normalized-pack order and record digest.","summary_zh_cn":"规范化资料包的规范顺序与记录摘要。"}</t>
        </is>
      </c>
      <c r="P1601" s="8" t="b">
        <v>0</v>
      </c>
    </row>
    <row r="1602">
      <c r="A1602" s="8" t="n"/>
      <c r="B1602" s="8" t="n">
        <v>7001595</v>
      </c>
      <c r="C1602" s="8" t="inlineStr">
        <is>
          <t>pack-index.01595</t>
        </is>
      </c>
      <c r="D1602" s="8" t="n">
        <v>1595</v>
      </c>
      <c r="E1602" s="8" t="inlineStr">
        <is>
          <t>coverage.json:coverage.pf.clock.20242</t>
        </is>
      </c>
      <c r="F1602" s="8" t="inlineStr">
        <is>
          <t>coverage.json:coverage.pf.clock.20242</t>
        </is>
      </c>
      <c r="G1602" s="8" t="inlineStr">
        <is>
          <t>Canonical normalized-pack order and record digest.</t>
        </is>
      </c>
      <c r="H1602" s="8" t="inlineStr">
        <is>
          <t>规范化资料包的规范顺序与记录摘要。</t>
        </is>
      </c>
      <c r="I1602" s="8" t="inlineStr">
        <is>
          <t>EvidenceOnly</t>
        </is>
      </c>
      <c r="J1602" s="8" t="inlineStr">
        <is>
          <t>DataReady</t>
        </is>
      </c>
      <c r="K1602" s="8" t="inlineStr">
        <is>
          <t>ProjectPolicy</t>
        </is>
      </c>
      <c r="L1602" s="8" t="inlineStr">
        <is>
          <t>DeterministicProjectPolicyNotObservedParity</t>
        </is>
      </c>
      <c r="M1602" s="8" t="inlineStr">
        <is>
          <t>pf.buff.3031225</t>
        </is>
      </c>
      <c r="N1602" s="8" t="inlineStr">
        <is>
          <t>source.pf.buff.3031225</t>
        </is>
      </c>
      <c r="O1602" s="8" t="inlineStr">
        <is>
          <t>{"coverage_state":"DataReady","enabled":true,"evidence_quality":"ProjectPolicy","file":"coverage.json","file_order":32,"game_version_snapshot":"4.4","id":"pack-index.01595","kind":"pack-index","manifest_record_ids":["pf.buff.3031225"],"mechanism_quality":"DeterministicProjectPolicyNotObservedParity","name_en":"coverage.json:coverage.pf.clock.20242","name_zh_cn":"coverage.json:coverage.pf.clock.20242","ownership":"EvidenceOnly","record_id":"coverage.pf.clock.20242","record_order":11,"release_state":"Released","runtime_executable":false,"schema_revision":"starclock.pure-fiction-row.v1","sha256":"79a497743bcc2f84591bbb738d6acd26bee99197ca5236e262602dd9a5070cda","source_record_ids":["source.pf.buff.3031225"],"summary_en":"Canonical normalized-pack order and record digest.","summary_zh_cn":"规范化资料包的规范顺序与记录摘要。"}</t>
        </is>
      </c>
      <c r="P1602" s="8" t="b">
        <v>0</v>
      </c>
    </row>
    <row r="1603">
      <c r="A1603" s="8" t="n"/>
      <c r="B1603" s="8" t="n">
        <v>7001596</v>
      </c>
      <c r="C1603" s="8" t="inlineStr">
        <is>
          <t>pack-index.01596</t>
        </is>
      </c>
      <c r="D1603" s="8" t="n">
        <v>1596</v>
      </c>
      <c r="E1603" s="8" t="inlineStr">
        <is>
          <t>coverage.json:coverage.pf.clock.20243</t>
        </is>
      </c>
      <c r="F1603" s="8" t="inlineStr">
        <is>
          <t>coverage.json:coverage.pf.clock.20243</t>
        </is>
      </c>
      <c r="G1603" s="8" t="inlineStr">
        <is>
          <t>Canonical normalized-pack order and record digest.</t>
        </is>
      </c>
      <c r="H1603" s="8" t="inlineStr">
        <is>
          <t>规范化资料包的规范顺序与记录摘要。</t>
        </is>
      </c>
      <c r="I1603" s="8" t="inlineStr">
        <is>
          <t>EvidenceOnly</t>
        </is>
      </c>
      <c r="J1603" s="8" t="inlineStr">
        <is>
          <t>DataReady</t>
        </is>
      </c>
      <c r="K1603" s="8" t="inlineStr">
        <is>
          <t>ProjectPolicy</t>
        </is>
      </c>
      <c r="L1603" s="8" t="inlineStr">
        <is>
          <t>DeterministicProjectPolicyNotObservedParity</t>
        </is>
      </c>
      <c r="M1603" s="8" t="inlineStr">
        <is>
          <t>pf.buff.3031227</t>
        </is>
      </c>
      <c r="N1603" s="8" t="inlineStr">
        <is>
          <t>source.pf.buff.3031227</t>
        </is>
      </c>
      <c r="O1603" s="8" t="inlineStr">
        <is>
          <t>{"coverage_state":"DataReady","enabled":true,"evidence_quality":"ProjectPolicy","file":"coverage.json","file_order":32,"game_version_snapshot":"4.4","id":"pack-index.01596","kind":"pack-index","manifest_record_ids":["pf.buff.3031227"],"mechanism_quality":"DeterministicProjectPolicyNotObservedParity","name_en":"coverage.json:coverage.pf.clock.20243","name_zh_cn":"coverage.json:coverage.pf.clock.20243","ownership":"EvidenceOnly","record_id":"coverage.pf.clock.20243","record_order":12,"release_state":"Released","runtime_executable":false,"schema_revision":"starclock.pure-fiction-row.v1","sha256":"0e96fc802c9fe3a766c8f2caab7e2378b40bc8ac8a714fc463c074afa64069d5","source_record_ids":["source.pf.buff.3031227"],"summary_en":"Canonical normalized-pack order and record digest.","summary_zh_cn":"规范化资料包的规范顺序与记录摘要。"}</t>
        </is>
      </c>
      <c r="P1603" s="8" t="b">
        <v>0</v>
      </c>
    </row>
    <row r="1604">
      <c r="A1604" s="8" t="n"/>
      <c r="B1604" s="8" t="n">
        <v>7001597</v>
      </c>
      <c r="C1604" s="8" t="inlineStr">
        <is>
          <t>pack-index.01597</t>
        </is>
      </c>
      <c r="D1604" s="8" t="n">
        <v>1597</v>
      </c>
      <c r="E1604" s="8" t="inlineStr">
        <is>
          <t>coverage.json:coverage.pf.clock.20244</t>
        </is>
      </c>
      <c r="F1604" s="8" t="inlineStr">
        <is>
          <t>coverage.json:coverage.pf.clock.20244</t>
        </is>
      </c>
      <c r="G1604" s="8" t="inlineStr">
        <is>
          <t>Canonical normalized-pack order and record digest.</t>
        </is>
      </c>
      <c r="H1604" s="8" t="inlineStr">
        <is>
          <t>规范化资料包的规范顺序与记录摘要。</t>
        </is>
      </c>
      <c r="I1604" s="8" t="inlineStr">
        <is>
          <t>EvidenceOnly</t>
        </is>
      </c>
      <c r="J1604" s="8" t="inlineStr">
        <is>
          <t>DataReady</t>
        </is>
      </c>
      <c r="K1604" s="8" t="inlineStr">
        <is>
          <t>ProjectPolicy</t>
        </is>
      </c>
      <c r="L1604" s="8" t="inlineStr">
        <is>
          <t>DeterministicProjectPolicyNotObservedParity</t>
        </is>
      </c>
      <c r="M1604" s="8" t="inlineStr">
        <is>
          <t>pf.buff.3031228</t>
        </is>
      </c>
      <c r="N1604" s="8" t="inlineStr">
        <is>
          <t>source.pf.buff.3031228</t>
        </is>
      </c>
      <c r="O1604" s="8" t="inlineStr">
        <is>
          <t>{"coverage_state":"DataReady","enabled":true,"evidence_quality":"ProjectPolicy","file":"coverage.json","file_order":32,"game_version_snapshot":"4.4","id":"pack-index.01597","kind":"pack-index","manifest_record_ids":["pf.buff.3031228"],"mechanism_quality":"DeterministicProjectPolicyNotObservedParity","name_en":"coverage.json:coverage.pf.clock.20244","name_zh_cn":"coverage.json:coverage.pf.clock.20244","ownership":"EvidenceOnly","record_id":"coverage.pf.clock.20244","record_order":13,"release_state":"Released","runtime_executable":false,"schema_revision":"starclock.pure-fiction-row.v1","sha256":"19ba0cb5f39f0cb1efa28aa503e89a5e2e8b8077f55063955222e69f52ceabdc","source_record_ids":["source.pf.buff.3031228"],"summary_en":"Canonical normalized-pack order and record digest.","summary_zh_cn":"规范化资料包的规范顺序与记录摘要。"}</t>
        </is>
      </c>
      <c r="P1604" s="8" t="b">
        <v>0</v>
      </c>
    </row>
    <row r="1605">
      <c r="A1605" s="8" t="n"/>
      <c r="B1605" s="8" t="n">
        <v>7001598</v>
      </c>
      <c r="C1605" s="8" t="inlineStr">
        <is>
          <t>pack-index.01598</t>
        </is>
      </c>
      <c r="D1605" s="8" t="n">
        <v>1598</v>
      </c>
      <c r="E1605" s="8" t="inlineStr">
        <is>
          <t>coverage.json:coverage.pf.contract.attempt_policy</t>
        </is>
      </c>
      <c r="F1605" s="8" t="inlineStr">
        <is>
          <t>coverage.json:coverage.pf.contract.attempt_policy</t>
        </is>
      </c>
      <c r="G1605" s="8" t="inlineStr">
        <is>
          <t>Canonical normalized-pack order and record digest.</t>
        </is>
      </c>
      <c r="H1605" s="8" t="inlineStr">
        <is>
          <t>规范化资料包的规范顺序与记录摘要。</t>
        </is>
      </c>
      <c r="I1605" s="8" t="inlineStr">
        <is>
          <t>EvidenceOnly</t>
        </is>
      </c>
      <c r="J1605" s="8" t="inlineStr">
        <is>
          <t>DataReady</t>
        </is>
      </c>
      <c r="K1605" s="8" t="inlineStr">
        <is>
          <t>ProjectPolicy</t>
        </is>
      </c>
      <c r="L1605" s="8" t="inlineStr">
        <is>
          <t>DeterministicProjectPolicyNotObservedParity</t>
        </is>
      </c>
      <c r="M1605" s="8" t="inlineStr">
        <is>
          <t>pf.buff.3031229</t>
        </is>
      </c>
      <c r="N1605" s="8" t="inlineStr">
        <is>
          <t>source.pf.buff.3031229</t>
        </is>
      </c>
      <c r="O1605" s="8" t="inlineStr">
        <is>
          <t>{"coverage_state":"DataReady","enabled":true,"evidence_quality":"ProjectPolicy","file":"coverage.json","file_order":32,"game_version_snapshot":"4.4","id":"pack-index.01598","kind":"pack-index","manifest_record_ids":["pf.buff.3031229"],"mechanism_quality":"DeterministicProjectPolicyNotObservedParity","name_en":"coverage.json:coverage.pf.contract.attempt_policy","name_zh_cn":"coverage.json:coverage.pf.contract.attempt_policy","ownership":"EvidenceOnly","record_id":"coverage.pf.contract.attempt_policy","record_order":14,"release_state":"Released","runtime_executable":false,"schema_revision":"starclock.pure-fiction-row.v1","sha256":"e940d84fb07642e1a81e2ceda9ba6673496d9daf859946a2507b10ec2078fd0d","source_record_ids":["source.pf.buff.3031229"],"summary_en":"Canonical normalized-pack order and record digest.","summary_zh_cn":"规范化资料包的规范顺序与记录摘要。"}</t>
        </is>
      </c>
      <c r="P1605" s="8" t="b">
        <v>0</v>
      </c>
    </row>
    <row r="1606">
      <c r="A1606" s="8" t="n"/>
      <c r="B1606" s="8" t="n">
        <v>7001599</v>
      </c>
      <c r="C1606" s="8" t="inlineStr">
        <is>
          <t>pack-index.01599</t>
        </is>
      </c>
      <c r="D1606" s="8" t="n">
        <v>1599</v>
      </c>
      <c r="E1606" s="8" t="inlineStr">
        <is>
          <t>coverage.json:coverage.pf.contract.initial_resources</t>
        </is>
      </c>
      <c r="F1606" s="8" t="inlineStr">
        <is>
          <t>coverage.json:coverage.pf.contract.initial_resources</t>
        </is>
      </c>
      <c r="G1606" s="8" t="inlineStr">
        <is>
          <t>Canonical normalized-pack order and record digest.</t>
        </is>
      </c>
      <c r="H1606" s="8" t="inlineStr">
        <is>
          <t>规范化资料包的规范顺序与记录摘要。</t>
        </is>
      </c>
      <c r="I1606" s="8" t="inlineStr">
        <is>
          <t>EvidenceOnly</t>
        </is>
      </c>
      <c r="J1606" s="8" t="inlineStr">
        <is>
          <t>DataReady</t>
        </is>
      </c>
      <c r="K1606" s="8" t="inlineStr">
        <is>
          <t>ProjectPolicy</t>
        </is>
      </c>
      <c r="L1606" s="8" t="inlineStr">
        <is>
          <t>DeterministicProjectPolicyNotObservedParity</t>
        </is>
      </c>
      <c r="M1606" s="8" t="inlineStr">
        <is>
          <t>pf.buff.3031359</t>
        </is>
      </c>
      <c r="N1606" s="8" t="inlineStr">
        <is>
          <t>source.pf.buff.3031359</t>
        </is>
      </c>
      <c r="O1606" s="8" t="inlineStr">
        <is>
          <t>{"coverage_state":"DataReady","enabled":true,"evidence_quality":"ProjectPolicy","file":"coverage.json","file_order":32,"game_version_snapshot":"4.4","id":"pack-index.01599","kind":"pack-index","manifest_record_ids":["pf.buff.3031359"],"mechanism_quality":"DeterministicProjectPolicyNotObservedParity","name_en":"coverage.json:coverage.pf.contract.initial_resources","name_zh_cn":"coverage.json:coverage.pf.contract.initial_resources","ownership":"EvidenceOnly","record_id":"coverage.pf.contract.initial_resources","record_order":15,"release_state":"Released","runtime_executable":false,"schema_revision":"starclock.pure-fiction-row.v1","sha256":"e5f667e7e3caa5c3bded3af40103d9bd51722e06bb48da017e852c261912e716","source_record_ids":["source.pf.buff.3031359"],"summary_en":"Canonical normalized-pack order and record digest.","summary_zh_cn":"规范化资料包的规范顺序与记录摘要。"}</t>
        </is>
      </c>
      <c r="P1606" s="8" t="b">
        <v>0</v>
      </c>
    </row>
    <row r="1607">
      <c r="A1607" s="8" t="n"/>
      <c r="B1607" s="8" t="n">
        <v>7001600</v>
      </c>
      <c r="C1607" s="8" t="inlineStr">
        <is>
          <t>pack-index.01600</t>
        </is>
      </c>
      <c r="D1607" s="8" t="n">
        <v>1600</v>
      </c>
      <c r="E1607" s="8" t="inlineStr">
        <is>
          <t>coverage.json:coverage.pf.contract.loadout_lock</t>
        </is>
      </c>
      <c r="F1607" s="8" t="inlineStr">
        <is>
          <t>coverage.json:coverage.pf.contract.loadout_lock</t>
        </is>
      </c>
      <c r="G1607" s="8" t="inlineStr">
        <is>
          <t>Canonical normalized-pack order and record digest.</t>
        </is>
      </c>
      <c r="H1607" s="8" t="inlineStr">
        <is>
          <t>规范化资料包的规范顺序与记录摘要。</t>
        </is>
      </c>
      <c r="I1607" s="8" t="inlineStr">
        <is>
          <t>EvidenceOnly</t>
        </is>
      </c>
      <c r="J1607" s="8" t="inlineStr">
        <is>
          <t>DataReady</t>
        </is>
      </c>
      <c r="K1607" s="8" t="inlineStr">
        <is>
          <t>ProjectPolicy</t>
        </is>
      </c>
      <c r="L1607" s="8" t="inlineStr">
        <is>
          <t>DeterministicProjectPolicyNotObservedParity</t>
        </is>
      </c>
      <c r="M1607" s="8" t="inlineStr">
        <is>
          <t>pf.buff.3031361</t>
        </is>
      </c>
      <c r="N1607" s="8" t="inlineStr">
        <is>
          <t>source.pf.buff.3031361</t>
        </is>
      </c>
      <c r="O1607" s="8" t="inlineStr">
        <is>
          <t>{"coverage_state":"DataReady","enabled":true,"evidence_quality":"ProjectPolicy","file":"coverage.json","file_order":32,"game_version_snapshot":"4.4","id":"pack-index.01600","kind":"pack-index","manifest_record_ids":["pf.buff.3031361"],"mechanism_quality":"DeterministicProjectPolicyNotObservedParity","name_en":"coverage.json:coverage.pf.contract.loadout_lock","name_zh_cn":"coverage.json:coverage.pf.contract.loadout_lock","ownership":"EvidenceOnly","record_id":"coverage.pf.contract.loadout_lock","record_order":16,"release_state":"Released","runtime_executable":false,"schema_revision":"starclock.pure-fiction-row.v1","sha256":"7d0a0b3f598c004216e75c895f3bb837db1d188e49dab8711581eebca0a4f5fd","source_record_ids":["source.pf.buff.3031361"],"summary_en":"Canonical normalized-pack order and record digest.","summary_zh_cn":"规范化资料包的规范顺序与记录摘要。"}</t>
        </is>
      </c>
      <c r="P1607" s="8" t="b">
        <v>0</v>
      </c>
    </row>
    <row r="1608">
      <c r="A1608" s="8" t="n"/>
      <c r="B1608" s="8" t="n">
        <v>7001601</v>
      </c>
      <c r="C1608" s="8" t="inlineStr">
        <is>
          <t>pack-index.01601</t>
        </is>
      </c>
      <c r="D1608" s="8" t="n">
        <v>1601</v>
      </c>
      <c r="E1608" s="8" t="inlineStr">
        <is>
          <t>coverage.json:coverage.pf.contract.participant_policy</t>
        </is>
      </c>
      <c r="F1608" s="8" t="inlineStr">
        <is>
          <t>coverage.json:coverage.pf.contract.participant_policy</t>
        </is>
      </c>
      <c r="G1608" s="8" t="inlineStr">
        <is>
          <t>Canonical normalized-pack order and record digest.</t>
        </is>
      </c>
      <c r="H1608" s="8" t="inlineStr">
        <is>
          <t>规范化资料包的规范顺序与记录摘要。</t>
        </is>
      </c>
      <c r="I1608" s="8" t="inlineStr">
        <is>
          <t>EvidenceOnly</t>
        </is>
      </c>
      <c r="J1608" s="8" t="inlineStr">
        <is>
          <t>DataReady</t>
        </is>
      </c>
      <c r="K1608" s="8" t="inlineStr">
        <is>
          <t>ProjectPolicy</t>
        </is>
      </c>
      <c r="L1608" s="8" t="inlineStr">
        <is>
          <t>DeterministicProjectPolicyNotObservedParity</t>
        </is>
      </c>
      <c r="M1608" s="8" t="inlineStr">
        <is>
          <t>pf.buff.3031362</t>
        </is>
      </c>
      <c r="N1608" s="8" t="inlineStr">
        <is>
          <t>source.pf.buff.3031362</t>
        </is>
      </c>
      <c r="O1608" s="8" t="inlineStr">
        <is>
          <t>{"coverage_state":"DataReady","enabled":true,"evidence_quality":"ProjectPolicy","file":"coverage.json","file_order":32,"game_version_snapshot":"4.4","id":"pack-index.01601","kind":"pack-index","manifest_record_ids":["pf.buff.3031362"],"mechanism_quality":"DeterministicProjectPolicyNotObservedParity","name_en":"coverage.json:coverage.pf.contract.participant_policy","name_zh_cn":"coverage.json:coverage.pf.contract.participant_policy","ownership":"EvidenceOnly","record_id":"coverage.pf.contract.participant_policy","record_order":17,"release_state":"Released","runtime_executable":false,"schema_revision":"starclock.pure-fiction-row.v1","sha256":"b08a3944ee95d32fce2c3ed347712cbdfc9fc61c5e858c7e777a4b571d2960a1","source_record_ids":["source.pf.buff.3031362"],"summary_en":"Canonical normalized-pack order and record digest.","summary_zh_cn":"规范化资料包的规范顺序与记录摘要。"}</t>
        </is>
      </c>
      <c r="P1608" s="8" t="b">
        <v>0</v>
      </c>
    </row>
    <row r="1609">
      <c r="A1609" s="8" t="n"/>
      <c r="B1609" s="8" t="n">
        <v>7001602</v>
      </c>
      <c r="C1609" s="8" t="inlineStr">
        <is>
          <t>pack-index.01602</t>
        </is>
      </c>
      <c r="D1609" s="8" t="n">
        <v>1602</v>
      </c>
      <c r="E1609" s="8" t="inlineStr">
        <is>
          <t>coverage.json:coverage.pf.contract.retry_policy</t>
        </is>
      </c>
      <c r="F1609" s="8" t="inlineStr">
        <is>
          <t>coverage.json:coverage.pf.contract.retry_policy</t>
        </is>
      </c>
      <c r="G1609" s="8" t="inlineStr">
        <is>
          <t>Canonical normalized-pack order and record digest.</t>
        </is>
      </c>
      <c r="H1609" s="8" t="inlineStr">
        <is>
          <t>规范化资料包的规范顺序与记录摘要。</t>
        </is>
      </c>
      <c r="I1609" s="8" t="inlineStr">
        <is>
          <t>EvidenceOnly</t>
        </is>
      </c>
      <c r="J1609" s="8" t="inlineStr">
        <is>
          <t>DataReady</t>
        </is>
      </c>
      <c r="K1609" s="8" t="inlineStr">
        <is>
          <t>ProjectPolicy</t>
        </is>
      </c>
      <c r="L1609" s="8" t="inlineStr">
        <is>
          <t>DeterministicProjectPolicyNotObservedParity</t>
        </is>
      </c>
      <c r="M1609" s="8" t="inlineStr">
        <is>
          <t>pf.clock.20241</t>
        </is>
      </c>
      <c r="N1609" s="8" t="inlineStr">
        <is>
          <t>source.pf.clock.20241</t>
        </is>
      </c>
      <c r="O1609" s="8" t="inlineStr">
        <is>
          <t>{"coverage_state":"DataReady","enabled":true,"evidence_quality":"ProjectPolicy","file":"coverage.json","file_order":32,"game_version_snapshot":"4.4","id":"pack-index.01602","kind":"pack-index","manifest_record_ids":["pf.clock.20241"],"mechanism_quality":"DeterministicProjectPolicyNotObservedParity","name_en":"coverage.json:coverage.pf.contract.retry_policy","name_zh_cn":"coverage.json:coverage.pf.contract.retry_policy","ownership":"EvidenceOnly","record_id":"coverage.pf.contract.retry_policy","record_order":18,"release_state":"Released","runtime_executable":false,"schema_revision":"starclock.pure-fiction-row.v1","sha256":"e48771312fc7d5c033e7f1ca75c985f8eacd6cc191c02f398460fc6ba5fda99f","source_record_ids":["source.pf.clock.20241"],"summary_en":"Canonical normalized-pack order and record digest.","summary_zh_cn":"规范化资料包的规范顺序与记录摘要。"}</t>
        </is>
      </c>
      <c r="P1609" s="8" t="b">
        <v>0</v>
      </c>
    </row>
    <row r="1610">
      <c r="A1610" s="8" t="n"/>
      <c r="B1610" s="8" t="n">
        <v>7001603</v>
      </c>
      <c r="C1610" s="8" t="inlineStr">
        <is>
          <t>pack-index.01603</t>
        </is>
      </c>
      <c r="D1610" s="8" t="n">
        <v>1603</v>
      </c>
      <c r="E1610" s="8" t="inlineStr">
        <is>
          <t>coverage.json:coverage.pf.contract.score_aggregation</t>
        </is>
      </c>
      <c r="F1610" s="8" t="inlineStr">
        <is>
          <t>coverage.json:coverage.pf.contract.score_aggregation</t>
        </is>
      </c>
      <c r="G1610" s="8" t="inlineStr">
        <is>
          <t>Canonical normalized-pack order and record digest.</t>
        </is>
      </c>
      <c r="H1610" s="8" t="inlineStr">
        <is>
          <t>规范化资料包的规范顺序与记录摘要。</t>
        </is>
      </c>
      <c r="I1610" s="8" t="inlineStr">
        <is>
          <t>EvidenceOnly</t>
        </is>
      </c>
      <c r="J1610" s="8" t="inlineStr">
        <is>
          <t>DataReady</t>
        </is>
      </c>
      <c r="K1610" s="8" t="inlineStr">
        <is>
          <t>ProjectPolicy</t>
        </is>
      </c>
      <c r="L1610" s="8" t="inlineStr">
        <is>
          <t>DeterministicProjectPolicyNotObservedParity</t>
        </is>
      </c>
      <c r="M1610" s="8" t="inlineStr">
        <is>
          <t>pf.clock.20242</t>
        </is>
      </c>
      <c r="N1610" s="8" t="inlineStr">
        <is>
          <t>source.pf.clock.20242</t>
        </is>
      </c>
      <c r="O1610" s="8" t="inlineStr">
        <is>
          <t>{"coverage_state":"DataReady","enabled":true,"evidence_quality":"ProjectPolicy","file":"coverage.json","file_order":32,"game_version_snapshot":"4.4","id":"pack-index.01603","kind":"pack-index","manifest_record_ids":["pf.clock.20242"],"mechanism_quality":"DeterministicProjectPolicyNotObservedParity","name_en":"coverage.json:coverage.pf.contract.score_aggregation","name_zh_cn":"coverage.json:coverage.pf.contract.score_aggregation","ownership":"EvidenceOnly","record_id":"coverage.pf.contract.score_aggregation","record_order":19,"release_state":"Released","runtime_executable":false,"schema_revision":"starclock.pure-fiction-row.v1","sha256":"4e9657c098b565a35fcd8bdc48fd83312caf761ee133c5f35917bdbd0e055452","source_record_ids":["source.pf.clock.20242"],"summary_en":"Canonical normalized-pack order and record digest.","summary_zh_cn":"规范化资料包的规范顺序与记录摘要。"}</t>
        </is>
      </c>
      <c r="P1610" s="8" t="b">
        <v>0</v>
      </c>
    </row>
    <row r="1611">
      <c r="A1611" s="8" t="n"/>
      <c r="B1611" s="8" t="n">
        <v>7001604</v>
      </c>
      <c r="C1611" s="8" t="inlineStr">
        <is>
          <t>pack-index.01604</t>
        </is>
      </c>
      <c r="D1611" s="8" t="n">
        <v>1604</v>
      </c>
      <c r="E1611" s="8" t="inlineStr">
        <is>
          <t>coverage.json:coverage.pf.contract.spawn_policy</t>
        </is>
      </c>
      <c r="F1611" s="8" t="inlineStr">
        <is>
          <t>coverage.json:coverage.pf.contract.spawn_policy</t>
        </is>
      </c>
      <c r="G1611" s="8" t="inlineStr">
        <is>
          <t>Canonical normalized-pack order and record digest.</t>
        </is>
      </c>
      <c r="H1611" s="8" t="inlineStr">
        <is>
          <t>规范化资料包的规范顺序与记录摘要。</t>
        </is>
      </c>
      <c r="I1611" s="8" t="inlineStr">
        <is>
          <t>EvidenceOnly</t>
        </is>
      </c>
      <c r="J1611" s="8" t="inlineStr">
        <is>
          <t>DataReady</t>
        </is>
      </c>
      <c r="K1611" s="8" t="inlineStr">
        <is>
          <t>ProjectPolicy</t>
        </is>
      </c>
      <c r="L1611" s="8" t="inlineStr">
        <is>
          <t>DeterministicProjectPolicyNotObservedParity</t>
        </is>
      </c>
      <c r="M1611" s="8" t="inlineStr">
        <is>
          <t>pf.clock.20243</t>
        </is>
      </c>
      <c r="N1611" s="8" t="inlineStr">
        <is>
          <t>source.pf.clock.20243</t>
        </is>
      </c>
      <c r="O1611" s="8" t="inlineStr">
        <is>
          <t>{"coverage_state":"DataReady","enabled":true,"evidence_quality":"ProjectPolicy","file":"coverage.json","file_order":32,"game_version_snapshot":"4.4","id":"pack-index.01604","kind":"pack-index","manifest_record_ids":["pf.clock.20243"],"mechanism_quality":"DeterministicProjectPolicyNotObservedParity","name_en":"coverage.json:coverage.pf.contract.spawn_policy","name_zh_cn":"coverage.json:coverage.pf.contract.spawn_policy","ownership":"EvidenceOnly","record_id":"coverage.pf.contract.spawn_policy","record_order":20,"release_state":"Released","runtime_executable":false,"schema_revision":"starclock.pure-fiction-row.v1","sha256":"32eb9f8b54225381b9f11fa2f09b716682b27c8355f319582da279d671da3445","source_record_ids":["source.pf.clock.20243"],"summary_en":"Canonical normalized-pack order and record digest.","summary_zh_cn":"规范化资料包的规范顺序与记录摘要。"}</t>
        </is>
      </c>
      <c r="P1611" s="8" t="b">
        <v>0</v>
      </c>
    </row>
    <row r="1612">
      <c r="A1612" s="8" t="n"/>
      <c r="B1612" s="8" t="n">
        <v>7001605</v>
      </c>
      <c r="C1612" s="8" t="inlineStr">
        <is>
          <t>pack-index.01605</t>
        </is>
      </c>
      <c r="D1612" s="8" t="n">
        <v>1605</v>
      </c>
      <c r="E1612" s="8" t="inlineStr">
        <is>
          <t>coverage.json:coverage.pf.enemy-ability.Config.ConfigAbility.Monster.Camera.Boss.Cocolia.P1.Weapon.Camera.json</t>
        </is>
      </c>
      <c r="F1612" s="8" t="inlineStr">
        <is>
          <t>coverage.json:coverage.pf.enemy-ability.Config.ConfigAbility.Monster.Camera.Boss.Cocolia.P1.Weapon.Camera.json</t>
        </is>
      </c>
      <c r="G1612" s="8" t="inlineStr">
        <is>
          <t>Canonical normalized-pack order and record digest.</t>
        </is>
      </c>
      <c r="H1612" s="8" t="inlineStr">
        <is>
          <t>规范化资料包的规范顺序与记录摘要。</t>
        </is>
      </c>
      <c r="I1612" s="8" t="inlineStr">
        <is>
          <t>EvidenceOnly</t>
        </is>
      </c>
      <c r="J1612" s="8" t="inlineStr">
        <is>
          <t>DataReady</t>
        </is>
      </c>
      <c r="K1612" s="8" t="inlineStr">
        <is>
          <t>ProjectPolicy</t>
        </is>
      </c>
      <c r="L1612" s="8" t="inlineStr">
        <is>
          <t>DeterministicProjectPolicyNotObservedParity</t>
        </is>
      </c>
      <c r="M1612" s="8" t="inlineStr">
        <is>
          <t>pf.clock.20244</t>
        </is>
      </c>
      <c r="N1612" s="8" t="inlineStr">
        <is>
          <t>source.pf.clock.20244</t>
        </is>
      </c>
      <c r="O1612" s="8" t="inlineStr">
        <is>
          <t>{"coverage_state":"DataReady","enabled":true,"evidence_quality":"ProjectPolicy","file":"coverage.json","file_order":32,"game_version_snapshot":"4.4","id":"pack-index.01605","kind":"pack-index","manifest_record_ids":["pf.clock.20244"],"mechanism_quality":"DeterministicProjectPolicyNotObservedParity","name_en":"coverage.json:coverage.pf.enemy-ability.Config.ConfigAbility.Monster.Camera.Boss.Cocolia.P1.Weapon.Camera.json","name_zh_cn":"coverage.json:coverage.pf.enemy-ability.Config.ConfigAbility.Monster.Camera.Boss.Cocolia.P1.Weapon.Camera.json","ownership":"EvidenceOnly","record_id":"coverage.pf.enemy-ability.Config.ConfigAbility.Monster.Camera.Boss.Cocolia.P1.Weapon.Camera.json","record_order":21,"release_state":"Released","runtime_executable":false,"schema_revision":"starclock.pure-fiction-row.v1","sha256":"1c2cd066fedc42d25c2c12f8368196f4194156ceef31c7893f87e90fac2cec5c","source_record_ids":["source.pf.clock.20244"],"summary_en":"Canonical normalized-pack order and record digest.","summary_zh_cn":"规范化资料包的规范顺序与记录摘要。"}</t>
        </is>
      </c>
      <c r="P1612" s="8" t="b">
        <v>0</v>
      </c>
    </row>
    <row r="1613">
      <c r="A1613" s="8" t="n"/>
      <c r="B1613" s="8" t="n">
        <v>7001606</v>
      </c>
      <c r="C1613" s="8" t="inlineStr">
        <is>
          <t>pack-index.01606</t>
        </is>
      </c>
      <c r="D1613" s="8" t="n">
        <v>1606</v>
      </c>
      <c r="E1613" s="8" t="inlineStr">
        <is>
          <t>coverage.json:coverage.pf.enemy-ability.Config.ConfigAbility.Monster.Camera.Monster.AML.Elite01.00.Camera.json</t>
        </is>
      </c>
      <c r="F1613" s="8" t="inlineStr">
        <is>
          <t>coverage.json:coverage.pf.enemy-ability.Config.ConfigAbility.Monster.Camera.Monster.AML.Elite01.00.Camera.json</t>
        </is>
      </c>
      <c r="G1613" s="8" t="inlineStr">
        <is>
          <t>Canonical normalized-pack order and record digest.</t>
        </is>
      </c>
      <c r="H1613" s="8" t="inlineStr">
        <is>
          <t>规范化资料包的规范顺序与记录摘要。</t>
        </is>
      </c>
      <c r="I1613" s="8" t="inlineStr">
        <is>
          <t>EvidenceOnly</t>
        </is>
      </c>
      <c r="J1613" s="8" t="inlineStr">
        <is>
          <t>DataReady</t>
        </is>
      </c>
      <c r="K1613" s="8" t="inlineStr">
        <is>
          <t>ProjectPolicy</t>
        </is>
      </c>
      <c r="L1613" s="8" t="inlineStr">
        <is>
          <t>DeterministicProjectPolicyNotObservedParity</t>
        </is>
      </c>
      <c r="M1613" s="8" t="inlineStr">
        <is>
          <t>pf.contract.attempt_policy</t>
        </is>
      </c>
      <c r="N1613" s="8" t="inlineStr">
        <is>
          <t>source.pf.contract.attempt_policy</t>
        </is>
      </c>
      <c r="O1613" s="8" t="inlineStr">
        <is>
          <t>{"coverage_state":"DataReady","enabled":true,"evidence_quality":"ProjectPolicy","file":"coverage.json","file_order":32,"game_version_snapshot":"4.4","id":"pack-index.01606","kind":"pack-index","manifest_record_ids":["pf.contract.attempt_policy"],"mechanism_quality":"DeterministicProjectPolicyNotObservedParity","name_en":"coverage.json:coverage.pf.enemy-ability.Config.ConfigAbility.Monster.Camera.Monster.AML.Elite01.00.Camera.json","name_zh_cn":"coverage.json:coverage.pf.enemy-ability.Config.ConfigAbility.Monster.Camera.Monster.AML.Elite01.00.Camera.json","ownership":"EvidenceOnly","record_id":"coverage.pf.enemy-ability.Config.ConfigAbility.Monster.Camera.Monster.AML.Elite01.00.Camera.json","record_order":22,"release_state":"Released","runtime_executable":false,"schema_revision":"starclock.pure-fiction-row.v1","sha256":"63653394f2fe583b73f61a3b3f06d309a8ef7cb8e7b32b608705300abbb1d883","source_record_ids":["source.pf.contract.attempt_policy"],"summary_en":"Canonical normalized-pack order and record digest.","summary_zh_cn":"规范化资料包的规范顺序与记录摘要。"}</t>
        </is>
      </c>
      <c r="P1613" s="8" t="b">
        <v>0</v>
      </c>
    </row>
    <row r="1614">
      <c r="A1614" s="8" t="n"/>
      <c r="B1614" s="8" t="n">
        <v>7001607</v>
      </c>
      <c r="C1614" s="8" t="inlineStr">
        <is>
          <t>pack-index.01607</t>
        </is>
      </c>
      <c r="D1614" s="8" t="n">
        <v>1607</v>
      </c>
      <c r="E1614" s="8" t="inlineStr">
        <is>
          <t>coverage.json:coverage.pf.enemy-ability.Config.ConfigAbility.Monster.Camera.Monster.AML.Minion02.01.Camera.json</t>
        </is>
      </c>
      <c r="F1614" s="8" t="inlineStr">
        <is>
          <t>coverage.json:coverage.pf.enemy-ability.Config.ConfigAbility.Monster.Camera.Monster.AML.Minion02.01.Camera.json</t>
        </is>
      </c>
      <c r="G1614" s="8" t="inlineStr">
        <is>
          <t>Canonical normalized-pack order and record digest.</t>
        </is>
      </c>
      <c r="H1614" s="8" t="inlineStr">
        <is>
          <t>规范化资料包的规范顺序与记录摘要。</t>
        </is>
      </c>
      <c r="I1614" s="8" t="inlineStr">
        <is>
          <t>EvidenceOnly</t>
        </is>
      </c>
      <c r="J1614" s="8" t="inlineStr">
        <is>
          <t>DataReady</t>
        </is>
      </c>
      <c r="K1614" s="8" t="inlineStr">
        <is>
          <t>ProjectPolicy</t>
        </is>
      </c>
      <c r="L1614" s="8" t="inlineStr">
        <is>
          <t>DeterministicProjectPolicyNotObservedParity</t>
        </is>
      </c>
      <c r="M1614" s="8" t="inlineStr">
        <is>
          <t>pf.contract.initial_resources</t>
        </is>
      </c>
      <c r="N1614" s="8" t="inlineStr">
        <is>
          <t>source.pf.contract.initial_resources</t>
        </is>
      </c>
      <c r="O1614" s="8" t="inlineStr">
        <is>
          <t>{"coverage_state":"DataReady","enabled":true,"evidence_quality":"ProjectPolicy","file":"coverage.json","file_order":32,"game_version_snapshot":"4.4","id":"pack-index.01607","kind":"pack-index","manifest_record_ids":["pf.contract.initial_resources"],"mechanism_quality":"DeterministicProjectPolicyNotObservedParity","name_en":"coverage.json:coverage.pf.enemy-ability.Config.ConfigAbility.Monster.Camera.Monster.AML.Minion02.01.Camera.json","name_zh_cn":"coverage.json:coverage.pf.enemy-ability.Config.ConfigAbility.Monster.Camera.Monster.AML.Minion02.01.Camera.json","ownership":"EvidenceOnly","record_id":"coverage.pf.enemy-ability.Config.ConfigAbility.Monster.Camera.Monster.AML.Minion02.01.Camera.json","record_order":23,"release_state":"Released","runtime_executable":false,"schema_revision":"starclock.pure-fiction-row.v1","sha256":"5d97afd7d616a4768a37651eb19b26517091864d67b67e4ce77468481d19d6e3","source_record_ids":["source.pf.contract.initial_resources"],"summary_en":"Canonical normalized-pack order and record digest.","summary_zh_cn":"规范化资料包的规范顺序与记录摘要。"}</t>
        </is>
      </c>
      <c r="P1614" s="8" t="b">
        <v>0</v>
      </c>
    </row>
    <row r="1615">
      <c r="A1615" s="8" t="n"/>
      <c r="B1615" s="8" t="n">
        <v>7001608</v>
      </c>
      <c r="C1615" s="8" t="inlineStr">
        <is>
          <t>pack-index.01608</t>
        </is>
      </c>
      <c r="D1615" s="8" t="n">
        <v>1608</v>
      </c>
      <c r="E1615" s="8" t="inlineStr">
        <is>
          <t>coverage.json:coverage.pf.enemy-ability.Config.ConfigAbility.Monster.Camera.Monster.AML.Minion04.00.Camera.json</t>
        </is>
      </c>
      <c r="F1615" s="8" t="inlineStr">
        <is>
          <t>coverage.json:coverage.pf.enemy-ability.Config.ConfigAbility.Monster.Camera.Monster.AML.Minion04.00.Camera.json</t>
        </is>
      </c>
      <c r="G1615" s="8" t="inlineStr">
        <is>
          <t>Canonical normalized-pack order and record digest.</t>
        </is>
      </c>
      <c r="H1615" s="8" t="inlineStr">
        <is>
          <t>规范化资料包的规范顺序与记录摘要。</t>
        </is>
      </c>
      <c r="I1615" s="8" t="inlineStr">
        <is>
          <t>EvidenceOnly</t>
        </is>
      </c>
      <c r="J1615" s="8" t="inlineStr">
        <is>
          <t>DataReady</t>
        </is>
      </c>
      <c r="K1615" s="8" t="inlineStr">
        <is>
          <t>ProjectPolicy</t>
        </is>
      </c>
      <c r="L1615" s="8" t="inlineStr">
        <is>
          <t>DeterministicProjectPolicyNotObservedParity</t>
        </is>
      </c>
      <c r="M1615" s="8" t="inlineStr">
        <is>
          <t>pf.contract.loadout_lock</t>
        </is>
      </c>
      <c r="N1615" s="8" t="inlineStr">
        <is>
          <t>source.pf.contract.loadout_lock</t>
        </is>
      </c>
      <c r="O1615" s="8" t="inlineStr">
        <is>
          <t>{"coverage_state":"DataReady","enabled":true,"evidence_quality":"ProjectPolicy","file":"coverage.json","file_order":32,"game_version_snapshot":"4.4","id":"pack-index.01608","kind":"pack-index","manifest_record_ids":["pf.contract.loadout_lock"],"mechanism_quality":"DeterministicProjectPolicyNotObservedParity","name_en":"coverage.json:coverage.pf.enemy-ability.Config.ConfigAbility.Monster.Camera.Monster.AML.Minion04.00.Camera.json","name_zh_cn":"coverage.json:coverage.pf.enemy-ability.Config.ConfigAbility.Monster.Camera.Monster.AML.Minion04.00.Camera.json","ownership":"EvidenceOnly","record_id":"coverage.pf.enemy-ability.Config.ConfigAbility.Monster.Camera.Monster.AML.Minion04.00.Camera.json","record_order":24,"release_state":"Released","runtime_executable":false,"schema_revision":"starclock.pure-fiction-row.v1","sha256":"41ecf1b1944f4fc474fee6c6f885c1c27f3593db7c2bfda8071ca4fd4c9bac94","source_record_ids":["source.pf.contract.loadout_lock"],"summary_en":"Canonical normalized-pack order and record digest.","summary_zh_cn":"规范化资料包的规范顺序与记录摘要。"}</t>
        </is>
      </c>
      <c r="P1615" s="8" t="b">
        <v>0</v>
      </c>
    </row>
    <row r="1616">
      <c r="A1616" s="8" t="n"/>
      <c r="B1616" s="8" t="n">
        <v>7001609</v>
      </c>
      <c r="C1616" s="8" t="inlineStr">
        <is>
          <t>pack-index.01609</t>
        </is>
      </c>
      <c r="D1616" s="8" t="n">
        <v>1609</v>
      </c>
      <c r="E1616" s="8" t="inlineStr">
        <is>
          <t>coverage.json:coverage.pf.enemy-ability.Config.ConfigAbility.Monster.Camera.Monster.SW.Minion01.00.Camera.json</t>
        </is>
      </c>
      <c r="F1616" s="8" t="inlineStr">
        <is>
          <t>coverage.json:coverage.pf.enemy-ability.Config.ConfigAbility.Monster.Camera.Monster.SW.Minion01.00.Camera.json</t>
        </is>
      </c>
      <c r="G1616" s="8" t="inlineStr">
        <is>
          <t>Canonical normalized-pack order and record digest.</t>
        </is>
      </c>
      <c r="H1616" s="8" t="inlineStr">
        <is>
          <t>规范化资料包的规范顺序与记录摘要。</t>
        </is>
      </c>
      <c r="I1616" s="8" t="inlineStr">
        <is>
          <t>EvidenceOnly</t>
        </is>
      </c>
      <c r="J1616" s="8" t="inlineStr">
        <is>
          <t>DataReady</t>
        </is>
      </c>
      <c r="K1616" s="8" t="inlineStr">
        <is>
          <t>ProjectPolicy</t>
        </is>
      </c>
      <c r="L1616" s="8" t="inlineStr">
        <is>
          <t>DeterministicProjectPolicyNotObservedParity</t>
        </is>
      </c>
      <c r="M1616" s="8" t="inlineStr">
        <is>
          <t>pf.contract.participant_policy</t>
        </is>
      </c>
      <c r="N1616" s="8" t="inlineStr">
        <is>
          <t>source.pf.contract.participant_policy</t>
        </is>
      </c>
      <c r="O1616" s="8" t="inlineStr">
        <is>
          <t>{"coverage_state":"DataReady","enabled":true,"evidence_quality":"ProjectPolicy","file":"coverage.json","file_order":32,"game_version_snapshot":"4.4","id":"pack-index.01609","kind":"pack-index","manifest_record_ids":["pf.contract.participant_policy"],"mechanism_quality":"DeterministicProjectPolicyNotObservedParity","name_en":"coverage.json:coverage.pf.enemy-ability.Config.ConfigAbility.Monster.Camera.Monster.SW.Minion01.00.Camera.json","name_zh_cn":"coverage.json:coverage.pf.enemy-ability.Config.ConfigAbility.Monster.Camera.Monster.SW.Minion01.00.Camera.json","ownership":"EvidenceOnly","record_id":"coverage.pf.enemy-ability.Config.ConfigAbility.Monster.Camera.Monster.SW.Minion01.00.Camera.json","record_order":25,"release_state":"Released","runtime_executable":false,"schema_revision":"starclock.pure-fiction-row.v1","sha256":"8234284f585818371fce5a46bf719b0ec1aee63a3c5830d6b2219243e3864e09","source_record_ids":["source.pf.contract.participant_policy"],"summary_en":"Canonical normalized-pack order and record digest.","summary_zh_cn":"规范化资料包的规范顺序与记录摘要。"}</t>
        </is>
      </c>
      <c r="P1616" s="8" t="b">
        <v>0</v>
      </c>
    </row>
    <row r="1617">
      <c r="A1617" s="8" t="n"/>
      <c r="B1617" s="8" t="n">
        <v>7001610</v>
      </c>
      <c r="C1617" s="8" t="inlineStr">
        <is>
          <t>pack-index.01610</t>
        </is>
      </c>
      <c r="D1617" s="8" t="n">
        <v>1610</v>
      </c>
      <c r="E1617" s="8" t="inlineStr">
        <is>
          <t>coverage.json:coverage.pf.enemy-ability.Config.ConfigAbility.Monster.Camera.Monster.SW.Minion01.01.Camera.json</t>
        </is>
      </c>
      <c r="F1617" s="8" t="inlineStr">
        <is>
          <t>coverage.json:coverage.pf.enemy-ability.Config.ConfigAbility.Monster.Camera.Monster.SW.Minion01.01.Camera.json</t>
        </is>
      </c>
      <c r="G1617" s="8" t="inlineStr">
        <is>
          <t>Canonical normalized-pack order and record digest.</t>
        </is>
      </c>
      <c r="H1617" s="8" t="inlineStr">
        <is>
          <t>规范化资料包的规范顺序与记录摘要。</t>
        </is>
      </c>
      <c r="I1617" s="8" t="inlineStr">
        <is>
          <t>EvidenceOnly</t>
        </is>
      </c>
      <c r="J1617" s="8" t="inlineStr">
        <is>
          <t>DataReady</t>
        </is>
      </c>
      <c r="K1617" s="8" t="inlineStr">
        <is>
          <t>ProjectPolicy</t>
        </is>
      </c>
      <c r="L1617" s="8" t="inlineStr">
        <is>
          <t>DeterministicProjectPolicyNotObservedParity</t>
        </is>
      </c>
      <c r="M1617" s="8" t="inlineStr">
        <is>
          <t>pf.contract.retry_policy</t>
        </is>
      </c>
      <c r="N1617" s="8" t="inlineStr">
        <is>
          <t>source.pf.contract.retry_policy</t>
        </is>
      </c>
      <c r="O1617" s="8" t="inlineStr">
        <is>
          <t>{"coverage_state":"DataReady","enabled":true,"evidence_quality":"ProjectPolicy","file":"coverage.json","file_order":32,"game_version_snapshot":"4.4","id":"pack-index.01610","kind":"pack-index","manifest_record_ids":["pf.contract.retry_policy"],"mechanism_quality":"DeterministicProjectPolicyNotObservedParity","name_en":"coverage.json:coverage.pf.enemy-ability.Config.ConfigAbility.Monster.Camera.Monster.SW.Minion01.01.Camera.json","name_zh_cn":"coverage.json:coverage.pf.enemy-ability.Config.ConfigAbility.Monster.Camera.Monster.SW.Minion01.01.Camera.json","ownership":"EvidenceOnly","record_id":"coverage.pf.enemy-ability.Config.ConfigAbility.Monster.Camera.Monster.SW.Minion01.01.Camera.json","record_order":26,"release_state":"Released","runtime_executable":false,"schema_revision":"starclock.pure-fiction-row.v1","sha256":"cae3e3955043847e5839c9495dc6053392a54b7d40067ea6db8c6673d2421158","source_record_ids":["source.pf.contract.retry_policy"],"summary_en":"Canonical normalized-pack order and record digest.","summary_zh_cn":"规范化资料包的规范顺序与记录摘要。"}</t>
        </is>
      </c>
      <c r="P1617" s="8" t="b">
        <v>0</v>
      </c>
    </row>
    <row r="1618">
      <c r="A1618" s="8" t="n"/>
      <c r="B1618" s="8" t="n">
        <v>7001611</v>
      </c>
      <c r="C1618" s="8" t="inlineStr">
        <is>
          <t>pack-index.01611</t>
        </is>
      </c>
      <c r="D1618" s="8" t="n">
        <v>1611</v>
      </c>
      <c r="E1618" s="8" t="inlineStr">
        <is>
          <t>coverage.json:coverage.pf.enemy-ability.Config.ConfigAbility.Monster.Camera.Monster.W1.CocoliaP1.00.Camera.json</t>
        </is>
      </c>
      <c r="F1618" s="8" t="inlineStr">
        <is>
          <t>coverage.json:coverage.pf.enemy-ability.Config.ConfigAbility.Monster.Camera.Monster.W1.CocoliaP1.00.Camera.json</t>
        </is>
      </c>
      <c r="G1618" s="8" t="inlineStr">
        <is>
          <t>Canonical normalized-pack order and record digest.</t>
        </is>
      </c>
      <c r="H1618" s="8" t="inlineStr">
        <is>
          <t>规范化资料包的规范顺序与记录摘要。</t>
        </is>
      </c>
      <c r="I1618" s="8" t="inlineStr">
        <is>
          <t>EvidenceOnly</t>
        </is>
      </c>
      <c r="J1618" s="8" t="inlineStr">
        <is>
          <t>DataReady</t>
        </is>
      </c>
      <c r="K1618" s="8" t="inlineStr">
        <is>
          <t>ProjectPolicy</t>
        </is>
      </c>
      <c r="L1618" s="8" t="inlineStr">
        <is>
          <t>DeterministicProjectPolicyNotObservedParity</t>
        </is>
      </c>
      <c r="M1618" s="8" t="inlineStr">
        <is>
          <t>pf.contract.score_aggregation</t>
        </is>
      </c>
      <c r="N1618" s="8" t="inlineStr">
        <is>
          <t>source.pf.contract.score_aggregation</t>
        </is>
      </c>
      <c r="O1618" s="8" t="inlineStr">
        <is>
          <t>{"coverage_state":"DataReady","enabled":true,"evidence_quality":"ProjectPolicy","file":"coverage.json","file_order":32,"game_version_snapshot":"4.4","id":"pack-index.01611","kind":"pack-index","manifest_record_ids":["pf.contract.score_aggregation"],"mechanism_quality":"DeterministicProjectPolicyNotObservedParity","name_en":"coverage.json:coverage.pf.enemy-ability.Config.ConfigAbility.Monster.Camera.Monster.W1.CocoliaP1.00.Camera.json","name_zh_cn":"coverage.json:coverage.pf.enemy-ability.Config.ConfigAbility.Monster.Camera.Monster.W1.CocoliaP1.00.Camera.json","ownership":"EvidenceOnly","record_id":"coverage.pf.enemy-ability.Config.ConfigAbility.Monster.Camera.Monster.W1.CocoliaP1.00.Camera.json","record_order":27,"release_state":"Released","runtime_executable":false,"schema_revision":"starclock.pure-fiction-row.v1","sha256":"2234dbd0e665111ba96054a73f473e4db216c49f3d12d4c37f6b62c643cd1cbc","source_record_ids":["source.pf.contract.score_aggregation"],"summary_en":"Canonical normalized-pack order and record digest.","summary_zh_cn":"规范化资料包的规范顺序与记录摘要。"}</t>
        </is>
      </c>
      <c r="P1618" s="8" t="b">
        <v>0</v>
      </c>
    </row>
    <row r="1619">
      <c r="A1619" s="8" t="n"/>
      <c r="B1619" s="8" t="n">
        <v>7001612</v>
      </c>
      <c r="C1619" s="8" t="inlineStr">
        <is>
          <t>pack-index.01612</t>
        </is>
      </c>
      <c r="D1619" s="8" t="n">
        <v>1612</v>
      </c>
      <c r="E1619" s="8" t="inlineStr">
        <is>
          <t>coverage.json:coverage.pf.enemy-ability.Config.ConfigAbility.Monster.Camera.Monster.W1.CWSoldier.01.Camera.json</t>
        </is>
      </c>
      <c r="F1619" s="8" t="inlineStr">
        <is>
          <t>coverage.json:coverage.pf.enemy-ability.Config.ConfigAbility.Monster.Camera.Monster.W1.CWSoldier.01.Camera.json</t>
        </is>
      </c>
      <c r="G1619" s="8" t="inlineStr">
        <is>
          <t>Canonical normalized-pack order and record digest.</t>
        </is>
      </c>
      <c r="H1619" s="8" t="inlineStr">
        <is>
          <t>规范化资料包的规范顺序与记录摘要。</t>
        </is>
      </c>
      <c r="I1619" s="8" t="inlineStr">
        <is>
          <t>EvidenceOnly</t>
        </is>
      </c>
      <c r="J1619" s="8" t="inlineStr">
        <is>
          <t>DataReady</t>
        </is>
      </c>
      <c r="K1619" s="8" t="inlineStr">
        <is>
          <t>ProjectPolicy</t>
        </is>
      </c>
      <c r="L1619" s="8" t="inlineStr">
        <is>
          <t>DeterministicProjectPolicyNotObservedParity</t>
        </is>
      </c>
      <c r="M1619" s="8" t="inlineStr">
        <is>
          <t>pf.contract.spawn_policy</t>
        </is>
      </c>
      <c r="N1619" s="8" t="inlineStr">
        <is>
          <t>source.pf.contract.spawn_policy</t>
        </is>
      </c>
      <c r="O1619" s="8" t="inlineStr">
        <is>
          <t>{"coverage_state":"DataReady","enabled":true,"evidence_quality":"ProjectPolicy","file":"coverage.json","file_order":32,"game_version_snapshot":"4.4","id":"pack-index.01612","kind":"pack-index","manifest_record_ids":["pf.contract.spawn_policy"],"mechanism_quality":"DeterministicProjectPolicyNotObservedParity","name_en":"coverage.json:coverage.pf.enemy-ability.Config.ConfigAbility.Monster.Camera.Monster.W1.CWSoldier.01.Camera.json","name_zh_cn":"coverage.json:coverage.pf.enemy-ability.Config.ConfigAbility.Monster.Camera.Monster.W1.CWSoldier.01.Camera.json","ownership":"EvidenceOnly","record_id":"coverage.pf.enemy-ability.Config.ConfigAbility.Monster.Camera.Monster.W1.CWSoldier.01.Camera.json","record_order":28,"release_state":"Released","runtime_executable":false,"schema_revision":"starclock.pure-fiction-row.v1","sha256":"7e174bf923c14f7faf44463a95f02a5493423b864e61386e9acbc298dd7b211b","source_record_ids":["source.pf.contract.spawn_policy"],"summary_en":"Canonical normalized-pack order and record digest.","summary_zh_cn":"规范化资料包的规范顺序与记录摘要。"}</t>
        </is>
      </c>
      <c r="P1619" s="8" t="b">
        <v>0</v>
      </c>
    </row>
    <row r="1620">
      <c r="A1620" s="8" t="n"/>
      <c r="B1620" s="8" t="n">
        <v>7001613</v>
      </c>
      <c r="C1620" s="8" t="inlineStr">
        <is>
          <t>pack-index.01613</t>
        </is>
      </c>
      <c r="D1620" s="8" t="n">
        <v>1613</v>
      </c>
      <c r="E1620" s="8" t="inlineStr">
        <is>
          <t>coverage.json:coverage.pf.enemy-ability.Config.ConfigAbility.Monster.Camera.Monster.W1.Mecha03.02.Camera.json</t>
        </is>
      </c>
      <c r="F1620" s="8" t="inlineStr">
        <is>
          <t>coverage.json:coverage.pf.enemy-ability.Config.ConfigAbility.Monster.Camera.Monster.W1.Mecha03.02.Camera.json</t>
        </is>
      </c>
      <c r="G1620" s="8" t="inlineStr">
        <is>
          <t>Canonical normalized-pack order and record digest.</t>
        </is>
      </c>
      <c r="H1620" s="8" t="inlineStr">
        <is>
          <t>规范化资料包的规范顺序与记录摘要。</t>
        </is>
      </c>
      <c r="I1620" s="8" t="inlineStr">
        <is>
          <t>EvidenceOnly</t>
        </is>
      </c>
      <c r="J1620" s="8" t="inlineStr">
        <is>
          <t>DataReady</t>
        </is>
      </c>
      <c r="K1620" s="8" t="inlineStr">
        <is>
          <t>ProjectPolicy</t>
        </is>
      </c>
      <c r="L1620" s="8" t="inlineStr">
        <is>
          <t>DeterministicProjectPolicyNotObservedParity</t>
        </is>
      </c>
      <c r="M1620" s="8" t="inlineStr">
        <is>
          <t>pf.enemy-ability.Config.ConfigAbility.Monster.Camera.Boss.Cocolia.P1.Weapon.Camera.json</t>
        </is>
      </c>
      <c r="N1620" s="8" t="inlineStr">
        <is>
          <t>source.pf.enemy-ability.Config.ConfigAbility.Monster.Camera.Boss.Cocolia.P1.Weapon.Camera.json</t>
        </is>
      </c>
      <c r="O1620" s="8" t="inlineStr">
        <is>
          <t>{"coverage_state":"DataReady","enabled":true,"evidence_quality":"ProjectPolicy","file":"coverage.json","file_order":32,"game_version_snapshot":"4.4","id":"pack-index.01613","kind":"pack-index","manifest_record_ids":["pf.enemy-ability.Config.ConfigAbility.Monster.Camera.Boss.Cocolia.P1.Weapon.Camera.json"],"mechanism_quality":"DeterministicProjectPolicyNotObservedParity","name_en":"coverage.json:coverage.pf.enemy-ability.Config.ConfigAbility.Monster.Camera.Monster.W1.Mecha03.02.Camera.json","name_zh_cn":"coverage.json:coverage.pf.enemy-ability.Config.ConfigAbility.Monster.Camera.Monster.W1.Mecha03.02.Camera.json","ownership":"EvidenceOnly","record_id":"coverage.pf.enemy-ability.Config.ConfigAbility.Monster.Camera.Monster.W1.Mecha03.02.Camera.json","record_order":29,"release_state":"Released","runtime_executable":false,"schema_revision":"starclock.pure-fiction-row.v1","sha256":"c6d52bc3a22710632aa386ebab09931e484fcc96d13fd8726445d07edb6109e3","source_record_ids":["source.pf.enemy-ability.Config.ConfigAbility.Monster.Camera.Boss.Cocolia.P1.Weapon.Camera.json"],"summary_en":"Canonical normalized-pack order and record digest.","summary_zh_cn":"规范化资料包的规范顺序与记录摘要。"}</t>
        </is>
      </c>
      <c r="P1620" s="8" t="b">
        <v>0</v>
      </c>
    </row>
    <row r="1621">
      <c r="A1621" s="8" t="n"/>
      <c r="B1621" s="8" t="n">
        <v>7001614</v>
      </c>
      <c r="C1621" s="8" t="inlineStr">
        <is>
          <t>pack-index.01614</t>
        </is>
      </c>
      <c r="D1621" s="8" t="n">
        <v>1614</v>
      </c>
      <c r="E1621" s="8" t="inlineStr">
        <is>
          <t>coverage.json:coverage.pf.enemy-ability.Config.ConfigAbility.Monster.Camera.Monster.W1.Mecha04.00.Camera.json</t>
        </is>
      </c>
      <c r="F1621" s="8" t="inlineStr">
        <is>
          <t>coverage.json:coverage.pf.enemy-ability.Config.ConfigAbility.Monster.Camera.Monster.W1.Mecha04.00.Camera.json</t>
        </is>
      </c>
      <c r="G1621" s="8" t="inlineStr">
        <is>
          <t>Canonical normalized-pack order and record digest.</t>
        </is>
      </c>
      <c r="H1621" s="8" t="inlineStr">
        <is>
          <t>规范化资料包的规范顺序与记录摘要。</t>
        </is>
      </c>
      <c r="I1621" s="8" t="inlineStr">
        <is>
          <t>EvidenceOnly</t>
        </is>
      </c>
      <c r="J1621" s="8" t="inlineStr">
        <is>
          <t>DataReady</t>
        </is>
      </c>
      <c r="K1621" s="8" t="inlineStr">
        <is>
          <t>ProjectPolicy</t>
        </is>
      </c>
      <c r="L1621" s="8" t="inlineStr">
        <is>
          <t>DeterministicProjectPolicyNotObservedParity</t>
        </is>
      </c>
      <c r="M1621" s="8" t="inlineStr">
        <is>
          <t>pf.enemy-ability.Config.ConfigAbility.Monster.Camera.Monster.AML.Elite01.00.Camera.json</t>
        </is>
      </c>
      <c r="N1621" s="8" t="inlineStr">
        <is>
          <t>source.pf.enemy-ability.Config.ConfigAbility.Monster.Camera.Monster.AML.Elite01.00.Camera.json</t>
        </is>
      </c>
      <c r="O1621" s="8" t="inlineStr">
        <is>
          <t>{"coverage_state":"DataReady","enabled":true,"evidence_quality":"ProjectPolicy","file":"coverage.json","file_order":32,"game_version_snapshot":"4.4","id":"pack-index.01614","kind":"pack-index","manifest_record_ids":["pf.enemy-ability.Config.ConfigAbility.Monster.Camera.Monster.AML.Elite01.00.Camera.json"],"mechanism_quality":"DeterministicProjectPolicyNotObservedParity","name_en":"coverage.json:coverage.pf.enemy-ability.Config.ConfigAbility.Monster.Camera.Monster.W1.Mecha04.00.Camera.json","name_zh_cn":"coverage.json:coverage.pf.enemy-ability.Config.ConfigAbility.Monster.Camera.Monster.W1.Mecha04.00.Camera.json","ownership":"EvidenceOnly","record_id":"coverage.pf.enemy-ability.Config.ConfigAbility.Monster.Camera.Monster.W1.Mecha04.00.Camera.json","record_order":30,"release_state":"Released","runtime_executable":false,"schema_revision":"starclock.pure-fiction-row.v1","sha256":"91e48c26cc6791276a31276eb31f209da9d3a9fe65e35d0a2c3890a48d2c0f23","source_record_ids":["source.pf.enemy-ability.Config.ConfigAbility.Monster.Camera.Monster.AML.Elite01.00.Camera.json"],"summary_en":"Canonical normalized-pack order and record digest.","summary_zh_cn":"规范化资料包的规范顺序与记录摘要。"}</t>
        </is>
      </c>
      <c r="P1621" s="8" t="b">
        <v>0</v>
      </c>
    </row>
    <row r="1622">
      <c r="A1622" s="8" t="n"/>
      <c r="B1622" s="8" t="n">
        <v>7001615</v>
      </c>
      <c r="C1622" s="8" t="inlineStr">
        <is>
          <t>pack-index.01615</t>
        </is>
      </c>
      <c r="D1622" s="8" t="n">
        <v>1615</v>
      </c>
      <c r="E1622" s="8" t="inlineStr">
        <is>
          <t>coverage.json:coverage.pf.enemy-ability.Config.ConfigAbility.Monster.Camera.Monster.W1.Soldier01.03.Camera.json</t>
        </is>
      </c>
      <c r="F1622" s="8" t="inlineStr">
        <is>
          <t>coverage.json:coverage.pf.enemy-ability.Config.ConfigAbility.Monster.Camera.Monster.W1.Soldier01.03.Camera.json</t>
        </is>
      </c>
      <c r="G1622" s="8" t="inlineStr">
        <is>
          <t>Canonical normalized-pack order and record digest.</t>
        </is>
      </c>
      <c r="H1622" s="8" t="inlineStr">
        <is>
          <t>规范化资料包的规范顺序与记录摘要。</t>
        </is>
      </c>
      <c r="I1622" s="8" t="inlineStr">
        <is>
          <t>EvidenceOnly</t>
        </is>
      </c>
      <c r="J1622" s="8" t="inlineStr">
        <is>
          <t>DataReady</t>
        </is>
      </c>
      <c r="K1622" s="8" t="inlineStr">
        <is>
          <t>ProjectPolicy</t>
        </is>
      </c>
      <c r="L1622" s="8" t="inlineStr">
        <is>
          <t>DeterministicProjectPolicyNotObservedParity</t>
        </is>
      </c>
      <c r="M1622" s="8" t="inlineStr">
        <is>
          <t>pf.enemy-ability.Config.ConfigAbility.Monster.Camera.Monster.AML.Minion02.01.Camera.json</t>
        </is>
      </c>
      <c r="N1622" s="8" t="inlineStr">
        <is>
          <t>source.pf.enemy-ability.Config.ConfigAbility.Monster.Camera.Monster.AML.Minion02.01.Camera.json</t>
        </is>
      </c>
      <c r="O1622" s="8" t="inlineStr">
        <is>
          <t>{"coverage_state":"DataReady","enabled":true,"evidence_quality":"ProjectPolicy","file":"coverage.json","file_order":32,"game_version_snapshot":"4.4","id":"pack-index.01615","kind":"pack-index","manifest_record_ids":["pf.enemy-ability.Config.ConfigAbility.Monster.Camera.Monster.AML.Minion02.01.Camera.json"],"mechanism_quality":"DeterministicProjectPolicyNotObservedParity","name_en":"coverage.json:coverage.pf.enemy-ability.Config.ConfigAbility.Monster.Camera.Monster.W1.Soldier01.03.Camera.json","name_zh_cn":"coverage.json:coverage.pf.enemy-ability.Config.ConfigAbility.Monster.Camera.Monster.W1.Soldier01.03.Camera.json","ownership":"EvidenceOnly","record_id":"coverage.pf.enemy-ability.Config.ConfigAbility.Monster.Camera.Monster.W1.Soldier01.03.Camera.json","record_order":31,"release_state":"Released","runtime_executable":false,"schema_revision":"starclock.pure-fiction-row.v1","sha256":"4cc39c4ea8a16587bdce1c0d4902ad268dfb0dbfa9515edbd85bb99da687bef3","source_record_ids":["source.pf.enemy-ability.Config.ConfigAbility.Monster.Camera.Monster.AML.Minion02.01.Camera.json"],"summary_en":"Canonical normalized-pack order and record digest.","summary_zh_cn":"规范化资料包的规范顺序与记录摘要。"}</t>
        </is>
      </c>
      <c r="P1622" s="8" t="b">
        <v>0</v>
      </c>
    </row>
    <row r="1623">
      <c r="A1623" s="8" t="n"/>
      <c r="B1623" s="8" t="n">
        <v>7001616</v>
      </c>
      <c r="C1623" s="8" t="inlineStr">
        <is>
          <t>pack-index.01616</t>
        </is>
      </c>
      <c r="D1623" s="8" t="n">
        <v>1616</v>
      </c>
      <c r="E1623" s="8" t="inlineStr">
        <is>
          <t>coverage.json:coverage.pf.enemy-ability.Config.ConfigAbility.Monster.Camera.Monster.W1.Soldier01.04.Camera.json</t>
        </is>
      </c>
      <c r="F1623" s="8" t="inlineStr">
        <is>
          <t>coverage.json:coverage.pf.enemy-ability.Config.ConfigAbility.Monster.Camera.Monster.W1.Soldier01.04.Camera.json</t>
        </is>
      </c>
      <c r="G1623" s="8" t="inlineStr">
        <is>
          <t>Canonical normalized-pack order and record digest.</t>
        </is>
      </c>
      <c r="H1623" s="8" t="inlineStr">
        <is>
          <t>规范化资料包的规范顺序与记录摘要。</t>
        </is>
      </c>
      <c r="I1623" s="8" t="inlineStr">
        <is>
          <t>EvidenceOnly</t>
        </is>
      </c>
      <c r="J1623" s="8" t="inlineStr">
        <is>
          <t>DataReady</t>
        </is>
      </c>
      <c r="K1623" s="8" t="inlineStr">
        <is>
          <t>ProjectPolicy</t>
        </is>
      </c>
      <c r="L1623" s="8" t="inlineStr">
        <is>
          <t>DeterministicProjectPolicyNotObservedParity</t>
        </is>
      </c>
      <c r="M1623" s="8" t="inlineStr">
        <is>
          <t>pf.enemy-ability.Config.ConfigAbility.Monster.Camera.Monster.AML.Minion04.00.Camera.json</t>
        </is>
      </c>
      <c r="N1623" s="8" t="inlineStr">
        <is>
          <t>source.pf.enemy-ability.Config.ConfigAbility.Monster.Camera.Monster.AML.Minion04.00.Camera.json</t>
        </is>
      </c>
      <c r="O1623" s="8" t="inlineStr">
        <is>
          <t>{"coverage_state":"DataReady","enabled":true,"evidence_quality":"ProjectPolicy","file":"coverage.json","file_order":32,"game_version_snapshot":"4.4","id":"pack-index.01616","kind":"pack-index","manifest_record_ids":["pf.enemy-ability.Config.ConfigAbility.Monster.Camera.Monster.AML.Minion04.00.Camera.json"],"mechanism_quality":"DeterministicProjectPolicyNotObservedParity","name_en":"coverage.json:coverage.pf.enemy-ability.Config.ConfigAbility.Monster.Camera.Monster.W1.Soldier01.04.Camera.json","name_zh_cn":"coverage.json:coverage.pf.enemy-ability.Config.ConfigAbility.Monster.Camera.Monster.W1.Soldier01.04.Camera.json","ownership":"EvidenceOnly","record_id":"coverage.pf.enemy-ability.Config.ConfigAbility.Monster.Camera.Monster.W1.Soldier01.04.Camera.json","record_order":32,"release_state":"Released","runtime_executable":false,"schema_revision":"starclock.pure-fiction-row.v1","sha256":"c2f2a82c873ca5c8f2484803fad1494e8065d235e86d759ce58d75f0b0869b4a","source_record_ids":["source.pf.enemy-ability.Config.ConfigAbility.Monster.Camera.Monster.AML.Minion04.00.Camera.json"],"summary_en":"Canonical normalized-pack order and record digest.","summary_zh_cn":"规范化资料包的规范顺序与记录摘要。"}</t>
        </is>
      </c>
      <c r="P1623" s="8" t="b">
        <v>0</v>
      </c>
    </row>
    <row r="1624">
      <c r="A1624" s="8" t="n"/>
      <c r="B1624" s="8" t="n">
        <v>7001617</v>
      </c>
      <c r="C1624" s="8" t="inlineStr">
        <is>
          <t>pack-index.01617</t>
        </is>
      </c>
      <c r="D1624" s="8" t="n">
        <v>1617</v>
      </c>
      <c r="E1624" s="8" t="inlineStr">
        <is>
          <t>coverage.json:coverage.pf.enemy-ability.Config.ConfigAbility.Monster.Camera.Monster.W1.Soldier02.01.Camera.json</t>
        </is>
      </c>
      <c r="F1624" s="8" t="inlineStr">
        <is>
          <t>coverage.json:coverage.pf.enemy-ability.Config.ConfigAbility.Monster.Camera.Monster.W1.Soldier02.01.Camera.json</t>
        </is>
      </c>
      <c r="G1624" s="8" t="inlineStr">
        <is>
          <t>Canonical normalized-pack order and record digest.</t>
        </is>
      </c>
      <c r="H1624" s="8" t="inlineStr">
        <is>
          <t>规范化资料包的规范顺序与记录摘要。</t>
        </is>
      </c>
      <c r="I1624" s="8" t="inlineStr">
        <is>
          <t>EvidenceOnly</t>
        </is>
      </c>
      <c r="J1624" s="8" t="inlineStr">
        <is>
          <t>DataReady</t>
        </is>
      </c>
      <c r="K1624" s="8" t="inlineStr">
        <is>
          <t>ProjectPolicy</t>
        </is>
      </c>
      <c r="L1624" s="8" t="inlineStr">
        <is>
          <t>DeterministicProjectPolicyNotObservedParity</t>
        </is>
      </c>
      <c r="M1624" s="8" t="inlineStr">
        <is>
          <t>pf.enemy-ability.Config.ConfigAbility.Monster.Camera.Monster.SW.Minion01.00.Camera.json</t>
        </is>
      </c>
      <c r="N1624" s="8" t="inlineStr">
        <is>
          <t>source.pf.enemy-ability.Config.ConfigAbility.Monster.Camera.Monster.SW.Minion01.00.Camera.json</t>
        </is>
      </c>
      <c r="O1624" s="8" t="inlineStr">
        <is>
          <t>{"coverage_state":"DataReady","enabled":true,"evidence_quality":"ProjectPolicy","file":"coverage.json","file_order":32,"game_version_snapshot":"4.4","id":"pack-index.01617","kind":"pack-index","manifest_record_ids":["pf.enemy-ability.Config.ConfigAbility.Monster.Camera.Monster.SW.Minion01.00.Camera.json"],"mechanism_quality":"DeterministicProjectPolicyNotObservedParity","name_en":"coverage.json:coverage.pf.enemy-ability.Config.ConfigAbility.Monster.Camera.Monster.W1.Soldier02.01.Camera.json","name_zh_cn":"coverage.json:coverage.pf.enemy-ability.Config.ConfigAbility.Monster.Camera.Monster.W1.Soldier02.01.Camera.json","ownership":"EvidenceOnly","record_id":"coverage.pf.enemy-ability.Config.ConfigAbility.Monster.Camera.Monster.W1.Soldier02.01.Camera.json","record_order":33,"release_state":"Released","runtime_executable":false,"schema_revision":"starclock.pure-fiction-row.v1","sha256":"83b9485099bb87421f2ff7bf58b904f0a37522ddf15c697c6f867f03f934f87e","source_record_ids":["source.pf.enemy-ability.Config.ConfigAbility.Monster.Camera.Monster.SW.Minion01.00.Camera.json"],"summary_en":"Canonical normalized-pack order and record digest.","summary_zh_cn":"规范化资料包的规范顺序与记录摘要。"}</t>
        </is>
      </c>
      <c r="P1624" s="8" t="b">
        <v>0</v>
      </c>
    </row>
    <row r="1625">
      <c r="A1625" s="8" t="n"/>
      <c r="B1625" s="8" t="n">
        <v>7001618</v>
      </c>
      <c r="C1625" s="8" t="inlineStr">
        <is>
          <t>pack-index.01618</t>
        </is>
      </c>
      <c r="D1625" s="8" t="n">
        <v>1618</v>
      </c>
      <c r="E1625" s="8" t="inlineStr">
        <is>
          <t>coverage.json:coverage.pf.enemy-ability.Config.ConfigAbility.Monster.Camera.Monster.W1.Soldier04.00.Camera.json</t>
        </is>
      </c>
      <c r="F1625" s="8" t="inlineStr">
        <is>
          <t>coverage.json:coverage.pf.enemy-ability.Config.ConfigAbility.Monster.Camera.Monster.W1.Soldier04.00.Camera.json</t>
        </is>
      </c>
      <c r="G1625" s="8" t="inlineStr">
        <is>
          <t>Canonical normalized-pack order and record digest.</t>
        </is>
      </c>
      <c r="H1625" s="8" t="inlineStr">
        <is>
          <t>规范化资料包的规范顺序与记录摘要。</t>
        </is>
      </c>
      <c r="I1625" s="8" t="inlineStr">
        <is>
          <t>EvidenceOnly</t>
        </is>
      </c>
      <c r="J1625" s="8" t="inlineStr">
        <is>
          <t>DataReady</t>
        </is>
      </c>
      <c r="K1625" s="8" t="inlineStr">
        <is>
          <t>ProjectPolicy</t>
        </is>
      </c>
      <c r="L1625" s="8" t="inlineStr">
        <is>
          <t>DeterministicProjectPolicyNotObservedParity</t>
        </is>
      </c>
      <c r="M1625" s="8" t="inlineStr">
        <is>
          <t>pf.enemy-ability.Config.ConfigAbility.Monster.Camera.Monster.SW.Minion01.01.Camera.json</t>
        </is>
      </c>
      <c r="N1625" s="8" t="inlineStr">
        <is>
          <t>source.pf.enemy-ability.Config.ConfigAbility.Monster.Camera.Monster.SW.Minion01.01.Camera.json</t>
        </is>
      </c>
      <c r="O1625" s="8" t="inlineStr">
        <is>
          <t>{"coverage_state":"DataReady","enabled":true,"evidence_quality":"ProjectPolicy","file":"coverage.json","file_order":32,"game_version_snapshot":"4.4","id":"pack-index.01618","kind":"pack-index","manifest_record_ids":["pf.enemy-ability.Config.ConfigAbility.Monster.Camera.Monster.SW.Minion01.01.Camera.json"],"mechanism_quality":"DeterministicProjectPolicyNotObservedParity","name_en":"coverage.json:coverage.pf.enemy-ability.Config.ConfigAbility.Monster.Camera.Monster.W1.Soldier04.00.Camera.json","name_zh_cn":"coverage.json:coverage.pf.enemy-ability.Config.ConfigAbility.Monster.Camera.Monster.W1.Soldier04.00.Camera.json","ownership":"EvidenceOnly","record_id":"coverage.pf.enemy-ability.Config.ConfigAbility.Monster.Camera.Monster.W1.Soldier04.00.Camera.json","record_order":34,"release_state":"Released","runtime_executable":false,"schema_revision":"starclock.pure-fiction-row.v1","sha256":"8f89a5fcd3a9785defb0ff2e483cd5fd1df847ce306b5235a35b3194711ba737","source_record_ids":["source.pf.enemy-ability.Config.ConfigAbility.Monster.Camera.Monster.SW.Minion01.01.Camera.json"],"summary_en":"Canonical normalized-pack order and record digest.","summary_zh_cn":"规范化资料包的规范顺序与记录摘要。"}</t>
        </is>
      </c>
      <c r="P1625" s="8" t="b">
        <v>0</v>
      </c>
    </row>
    <row r="1626">
      <c r="A1626" s="8" t="n"/>
      <c r="B1626" s="8" t="n">
        <v>7001619</v>
      </c>
      <c r="C1626" s="8" t="inlineStr">
        <is>
          <t>pack-index.01619</t>
        </is>
      </c>
      <c r="D1626" s="8" t="n">
        <v>1619</v>
      </c>
      <c r="E1626" s="8" t="inlineStr">
        <is>
          <t>coverage.json:coverage.pf.enemy-ability.Config.ConfigAbility.Monster.Camera.Monster.W2.Beast01.05.Camera.json</t>
        </is>
      </c>
      <c r="F1626" s="8" t="inlineStr">
        <is>
          <t>coverage.json:coverage.pf.enemy-ability.Config.ConfigAbility.Monster.Camera.Monster.W2.Beast01.05.Camera.json</t>
        </is>
      </c>
      <c r="G1626" s="8" t="inlineStr">
        <is>
          <t>Canonical normalized-pack order and record digest.</t>
        </is>
      </c>
      <c r="H1626" s="8" t="inlineStr">
        <is>
          <t>规范化资料包的规范顺序与记录摘要。</t>
        </is>
      </c>
      <c r="I1626" s="8" t="inlineStr">
        <is>
          <t>EvidenceOnly</t>
        </is>
      </c>
      <c r="J1626" s="8" t="inlineStr">
        <is>
          <t>DataReady</t>
        </is>
      </c>
      <c r="K1626" s="8" t="inlineStr">
        <is>
          <t>ProjectPolicy</t>
        </is>
      </c>
      <c r="L1626" s="8" t="inlineStr">
        <is>
          <t>DeterministicProjectPolicyNotObservedParity</t>
        </is>
      </c>
      <c r="M1626" s="8" t="inlineStr">
        <is>
          <t>pf.enemy-ability.Config.ConfigAbility.Monster.Camera.Monster.W1.CocoliaP1.00.Camera.json</t>
        </is>
      </c>
      <c r="N1626" s="8" t="inlineStr">
        <is>
          <t>source.pf.enemy-ability.Config.ConfigAbility.Monster.Camera.Monster.W1.CocoliaP1.00.Camera.json</t>
        </is>
      </c>
      <c r="O1626" s="8" t="inlineStr">
        <is>
          <t>{"coverage_state":"DataReady","enabled":true,"evidence_quality":"ProjectPolicy","file":"coverage.json","file_order":32,"game_version_snapshot":"4.4","id":"pack-index.01619","kind":"pack-index","manifest_record_ids":["pf.enemy-ability.Config.ConfigAbility.Monster.Camera.Monster.W1.CocoliaP1.00.Camera.json"],"mechanism_quality":"DeterministicProjectPolicyNotObservedParity","name_en":"coverage.json:coverage.pf.enemy-ability.Config.ConfigAbility.Monster.Camera.Monster.W2.Beast01.05.Camera.json","name_zh_cn":"coverage.json:coverage.pf.enemy-ability.Config.ConfigAbility.Monster.Camera.Monster.W2.Beast01.05.Camera.json","ownership":"EvidenceOnly","record_id":"coverage.pf.enemy-ability.Config.ConfigAbility.Monster.Camera.Monster.W2.Beast01.05.Camera.json","record_order":35,"release_state":"Released","runtime_executable":false,"schema_revision":"starclock.pure-fiction-row.v1","sha256":"47677dfe33deaf550b9d71672a7198b81fbbf99ab8a61eac499d765dfe6bc365","source_record_ids":["source.pf.enemy-ability.Config.ConfigAbility.Monster.Camera.Monster.W1.CocoliaP1.00.Camera.json"],"summary_en":"Canonical normalized-pack order and record digest.","summary_zh_cn":"规范化资料包的规范顺序与记录摘要。"}</t>
        </is>
      </c>
      <c r="P1626" s="8" t="b">
        <v>0</v>
      </c>
    </row>
    <row r="1627">
      <c r="A1627" s="8" t="n"/>
      <c r="B1627" s="8" t="n">
        <v>7001620</v>
      </c>
      <c r="C1627" s="8" t="inlineStr">
        <is>
          <t>pack-index.01620</t>
        </is>
      </c>
      <c r="D1627" s="8" t="n">
        <v>1620</v>
      </c>
      <c r="E1627" s="8" t="inlineStr">
        <is>
          <t>coverage.json:coverage.pf.enemy-ability.Config.ConfigAbility.Monster.Camera.Monster.W2.Beast02.00.Camera.json</t>
        </is>
      </c>
      <c r="F1627" s="8" t="inlineStr">
        <is>
          <t>coverage.json:coverage.pf.enemy-ability.Config.ConfigAbility.Monster.Camera.Monster.W2.Beast02.00.Camera.json</t>
        </is>
      </c>
      <c r="G1627" s="8" t="inlineStr">
        <is>
          <t>Canonical normalized-pack order and record digest.</t>
        </is>
      </c>
      <c r="H1627" s="8" t="inlineStr">
        <is>
          <t>规范化资料包的规范顺序与记录摘要。</t>
        </is>
      </c>
      <c r="I1627" s="8" t="inlineStr">
        <is>
          <t>EvidenceOnly</t>
        </is>
      </c>
      <c r="J1627" s="8" t="inlineStr">
        <is>
          <t>DataReady</t>
        </is>
      </c>
      <c r="K1627" s="8" t="inlineStr">
        <is>
          <t>ProjectPolicy</t>
        </is>
      </c>
      <c r="L1627" s="8" t="inlineStr">
        <is>
          <t>DeterministicProjectPolicyNotObservedParity</t>
        </is>
      </c>
      <c r="M1627" s="8" t="inlineStr">
        <is>
          <t>pf.enemy-ability.Config.ConfigAbility.Monster.Camera.Monster.W1.CWSoldier.01.Camera.json</t>
        </is>
      </c>
      <c r="N1627" s="8" t="inlineStr">
        <is>
          <t>source.pf.enemy-ability.Config.ConfigAbility.Monster.Camera.Monster.W1.CWSoldier.01.Camera.json</t>
        </is>
      </c>
      <c r="O1627" s="8" t="inlineStr">
        <is>
          <t>{"coverage_state":"DataReady","enabled":true,"evidence_quality":"ProjectPolicy","file":"coverage.json","file_order":32,"game_version_snapshot":"4.4","id":"pack-index.01620","kind":"pack-index","manifest_record_ids":["pf.enemy-ability.Config.ConfigAbility.Monster.Camera.Monster.W1.CWSoldier.01.Camera.json"],"mechanism_quality":"DeterministicProjectPolicyNotObservedParity","name_en":"coverage.json:coverage.pf.enemy-ability.Config.ConfigAbility.Monster.Camera.Monster.W2.Beast02.00.Camera.json","name_zh_cn":"coverage.json:coverage.pf.enemy-ability.Config.ConfigAbility.Monster.Camera.Monster.W2.Beast02.00.Camera.json","ownership":"EvidenceOnly","record_id":"coverage.pf.enemy-ability.Config.ConfigAbility.Monster.Camera.Monster.W2.Beast02.00.Camera.json","record_order":36,"release_state":"Released","runtime_executable":false,"schema_revision":"starclock.pure-fiction-row.v1","sha256":"ea427d5babfe8faccf8de7ac86266927954c5ce4507f21885408af61da82f4b9","source_record_ids":["source.pf.enemy-ability.Config.ConfigAbility.Monster.Camera.Monster.W1.CWSoldier.01.Camera.json"],"summary_en":"Canonical normalized-pack order and record digest.","summary_zh_cn":"规范化资料包的规范顺序与记录摘要。"}</t>
        </is>
      </c>
      <c r="P1627" s="8" t="b">
        <v>0</v>
      </c>
    </row>
    <row r="1628">
      <c r="A1628" s="8" t="n"/>
      <c r="B1628" s="8" t="n">
        <v>7001621</v>
      </c>
      <c r="C1628" s="8" t="inlineStr">
        <is>
          <t>pack-index.01621</t>
        </is>
      </c>
      <c r="D1628" s="8" t="n">
        <v>1621</v>
      </c>
      <c r="E1628" s="8" t="inlineStr">
        <is>
          <t>coverage.json:coverage.pf.enemy-ability.Config.ConfigAbility.Monster.Camera.Monster.W2.Kafka.00.Camera.json</t>
        </is>
      </c>
      <c r="F1628" s="8" t="inlineStr">
        <is>
          <t>coverage.json:coverage.pf.enemy-ability.Config.ConfigAbility.Monster.Camera.Monster.W2.Kafka.00.Camera.json</t>
        </is>
      </c>
      <c r="G1628" s="8" t="inlineStr">
        <is>
          <t>Canonical normalized-pack order and record digest.</t>
        </is>
      </c>
      <c r="H1628" s="8" t="inlineStr">
        <is>
          <t>规范化资料包的规范顺序与记录摘要。</t>
        </is>
      </c>
      <c r="I1628" s="8" t="inlineStr">
        <is>
          <t>EvidenceOnly</t>
        </is>
      </c>
      <c r="J1628" s="8" t="inlineStr">
        <is>
          <t>DataReady</t>
        </is>
      </c>
      <c r="K1628" s="8" t="inlineStr">
        <is>
          <t>ProjectPolicy</t>
        </is>
      </c>
      <c r="L1628" s="8" t="inlineStr">
        <is>
          <t>DeterministicProjectPolicyNotObservedParity</t>
        </is>
      </c>
      <c r="M1628" s="8" t="inlineStr">
        <is>
          <t>pf.enemy-ability.Config.ConfigAbility.Monster.Camera.Monster.W1.Mecha03.02.Camera.json</t>
        </is>
      </c>
      <c r="N1628" s="8" t="inlineStr">
        <is>
          <t>source.pf.enemy-ability.Config.ConfigAbility.Monster.Camera.Monster.W1.Mecha03.02.Camera.json</t>
        </is>
      </c>
      <c r="O1628" s="8" t="inlineStr">
        <is>
          <t>{"coverage_state":"DataReady","enabled":true,"evidence_quality":"ProjectPolicy","file":"coverage.json","file_order":32,"game_version_snapshot":"4.4","id":"pack-index.01621","kind":"pack-index","manifest_record_ids":["pf.enemy-ability.Config.ConfigAbility.Monster.Camera.Monster.W1.Mecha03.02.Camera.json"],"mechanism_quality":"DeterministicProjectPolicyNotObservedParity","name_en":"coverage.json:coverage.pf.enemy-ability.Config.ConfigAbility.Monster.Camera.Monster.W2.Kafka.00.Camera.json","name_zh_cn":"coverage.json:coverage.pf.enemy-ability.Config.ConfigAbility.Monster.Camera.Monster.W2.Kafka.00.Camera.json","ownership":"EvidenceOnly","record_id":"coverage.pf.enemy-ability.Config.ConfigAbility.Monster.Camera.Monster.W2.Kafka.00.Camera.json","record_order":37,"release_state":"Released","runtime_executable":false,"schema_revision":"starclock.pure-fiction-row.v1","sha256":"4d9100dd4feec59365199d1b27493b3225a4d3846661e174644a67a77f4b5d51","source_record_ids":["source.pf.enemy-ability.Config.ConfigAbility.Monster.Camera.Monster.W1.Mecha03.02.Camera.json"],"summary_en":"Canonical normalized-pack order and record digest.","summary_zh_cn":"规范化资料包的规范顺序与记录摘要。"}</t>
        </is>
      </c>
      <c r="P1628" s="8" t="b">
        <v>0</v>
      </c>
    </row>
    <row r="1629">
      <c r="A1629" s="8" t="n"/>
      <c r="B1629" s="8" t="n">
        <v>7001622</v>
      </c>
      <c r="C1629" s="8" t="inlineStr">
        <is>
          <t>pack-index.01622</t>
        </is>
      </c>
      <c r="D1629" s="8" t="n">
        <v>1622</v>
      </c>
      <c r="E1629" s="8" t="inlineStr">
        <is>
          <t>coverage.json:coverage.pf.enemy-ability.Config.ConfigAbility.Monster.Camera.Monster.W2.Lycan.00.Camera.json</t>
        </is>
      </c>
      <c r="F1629" s="8" t="inlineStr">
        <is>
          <t>coverage.json:coverage.pf.enemy-ability.Config.ConfigAbility.Monster.Camera.Monster.W2.Lycan.00.Camera.json</t>
        </is>
      </c>
      <c r="G1629" s="8" t="inlineStr">
        <is>
          <t>Canonical normalized-pack order and record digest.</t>
        </is>
      </c>
      <c r="H1629" s="8" t="inlineStr">
        <is>
          <t>规范化资料包的规范顺序与记录摘要。</t>
        </is>
      </c>
      <c r="I1629" s="8" t="inlineStr">
        <is>
          <t>EvidenceOnly</t>
        </is>
      </c>
      <c r="J1629" s="8" t="inlineStr">
        <is>
          <t>DataReady</t>
        </is>
      </c>
      <c r="K1629" s="8" t="inlineStr">
        <is>
          <t>ProjectPolicy</t>
        </is>
      </c>
      <c r="L1629" s="8" t="inlineStr">
        <is>
          <t>DeterministicProjectPolicyNotObservedParity</t>
        </is>
      </c>
      <c r="M1629" s="8" t="inlineStr">
        <is>
          <t>pf.enemy-ability.Config.ConfigAbility.Monster.Camera.Monster.W1.Mecha04.00.Camera.json</t>
        </is>
      </c>
      <c r="N1629" s="8" t="inlineStr">
        <is>
          <t>source.pf.enemy-ability.Config.ConfigAbility.Monster.Camera.Monster.W1.Mecha04.00.Camera.json</t>
        </is>
      </c>
      <c r="O1629" s="8" t="inlineStr">
        <is>
          <t>{"coverage_state":"DataReady","enabled":true,"evidence_quality":"ProjectPolicy","file":"coverage.json","file_order":32,"game_version_snapshot":"4.4","id":"pack-index.01622","kind":"pack-index","manifest_record_ids":["pf.enemy-ability.Config.ConfigAbility.Monster.Camera.Monster.W1.Mecha04.00.Camera.json"],"mechanism_quality":"DeterministicProjectPolicyNotObservedParity","name_en":"coverage.json:coverage.pf.enemy-ability.Config.ConfigAbility.Monster.Camera.Monster.W2.Lycan.00.Camera.json","name_zh_cn":"coverage.json:coverage.pf.enemy-ability.Config.ConfigAbility.Monster.Camera.Monster.W2.Lycan.00.Camera.json","ownership":"EvidenceOnly","record_id":"coverage.pf.enemy-ability.Config.ConfigAbility.Monster.Camera.Monster.W2.Lycan.00.Camera.json","record_order":38,"release_state":"Released","runtime_executable":false,"schema_revision":"starclock.pure-fiction-row.v1","sha256":"23e1ddb7bf24e2935306f3b57e078c40e97c17fd60efaa342e268842a9369b5d","source_record_ids":["source.pf.enemy-ability.Config.ConfigAbility.Monster.Camera.Monster.W1.Mecha04.00.Camera.json"],"summary_en":"Canonical normalized-pack order and record digest.","summary_zh_cn":"规范化资料包的规范顺序与记录摘要。"}</t>
        </is>
      </c>
      <c r="P1629" s="8" t="b">
        <v>0</v>
      </c>
    </row>
    <row r="1630">
      <c r="A1630" s="8" t="n"/>
      <c r="B1630" s="8" t="n">
        <v>7001623</v>
      </c>
      <c r="C1630" s="8" t="inlineStr">
        <is>
          <t>pack-index.01623</t>
        </is>
      </c>
      <c r="D1630" s="8" t="n">
        <v>1623</v>
      </c>
      <c r="E1630" s="8" t="inlineStr">
        <is>
          <t>coverage.json:coverage.pf.enemy-ability.Config.ConfigAbility.Monster.Camera.Monster.W2.Lycan.01.Camera.json</t>
        </is>
      </c>
      <c r="F1630" s="8" t="inlineStr">
        <is>
          <t>coverage.json:coverage.pf.enemy-ability.Config.ConfigAbility.Monster.Camera.Monster.W2.Lycan.01.Camera.json</t>
        </is>
      </c>
      <c r="G1630" s="8" t="inlineStr">
        <is>
          <t>Canonical normalized-pack order and record digest.</t>
        </is>
      </c>
      <c r="H1630" s="8" t="inlineStr">
        <is>
          <t>规范化资料包的规范顺序与记录摘要。</t>
        </is>
      </c>
      <c r="I1630" s="8" t="inlineStr">
        <is>
          <t>EvidenceOnly</t>
        </is>
      </c>
      <c r="J1630" s="8" t="inlineStr">
        <is>
          <t>DataReady</t>
        </is>
      </c>
      <c r="K1630" s="8" t="inlineStr">
        <is>
          <t>ProjectPolicy</t>
        </is>
      </c>
      <c r="L1630" s="8" t="inlineStr">
        <is>
          <t>DeterministicProjectPolicyNotObservedParity</t>
        </is>
      </c>
      <c r="M1630" s="8" t="inlineStr">
        <is>
          <t>pf.enemy-ability.Config.ConfigAbility.Monster.Camera.Monster.W1.Soldier01.03.Camera.json</t>
        </is>
      </c>
      <c r="N1630" s="8" t="inlineStr">
        <is>
          <t>source.pf.enemy-ability.Config.ConfigAbility.Monster.Camera.Monster.W1.Soldier01.03.Camera.json</t>
        </is>
      </c>
      <c r="O1630" s="8" t="inlineStr">
        <is>
          <t>{"coverage_state":"DataReady","enabled":true,"evidence_quality":"ProjectPolicy","file":"coverage.json","file_order":32,"game_version_snapshot":"4.4","id":"pack-index.01623","kind":"pack-index","manifest_record_ids":["pf.enemy-ability.Config.ConfigAbility.Monster.Camera.Monster.W1.Soldier01.03.Camera.json"],"mechanism_quality":"DeterministicProjectPolicyNotObservedParity","name_en":"coverage.json:coverage.pf.enemy-ability.Config.ConfigAbility.Monster.Camera.Monster.W2.Lycan.01.Camera.json","name_zh_cn":"coverage.json:coverage.pf.enemy-ability.Config.ConfigAbility.Monster.Camera.Monster.W2.Lycan.01.Camera.json","ownership":"EvidenceOnly","record_id":"coverage.pf.enemy-ability.Config.ConfigAbility.Monster.Camera.Monster.W2.Lycan.01.Camera.json","record_order":39,"release_state":"Released","runtime_executable":false,"schema_revision":"starclock.pure-fiction-row.v1","sha256":"528993b02276fad56f0500ffeb560489a41e46414fff73eaefcdd923398a2cb8","source_record_ids":["source.pf.enemy-ability.Config.ConfigAbility.Monster.Camera.Monster.W1.Soldier01.03.Camera.json"],"summary_en":"Canonical normalized-pack order and record digest.","summary_zh_cn":"规范化资料包的规范顺序与记录摘要。"}</t>
        </is>
      </c>
      <c r="P1630" s="8" t="b">
        <v>0</v>
      </c>
    </row>
    <row r="1631">
      <c r="A1631" s="8" t="n"/>
      <c r="B1631" s="8" t="n">
        <v>7001624</v>
      </c>
      <c r="C1631" s="8" t="inlineStr">
        <is>
          <t>pack-index.01624</t>
        </is>
      </c>
      <c r="D1631" s="8" t="n">
        <v>1624</v>
      </c>
      <c r="E1631" s="8" t="inlineStr">
        <is>
          <t>coverage.json:coverage.pf.enemy-ability.Config.ConfigAbility.Monster.Camera.Monster.W2.LycanMecha.00.Camera.json</t>
        </is>
      </c>
      <c r="F1631" s="8" t="inlineStr">
        <is>
          <t>coverage.json:coverage.pf.enemy-ability.Config.ConfigAbility.Monster.Camera.Monster.W2.LycanMecha.00.Camera.json</t>
        </is>
      </c>
      <c r="G1631" s="8" t="inlineStr">
        <is>
          <t>Canonical normalized-pack order and record digest.</t>
        </is>
      </c>
      <c r="H1631" s="8" t="inlineStr">
        <is>
          <t>规范化资料包的规范顺序与记录摘要。</t>
        </is>
      </c>
      <c r="I1631" s="8" t="inlineStr">
        <is>
          <t>EvidenceOnly</t>
        </is>
      </c>
      <c r="J1631" s="8" t="inlineStr">
        <is>
          <t>DataReady</t>
        </is>
      </c>
      <c r="K1631" s="8" t="inlineStr">
        <is>
          <t>ProjectPolicy</t>
        </is>
      </c>
      <c r="L1631" s="8" t="inlineStr">
        <is>
          <t>DeterministicProjectPolicyNotObservedParity</t>
        </is>
      </c>
      <c r="M1631" s="8" t="inlineStr">
        <is>
          <t>pf.enemy-ability.Config.ConfigAbility.Monster.Camera.Monster.W1.Soldier01.04.Camera.json</t>
        </is>
      </c>
      <c r="N1631" s="8" t="inlineStr">
        <is>
          <t>source.pf.enemy-ability.Config.ConfigAbility.Monster.Camera.Monster.W1.Soldier01.04.Camera.json</t>
        </is>
      </c>
      <c r="O1631" s="8" t="inlineStr">
        <is>
          <t>{"coverage_state":"DataReady","enabled":true,"evidence_quality":"ProjectPolicy","file":"coverage.json","file_order":32,"game_version_snapshot":"4.4","id":"pack-index.01624","kind":"pack-index","manifest_record_ids":["pf.enemy-ability.Config.ConfigAbility.Monster.Camera.Monster.W1.Soldier01.04.Camera.json"],"mechanism_quality":"DeterministicProjectPolicyNotObservedParity","name_en":"coverage.json:coverage.pf.enemy-ability.Config.ConfigAbility.Monster.Camera.Monster.W2.LycanMecha.00.Camera.json","name_zh_cn":"coverage.json:coverage.pf.enemy-ability.Config.ConfigAbility.Monster.Camera.Monster.W2.LycanMecha.00.Camera.json","ownership":"EvidenceOnly","record_id":"coverage.pf.enemy-ability.Config.ConfigAbility.Monster.Camera.Monster.W2.LycanMecha.00.Camera.json","record_order":40,"release_state":"Released","runtime_executable":false,"schema_revision":"starclock.pure-fiction-row.v1","sha256":"383e1ea1ebf15b9027c85a4a0e9e4fa7200491749c512a58a91a82d696d4c849","source_record_ids":["source.pf.enemy-ability.Config.ConfigAbility.Monster.Camera.Monster.W1.Soldier01.04.Camera.json"],"summary_en":"Canonical normalized-pack order and record digest.","summary_zh_cn":"规范化资料包的规范顺序与记录摘要。"}</t>
        </is>
      </c>
      <c r="P1631" s="8" t="b">
        <v>0</v>
      </c>
    </row>
    <row r="1632">
      <c r="A1632" s="8" t="n"/>
      <c r="B1632" s="8" t="n">
        <v>7001625</v>
      </c>
      <c r="C1632" s="8" t="inlineStr">
        <is>
          <t>pack-index.01625</t>
        </is>
      </c>
      <c r="D1632" s="8" t="n">
        <v>1625</v>
      </c>
      <c r="E1632" s="8" t="inlineStr">
        <is>
          <t>coverage.json:coverage.pf.enemy-ability.Config.ConfigAbility.Monster.Camera.Monster.W2.Mecha01.03.Camera.json</t>
        </is>
      </c>
      <c r="F1632" s="8" t="inlineStr">
        <is>
          <t>coverage.json:coverage.pf.enemy-ability.Config.ConfigAbility.Monster.Camera.Monster.W2.Mecha01.03.Camera.json</t>
        </is>
      </c>
      <c r="G1632" s="8" t="inlineStr">
        <is>
          <t>Canonical normalized-pack order and record digest.</t>
        </is>
      </c>
      <c r="H1632" s="8" t="inlineStr">
        <is>
          <t>规范化资料包的规范顺序与记录摘要。</t>
        </is>
      </c>
      <c r="I1632" s="8" t="inlineStr">
        <is>
          <t>EvidenceOnly</t>
        </is>
      </c>
      <c r="J1632" s="8" t="inlineStr">
        <is>
          <t>DataReady</t>
        </is>
      </c>
      <c r="K1632" s="8" t="inlineStr">
        <is>
          <t>ProjectPolicy</t>
        </is>
      </c>
      <c r="L1632" s="8" t="inlineStr">
        <is>
          <t>DeterministicProjectPolicyNotObservedParity</t>
        </is>
      </c>
      <c r="M1632" s="8" t="inlineStr">
        <is>
          <t>pf.enemy-ability.Config.ConfigAbility.Monster.Camera.Monster.W1.Soldier02.01.Camera.json</t>
        </is>
      </c>
      <c r="N1632" s="8" t="inlineStr">
        <is>
          <t>source.pf.enemy-ability.Config.ConfigAbility.Monster.Camera.Monster.W1.Soldier02.01.Camera.json</t>
        </is>
      </c>
      <c r="O1632" s="8" t="inlineStr">
        <is>
          <t>{"coverage_state":"DataReady","enabled":true,"evidence_quality":"ProjectPolicy","file":"coverage.json","file_order":32,"game_version_snapshot":"4.4","id":"pack-index.01625","kind":"pack-index","manifest_record_ids":["pf.enemy-ability.Config.ConfigAbility.Monster.Camera.Monster.W1.Soldier02.01.Camera.json"],"mechanism_quality":"DeterministicProjectPolicyNotObservedParity","name_en":"coverage.json:coverage.pf.enemy-ability.Config.ConfigAbility.Monster.Camera.Monster.W2.Mecha01.03.Camera.json","name_zh_cn":"coverage.json:coverage.pf.enemy-ability.Config.ConfigAbility.Monster.Camera.Monster.W2.Mecha01.03.Camera.json","ownership":"EvidenceOnly","record_id":"coverage.pf.enemy-ability.Config.ConfigAbility.Monster.Camera.Monster.W2.Mecha01.03.Camera.json","record_order":41,"release_state":"Released","runtime_executable":false,"schema_revision":"starclock.pure-fiction-row.v1","sha256":"d5f8bca136a7a3b256a4bf4df418705e07402bb877d0a022635ce1672b99831a","source_record_ids":["source.pf.enemy-ability.Config.ConfigAbility.Monster.Camera.Monster.W1.Soldier02.01.Camera.json"],"summary_en":"Canonical normalized-pack order and record digest.","summary_zh_cn":"规范化资料包的规范顺序与记录摘要。"}</t>
        </is>
      </c>
      <c r="P1632" s="8" t="b">
        <v>0</v>
      </c>
    </row>
    <row r="1633">
      <c r="A1633" s="8" t="n"/>
      <c r="B1633" s="8" t="n">
        <v>7001626</v>
      </c>
      <c r="C1633" s="8" t="inlineStr">
        <is>
          <t>pack-index.01626</t>
        </is>
      </c>
      <c r="D1633" s="8" t="n">
        <v>1626</v>
      </c>
      <c r="E1633" s="8" t="inlineStr">
        <is>
          <t>coverage.json:coverage.pf.enemy-ability.Config.ConfigAbility.Monster.Camera.Monster.W2.Mecha01.04.Camera.json</t>
        </is>
      </c>
      <c r="F1633" s="8" t="inlineStr">
        <is>
          <t>coverage.json:coverage.pf.enemy-ability.Config.ConfigAbility.Monster.Camera.Monster.W2.Mecha01.04.Camera.json</t>
        </is>
      </c>
      <c r="G1633" s="8" t="inlineStr">
        <is>
          <t>Canonical normalized-pack order and record digest.</t>
        </is>
      </c>
      <c r="H1633" s="8" t="inlineStr">
        <is>
          <t>规范化资料包的规范顺序与记录摘要。</t>
        </is>
      </c>
      <c r="I1633" s="8" t="inlineStr">
        <is>
          <t>EvidenceOnly</t>
        </is>
      </c>
      <c r="J1633" s="8" t="inlineStr">
        <is>
          <t>DataReady</t>
        </is>
      </c>
      <c r="K1633" s="8" t="inlineStr">
        <is>
          <t>ProjectPolicy</t>
        </is>
      </c>
      <c r="L1633" s="8" t="inlineStr">
        <is>
          <t>DeterministicProjectPolicyNotObservedParity</t>
        </is>
      </c>
      <c r="M1633" s="8" t="inlineStr">
        <is>
          <t>pf.enemy-ability.Config.ConfigAbility.Monster.Camera.Monster.W1.Soldier04.00.Camera.json</t>
        </is>
      </c>
      <c r="N1633" s="8" t="inlineStr">
        <is>
          <t>source.pf.enemy-ability.Config.ConfigAbility.Monster.Camera.Monster.W1.Soldier04.00.Camera.json</t>
        </is>
      </c>
      <c r="O1633" s="8" t="inlineStr">
        <is>
          <t>{"coverage_state":"DataReady","enabled":true,"evidence_quality":"ProjectPolicy","file":"coverage.json","file_order":32,"game_version_snapshot":"4.4","id":"pack-index.01626","kind":"pack-index","manifest_record_ids":["pf.enemy-ability.Config.ConfigAbility.Monster.Camera.Monster.W1.Soldier04.00.Camera.json"],"mechanism_quality":"DeterministicProjectPolicyNotObservedParity","name_en":"coverage.json:coverage.pf.enemy-ability.Config.ConfigAbility.Monster.Camera.Monster.W2.Mecha01.04.Camera.json","name_zh_cn":"coverage.json:coverage.pf.enemy-ability.Config.ConfigAbility.Monster.Camera.Monster.W2.Mecha01.04.Camera.json","ownership":"EvidenceOnly","record_id":"coverage.pf.enemy-ability.Config.ConfigAbility.Monster.Camera.Monster.W2.Mecha01.04.Camera.json","record_order":42,"release_state":"Released","runtime_executable":false,"schema_revision":"starclock.pure-fiction-row.v1","sha256":"439942b64573d286b4a8d1363d53381fd793f04dea337c11d3a23e5f98930164","source_record_ids":["source.pf.enemy-ability.Config.ConfigAbility.Monster.Camera.Monster.W1.Soldier04.00.Camera.json"],"summary_en":"Canonical normalized-pack order and record digest.","summary_zh_cn":"规范化资料包的规范顺序与记录摘要。"}</t>
        </is>
      </c>
      <c r="P1633" s="8" t="b">
        <v>0</v>
      </c>
    </row>
    <row r="1634">
      <c r="A1634" s="8" t="n"/>
      <c r="B1634" s="8" t="n">
        <v>7001627</v>
      </c>
      <c r="C1634" s="8" t="inlineStr">
        <is>
          <t>pack-index.01627</t>
        </is>
      </c>
      <c r="D1634" s="8" t="n">
        <v>1627</v>
      </c>
      <c r="E1634" s="8" t="inlineStr">
        <is>
          <t>coverage.json:coverage.pf.enemy-ability.Config.ConfigAbility.Monster.Camera.Monster.W2.Mecha02.00.Camera.json</t>
        </is>
      </c>
      <c r="F1634" s="8" t="inlineStr">
        <is>
          <t>coverage.json:coverage.pf.enemy-ability.Config.ConfigAbility.Monster.Camera.Monster.W2.Mecha02.00.Camera.json</t>
        </is>
      </c>
      <c r="G1634" s="8" t="inlineStr">
        <is>
          <t>Canonical normalized-pack order and record digest.</t>
        </is>
      </c>
      <c r="H1634" s="8" t="inlineStr">
        <is>
          <t>规范化资料包的规范顺序与记录摘要。</t>
        </is>
      </c>
      <c r="I1634" s="8" t="inlineStr">
        <is>
          <t>EvidenceOnly</t>
        </is>
      </c>
      <c r="J1634" s="8" t="inlineStr">
        <is>
          <t>DataReady</t>
        </is>
      </c>
      <c r="K1634" s="8" t="inlineStr">
        <is>
          <t>ProjectPolicy</t>
        </is>
      </c>
      <c r="L1634" s="8" t="inlineStr">
        <is>
          <t>DeterministicProjectPolicyNotObservedParity</t>
        </is>
      </c>
      <c r="M1634" s="8" t="inlineStr">
        <is>
          <t>pf.enemy-ability.Config.ConfigAbility.Monster.Camera.Monster.W2.Beast01.05.Camera.json</t>
        </is>
      </c>
      <c r="N1634" s="8" t="inlineStr">
        <is>
          <t>source.pf.enemy-ability.Config.ConfigAbility.Monster.Camera.Monster.W2.Beast01.05.Camera.json</t>
        </is>
      </c>
      <c r="O1634" s="8" t="inlineStr">
        <is>
          <t>{"coverage_state":"DataReady","enabled":true,"evidence_quality":"ProjectPolicy","file":"coverage.json","file_order":32,"game_version_snapshot":"4.4","id":"pack-index.01627","kind":"pack-index","manifest_record_ids":["pf.enemy-ability.Config.ConfigAbility.Monster.Camera.Monster.W2.Beast01.05.Camera.json"],"mechanism_quality":"DeterministicProjectPolicyNotObservedParity","name_en":"coverage.json:coverage.pf.enemy-ability.Config.ConfigAbility.Monster.Camera.Monster.W2.Mecha02.00.Camera.json","name_zh_cn":"coverage.json:coverage.pf.enemy-ability.Config.ConfigAbility.Monster.Camera.Monster.W2.Mecha02.00.Camera.json","ownership":"EvidenceOnly","record_id":"coverage.pf.enemy-ability.Config.ConfigAbility.Monster.Camera.Monster.W2.Mecha02.00.Camera.json","record_order":43,"release_state":"Released","runtime_executable":false,"schema_revision":"starclock.pure-fiction-row.v1","sha256":"a10591ca76d38502f8644b2b3ed33eddb81f00b6fc3cefd77672c6511988c317","source_record_ids":["source.pf.enemy-ability.Config.ConfigAbility.Monster.Camera.Monster.W2.Beast01.05.Camera.json"],"summary_en":"Canonical normalized-pack order and record digest.","summary_zh_cn":"规范化资料包的规范顺序与记录摘要。"}</t>
        </is>
      </c>
      <c r="P1634" s="8" t="b">
        <v>0</v>
      </c>
    </row>
    <row r="1635">
      <c r="A1635" s="8" t="n"/>
      <c r="B1635" s="8" t="n">
        <v>7001628</v>
      </c>
      <c r="C1635" s="8" t="inlineStr">
        <is>
          <t>pack-index.01628</t>
        </is>
      </c>
      <c r="D1635" s="8" t="n">
        <v>1628</v>
      </c>
      <c r="E1635" s="8" t="inlineStr">
        <is>
          <t>coverage.json:coverage.pf.enemy-ability.Config.ConfigAbility.Monster.Camera.Monster.W2.Valkyrie01.01.Camera.json</t>
        </is>
      </c>
      <c r="F1635" s="8" t="inlineStr">
        <is>
          <t>coverage.json:coverage.pf.enemy-ability.Config.ConfigAbility.Monster.Camera.Monster.W2.Valkyrie01.01.Camera.json</t>
        </is>
      </c>
      <c r="G1635" s="8" t="inlineStr">
        <is>
          <t>Canonical normalized-pack order and record digest.</t>
        </is>
      </c>
      <c r="H1635" s="8" t="inlineStr">
        <is>
          <t>规范化资料包的规范顺序与记录摘要。</t>
        </is>
      </c>
      <c r="I1635" s="8" t="inlineStr">
        <is>
          <t>EvidenceOnly</t>
        </is>
      </c>
      <c r="J1635" s="8" t="inlineStr">
        <is>
          <t>DataReady</t>
        </is>
      </c>
      <c r="K1635" s="8" t="inlineStr">
        <is>
          <t>ProjectPolicy</t>
        </is>
      </c>
      <c r="L1635" s="8" t="inlineStr">
        <is>
          <t>DeterministicProjectPolicyNotObservedParity</t>
        </is>
      </c>
      <c r="M1635" s="8" t="inlineStr">
        <is>
          <t>pf.enemy-ability.Config.ConfigAbility.Monster.Camera.Monster.W2.Beast02.00.Camera.json</t>
        </is>
      </c>
      <c r="N1635" s="8" t="inlineStr">
        <is>
          <t>source.pf.enemy-ability.Config.ConfigAbility.Monster.Camera.Monster.W2.Beast02.00.Camera.json</t>
        </is>
      </c>
      <c r="O1635" s="8" t="inlineStr">
        <is>
          <t>{"coverage_state":"DataReady","enabled":true,"evidence_quality":"ProjectPolicy","file":"coverage.json","file_order":32,"game_version_snapshot":"4.4","id":"pack-index.01628","kind":"pack-index","manifest_record_ids":["pf.enemy-ability.Config.ConfigAbility.Monster.Camera.Monster.W2.Beast02.00.Camera.json"],"mechanism_quality":"DeterministicProjectPolicyNotObservedParity","name_en":"coverage.json:coverage.pf.enemy-ability.Config.ConfigAbility.Monster.Camera.Monster.W2.Valkyrie01.01.Camera.json","name_zh_cn":"coverage.json:coverage.pf.enemy-ability.Config.ConfigAbility.Monster.Camera.Monster.W2.Valkyrie01.01.Camera.json","ownership":"EvidenceOnly","record_id":"coverage.pf.enemy-ability.Config.ConfigAbility.Monster.Camera.Monster.W2.Valkyrie01.01.Camera.json","record_order":44,"release_state":"Released","runtime_executable":false,"schema_revision":"starclock.pure-fiction-row.v1","sha256":"ee038d5c655f0c74be3a51f0576cbffcec72d632e4124c1c9d9dba88d82bb2f9","source_record_ids":["source.pf.enemy-ability.Config.ConfigAbility.Monster.Camera.Monster.W2.Beast02.00.Camera.json"],"summary_en":"Canonical normalized-pack order and record digest.","summary_zh_cn":"规范化资料包的规范顺序与记录摘要。"}</t>
        </is>
      </c>
      <c r="P1635" s="8" t="b">
        <v>0</v>
      </c>
    </row>
    <row r="1636">
      <c r="A1636" s="8" t="n"/>
      <c r="B1636" s="8" t="n">
        <v>7001629</v>
      </c>
      <c r="C1636" s="8" t="inlineStr">
        <is>
          <t>pack-index.01629</t>
        </is>
      </c>
      <c r="D1636" s="8" t="n">
        <v>1629</v>
      </c>
      <c r="E1636" s="8" t="inlineStr">
        <is>
          <t>coverage.json:coverage.pf.enemy-ability.Config.ConfigAbility.Monster.Camera.Monster.W2.Valkyrie01.02.Camera.json</t>
        </is>
      </c>
      <c r="F1636" s="8" t="inlineStr">
        <is>
          <t>coverage.json:coverage.pf.enemy-ability.Config.ConfigAbility.Monster.Camera.Monster.W2.Valkyrie01.02.Camera.json</t>
        </is>
      </c>
      <c r="G1636" s="8" t="inlineStr">
        <is>
          <t>Canonical normalized-pack order and record digest.</t>
        </is>
      </c>
      <c r="H1636" s="8" t="inlineStr">
        <is>
          <t>规范化资料包的规范顺序与记录摘要。</t>
        </is>
      </c>
      <c r="I1636" s="8" t="inlineStr">
        <is>
          <t>EvidenceOnly</t>
        </is>
      </c>
      <c r="J1636" s="8" t="inlineStr">
        <is>
          <t>DataReady</t>
        </is>
      </c>
      <c r="K1636" s="8" t="inlineStr">
        <is>
          <t>ProjectPolicy</t>
        </is>
      </c>
      <c r="L1636" s="8" t="inlineStr">
        <is>
          <t>DeterministicProjectPolicyNotObservedParity</t>
        </is>
      </c>
      <c r="M1636" s="8" t="inlineStr">
        <is>
          <t>pf.enemy-ability.Config.ConfigAbility.Monster.Camera.Monster.W2.Kafka.00.Camera.json</t>
        </is>
      </c>
      <c r="N1636" s="8" t="inlineStr">
        <is>
          <t>source.pf.enemy-ability.Config.ConfigAbility.Monster.Camera.Monster.W2.Kafka.00.Camera.json</t>
        </is>
      </c>
      <c r="O1636" s="8" t="inlineStr">
        <is>
          <t>{"coverage_state":"DataReady","enabled":true,"evidence_quality":"ProjectPolicy","file":"coverage.json","file_order":32,"game_version_snapshot":"4.4","id":"pack-index.01629","kind":"pack-index","manifest_record_ids":["pf.enemy-ability.Config.ConfigAbility.Monster.Camera.Monster.W2.Kafka.00.Camera.json"],"mechanism_quality":"DeterministicProjectPolicyNotObservedParity","name_en":"coverage.json:coverage.pf.enemy-ability.Config.ConfigAbility.Monster.Camera.Monster.W2.Valkyrie01.02.Camera.json","name_zh_cn":"coverage.json:coverage.pf.enemy-ability.Config.ConfigAbility.Monster.Camera.Monster.W2.Valkyrie01.02.Camera.json","ownership":"EvidenceOnly","record_id":"coverage.pf.enemy-ability.Config.ConfigAbility.Monster.Camera.Monster.W2.Valkyrie01.02.Camera.json","record_order":45,"release_state":"Released","runtime_executable":false,"schema_revision":"starclock.pure-fiction-row.v1","sha256":"fb4fded88b91e3a10153cd4def8283db80bd87d781bd19c96f220ba1ed2e5e0b","source_record_ids":["source.pf.enemy-ability.Config.ConfigAbility.Monster.Camera.Monster.W2.Kafka.00.Camera.json"],"summary_en":"Canonical normalized-pack order and record digest.","summary_zh_cn":"规范化资料包的规范顺序与记录摘要。"}</t>
        </is>
      </c>
      <c r="P1636" s="8" t="b">
        <v>0</v>
      </c>
    </row>
    <row r="1637">
      <c r="A1637" s="8" t="n"/>
      <c r="B1637" s="8" t="n">
        <v>7001630</v>
      </c>
      <c r="C1637" s="8" t="inlineStr">
        <is>
          <t>pack-index.01630</t>
        </is>
      </c>
      <c r="D1637" s="8" t="n">
        <v>1630</v>
      </c>
      <c r="E1637" s="8" t="inlineStr">
        <is>
          <t>coverage.json:coverage.pf.enemy-ability.Config.ConfigAbility.Monster.Camera.Monster.W3.Dinosaur.00.Camera.json</t>
        </is>
      </c>
      <c r="F1637" s="8" t="inlineStr">
        <is>
          <t>coverage.json:coverage.pf.enemy-ability.Config.ConfigAbility.Monster.Camera.Monster.W3.Dinosaur.00.Camera.json</t>
        </is>
      </c>
      <c r="G1637" s="8" t="inlineStr">
        <is>
          <t>Canonical normalized-pack order and record digest.</t>
        </is>
      </c>
      <c r="H1637" s="8" t="inlineStr">
        <is>
          <t>规范化资料包的规范顺序与记录摘要。</t>
        </is>
      </c>
      <c r="I1637" s="8" t="inlineStr">
        <is>
          <t>EvidenceOnly</t>
        </is>
      </c>
      <c r="J1637" s="8" t="inlineStr">
        <is>
          <t>DataReady</t>
        </is>
      </c>
      <c r="K1637" s="8" t="inlineStr">
        <is>
          <t>ProjectPolicy</t>
        </is>
      </c>
      <c r="L1637" s="8" t="inlineStr">
        <is>
          <t>DeterministicProjectPolicyNotObservedParity</t>
        </is>
      </c>
      <c r="M1637" s="8" t="inlineStr">
        <is>
          <t>pf.enemy-ability.Config.ConfigAbility.Monster.Camera.Monster.W2.Lycan.00.Camera.json</t>
        </is>
      </c>
      <c r="N1637" s="8" t="inlineStr">
        <is>
          <t>source.pf.enemy-ability.Config.ConfigAbility.Monster.Camera.Monster.W2.Lycan.00.Camera.json</t>
        </is>
      </c>
      <c r="O1637" s="8" t="inlineStr">
        <is>
          <t>{"coverage_state":"DataReady","enabled":true,"evidence_quality":"ProjectPolicy","file":"coverage.json","file_order":32,"game_version_snapshot":"4.4","id":"pack-index.01630","kind":"pack-index","manifest_record_ids":["pf.enemy-ability.Config.ConfigAbility.Monster.Camera.Monster.W2.Lycan.00.Camera.json"],"mechanism_quality":"DeterministicProjectPolicyNotObservedParity","name_en":"coverage.json:coverage.pf.enemy-ability.Config.ConfigAbility.Monster.Camera.Monster.W3.Dinosaur.00.Camera.json","name_zh_cn":"coverage.json:coverage.pf.enemy-ability.Config.ConfigAbility.Monster.Camera.Monster.W3.Dinosaur.00.Camera.json","ownership":"EvidenceOnly","record_id":"coverage.pf.enemy-ability.Config.ConfigAbility.Monster.Camera.Monster.W3.Dinosaur.00.Camera.json","record_order":46,"release_state":"Released","runtime_executable":false,"schema_revision":"starclock.pure-fiction-row.v1","sha256":"7a696f210bec67cdc2b6f17d514c5be2172946ad3dbdd462832421b5b0929548","source_record_ids":["source.pf.enemy-ability.Config.ConfigAbility.Monster.Camera.Monster.W2.Lycan.00.Camera.json"],"summary_en":"Canonical normalized-pack order and record digest.","summary_zh_cn":"规范化资料包的规范顺序与记录摘要。"}</t>
        </is>
      </c>
      <c r="P1637" s="8" t="b">
        <v>0</v>
      </c>
    </row>
    <row r="1638">
      <c r="A1638" s="8" t="n"/>
      <c r="B1638" s="8" t="n">
        <v>7001631</v>
      </c>
      <c r="C1638" s="8" t="inlineStr">
        <is>
          <t>pack-index.01631</t>
        </is>
      </c>
      <c r="D1638" s="8" t="n">
        <v>1631</v>
      </c>
      <c r="E1638" s="8" t="inlineStr">
        <is>
          <t>coverage.json:coverage.pf.enemy-ability.Config.ConfigAbility.Monster.Camera.Monster.W3.Figure.02.Camera.json</t>
        </is>
      </c>
      <c r="F1638" s="8" t="inlineStr">
        <is>
          <t>coverage.json:coverage.pf.enemy-ability.Config.ConfigAbility.Monster.Camera.Monster.W3.Figure.02.Camera.json</t>
        </is>
      </c>
      <c r="G1638" s="8" t="inlineStr">
        <is>
          <t>Canonical normalized-pack order and record digest.</t>
        </is>
      </c>
      <c r="H1638" s="8" t="inlineStr">
        <is>
          <t>规范化资料包的规范顺序与记录摘要。</t>
        </is>
      </c>
      <c r="I1638" s="8" t="inlineStr">
        <is>
          <t>EvidenceOnly</t>
        </is>
      </c>
      <c r="J1638" s="8" t="inlineStr">
        <is>
          <t>DataReady</t>
        </is>
      </c>
      <c r="K1638" s="8" t="inlineStr">
        <is>
          <t>ProjectPolicy</t>
        </is>
      </c>
      <c r="L1638" s="8" t="inlineStr">
        <is>
          <t>DeterministicProjectPolicyNotObservedParity</t>
        </is>
      </c>
      <c r="M1638" s="8" t="inlineStr">
        <is>
          <t>pf.enemy-ability.Config.ConfigAbility.Monster.Camera.Monster.W2.Lycan.01.Camera.json</t>
        </is>
      </c>
      <c r="N1638" s="8" t="inlineStr">
        <is>
          <t>source.pf.enemy-ability.Config.ConfigAbility.Monster.Camera.Monster.W2.Lycan.01.Camera.json</t>
        </is>
      </c>
      <c r="O1638" s="8" t="inlineStr">
        <is>
          <t>{"coverage_state":"DataReady","enabled":true,"evidence_quality":"ProjectPolicy","file":"coverage.json","file_order":32,"game_version_snapshot":"4.4","id":"pack-index.01631","kind":"pack-index","manifest_record_ids":["pf.enemy-ability.Config.ConfigAbility.Monster.Camera.Monster.W2.Lycan.01.Camera.json"],"mechanism_quality":"DeterministicProjectPolicyNotObservedParity","name_en":"coverage.json:coverage.pf.enemy-ability.Config.ConfigAbility.Monster.Camera.Monster.W3.Figure.02.Camera.json","name_zh_cn":"coverage.json:coverage.pf.enemy-ability.Config.ConfigAbility.Monster.Camera.Monster.W3.Figure.02.Camera.json","ownership":"EvidenceOnly","record_id":"coverage.pf.enemy-ability.Config.ConfigAbility.Monster.Camera.Monster.W3.Figure.02.Camera.json","record_order":47,"release_state":"Released","runtime_executable":false,"schema_revision":"starclock.pure-fiction-row.v1","sha256":"2fdc9563b3dc43a9f679de160bbf14a5626793f601db5429103ad49b096133cc","source_record_ids":["source.pf.enemy-ability.Config.ConfigAbility.Monster.Camera.Monster.W2.Lycan.01.Camera.json"],"summary_en":"Canonical normalized-pack order and record digest.","summary_zh_cn":"规范化资料包的规范顺序与记录摘要。"}</t>
        </is>
      </c>
      <c r="P1638" s="8" t="b">
        <v>0</v>
      </c>
    </row>
    <row r="1639">
      <c r="A1639" s="8" t="n"/>
      <c r="B1639" s="8" t="n">
        <v>7001632</v>
      </c>
      <c r="C1639" s="8" t="inlineStr">
        <is>
          <t>pack-index.01632</t>
        </is>
      </c>
      <c r="D1639" s="8" t="n">
        <v>1632</v>
      </c>
      <c r="E1639" s="8" t="inlineStr">
        <is>
          <t>coverage.json:coverage.pf.enemy-ability.Config.ConfigAbility.Monster.Camera.Monster.W4.Claymore.00.Camera.json</t>
        </is>
      </c>
      <c r="F1639" s="8" t="inlineStr">
        <is>
          <t>coverage.json:coverage.pf.enemy-ability.Config.ConfigAbility.Monster.Camera.Monster.W4.Claymore.00.Camera.json</t>
        </is>
      </c>
      <c r="G1639" s="8" t="inlineStr">
        <is>
          <t>Canonical normalized-pack order and record digest.</t>
        </is>
      </c>
      <c r="H1639" s="8" t="inlineStr">
        <is>
          <t>规范化资料包的规范顺序与记录摘要。</t>
        </is>
      </c>
      <c r="I1639" s="8" t="inlineStr">
        <is>
          <t>EvidenceOnly</t>
        </is>
      </c>
      <c r="J1639" s="8" t="inlineStr">
        <is>
          <t>DataReady</t>
        </is>
      </c>
      <c r="K1639" s="8" t="inlineStr">
        <is>
          <t>ProjectPolicy</t>
        </is>
      </c>
      <c r="L1639" s="8" t="inlineStr">
        <is>
          <t>DeterministicProjectPolicyNotObservedParity</t>
        </is>
      </c>
      <c r="M1639" s="8" t="inlineStr">
        <is>
          <t>pf.enemy-ability.Config.ConfigAbility.Monster.Camera.Monster.W2.LycanMecha.00.Camera.json</t>
        </is>
      </c>
      <c r="N1639" s="8" t="inlineStr">
        <is>
          <t>source.pf.enemy-ability.Config.ConfigAbility.Monster.Camera.Monster.W2.LycanMecha.00.Camera.json</t>
        </is>
      </c>
      <c r="O1639" s="8" t="inlineStr">
        <is>
          <t>{"coverage_state":"DataReady","enabled":true,"evidence_quality":"ProjectPolicy","file":"coverage.json","file_order":32,"game_version_snapshot":"4.4","id":"pack-index.01632","kind":"pack-index","manifest_record_ids":["pf.enemy-ability.Config.ConfigAbility.Monster.Camera.Monster.W2.LycanMecha.00.Camera.json"],"mechanism_quality":"DeterministicProjectPolicyNotObservedParity","name_en":"coverage.json:coverage.pf.enemy-ability.Config.ConfigAbility.Monster.Camera.Monster.W4.Claymore.00.Camera.json","name_zh_cn":"coverage.json:coverage.pf.enemy-ability.Config.ConfigAbility.Monster.Camera.Monster.W4.Claymore.00.Camera.json","ownership":"EvidenceOnly","record_id":"coverage.pf.enemy-ability.Config.ConfigAbility.Monster.Camera.Monster.W4.Claymore.00.Camera.json","record_order":48,"release_state":"Released","runtime_executable":false,"schema_revision":"starclock.pure-fiction-row.v1","sha256":"ce85327d92a6c679ca598617866c2c5f28e89a5b2de93be2412f71f7faf5e1fa","source_record_ids":["source.pf.enemy-ability.Config.ConfigAbility.Monster.Camera.Monster.W2.LycanMecha.00.Camera.json"],"summary_en":"Canonical normalized-pack order and record digest.","summary_zh_cn":"规范化资料包的规范顺序与记录摘要。"}</t>
        </is>
      </c>
      <c r="P1639" s="8" t="b">
        <v>0</v>
      </c>
    </row>
    <row r="1640">
      <c r="A1640" s="8" t="n"/>
      <c r="B1640" s="8" t="n">
        <v>7001633</v>
      </c>
      <c r="C1640" s="8" t="inlineStr">
        <is>
          <t>pack-index.01633</t>
        </is>
      </c>
      <c r="D1640" s="8" t="n">
        <v>1633</v>
      </c>
      <c r="E1640" s="8" t="inlineStr">
        <is>
          <t>coverage.json:coverage.pf.enemy-ability.Config.ConfigAbility.Monster.Camera.Monster.W4.Claymore.01.Camera.json</t>
        </is>
      </c>
      <c r="F1640" s="8" t="inlineStr">
        <is>
          <t>coverage.json:coverage.pf.enemy-ability.Config.ConfigAbility.Monster.Camera.Monster.W4.Claymore.01.Camera.json</t>
        </is>
      </c>
      <c r="G1640" s="8" t="inlineStr">
        <is>
          <t>Canonical normalized-pack order and record digest.</t>
        </is>
      </c>
      <c r="H1640" s="8" t="inlineStr">
        <is>
          <t>规范化资料包的规范顺序与记录摘要。</t>
        </is>
      </c>
      <c r="I1640" s="8" t="inlineStr">
        <is>
          <t>EvidenceOnly</t>
        </is>
      </c>
      <c r="J1640" s="8" t="inlineStr">
        <is>
          <t>DataReady</t>
        </is>
      </c>
      <c r="K1640" s="8" t="inlineStr">
        <is>
          <t>ProjectPolicy</t>
        </is>
      </c>
      <c r="L1640" s="8" t="inlineStr">
        <is>
          <t>DeterministicProjectPolicyNotObservedParity</t>
        </is>
      </c>
      <c r="M1640" s="8" t="inlineStr">
        <is>
          <t>pf.enemy-ability.Config.ConfigAbility.Monster.Camera.Monster.W2.Mecha01.03.Camera.json</t>
        </is>
      </c>
      <c r="N1640" s="8" t="inlineStr">
        <is>
          <t>source.pf.enemy-ability.Config.ConfigAbility.Monster.Camera.Monster.W2.Mecha01.03.Camera.json</t>
        </is>
      </c>
      <c r="O1640" s="8" t="inlineStr">
        <is>
          <t>{"coverage_state":"DataReady","enabled":true,"evidence_quality":"ProjectPolicy","file":"coverage.json","file_order":32,"game_version_snapshot":"4.4","id":"pack-index.01633","kind":"pack-index","manifest_record_ids":["pf.enemy-ability.Config.ConfigAbility.Monster.Camera.Monster.W2.Mecha01.03.Camera.json"],"mechanism_quality":"DeterministicProjectPolicyNotObservedParity","name_en":"coverage.json:coverage.pf.enemy-ability.Config.ConfigAbility.Monster.Camera.Monster.W4.Claymore.01.Camera.json","name_zh_cn":"coverage.json:coverage.pf.enemy-ability.Config.ConfigAbility.Monster.Camera.Monster.W4.Claymore.01.Camera.json","ownership":"EvidenceOnly","record_id":"coverage.pf.enemy-ability.Config.ConfigAbility.Monster.Camera.Monster.W4.Claymore.01.Camera.json","record_order":49,"release_state":"Released","runtime_executable":false,"schema_revision":"starclock.pure-fiction-row.v1","sha256":"8a5ca1cb74dec30d6ad424057fae554ee1b653a1125cb0039b0f1b3780e471b0","source_record_ids":["source.pf.enemy-ability.Config.ConfigAbility.Monster.Camera.Monster.W2.Mecha01.03.Camera.json"],"summary_en":"Canonical normalized-pack order and record digest.","summary_zh_cn":"规范化资料包的规范顺序与记录摘要。"}</t>
        </is>
      </c>
      <c r="P1640" s="8" t="b">
        <v>0</v>
      </c>
    </row>
    <row r="1641">
      <c r="A1641" s="8" t="n"/>
      <c r="B1641" s="8" t="n">
        <v>7001634</v>
      </c>
      <c r="C1641" s="8" t="inlineStr">
        <is>
          <t>pack-index.01634</t>
        </is>
      </c>
      <c r="D1641" s="8" t="n">
        <v>1634</v>
      </c>
      <c r="E1641" s="8" t="inlineStr">
        <is>
          <t>coverage.json:coverage.pf.enemy-ability.Config.ConfigAbility.Monster.Camera.Monster.W4.Claymore.02.Camera.json</t>
        </is>
      </c>
      <c r="F1641" s="8" t="inlineStr">
        <is>
          <t>coverage.json:coverage.pf.enemy-ability.Config.ConfigAbility.Monster.Camera.Monster.W4.Claymore.02.Camera.json</t>
        </is>
      </c>
      <c r="G1641" s="8" t="inlineStr">
        <is>
          <t>Canonical normalized-pack order and record digest.</t>
        </is>
      </c>
      <c r="H1641" s="8" t="inlineStr">
        <is>
          <t>规范化资料包的规范顺序与记录摘要。</t>
        </is>
      </c>
      <c r="I1641" s="8" t="inlineStr">
        <is>
          <t>EvidenceOnly</t>
        </is>
      </c>
      <c r="J1641" s="8" t="inlineStr">
        <is>
          <t>DataReady</t>
        </is>
      </c>
      <c r="K1641" s="8" t="inlineStr">
        <is>
          <t>ProjectPolicy</t>
        </is>
      </c>
      <c r="L1641" s="8" t="inlineStr">
        <is>
          <t>DeterministicProjectPolicyNotObservedParity</t>
        </is>
      </c>
      <c r="M1641" s="8" t="inlineStr">
        <is>
          <t>pf.enemy-ability.Config.ConfigAbility.Monster.Camera.Monster.W2.Mecha01.04.Camera.json</t>
        </is>
      </c>
      <c r="N1641" s="8" t="inlineStr">
        <is>
          <t>source.pf.enemy-ability.Config.ConfigAbility.Monster.Camera.Monster.W2.Mecha01.04.Camera.json</t>
        </is>
      </c>
      <c r="O1641" s="8" t="inlineStr">
        <is>
          <t>{"coverage_state":"DataReady","enabled":true,"evidence_quality":"ProjectPolicy","file":"coverage.json","file_order":32,"game_version_snapshot":"4.4","id":"pack-index.01634","kind":"pack-index","manifest_record_ids":["pf.enemy-ability.Config.ConfigAbility.Monster.Camera.Monster.W2.Mecha01.04.Camera.json"],"mechanism_quality":"DeterministicProjectPolicyNotObservedParity","name_en":"coverage.json:coverage.pf.enemy-ability.Config.ConfigAbility.Monster.Camera.Monster.W4.Claymore.02.Camera.json","name_zh_cn":"coverage.json:coverage.pf.enemy-ability.Config.ConfigAbility.Monster.Camera.Monster.W4.Claymore.02.Camera.json","ownership":"EvidenceOnly","record_id":"coverage.pf.enemy-ability.Config.ConfigAbility.Monster.Camera.Monster.W4.Claymore.02.Camera.json","record_order":50,"release_state":"Released","runtime_executable":false,"schema_revision":"starclock.pure-fiction-row.v1","sha256":"2cd4de2833bc6b4a545da091ca874b4aee74965e298827d7813bd31a6daf8b2b","source_record_ids":["source.pf.enemy-ability.Config.ConfigAbility.Monster.Camera.Monster.W2.Mecha01.04.Camera.json"],"summary_en":"Canonical normalized-pack order and record digest.","summary_zh_cn":"规范化资料包的规范顺序与记录摘要。"}</t>
        </is>
      </c>
      <c r="P1641" s="8" t="b">
        <v>0</v>
      </c>
    </row>
    <row r="1642">
      <c r="A1642" s="8" t="n"/>
      <c r="B1642" s="8" t="n">
        <v>7001635</v>
      </c>
      <c r="C1642" s="8" t="inlineStr">
        <is>
          <t>pack-index.01635</t>
        </is>
      </c>
      <c r="D1642" s="8" t="n">
        <v>1635</v>
      </c>
      <c r="E1642" s="8" t="inlineStr">
        <is>
          <t>coverage.json:coverage.pf.enemy-ability.Config.ConfigAbility.Monster.Camera.Monster.W4.Serpent.00.Camera.json</t>
        </is>
      </c>
      <c r="F1642" s="8" t="inlineStr">
        <is>
          <t>coverage.json:coverage.pf.enemy-ability.Config.ConfigAbility.Monster.Camera.Monster.W4.Serpent.00.Camera.json</t>
        </is>
      </c>
      <c r="G1642" s="8" t="inlineStr">
        <is>
          <t>Canonical normalized-pack order and record digest.</t>
        </is>
      </c>
      <c r="H1642" s="8" t="inlineStr">
        <is>
          <t>规范化资料包的规范顺序与记录摘要。</t>
        </is>
      </c>
      <c r="I1642" s="8" t="inlineStr">
        <is>
          <t>EvidenceOnly</t>
        </is>
      </c>
      <c r="J1642" s="8" t="inlineStr">
        <is>
          <t>DataReady</t>
        </is>
      </c>
      <c r="K1642" s="8" t="inlineStr">
        <is>
          <t>ProjectPolicy</t>
        </is>
      </c>
      <c r="L1642" s="8" t="inlineStr">
        <is>
          <t>DeterministicProjectPolicyNotObservedParity</t>
        </is>
      </c>
      <c r="M1642" s="8" t="inlineStr">
        <is>
          <t>pf.enemy-ability.Config.ConfigAbility.Monster.Camera.Monster.W2.Mecha02.00.Camera.json</t>
        </is>
      </c>
      <c r="N1642" s="8" t="inlineStr">
        <is>
          <t>source.pf.enemy-ability.Config.ConfigAbility.Monster.Camera.Monster.W2.Mecha02.00.Camera.json</t>
        </is>
      </c>
      <c r="O1642" s="8" t="inlineStr">
        <is>
          <t>{"coverage_state":"DataReady","enabled":true,"evidence_quality":"ProjectPolicy","file":"coverage.json","file_order":32,"game_version_snapshot":"4.4","id":"pack-index.01635","kind":"pack-index","manifest_record_ids":["pf.enemy-ability.Config.ConfigAbility.Monster.Camera.Monster.W2.Mecha02.00.Camera.json"],"mechanism_quality":"DeterministicProjectPolicyNotObservedParity","name_en":"coverage.json:coverage.pf.enemy-ability.Config.ConfigAbility.Monster.Camera.Monster.W4.Serpent.00.Camera.json","name_zh_cn":"coverage.json:coverage.pf.enemy-ability.Config.ConfigAbility.Monster.Camera.Monster.W4.Serpent.00.Camera.json","ownership":"EvidenceOnly","record_id":"coverage.pf.enemy-ability.Config.ConfigAbility.Monster.Camera.Monster.W4.Serpent.00.Camera.json","record_order":51,"release_state":"Released","runtime_executable":false,"schema_revision":"starclock.pure-fiction-row.v1","sha256":"d4c1130bc699cd5f4917fa462b9de3b9c4a96b28f93639e78246f69845621ddd","source_record_ids":["source.pf.enemy-ability.Config.ConfigAbility.Monster.Camera.Monster.W2.Mecha02.00.Camera.json"],"summary_en":"Canonical normalized-pack order and record digest.","summary_zh_cn":"规范化资料包的规范顺序与记录摘要。"}</t>
        </is>
      </c>
      <c r="P1642" s="8" t="b">
        <v>0</v>
      </c>
    </row>
    <row r="1643">
      <c r="A1643" s="8" t="n"/>
      <c r="B1643" s="8" t="n">
        <v>7001636</v>
      </c>
      <c r="C1643" s="8" t="inlineStr">
        <is>
          <t>pack-index.01636</t>
        </is>
      </c>
      <c r="D1643" s="8" t="n">
        <v>1636</v>
      </c>
      <c r="E1643" s="8" t="inlineStr">
        <is>
          <t>coverage.json:coverage.pf.enemy-ability.Config.ConfigAbility.Monster.Camera.Monster.W4.Shooter.00.Camera.json</t>
        </is>
      </c>
      <c r="F1643" s="8" t="inlineStr">
        <is>
          <t>coverage.json:coverage.pf.enemy-ability.Config.ConfigAbility.Monster.Camera.Monster.W4.Shooter.00.Camera.json</t>
        </is>
      </c>
      <c r="G1643" s="8" t="inlineStr">
        <is>
          <t>Canonical normalized-pack order and record digest.</t>
        </is>
      </c>
      <c r="H1643" s="8" t="inlineStr">
        <is>
          <t>规范化资料包的规范顺序与记录摘要。</t>
        </is>
      </c>
      <c r="I1643" s="8" t="inlineStr">
        <is>
          <t>EvidenceOnly</t>
        </is>
      </c>
      <c r="J1643" s="8" t="inlineStr">
        <is>
          <t>DataReady</t>
        </is>
      </c>
      <c r="K1643" s="8" t="inlineStr">
        <is>
          <t>ProjectPolicy</t>
        </is>
      </c>
      <c r="L1643" s="8" t="inlineStr">
        <is>
          <t>DeterministicProjectPolicyNotObservedParity</t>
        </is>
      </c>
      <c r="M1643" s="8" t="inlineStr">
        <is>
          <t>pf.enemy-ability.Config.ConfigAbility.Monster.Camera.Monster.W2.Valkyrie01.01.Camera.json</t>
        </is>
      </c>
      <c r="N1643" s="8" t="inlineStr">
        <is>
          <t>source.pf.enemy-ability.Config.ConfigAbility.Monster.Camera.Monster.W2.Valkyrie01.01.Camera.json</t>
        </is>
      </c>
      <c r="O1643" s="8" t="inlineStr">
        <is>
          <t>{"coverage_state":"DataReady","enabled":true,"evidence_quality":"ProjectPolicy","file":"coverage.json","file_order":32,"game_version_snapshot":"4.4","id":"pack-index.01636","kind":"pack-index","manifest_record_ids":["pf.enemy-ability.Config.ConfigAbility.Monster.Camera.Monster.W2.Valkyrie01.01.Camera.json"],"mechanism_quality":"DeterministicProjectPolicyNotObservedParity","name_en":"coverage.json:coverage.pf.enemy-ability.Config.ConfigAbility.Monster.Camera.Monster.W4.Shooter.00.Camera.json","name_zh_cn":"coverage.json:coverage.pf.enemy-ability.Config.ConfigAbility.Monster.Camera.Monster.W4.Shooter.00.Camera.json","ownership":"EvidenceOnly","record_id":"coverage.pf.enemy-ability.Config.ConfigAbility.Monster.Camera.Monster.W4.Shooter.00.Camera.json","record_order":52,"release_state":"Released","runtime_executable":false,"schema_revision":"starclock.pure-fiction-row.v1","sha256":"25492b60bf98b8b6925b4a23bd87bf971b0004edbdf19a955693e9497e7d43d9","source_record_ids":["source.pf.enemy-ability.Config.ConfigAbility.Monster.Camera.Monster.W2.Valkyrie01.01.Camera.json"],"summary_en":"Canonical normalized-pack order and record digest.","summary_zh_cn":"规范化资料包的规范顺序与记录摘要。"}</t>
        </is>
      </c>
      <c r="P1643" s="8" t="b">
        <v>0</v>
      </c>
    </row>
    <row r="1644">
      <c r="A1644" s="8" t="n"/>
      <c r="B1644" s="8" t="n">
        <v>7001637</v>
      </c>
      <c r="C1644" s="8" t="inlineStr">
        <is>
          <t>pack-index.01637</t>
        </is>
      </c>
      <c r="D1644" s="8" t="n">
        <v>1637</v>
      </c>
      <c r="E1644" s="8" t="inlineStr">
        <is>
          <t>coverage.json:coverage.pf.enemy-ability.Config.ConfigAbility.Monster.Camera.Monster.W4.Strongman.00.Camera.json</t>
        </is>
      </c>
      <c r="F1644" s="8" t="inlineStr">
        <is>
          <t>coverage.json:coverage.pf.enemy-ability.Config.ConfigAbility.Monster.Camera.Monster.W4.Strongman.00.Camera.json</t>
        </is>
      </c>
      <c r="G1644" s="8" t="inlineStr">
        <is>
          <t>Canonical normalized-pack order and record digest.</t>
        </is>
      </c>
      <c r="H1644" s="8" t="inlineStr">
        <is>
          <t>规范化资料包的规范顺序与记录摘要。</t>
        </is>
      </c>
      <c r="I1644" s="8" t="inlineStr">
        <is>
          <t>EvidenceOnly</t>
        </is>
      </c>
      <c r="J1644" s="8" t="inlineStr">
        <is>
          <t>DataReady</t>
        </is>
      </c>
      <c r="K1644" s="8" t="inlineStr">
        <is>
          <t>ProjectPolicy</t>
        </is>
      </c>
      <c r="L1644" s="8" t="inlineStr">
        <is>
          <t>DeterministicProjectPolicyNotObservedParity</t>
        </is>
      </c>
      <c r="M1644" s="8" t="inlineStr">
        <is>
          <t>pf.enemy-ability.Config.ConfigAbility.Monster.Camera.Monster.W2.Valkyrie01.02.Camera.json</t>
        </is>
      </c>
      <c r="N1644" s="8" t="inlineStr">
        <is>
          <t>source.pf.enemy-ability.Config.ConfigAbility.Monster.Camera.Monster.W2.Valkyrie01.02.Camera.json</t>
        </is>
      </c>
      <c r="O1644" s="8" t="inlineStr">
        <is>
          <t>{"coverage_state":"DataReady","enabled":true,"evidence_quality":"ProjectPolicy","file":"coverage.json","file_order":32,"game_version_snapshot":"4.4","id":"pack-index.01637","kind":"pack-index","manifest_record_ids":["pf.enemy-ability.Config.ConfigAbility.Monster.Camera.Monster.W2.Valkyrie01.02.Camera.json"],"mechanism_quality":"DeterministicProjectPolicyNotObservedParity","name_en":"coverage.json:coverage.pf.enemy-ability.Config.ConfigAbility.Monster.Camera.Monster.W4.Strongman.00.Camera.json","name_zh_cn":"coverage.json:coverage.pf.enemy-ability.Config.ConfigAbility.Monster.Camera.Monster.W4.Strongman.00.Camera.json","ownership":"EvidenceOnly","record_id":"coverage.pf.enemy-ability.Config.ConfigAbility.Monster.Camera.Monster.W4.Strongman.00.Camera.json","record_order":53,"release_state":"Released","runtime_executable":false,"schema_revision":"starclock.pure-fiction-row.v1","sha256":"f2e7e5e508785f8a27baadad4a5db819841172b8297f13fb6f98022dff0e823c","source_record_ids":["source.pf.enemy-ability.Config.ConfigAbility.Monster.Camera.Monster.W2.Valkyrie01.02.Camera.json"],"summary_en":"Canonical normalized-pack order and record digest.","summary_zh_cn":"规范化资料包的规范顺序与记录摘要。"}</t>
        </is>
      </c>
      <c r="P1644" s="8" t="b">
        <v>0</v>
      </c>
    </row>
    <row r="1645">
      <c r="A1645" s="8" t="n"/>
      <c r="B1645" s="8" t="n">
        <v>7001638</v>
      </c>
      <c r="C1645" s="8" t="inlineStr">
        <is>
          <t>pack-index.01638</t>
        </is>
      </c>
      <c r="D1645" s="8" t="n">
        <v>1638</v>
      </c>
      <c r="E1645" s="8" t="inlineStr">
        <is>
          <t>coverage.json:coverage.pf.enemy-ability.Config.ConfigAbility.Monster.Camera.Monster.W4.Theoroi.00.Camera.json</t>
        </is>
      </c>
      <c r="F1645" s="8" t="inlineStr">
        <is>
          <t>coverage.json:coverage.pf.enemy-ability.Config.ConfigAbility.Monster.Camera.Monster.W4.Theoroi.00.Camera.json</t>
        </is>
      </c>
      <c r="G1645" s="8" t="inlineStr">
        <is>
          <t>Canonical normalized-pack order and record digest.</t>
        </is>
      </c>
      <c r="H1645" s="8" t="inlineStr">
        <is>
          <t>规范化资料包的规范顺序与记录摘要。</t>
        </is>
      </c>
      <c r="I1645" s="8" t="inlineStr">
        <is>
          <t>EvidenceOnly</t>
        </is>
      </c>
      <c r="J1645" s="8" t="inlineStr">
        <is>
          <t>DataReady</t>
        </is>
      </c>
      <c r="K1645" s="8" t="inlineStr">
        <is>
          <t>ProjectPolicy</t>
        </is>
      </c>
      <c r="L1645" s="8" t="inlineStr">
        <is>
          <t>DeterministicProjectPolicyNotObservedParity</t>
        </is>
      </c>
      <c r="M1645" s="8" t="inlineStr">
        <is>
          <t>pf.enemy-ability.Config.ConfigAbility.Monster.Camera.Monster.W3.Dinosaur.00.Camera.json</t>
        </is>
      </c>
      <c r="N1645" s="8" t="inlineStr">
        <is>
          <t>source.pf.enemy-ability.Config.ConfigAbility.Monster.Camera.Monster.W3.Dinosaur.00.Camera.json</t>
        </is>
      </c>
      <c r="O1645" s="8" t="inlineStr">
        <is>
          <t>{"coverage_state":"DataReady","enabled":true,"evidence_quality":"ProjectPolicy","file":"coverage.json","file_order":32,"game_version_snapshot":"4.4","id":"pack-index.01638","kind":"pack-index","manifest_record_ids":["pf.enemy-ability.Config.ConfigAbility.Monster.Camera.Monster.W3.Dinosaur.00.Camera.json"],"mechanism_quality":"DeterministicProjectPolicyNotObservedParity","name_en":"coverage.json:coverage.pf.enemy-ability.Config.ConfigAbility.Monster.Camera.Monster.W4.Theoroi.00.Camera.json","name_zh_cn":"coverage.json:coverage.pf.enemy-ability.Config.ConfigAbility.Monster.Camera.Monster.W4.Theoroi.00.Camera.json","ownership":"EvidenceOnly","record_id":"coverage.pf.enemy-ability.Config.ConfigAbility.Monster.Camera.Monster.W4.Theoroi.00.Camera.json","record_order":54,"release_state":"Released","runtime_executable":false,"schema_revision":"starclock.pure-fiction-row.v1","sha256":"8f13883cd1a46469b479bada19f712c4c939f1dba38f6e4b8a6479811ac8c2fd","source_record_ids":["source.pf.enemy-ability.Config.ConfigAbility.Monster.Camera.Monster.W3.Dinosaur.00.Camera.json"],"summary_en":"Canonical normalized-pack order and record digest.","summary_zh_cn":"规范化资料包的规范顺序与记录摘要。"}</t>
        </is>
      </c>
      <c r="P1645" s="8" t="b">
        <v>0</v>
      </c>
    </row>
    <row r="1646">
      <c r="A1646" s="8" t="n"/>
      <c r="B1646" s="8" t="n">
        <v>7001639</v>
      </c>
      <c r="C1646" s="8" t="inlineStr">
        <is>
          <t>pack-index.01639</t>
        </is>
      </c>
      <c r="D1646" s="8" t="n">
        <v>1639</v>
      </c>
      <c r="E1646" s="8" t="inlineStr">
        <is>
          <t>coverage.json:coverage.pf.enemy-ability.Config.ConfigAbility.Monster.Camera.Monster.W4.Unicorn.00.Camera.json</t>
        </is>
      </c>
      <c r="F1646" s="8" t="inlineStr">
        <is>
          <t>coverage.json:coverage.pf.enemy-ability.Config.ConfigAbility.Monster.Camera.Monster.W4.Unicorn.00.Camera.json</t>
        </is>
      </c>
      <c r="G1646" s="8" t="inlineStr">
        <is>
          <t>Canonical normalized-pack order and record digest.</t>
        </is>
      </c>
      <c r="H1646" s="8" t="inlineStr">
        <is>
          <t>规范化资料包的规范顺序与记录摘要。</t>
        </is>
      </c>
      <c r="I1646" s="8" t="inlineStr">
        <is>
          <t>EvidenceOnly</t>
        </is>
      </c>
      <c r="J1646" s="8" t="inlineStr">
        <is>
          <t>DataReady</t>
        </is>
      </c>
      <c r="K1646" s="8" t="inlineStr">
        <is>
          <t>ProjectPolicy</t>
        </is>
      </c>
      <c r="L1646" s="8" t="inlineStr">
        <is>
          <t>DeterministicProjectPolicyNotObservedParity</t>
        </is>
      </c>
      <c r="M1646" s="8" t="inlineStr">
        <is>
          <t>pf.enemy-ability.Config.ConfigAbility.Monster.Camera.Monster.W3.Figure.02.Camera.json</t>
        </is>
      </c>
      <c r="N1646" s="8" t="inlineStr">
        <is>
          <t>source.pf.enemy-ability.Config.ConfigAbility.Monster.Camera.Monster.W3.Figure.02.Camera.json</t>
        </is>
      </c>
      <c r="O1646" s="8" t="inlineStr">
        <is>
          <t>{"coverage_state":"DataReady","enabled":true,"evidence_quality":"ProjectPolicy","file":"coverage.json","file_order":32,"game_version_snapshot":"4.4","id":"pack-index.01639","kind":"pack-index","manifest_record_ids":["pf.enemy-ability.Config.ConfigAbility.Monster.Camera.Monster.W3.Figure.02.Camera.json"],"mechanism_quality":"DeterministicProjectPolicyNotObservedParity","name_en":"coverage.json:coverage.pf.enemy-ability.Config.ConfigAbility.Monster.Camera.Monster.W4.Unicorn.00.Camera.json","name_zh_cn":"coverage.json:coverage.pf.enemy-ability.Config.ConfigAbility.Monster.Camera.Monster.W4.Unicorn.00.Camera.json","ownership":"EvidenceOnly","record_id":"coverage.pf.enemy-ability.Config.ConfigAbility.Monster.Camera.Monster.W4.Unicorn.00.Camera.json","record_order":55,"release_state":"Released","runtime_executable":false,"schema_revision":"starclock.pure-fiction-row.v1","sha256":"ddf155febd1f3900675c215244da62b9a49ddac03e256067c60d534314c6d522","source_record_ids":["source.pf.enemy-ability.Config.ConfigAbility.Monster.Camera.Monster.W3.Figure.02.Camera.json"],"summary_en":"Canonical normalized-pack order and record digest.","summary_zh_cn":"规范化资料包的规范顺序与记录摘要。"}</t>
        </is>
      </c>
      <c r="P1646" s="8" t="b">
        <v>0</v>
      </c>
    </row>
    <row r="1647">
      <c r="A1647" s="8" t="n"/>
      <c r="B1647" s="8" t="n">
        <v>7001640</v>
      </c>
      <c r="C1647" s="8" t="inlineStr">
        <is>
          <t>pack-index.01640</t>
        </is>
      </c>
      <c r="D1647" s="8" t="n">
        <v>1640</v>
      </c>
      <c r="E1647" s="8" t="inlineStr">
        <is>
          <t>coverage.json:coverage.pf.enemy-ability.Config.ConfigAbility.Monster.Camera.Monster.W5.Limao.00.Camera.json</t>
        </is>
      </c>
      <c r="F1647" s="8" t="inlineStr">
        <is>
          <t>coverage.json:coverage.pf.enemy-ability.Config.ConfigAbility.Monster.Camera.Monster.W5.Limao.00.Camera.json</t>
        </is>
      </c>
      <c r="G1647" s="8" t="inlineStr">
        <is>
          <t>Canonical normalized-pack order and record digest.</t>
        </is>
      </c>
      <c r="H1647" s="8" t="inlineStr">
        <is>
          <t>规范化资料包的规范顺序与记录摘要。</t>
        </is>
      </c>
      <c r="I1647" s="8" t="inlineStr">
        <is>
          <t>EvidenceOnly</t>
        </is>
      </c>
      <c r="J1647" s="8" t="inlineStr">
        <is>
          <t>DataReady</t>
        </is>
      </c>
      <c r="K1647" s="8" t="inlineStr">
        <is>
          <t>ProjectPolicy</t>
        </is>
      </c>
      <c r="L1647" s="8" t="inlineStr">
        <is>
          <t>DeterministicProjectPolicyNotObservedParity</t>
        </is>
      </c>
      <c r="M1647" s="8" t="inlineStr">
        <is>
          <t>pf.enemy-ability.Config.ConfigAbility.Monster.Camera.Monster.W4.Claymore.00.Camera.json</t>
        </is>
      </c>
      <c r="N1647" s="8" t="inlineStr">
        <is>
          <t>source.pf.enemy-ability.Config.ConfigAbility.Monster.Camera.Monster.W4.Claymore.00.Camera.json</t>
        </is>
      </c>
      <c r="O1647" s="8" t="inlineStr">
        <is>
          <t>{"coverage_state":"DataReady","enabled":true,"evidence_quality":"ProjectPolicy","file":"coverage.json","file_order":32,"game_version_snapshot":"4.4","id":"pack-index.01640","kind":"pack-index","manifest_record_ids":["pf.enemy-ability.Config.ConfigAbility.Monster.Camera.Monster.W4.Claymore.00.Camera.json"],"mechanism_quality":"DeterministicProjectPolicyNotObservedParity","name_en":"coverage.json:coverage.pf.enemy-ability.Config.ConfigAbility.Monster.Camera.Monster.W5.Limao.00.Camera.json","name_zh_cn":"coverage.json:coverage.pf.enemy-ability.Config.ConfigAbility.Monster.Camera.Monster.W5.Limao.00.Camera.json","ownership":"EvidenceOnly","record_id":"coverage.pf.enemy-ability.Config.ConfigAbility.Monster.Camera.Monster.W5.Limao.00.Camera.json","record_order":56,"release_state":"Released","runtime_executable":false,"schema_revision":"starclock.pure-fiction-row.v1","sha256":"7aeec184c56699d1a2c2fb6cd5baba7664d5b9415ecdcee4a8a581a3e9993063","source_record_ids":["source.pf.enemy-ability.Config.ConfigAbility.Monster.Camera.Monster.W4.Claymore.00.Camera.json"],"summary_en":"Canonical normalized-pack order and record digest.","summary_zh_cn":"规范化资料包的规范顺序与记录摘要。"}</t>
        </is>
      </c>
      <c r="P1647" s="8" t="b">
        <v>0</v>
      </c>
    </row>
    <row r="1648">
      <c r="A1648" s="8" t="n"/>
      <c r="B1648" s="8" t="n">
        <v>7001641</v>
      </c>
      <c r="C1648" s="8" t="inlineStr">
        <is>
          <t>pack-index.01641</t>
        </is>
      </c>
      <c r="D1648" s="8" t="n">
        <v>1641</v>
      </c>
      <c r="E1648" s="8" t="inlineStr">
        <is>
          <t>coverage.json:coverage.pf.enemy-ability.Config.ConfigAbility.Monster.Camera.Monster.W5.Magical.00.Camera.json</t>
        </is>
      </c>
      <c r="F1648" s="8" t="inlineStr">
        <is>
          <t>coverage.json:coverage.pf.enemy-ability.Config.ConfigAbility.Monster.Camera.Monster.W5.Magical.00.Camera.json</t>
        </is>
      </c>
      <c r="G1648" s="8" t="inlineStr">
        <is>
          <t>Canonical normalized-pack order and record digest.</t>
        </is>
      </c>
      <c r="H1648" s="8" t="inlineStr">
        <is>
          <t>规范化资料包的规范顺序与记录摘要。</t>
        </is>
      </c>
      <c r="I1648" s="8" t="inlineStr">
        <is>
          <t>EvidenceOnly</t>
        </is>
      </c>
      <c r="J1648" s="8" t="inlineStr">
        <is>
          <t>DataReady</t>
        </is>
      </c>
      <c r="K1648" s="8" t="inlineStr">
        <is>
          <t>ProjectPolicy</t>
        </is>
      </c>
      <c r="L1648" s="8" t="inlineStr">
        <is>
          <t>DeterministicProjectPolicyNotObservedParity</t>
        </is>
      </c>
      <c r="M1648" s="8" t="inlineStr">
        <is>
          <t>pf.enemy-ability.Config.ConfigAbility.Monster.Camera.Monster.W4.Claymore.01.Camera.json</t>
        </is>
      </c>
      <c r="N1648" s="8" t="inlineStr">
        <is>
          <t>source.pf.enemy-ability.Config.ConfigAbility.Monster.Camera.Monster.W4.Claymore.01.Camera.json</t>
        </is>
      </c>
      <c r="O1648" s="8" t="inlineStr">
        <is>
          <t>{"coverage_state":"DataReady","enabled":true,"evidence_quality":"ProjectPolicy","file":"coverage.json","file_order":32,"game_version_snapshot":"4.4","id":"pack-index.01641","kind":"pack-index","manifest_record_ids":["pf.enemy-ability.Config.ConfigAbility.Monster.Camera.Monster.W4.Claymore.01.Camera.json"],"mechanism_quality":"DeterministicProjectPolicyNotObservedParity","name_en":"coverage.json:coverage.pf.enemy-ability.Config.ConfigAbility.Monster.Camera.Monster.W5.Magical.00.Camera.json","name_zh_cn":"coverage.json:coverage.pf.enemy-ability.Config.ConfigAbility.Monster.Camera.Monster.W5.Magical.00.Camera.json","ownership":"EvidenceOnly","record_id":"coverage.pf.enemy-ability.Config.ConfigAbility.Monster.Camera.Monster.W5.Magical.00.Camera.json","record_order":57,"release_state":"Released","runtime_executable":false,"schema_revision":"starclock.pure-fiction-row.v1","sha256":"fd4271b0670c8b1cf8b9b1b36377cbe09657dab4815cada17a121a0028200c3f","source_record_ids":["source.pf.enemy-ability.Config.ConfigAbility.Monster.Camera.Monster.W4.Claymore.01.Camera.json"],"summary_en":"Canonical normalized-pack order and record digest.","summary_zh_cn":"规范化资料包的规范顺序与记录摘要。"}</t>
        </is>
      </c>
      <c r="P1648" s="8" t="b">
        <v>0</v>
      </c>
    </row>
    <row r="1649">
      <c r="A1649" s="8" t="n"/>
      <c r="B1649" s="8" t="n">
        <v>7001642</v>
      </c>
      <c r="C1649" s="8" t="inlineStr">
        <is>
          <t>pack-index.01642</t>
        </is>
      </c>
      <c r="D1649" s="8" t="n">
        <v>1642</v>
      </c>
      <c r="E1649" s="8" t="inlineStr">
        <is>
          <t>coverage.json:coverage.pf.enemy-ability.Config.ConfigAbility.Monster.Camera.Monster.W5.Ranger.00.Camera.json</t>
        </is>
      </c>
      <c r="F1649" s="8" t="inlineStr">
        <is>
          <t>coverage.json:coverage.pf.enemy-ability.Config.ConfigAbility.Monster.Camera.Monster.W5.Ranger.00.Camera.json</t>
        </is>
      </c>
      <c r="G1649" s="8" t="inlineStr">
        <is>
          <t>Canonical normalized-pack order and record digest.</t>
        </is>
      </c>
      <c r="H1649" s="8" t="inlineStr">
        <is>
          <t>规范化资料包的规范顺序与记录摘要。</t>
        </is>
      </c>
      <c r="I1649" s="8" t="inlineStr">
        <is>
          <t>EvidenceOnly</t>
        </is>
      </c>
      <c r="J1649" s="8" t="inlineStr">
        <is>
          <t>DataReady</t>
        </is>
      </c>
      <c r="K1649" s="8" t="inlineStr">
        <is>
          <t>ProjectPolicy</t>
        </is>
      </c>
      <c r="L1649" s="8" t="inlineStr">
        <is>
          <t>DeterministicProjectPolicyNotObservedParity</t>
        </is>
      </c>
      <c r="M1649" s="8" t="inlineStr">
        <is>
          <t>pf.enemy-ability.Config.ConfigAbility.Monster.Camera.Monster.W4.Claymore.02.Camera.json</t>
        </is>
      </c>
      <c r="N1649" s="8" t="inlineStr">
        <is>
          <t>source.pf.enemy-ability.Config.ConfigAbility.Monster.Camera.Monster.W4.Claymore.02.Camera.json</t>
        </is>
      </c>
      <c r="O1649" s="8" t="inlineStr">
        <is>
          <t>{"coverage_state":"DataReady","enabled":true,"evidence_quality":"ProjectPolicy","file":"coverage.json","file_order":32,"game_version_snapshot":"4.4","id":"pack-index.01642","kind":"pack-index","manifest_record_ids":["pf.enemy-ability.Config.ConfigAbility.Monster.Camera.Monster.W4.Claymore.02.Camera.json"],"mechanism_quality":"DeterministicProjectPolicyNotObservedParity","name_en":"coverage.json:coverage.pf.enemy-ability.Config.ConfigAbility.Monster.Camera.Monster.W5.Ranger.00.Camera.json","name_zh_cn":"coverage.json:coverage.pf.enemy-ability.Config.ConfigAbility.Monster.Camera.Monster.W5.Ranger.00.Camera.json","ownership":"EvidenceOnly","record_id":"coverage.pf.enemy-ability.Config.ConfigAbility.Monster.Camera.Monster.W5.Ranger.00.Camera.json","record_order":58,"release_state":"Released","runtime_executable":false,"schema_revision":"starclock.pure-fiction-row.v1","sha256":"7c93fa5d25a274c74579206731f4d625933a87bb6b4422a5b485542c0dd700b5","source_record_ids":["source.pf.enemy-ability.Config.ConfigAbility.Monster.Camera.Monster.W4.Claymore.02.Camera.json"],"summary_en":"Canonical normalized-pack order and record digest.","summary_zh_cn":"规范化资料包的规范顺序与记录摘要。"}</t>
        </is>
      </c>
      <c r="P1649" s="8" t="b">
        <v>0</v>
      </c>
    </row>
    <row r="1650">
      <c r="A1650" s="8" t="n"/>
      <c r="B1650" s="8" t="n">
        <v>7001643</v>
      </c>
      <c r="C1650" s="8" t="inlineStr">
        <is>
          <t>pack-index.01643</t>
        </is>
      </c>
      <c r="D1650" s="8" t="n">
        <v>1643</v>
      </c>
      <c r="E1650" s="8" t="inlineStr">
        <is>
          <t>coverage.json:coverage.pf.enemy-ability.Config.ConfigAbility.Monster.Camera.Monster.XP.Elite01.00.Camera.json</t>
        </is>
      </c>
      <c r="F1650" s="8" t="inlineStr">
        <is>
          <t>coverage.json:coverage.pf.enemy-ability.Config.ConfigAbility.Monster.Camera.Monster.XP.Elite01.00.Camera.json</t>
        </is>
      </c>
      <c r="G1650" s="8" t="inlineStr">
        <is>
          <t>Canonical normalized-pack order and record digest.</t>
        </is>
      </c>
      <c r="H1650" s="8" t="inlineStr">
        <is>
          <t>规范化资料包的规范顺序与记录摘要。</t>
        </is>
      </c>
      <c r="I1650" s="8" t="inlineStr">
        <is>
          <t>EvidenceOnly</t>
        </is>
      </c>
      <c r="J1650" s="8" t="inlineStr">
        <is>
          <t>DataReady</t>
        </is>
      </c>
      <c r="K1650" s="8" t="inlineStr">
        <is>
          <t>ProjectPolicy</t>
        </is>
      </c>
      <c r="L1650" s="8" t="inlineStr">
        <is>
          <t>DeterministicProjectPolicyNotObservedParity</t>
        </is>
      </c>
      <c r="M1650" s="8" t="inlineStr">
        <is>
          <t>pf.enemy-ability.Config.ConfigAbility.Monster.Camera.Monster.W4.Serpent.00.Camera.json</t>
        </is>
      </c>
      <c r="N1650" s="8" t="inlineStr">
        <is>
          <t>source.pf.enemy-ability.Config.ConfigAbility.Monster.Camera.Monster.W4.Serpent.00.Camera.json</t>
        </is>
      </c>
      <c r="O1650" s="8" t="inlineStr">
        <is>
          <t>{"coverage_state":"DataReady","enabled":true,"evidence_quality":"ProjectPolicy","file":"coverage.json","file_order":32,"game_version_snapshot":"4.4","id":"pack-index.01643","kind":"pack-index","manifest_record_ids":["pf.enemy-ability.Config.ConfigAbility.Monster.Camera.Monster.W4.Serpent.00.Camera.json"],"mechanism_quality":"DeterministicProjectPolicyNotObservedParity","name_en":"coverage.json:coverage.pf.enemy-ability.Config.ConfigAbility.Monster.Camera.Monster.XP.Elite01.00.Camera.json","name_zh_cn":"coverage.json:coverage.pf.enemy-ability.Config.ConfigAbility.Monster.Camera.Monster.XP.Elite01.00.Camera.json","ownership":"EvidenceOnly","record_id":"coverage.pf.enemy-ability.Config.ConfigAbility.Monster.Camera.Monster.XP.Elite01.00.Camera.json","record_order":59,"release_state":"Released","runtime_executable":false,"schema_revision":"starclock.pure-fiction-row.v1","sha256":"4f9dfa82679216b91d94054990837bab5c2093dc051c3f858be35a8b10f5ba13","source_record_ids":["source.pf.enemy-ability.Config.ConfigAbility.Monster.Camera.Monster.W4.Serpent.00.Camera.json"],"summary_en":"Canonical normalized-pack order and record digest.","summary_zh_cn":"规范化资料包的规范顺序与记录摘要。"}</t>
        </is>
      </c>
      <c r="P1650" s="8" t="b">
        <v>0</v>
      </c>
    </row>
    <row r="1651">
      <c r="A1651" s="8" t="n"/>
      <c r="B1651" s="8" t="n">
        <v>7001644</v>
      </c>
      <c r="C1651" s="8" t="inlineStr">
        <is>
          <t>pack-index.01644</t>
        </is>
      </c>
      <c r="D1651" s="8" t="n">
        <v>1644</v>
      </c>
      <c r="E1651" s="8" t="inlineStr">
        <is>
          <t>coverage.json:coverage.pf.enemy-ability.Config.ConfigAbility.Monster.Camera.Monster.XP.Elite01.01.Camera.json</t>
        </is>
      </c>
      <c r="F1651" s="8" t="inlineStr">
        <is>
          <t>coverage.json:coverage.pf.enemy-ability.Config.ConfigAbility.Monster.Camera.Monster.XP.Elite01.01.Camera.json</t>
        </is>
      </c>
      <c r="G1651" s="8" t="inlineStr">
        <is>
          <t>Canonical normalized-pack order and record digest.</t>
        </is>
      </c>
      <c r="H1651" s="8" t="inlineStr">
        <is>
          <t>规范化资料包的规范顺序与记录摘要。</t>
        </is>
      </c>
      <c r="I1651" s="8" t="inlineStr">
        <is>
          <t>EvidenceOnly</t>
        </is>
      </c>
      <c r="J1651" s="8" t="inlineStr">
        <is>
          <t>DataReady</t>
        </is>
      </c>
      <c r="K1651" s="8" t="inlineStr">
        <is>
          <t>ProjectPolicy</t>
        </is>
      </c>
      <c r="L1651" s="8" t="inlineStr">
        <is>
          <t>DeterministicProjectPolicyNotObservedParity</t>
        </is>
      </c>
      <c r="M1651" s="8" t="inlineStr">
        <is>
          <t>pf.enemy-ability.Config.ConfigAbility.Monster.Camera.Monster.W4.Shooter.00.Camera.json</t>
        </is>
      </c>
      <c r="N1651" s="8" t="inlineStr">
        <is>
          <t>source.pf.enemy-ability.Config.ConfigAbility.Monster.Camera.Monster.W4.Shooter.00.Camera.json</t>
        </is>
      </c>
      <c r="O1651" s="8" t="inlineStr">
        <is>
          <t>{"coverage_state":"DataReady","enabled":true,"evidence_quality":"ProjectPolicy","file":"coverage.json","file_order":32,"game_version_snapshot":"4.4","id":"pack-index.01644","kind":"pack-index","manifest_record_ids":["pf.enemy-ability.Config.ConfigAbility.Monster.Camera.Monster.W4.Shooter.00.Camera.json"],"mechanism_quality":"DeterministicProjectPolicyNotObservedParity","name_en":"coverage.json:coverage.pf.enemy-ability.Config.ConfigAbility.Monster.Camera.Monster.XP.Elite01.01.Camera.json","name_zh_cn":"coverage.json:coverage.pf.enemy-ability.Config.ConfigAbility.Monster.Camera.Monster.XP.Elite01.01.Camera.json","ownership":"EvidenceOnly","record_id":"coverage.pf.enemy-ability.Config.ConfigAbility.Monster.Camera.Monster.XP.Elite01.01.Camera.json","record_order":60,"release_state":"Released","runtime_executable":false,"schema_revision":"starclock.pure-fiction-row.v1","sha256":"0022bd5a36e79981f594c226199b2f15647c9ef36916e3c6a51d92f203fb54e9","source_record_ids":["source.pf.enemy-ability.Config.ConfigAbility.Monster.Camera.Monster.W4.Shooter.00.Camera.json"],"summary_en":"Canonical normalized-pack order and record digest.","summary_zh_cn":"规范化资料包的规范顺序与记录摘要。"}</t>
        </is>
      </c>
      <c r="P1651" s="8" t="b">
        <v>0</v>
      </c>
    </row>
    <row r="1652">
      <c r="A1652" s="8" t="n"/>
      <c r="B1652" s="8" t="n">
        <v>7001645</v>
      </c>
      <c r="C1652" s="8" t="inlineStr">
        <is>
          <t>pack-index.01645</t>
        </is>
      </c>
      <c r="D1652" s="8" t="n">
        <v>1645</v>
      </c>
      <c r="E1652" s="8" t="inlineStr">
        <is>
          <t>coverage.json:coverage.pf.enemy-ability.Config.ConfigAbility.Monster.Camera.Monster.XP.Elite01.02.Camera.json</t>
        </is>
      </c>
      <c r="F1652" s="8" t="inlineStr">
        <is>
          <t>coverage.json:coverage.pf.enemy-ability.Config.ConfigAbility.Monster.Camera.Monster.XP.Elite01.02.Camera.json</t>
        </is>
      </c>
      <c r="G1652" s="8" t="inlineStr">
        <is>
          <t>Canonical normalized-pack order and record digest.</t>
        </is>
      </c>
      <c r="H1652" s="8" t="inlineStr">
        <is>
          <t>规范化资料包的规范顺序与记录摘要。</t>
        </is>
      </c>
      <c r="I1652" s="8" t="inlineStr">
        <is>
          <t>EvidenceOnly</t>
        </is>
      </c>
      <c r="J1652" s="8" t="inlineStr">
        <is>
          <t>DataReady</t>
        </is>
      </c>
      <c r="K1652" s="8" t="inlineStr">
        <is>
          <t>ProjectPolicy</t>
        </is>
      </c>
      <c r="L1652" s="8" t="inlineStr">
        <is>
          <t>DeterministicProjectPolicyNotObservedParity</t>
        </is>
      </c>
      <c r="M1652" s="8" t="inlineStr">
        <is>
          <t>pf.enemy-ability.Config.ConfigAbility.Monster.Camera.Monster.W4.Strongman.00.Camera.json</t>
        </is>
      </c>
      <c r="N1652" s="8" t="inlineStr">
        <is>
          <t>source.pf.enemy-ability.Config.ConfigAbility.Monster.Camera.Monster.W4.Strongman.00.Camera.json</t>
        </is>
      </c>
      <c r="O1652" s="8" t="inlineStr">
        <is>
          <t>{"coverage_state":"DataReady","enabled":true,"evidence_quality":"ProjectPolicy","file":"coverage.json","file_order":32,"game_version_snapshot":"4.4","id":"pack-index.01645","kind":"pack-index","manifest_record_ids":["pf.enemy-ability.Config.ConfigAbility.Monster.Camera.Monster.W4.Strongman.00.Camera.json"],"mechanism_quality":"DeterministicProjectPolicyNotObservedParity","name_en":"coverage.json:coverage.pf.enemy-ability.Config.ConfigAbility.Monster.Camera.Monster.XP.Elite01.02.Camera.json","name_zh_cn":"coverage.json:coverage.pf.enemy-ability.Config.ConfigAbility.Monster.Camera.Monster.XP.Elite01.02.Camera.json","ownership":"EvidenceOnly","record_id":"coverage.pf.enemy-ability.Config.ConfigAbility.Monster.Camera.Monster.XP.Elite01.02.Camera.json","record_order":61,"release_state":"Released","runtime_executable":false,"schema_revision":"starclock.pure-fiction-row.v1","sha256":"fe63468f3798e40ec458eff2dbce423989e32445c299d8a5f9dfdd2689f44c85","source_record_ids":["source.pf.enemy-ability.Config.ConfigAbility.Monster.Camera.Monster.W4.Strongman.00.Camera.json"],"summary_en":"Canonical normalized-pack order and record digest.","summary_zh_cn":"规范化资料包的规范顺序与记录摘要。"}</t>
        </is>
      </c>
      <c r="P1652" s="8" t="b">
        <v>0</v>
      </c>
    </row>
    <row r="1653">
      <c r="A1653" s="8" t="n"/>
      <c r="B1653" s="8" t="n">
        <v>7001646</v>
      </c>
      <c r="C1653" s="8" t="inlineStr">
        <is>
          <t>pack-index.01646</t>
        </is>
      </c>
      <c r="D1653" s="8" t="n">
        <v>1646</v>
      </c>
      <c r="E1653" s="8" t="inlineStr">
        <is>
          <t>coverage.json:coverage.pf.enemy-ability.Config.ConfigAbility.Monster.Monster.AetherDivide.AML.Elite01.00.Ability.json</t>
        </is>
      </c>
      <c r="F1653" s="8" t="inlineStr">
        <is>
          <t>coverage.json:coverage.pf.enemy-ability.Config.ConfigAbility.Monster.Monster.AetherDivide.AML.Elite01.00.Ability.json</t>
        </is>
      </c>
      <c r="G1653" s="8" t="inlineStr">
        <is>
          <t>Canonical normalized-pack order and record digest.</t>
        </is>
      </c>
      <c r="H1653" s="8" t="inlineStr">
        <is>
          <t>规范化资料包的规范顺序与记录摘要。</t>
        </is>
      </c>
      <c r="I1653" s="8" t="inlineStr">
        <is>
          <t>EvidenceOnly</t>
        </is>
      </c>
      <c r="J1653" s="8" t="inlineStr">
        <is>
          <t>DataReady</t>
        </is>
      </c>
      <c r="K1653" s="8" t="inlineStr">
        <is>
          <t>ProjectPolicy</t>
        </is>
      </c>
      <c r="L1653" s="8" t="inlineStr">
        <is>
          <t>DeterministicProjectPolicyNotObservedParity</t>
        </is>
      </c>
      <c r="M1653" s="8" t="inlineStr">
        <is>
          <t>pf.enemy-ability.Config.ConfigAbility.Monster.Camera.Monster.W4.Theoroi.00.Camera.json</t>
        </is>
      </c>
      <c r="N1653" s="8" t="inlineStr">
        <is>
          <t>source.pf.enemy-ability.Config.ConfigAbility.Monster.Camera.Monster.W4.Theoroi.00.Camera.json</t>
        </is>
      </c>
      <c r="O1653" s="8" t="inlineStr">
        <is>
          <t>{"coverage_state":"DataReady","enabled":true,"evidence_quality":"ProjectPolicy","file":"coverage.json","file_order":32,"game_version_snapshot":"4.4","id":"pack-index.01646","kind":"pack-index","manifest_record_ids":["pf.enemy-ability.Config.ConfigAbility.Monster.Camera.Monster.W4.Theoroi.00.Camera.json"],"mechanism_quality":"DeterministicProjectPolicyNotObservedParity","name_en":"coverage.json:coverage.pf.enemy-ability.Config.ConfigAbility.Monster.Monster.AetherDivide.AML.Elite01.00.Ability.json","name_zh_cn":"coverage.json:coverage.pf.enemy-ability.Config.ConfigAbility.Monster.Monster.AetherDivide.AML.Elite01.00.Ability.json","ownership":"EvidenceOnly","record_id":"coverage.pf.enemy-ability.Config.ConfigAbility.Monster.Monster.AetherDivide.AML.Elite01.00.Ability.json","record_order":62,"release_state":"Released","runtime_executable":false,"schema_revision":"starclock.pure-fiction-row.v1","sha256":"1b17041a3e6a9853ca2199128962b8ac084c86f09579f61ed94c32f55fcee196","source_record_ids":["source.pf.enemy-ability.Config.ConfigAbility.Monster.Camera.Monster.W4.Theoroi.00.Camera.json"],"summary_en":"Canonical normalized-pack order and record digest.","summary_zh_cn":"规范化资料包的规范顺序与记录摘要。"}</t>
        </is>
      </c>
      <c r="P1653" s="8" t="b">
        <v>0</v>
      </c>
    </row>
    <row r="1654">
      <c r="A1654" s="8" t="n"/>
      <c r="B1654" s="8" t="n">
        <v>7001647</v>
      </c>
      <c r="C1654" s="8" t="inlineStr">
        <is>
          <t>pack-index.01647</t>
        </is>
      </c>
      <c r="D1654" s="8" t="n">
        <v>1647</v>
      </c>
      <c r="E1654" s="8" t="inlineStr">
        <is>
          <t>coverage.json:coverage.pf.enemy-ability.Config.ConfigAbility.Monster.Monster.AetherDivide.AML.Minion04.00.Ability.json</t>
        </is>
      </c>
      <c r="F1654" s="8" t="inlineStr">
        <is>
          <t>coverage.json:coverage.pf.enemy-ability.Config.ConfigAbility.Monster.Monster.AetherDivide.AML.Minion04.00.Ability.json</t>
        </is>
      </c>
      <c r="G1654" s="8" t="inlineStr">
        <is>
          <t>Canonical normalized-pack order and record digest.</t>
        </is>
      </c>
      <c r="H1654" s="8" t="inlineStr">
        <is>
          <t>规范化资料包的规范顺序与记录摘要。</t>
        </is>
      </c>
      <c r="I1654" s="8" t="inlineStr">
        <is>
          <t>EvidenceOnly</t>
        </is>
      </c>
      <c r="J1654" s="8" t="inlineStr">
        <is>
          <t>DataReady</t>
        </is>
      </c>
      <c r="K1654" s="8" t="inlineStr">
        <is>
          <t>ProjectPolicy</t>
        </is>
      </c>
      <c r="L1654" s="8" t="inlineStr">
        <is>
          <t>DeterministicProjectPolicyNotObservedParity</t>
        </is>
      </c>
      <c r="M1654" s="8" t="inlineStr">
        <is>
          <t>pf.enemy-ability.Config.ConfigAbility.Monster.Camera.Monster.W4.Unicorn.00.Camera.json</t>
        </is>
      </c>
      <c r="N1654" s="8" t="inlineStr">
        <is>
          <t>source.pf.enemy-ability.Config.ConfigAbility.Monster.Camera.Monster.W4.Unicorn.00.Camera.json</t>
        </is>
      </c>
      <c r="O1654" s="8" t="inlineStr">
        <is>
          <t>{"coverage_state":"DataReady","enabled":true,"evidence_quality":"ProjectPolicy","file":"coverage.json","file_order":32,"game_version_snapshot":"4.4","id":"pack-index.01647","kind":"pack-index","manifest_record_ids":["pf.enemy-ability.Config.ConfigAbility.Monster.Camera.Monster.W4.Unicorn.00.Camera.json"],"mechanism_quality":"DeterministicProjectPolicyNotObservedParity","name_en":"coverage.json:coverage.pf.enemy-ability.Config.ConfigAbility.Monster.Monster.AetherDivide.AML.Minion04.00.Ability.json","name_zh_cn":"coverage.json:coverage.pf.enemy-ability.Config.ConfigAbility.Monster.Monster.AetherDivide.AML.Minion04.00.Ability.json","ownership":"EvidenceOnly","record_id":"coverage.pf.enemy-ability.Config.ConfigAbility.Monster.Monster.AetherDivide.AML.Minion04.00.Ability.json","record_order":63,"release_state":"Released","runtime_executable":false,"schema_revision":"starclock.pure-fiction-row.v1","sha256":"b1eb55da5ac165d80a82598eed01302e8ee375eff4e5a4b62a8fc9dc921f36b0","source_record_ids":["source.pf.enemy-ability.Config.ConfigAbility.Monster.Camera.Monster.W4.Unicorn.00.Camera.json"],"summary_en":"Canonical normalized-pack order and record digest.","summary_zh_cn":"规范化资料包的规范顺序与记录摘要。"}</t>
        </is>
      </c>
      <c r="P1654" s="8" t="b">
        <v>0</v>
      </c>
    </row>
    <row r="1655">
      <c r="A1655" s="8" t="n"/>
      <c r="B1655" s="8" t="n">
        <v>7001648</v>
      </c>
      <c r="C1655" s="8" t="inlineStr">
        <is>
          <t>pack-index.01648</t>
        </is>
      </c>
      <c r="D1655" s="8" t="n">
        <v>1648</v>
      </c>
      <c r="E1655" s="8" t="inlineStr">
        <is>
          <t>coverage.json:coverage.pf.enemy-ability.Config.ConfigAbility.Monster.Monster.AetherDivide.W1.Mecha03.02.Ability.json</t>
        </is>
      </c>
      <c r="F1655" s="8" t="inlineStr">
        <is>
          <t>coverage.json:coverage.pf.enemy-ability.Config.ConfigAbility.Monster.Monster.AetherDivide.W1.Mecha03.02.Ability.json</t>
        </is>
      </c>
      <c r="G1655" s="8" t="inlineStr">
        <is>
          <t>Canonical normalized-pack order and record digest.</t>
        </is>
      </c>
      <c r="H1655" s="8" t="inlineStr">
        <is>
          <t>规范化资料包的规范顺序与记录摘要。</t>
        </is>
      </c>
      <c r="I1655" s="8" t="inlineStr">
        <is>
          <t>EvidenceOnly</t>
        </is>
      </c>
      <c r="J1655" s="8" t="inlineStr">
        <is>
          <t>DataReady</t>
        </is>
      </c>
      <c r="K1655" s="8" t="inlineStr">
        <is>
          <t>ProjectPolicy</t>
        </is>
      </c>
      <c r="L1655" s="8" t="inlineStr">
        <is>
          <t>DeterministicProjectPolicyNotObservedParity</t>
        </is>
      </c>
      <c r="M1655" s="8" t="inlineStr">
        <is>
          <t>pf.enemy-ability.Config.ConfigAbility.Monster.Camera.Monster.W5.Limao.00.Camera.json</t>
        </is>
      </c>
      <c r="N1655" s="8" t="inlineStr">
        <is>
          <t>source.pf.enemy-ability.Config.ConfigAbility.Monster.Camera.Monster.W5.Limao.00.Camera.json</t>
        </is>
      </c>
      <c r="O1655" s="8" t="inlineStr">
        <is>
          <t>{"coverage_state":"DataReady","enabled":true,"evidence_quality":"ProjectPolicy","file":"coverage.json","file_order":32,"game_version_snapshot":"4.4","id":"pack-index.01648","kind":"pack-index","manifest_record_ids":["pf.enemy-ability.Config.ConfigAbility.Monster.Camera.Monster.W5.Limao.00.Camera.json"],"mechanism_quality":"DeterministicProjectPolicyNotObservedParity","name_en":"coverage.json:coverage.pf.enemy-ability.Config.ConfigAbility.Monster.Monster.AetherDivide.W1.Mecha03.02.Ability.json","name_zh_cn":"coverage.json:coverage.pf.enemy-ability.Config.ConfigAbility.Monster.Monster.AetherDivide.W1.Mecha03.02.Ability.json","ownership":"EvidenceOnly","record_id":"coverage.pf.enemy-ability.Config.ConfigAbility.Monster.Monster.AetherDivide.W1.Mecha03.02.Ability.json","record_order":64,"release_state":"Released","runtime_executable":false,"schema_revision":"starclock.pure-fiction-row.v1","sha256":"b1a0bf79b7affb609949f4406c6360038ec6ce0fa8185d56cb16edbe8228d7bb","source_record_ids":["source.pf.enemy-ability.Config.ConfigAbility.Monster.Camera.Monster.W5.Limao.00.Camera.json"],"summary_en":"Canonical normalized-pack order and record digest.","summary_zh_cn":"规范化资料包的规范顺序与记录摘要。"}</t>
        </is>
      </c>
      <c r="P1655" s="8" t="b">
        <v>0</v>
      </c>
    </row>
    <row r="1656">
      <c r="A1656" s="8" t="n"/>
      <c r="B1656" s="8" t="n">
        <v>7001649</v>
      </c>
      <c r="C1656" s="8" t="inlineStr">
        <is>
          <t>pack-index.01649</t>
        </is>
      </c>
      <c r="D1656" s="8" t="n">
        <v>1649</v>
      </c>
      <c r="E1656" s="8" t="inlineStr">
        <is>
          <t>coverage.json:coverage.pf.enemy-ability.Config.ConfigAbility.Monster.Monster.AetherDivide.W1.Mecha04.00.Ability.json</t>
        </is>
      </c>
      <c r="F1656" s="8" t="inlineStr">
        <is>
          <t>coverage.json:coverage.pf.enemy-ability.Config.ConfigAbility.Monster.Monster.AetherDivide.W1.Mecha04.00.Ability.json</t>
        </is>
      </c>
      <c r="G1656" s="8" t="inlineStr">
        <is>
          <t>Canonical normalized-pack order and record digest.</t>
        </is>
      </c>
      <c r="H1656" s="8" t="inlineStr">
        <is>
          <t>规范化资料包的规范顺序与记录摘要。</t>
        </is>
      </c>
      <c r="I1656" s="8" t="inlineStr">
        <is>
          <t>EvidenceOnly</t>
        </is>
      </c>
      <c r="J1656" s="8" t="inlineStr">
        <is>
          <t>DataReady</t>
        </is>
      </c>
      <c r="K1656" s="8" t="inlineStr">
        <is>
          <t>ProjectPolicy</t>
        </is>
      </c>
      <c r="L1656" s="8" t="inlineStr">
        <is>
          <t>DeterministicProjectPolicyNotObservedParity</t>
        </is>
      </c>
      <c r="M1656" s="8" t="inlineStr">
        <is>
          <t>pf.enemy-ability.Config.ConfigAbility.Monster.Camera.Monster.W5.Magical.00.Camera.json</t>
        </is>
      </c>
      <c r="N1656" s="8" t="inlineStr">
        <is>
          <t>source.pf.enemy-ability.Config.ConfigAbility.Monster.Camera.Monster.W5.Magical.00.Camera.json</t>
        </is>
      </c>
      <c r="O1656" s="8" t="inlineStr">
        <is>
          <t>{"coverage_state":"DataReady","enabled":true,"evidence_quality":"ProjectPolicy","file":"coverage.json","file_order":32,"game_version_snapshot":"4.4","id":"pack-index.01649","kind":"pack-index","manifest_record_ids":["pf.enemy-ability.Config.ConfigAbility.Monster.Camera.Monster.W5.Magical.00.Camera.json"],"mechanism_quality":"DeterministicProjectPolicyNotObservedParity","name_en":"coverage.json:coverage.pf.enemy-ability.Config.ConfigAbility.Monster.Monster.AetherDivide.W1.Mecha04.00.Ability.json","name_zh_cn":"coverage.json:coverage.pf.enemy-ability.Config.ConfigAbility.Monster.Monster.AetherDivide.W1.Mecha04.00.Ability.json","ownership":"EvidenceOnly","record_id":"coverage.pf.enemy-ability.Config.ConfigAbility.Monster.Monster.AetherDivide.W1.Mecha04.00.Ability.json","record_order":65,"release_state":"Released","runtime_executable":false,"schema_revision":"starclock.pure-fiction-row.v1","sha256":"abdef0871f3c9640f57382350c4952ed99254c1c924baad6180d7ebec4636a86","source_record_ids":["source.pf.enemy-ability.Config.ConfigAbility.Monster.Camera.Monster.W5.Magical.00.Camera.json"],"summary_en":"Canonical normalized-pack order and record digest.","summary_zh_cn":"规范化资料包的规范顺序与记录摘要。"}</t>
        </is>
      </c>
      <c r="P1656" s="8" t="b">
        <v>0</v>
      </c>
    </row>
    <row r="1657">
      <c r="A1657" s="8" t="n"/>
      <c r="B1657" s="8" t="n">
        <v>7001650</v>
      </c>
      <c r="C1657" s="8" t="inlineStr">
        <is>
          <t>pack-index.01650</t>
        </is>
      </c>
      <c r="D1657" s="8" t="n">
        <v>1650</v>
      </c>
      <c r="E1657" s="8" t="inlineStr">
        <is>
          <t>coverage.json:coverage.pf.enemy-ability.Config.ConfigAbility.Monster.Monster.AetherDivide.W1.Soldier01.00.Ability.json</t>
        </is>
      </c>
      <c r="F1657" s="8" t="inlineStr">
        <is>
          <t>coverage.json:coverage.pf.enemy-ability.Config.ConfigAbility.Monster.Monster.AetherDivide.W1.Soldier01.00.Ability.json</t>
        </is>
      </c>
      <c r="G1657" s="8" t="inlineStr">
        <is>
          <t>Canonical normalized-pack order and record digest.</t>
        </is>
      </c>
      <c r="H1657" s="8" t="inlineStr">
        <is>
          <t>规范化资料包的规范顺序与记录摘要。</t>
        </is>
      </c>
      <c r="I1657" s="8" t="inlineStr">
        <is>
          <t>EvidenceOnly</t>
        </is>
      </c>
      <c r="J1657" s="8" t="inlineStr">
        <is>
          <t>DataReady</t>
        </is>
      </c>
      <c r="K1657" s="8" t="inlineStr">
        <is>
          <t>ProjectPolicy</t>
        </is>
      </c>
      <c r="L1657" s="8" t="inlineStr">
        <is>
          <t>DeterministicProjectPolicyNotObservedParity</t>
        </is>
      </c>
      <c r="M1657" s="8" t="inlineStr">
        <is>
          <t>pf.enemy-ability.Config.ConfigAbility.Monster.Camera.Monster.W5.Ranger.00.Camera.json</t>
        </is>
      </c>
      <c r="N1657" s="8" t="inlineStr">
        <is>
          <t>source.pf.enemy-ability.Config.ConfigAbility.Monster.Camera.Monster.W5.Ranger.00.Camera.json</t>
        </is>
      </c>
      <c r="O1657" s="8" t="inlineStr">
        <is>
          <t>{"coverage_state":"DataReady","enabled":true,"evidence_quality":"ProjectPolicy","file":"coverage.json","file_order":32,"game_version_snapshot":"4.4","id":"pack-index.01650","kind":"pack-index","manifest_record_ids":["pf.enemy-ability.Config.ConfigAbility.Monster.Camera.Monster.W5.Ranger.00.Camera.json"],"mechanism_quality":"DeterministicProjectPolicyNotObservedParity","name_en":"coverage.json:coverage.pf.enemy-ability.Config.ConfigAbility.Monster.Monster.AetherDivide.W1.Soldier01.00.Ability.json","name_zh_cn":"coverage.json:coverage.pf.enemy-ability.Config.ConfigAbility.Monster.Monster.AetherDivide.W1.Soldier01.00.Ability.json","ownership":"EvidenceOnly","record_id":"coverage.pf.enemy-ability.Config.ConfigAbility.Monster.Monster.AetherDivide.W1.Soldier01.00.Ability.json","record_order":66,"release_state":"Released","runtime_executable":false,"schema_revision":"starclock.pure-fiction-row.v1","sha256":"41a3179dcf22d3e244a42270dd553d78dfb82124bfba6f085fc80f789948fbad","source_record_ids":["source.pf.enemy-ability.Config.ConfigAbility.Monster.Camera.Monster.W5.Ranger.00.Camera.json"],"summary_en":"Canonical normalized-pack order and record digest.","summary_zh_cn":"规范化资料包的规范顺序与记录摘要。"}</t>
        </is>
      </c>
      <c r="P1657" s="8" t="b">
        <v>0</v>
      </c>
    </row>
    <row r="1658">
      <c r="A1658" s="8" t="n"/>
      <c r="B1658" s="8" t="n">
        <v>7001651</v>
      </c>
      <c r="C1658" s="8" t="inlineStr">
        <is>
          <t>pack-index.01651</t>
        </is>
      </c>
      <c r="D1658" s="8" t="n">
        <v>1651</v>
      </c>
      <c r="E1658" s="8" t="inlineStr">
        <is>
          <t>coverage.json:coverage.pf.enemy-ability.Config.ConfigAbility.Monster.Monster.AetherDivide.W1.Soldier01.03.Ability.json</t>
        </is>
      </c>
      <c r="F1658" s="8" t="inlineStr">
        <is>
          <t>coverage.json:coverage.pf.enemy-ability.Config.ConfigAbility.Monster.Monster.AetherDivide.W1.Soldier01.03.Ability.json</t>
        </is>
      </c>
      <c r="G1658" s="8" t="inlineStr">
        <is>
          <t>Canonical normalized-pack order and record digest.</t>
        </is>
      </c>
      <c r="H1658" s="8" t="inlineStr">
        <is>
          <t>规范化资料包的规范顺序与记录摘要。</t>
        </is>
      </c>
      <c r="I1658" s="8" t="inlineStr">
        <is>
          <t>EvidenceOnly</t>
        </is>
      </c>
      <c r="J1658" s="8" t="inlineStr">
        <is>
          <t>DataReady</t>
        </is>
      </c>
      <c r="K1658" s="8" t="inlineStr">
        <is>
          <t>ProjectPolicy</t>
        </is>
      </c>
      <c r="L1658" s="8" t="inlineStr">
        <is>
          <t>DeterministicProjectPolicyNotObservedParity</t>
        </is>
      </c>
      <c r="M1658" s="8" t="inlineStr">
        <is>
          <t>pf.enemy-ability.Config.ConfigAbility.Monster.Camera.Monster.XP.Elite01.00.Camera.json</t>
        </is>
      </c>
      <c r="N1658" s="8" t="inlineStr">
        <is>
          <t>source.pf.enemy-ability.Config.ConfigAbility.Monster.Camera.Monster.XP.Elite01.00.Camera.json</t>
        </is>
      </c>
      <c r="O1658" s="8" t="inlineStr">
        <is>
          <t>{"coverage_state":"DataReady","enabled":true,"evidence_quality":"ProjectPolicy","file":"coverage.json","file_order":32,"game_version_snapshot":"4.4","id":"pack-index.01651","kind":"pack-index","manifest_record_ids":["pf.enemy-ability.Config.ConfigAbility.Monster.Camera.Monster.XP.Elite01.00.Camera.json"],"mechanism_quality":"DeterministicProjectPolicyNotObservedParity","name_en":"coverage.json:coverage.pf.enemy-ability.Config.ConfigAbility.Monster.Monster.AetherDivide.W1.Soldier01.03.Ability.json","name_zh_cn":"coverage.json:coverage.pf.enemy-ability.Config.ConfigAbility.Monster.Monster.AetherDivide.W1.Soldier01.03.Ability.json","ownership":"EvidenceOnly","record_id":"coverage.pf.enemy-ability.Config.ConfigAbility.Monster.Monster.AetherDivide.W1.Soldier01.03.Ability.json","record_order":67,"release_state":"Released","runtime_executable":false,"schema_revision":"starclock.pure-fiction-row.v1","sha256":"84c5e753856510678935f0d38ac40950884a75a64f3b72c061a1f46a6e485b7f","source_record_ids":["source.pf.enemy-ability.Config.ConfigAbility.Monster.Camera.Monster.XP.Elite01.00.Camera.json"],"summary_en":"Canonical normalized-pack order and record digest.","summary_zh_cn":"规范化资料包的规范顺序与记录摘要。"}</t>
        </is>
      </c>
      <c r="P1658" s="8" t="b">
        <v>0</v>
      </c>
    </row>
    <row r="1659">
      <c r="A1659" s="8" t="n"/>
      <c r="B1659" s="8" t="n">
        <v>7001652</v>
      </c>
      <c r="C1659" s="8" t="inlineStr">
        <is>
          <t>pack-index.01652</t>
        </is>
      </c>
      <c r="D1659" s="8" t="n">
        <v>1652</v>
      </c>
      <c r="E1659" s="8" t="inlineStr">
        <is>
          <t>coverage.json:coverage.pf.enemy-ability.Config.ConfigAbility.Monster.Monster.AetherDivide.W1.Soldier01.04.Ability.json</t>
        </is>
      </c>
      <c r="F1659" s="8" t="inlineStr">
        <is>
          <t>coverage.json:coverage.pf.enemy-ability.Config.ConfigAbility.Monster.Monster.AetherDivide.W1.Soldier01.04.Ability.json</t>
        </is>
      </c>
      <c r="G1659" s="8" t="inlineStr">
        <is>
          <t>Canonical normalized-pack order and record digest.</t>
        </is>
      </c>
      <c r="H1659" s="8" t="inlineStr">
        <is>
          <t>规范化资料包的规范顺序与记录摘要。</t>
        </is>
      </c>
      <c r="I1659" s="8" t="inlineStr">
        <is>
          <t>EvidenceOnly</t>
        </is>
      </c>
      <c r="J1659" s="8" t="inlineStr">
        <is>
          <t>DataReady</t>
        </is>
      </c>
      <c r="K1659" s="8" t="inlineStr">
        <is>
          <t>ProjectPolicy</t>
        </is>
      </c>
      <c r="L1659" s="8" t="inlineStr">
        <is>
          <t>DeterministicProjectPolicyNotObservedParity</t>
        </is>
      </c>
      <c r="M1659" s="8" t="inlineStr">
        <is>
          <t>pf.enemy-ability.Config.ConfigAbility.Monster.Camera.Monster.XP.Elite01.01.Camera.json</t>
        </is>
      </c>
      <c r="N1659" s="8" t="inlineStr">
        <is>
          <t>source.pf.enemy-ability.Config.ConfigAbility.Monster.Camera.Monster.XP.Elite01.01.Camera.json</t>
        </is>
      </c>
      <c r="O1659" s="8" t="inlineStr">
        <is>
          <t>{"coverage_state":"DataReady","enabled":true,"evidence_quality":"ProjectPolicy","file":"coverage.json","file_order":32,"game_version_snapshot":"4.4","id":"pack-index.01652","kind":"pack-index","manifest_record_ids":["pf.enemy-ability.Config.ConfigAbility.Monster.Camera.Monster.XP.Elite01.01.Camera.json"],"mechanism_quality":"DeterministicProjectPolicyNotObservedParity","name_en":"coverage.json:coverage.pf.enemy-ability.Config.ConfigAbility.Monster.Monster.AetherDivide.W1.Soldier01.04.Ability.json","name_zh_cn":"coverage.json:coverage.pf.enemy-ability.Config.ConfigAbility.Monster.Monster.AetherDivide.W1.Soldier01.04.Ability.json","ownership":"EvidenceOnly","record_id":"coverage.pf.enemy-ability.Config.ConfigAbility.Monster.Monster.AetherDivide.W1.Soldier01.04.Ability.json","record_order":68,"release_state":"Released","runtime_executable":false,"schema_revision":"starclock.pure-fiction-row.v1","sha256":"264a4880b2f1c3d35c7df7423af961587b46400aac9b31269c1c193a9b42b4b9","source_record_ids":["source.pf.enemy-ability.Config.ConfigAbility.Monster.Camera.Monster.XP.Elite01.01.Camera.json"],"summary_en":"Canonical normalized-pack order and record digest.","summary_zh_cn":"规范化资料包的规范顺序与记录摘要。"}</t>
        </is>
      </c>
      <c r="P1659" s="8" t="b">
        <v>0</v>
      </c>
    </row>
    <row r="1660">
      <c r="A1660" s="8" t="n"/>
      <c r="B1660" s="8" t="n">
        <v>7001653</v>
      </c>
      <c r="C1660" s="8" t="inlineStr">
        <is>
          <t>pack-index.01653</t>
        </is>
      </c>
      <c r="D1660" s="8" t="n">
        <v>1653</v>
      </c>
      <c r="E1660" s="8" t="inlineStr">
        <is>
          <t>coverage.json:coverage.pf.enemy-ability.Config.ConfigAbility.Monster.Monster.AetherDivide.W1.Soldier02.01.Ability.json</t>
        </is>
      </c>
      <c r="F1660" s="8" t="inlineStr">
        <is>
          <t>coverage.json:coverage.pf.enemy-ability.Config.ConfigAbility.Monster.Monster.AetherDivide.W1.Soldier02.01.Ability.json</t>
        </is>
      </c>
      <c r="G1660" s="8" t="inlineStr">
        <is>
          <t>Canonical normalized-pack order and record digest.</t>
        </is>
      </c>
      <c r="H1660" s="8" t="inlineStr">
        <is>
          <t>规范化资料包的规范顺序与记录摘要。</t>
        </is>
      </c>
      <c r="I1660" s="8" t="inlineStr">
        <is>
          <t>EvidenceOnly</t>
        </is>
      </c>
      <c r="J1660" s="8" t="inlineStr">
        <is>
          <t>DataReady</t>
        </is>
      </c>
      <c r="K1660" s="8" t="inlineStr">
        <is>
          <t>ProjectPolicy</t>
        </is>
      </c>
      <c r="L1660" s="8" t="inlineStr">
        <is>
          <t>DeterministicProjectPolicyNotObservedParity</t>
        </is>
      </c>
      <c r="M1660" s="8" t="inlineStr">
        <is>
          <t>pf.enemy-ability.Config.ConfigAbility.Monster.Camera.Monster.XP.Elite01.02.Camera.json</t>
        </is>
      </c>
      <c r="N1660" s="8" t="inlineStr">
        <is>
          <t>source.pf.enemy-ability.Config.ConfigAbility.Monster.Camera.Monster.XP.Elite01.02.Camera.json</t>
        </is>
      </c>
      <c r="O1660" s="8" t="inlineStr">
        <is>
          <t>{"coverage_state":"DataReady","enabled":true,"evidence_quality":"ProjectPolicy","file":"coverage.json","file_order":32,"game_version_snapshot":"4.4","id":"pack-index.01653","kind":"pack-index","manifest_record_ids":["pf.enemy-ability.Config.ConfigAbility.Monster.Camera.Monster.XP.Elite01.02.Camera.json"],"mechanism_quality":"DeterministicProjectPolicyNotObservedParity","name_en":"coverage.json:coverage.pf.enemy-ability.Config.ConfigAbility.Monster.Monster.AetherDivide.W1.Soldier02.01.Ability.json","name_zh_cn":"coverage.json:coverage.pf.enemy-ability.Config.ConfigAbility.Monster.Monster.AetherDivide.W1.Soldier02.01.Ability.json","ownership":"EvidenceOnly","record_id":"coverage.pf.enemy-ability.Config.ConfigAbility.Monster.Monster.AetherDivide.W1.Soldier02.01.Ability.json","record_order":69,"release_state":"Released","runtime_executable":false,"schema_revision":"starclock.pure-fiction-row.v1","sha256":"e17a134ea6e514ffd416e0a6771f06e5dd4125a5637f4804b14430f9133bfdc2","source_record_ids":["source.pf.enemy-ability.Config.ConfigAbility.Monster.Camera.Monster.XP.Elite01.02.Camera.json"],"summary_en":"Canonical normalized-pack order and record digest.","summary_zh_cn":"规范化资料包的规范顺序与记录摘要。"}</t>
        </is>
      </c>
      <c r="P1660" s="8" t="b">
        <v>0</v>
      </c>
    </row>
    <row r="1661">
      <c r="A1661" s="8" t="n"/>
      <c r="B1661" s="8" t="n">
        <v>7001654</v>
      </c>
      <c r="C1661" s="8" t="inlineStr">
        <is>
          <t>pack-index.01654</t>
        </is>
      </c>
      <c r="D1661" s="8" t="n">
        <v>1654</v>
      </c>
      <c r="E1661" s="8" t="inlineStr">
        <is>
          <t>coverage.json:coverage.pf.enemy-ability.Config.ConfigAbility.Monster.Monster.AetherDivide.W1.Soldier04.00.Ability.json</t>
        </is>
      </c>
      <c r="F1661" s="8" t="inlineStr">
        <is>
          <t>coverage.json:coverage.pf.enemy-ability.Config.ConfigAbility.Monster.Monster.AetherDivide.W1.Soldier04.00.Ability.json</t>
        </is>
      </c>
      <c r="G1661" s="8" t="inlineStr">
        <is>
          <t>Canonical normalized-pack order and record digest.</t>
        </is>
      </c>
      <c r="H1661" s="8" t="inlineStr">
        <is>
          <t>规范化资料包的规范顺序与记录摘要。</t>
        </is>
      </c>
      <c r="I1661" s="8" t="inlineStr">
        <is>
          <t>EvidenceOnly</t>
        </is>
      </c>
      <c r="J1661" s="8" t="inlineStr">
        <is>
          <t>DataReady</t>
        </is>
      </c>
      <c r="K1661" s="8" t="inlineStr">
        <is>
          <t>ProjectPolicy</t>
        </is>
      </c>
      <c r="L1661" s="8" t="inlineStr">
        <is>
          <t>DeterministicProjectPolicyNotObservedParity</t>
        </is>
      </c>
      <c r="M1661" s="8" t="inlineStr">
        <is>
          <t>pf.enemy-ability.Config.ConfigAbility.Monster.Monster.AetherDivide.AML.Elite01.00.Ability.json</t>
        </is>
      </c>
      <c r="N1661" s="8" t="inlineStr">
        <is>
          <t>source.pf.enemy-ability.Config.ConfigAbility.Monster.Monster.AetherDivide.AML.Elite01.00.Ability.json</t>
        </is>
      </c>
      <c r="O1661" s="8" t="inlineStr">
        <is>
          <t>{"coverage_state":"DataReady","enabled":true,"evidence_quality":"ProjectPolicy","file":"coverage.json","file_order":32,"game_version_snapshot":"4.4","id":"pack-index.01654","kind":"pack-index","manifest_record_ids":["pf.enemy-ability.Config.ConfigAbility.Monster.Monster.AetherDivide.AML.Elite01.00.Ability.json"],"mechanism_quality":"DeterministicProjectPolicyNotObservedParity","name_en":"coverage.json:coverage.pf.enemy-ability.Config.ConfigAbility.Monster.Monster.AetherDivide.W1.Soldier04.00.Ability.json","name_zh_cn":"coverage.json:coverage.pf.enemy-ability.Config.ConfigAbility.Monster.Monster.AetherDivide.W1.Soldier04.00.Ability.json","ownership":"EvidenceOnly","record_id":"coverage.pf.enemy-ability.Config.ConfigAbility.Monster.Monster.AetherDivide.W1.Soldier04.00.Ability.json","record_order":70,"release_state":"Released","runtime_executable":false,"schema_revision":"starclock.pure-fiction-row.v1","sha256":"12e857ba9a72b30813992b8736504a9fbe909e51fbec337248920cefc0bf2a89","source_record_ids":["source.pf.enemy-ability.Config.ConfigAbility.Monster.Monster.AetherDivide.AML.Elite01.00.Ability.json"],"summary_en":"Canonical normalized-pack order and record digest.","summary_zh_cn":"规范化资料包的规范顺序与记录摘要。"}</t>
        </is>
      </c>
      <c r="P1661" s="8" t="b">
        <v>0</v>
      </c>
    </row>
    <row r="1662">
      <c r="A1662" s="8" t="n"/>
      <c r="B1662" s="8" t="n">
        <v>7001655</v>
      </c>
      <c r="C1662" s="8" t="inlineStr">
        <is>
          <t>pack-index.01655</t>
        </is>
      </c>
      <c r="D1662" s="8" t="n">
        <v>1655</v>
      </c>
      <c r="E1662" s="8" t="inlineStr">
        <is>
          <t>coverage.json:coverage.pf.enemy-ability.Config.ConfigAbility.Monster.Monster.AetherDivide.W2.Mecha02.00.Ability.json</t>
        </is>
      </c>
      <c r="F1662" s="8" t="inlineStr">
        <is>
          <t>coverage.json:coverage.pf.enemy-ability.Config.ConfigAbility.Monster.Monster.AetherDivide.W2.Mecha02.00.Ability.json</t>
        </is>
      </c>
      <c r="G1662" s="8" t="inlineStr">
        <is>
          <t>Canonical normalized-pack order and record digest.</t>
        </is>
      </c>
      <c r="H1662" s="8" t="inlineStr">
        <is>
          <t>规范化资料包的规范顺序与记录摘要。</t>
        </is>
      </c>
      <c r="I1662" s="8" t="inlineStr">
        <is>
          <t>EvidenceOnly</t>
        </is>
      </c>
      <c r="J1662" s="8" t="inlineStr">
        <is>
          <t>DataReady</t>
        </is>
      </c>
      <c r="K1662" s="8" t="inlineStr">
        <is>
          <t>ProjectPolicy</t>
        </is>
      </c>
      <c r="L1662" s="8" t="inlineStr">
        <is>
          <t>DeterministicProjectPolicyNotObservedParity</t>
        </is>
      </c>
      <c r="M1662" s="8" t="inlineStr">
        <is>
          <t>pf.enemy-ability.Config.ConfigAbility.Monster.Monster.AetherDivide.AML.Minion04.00.Ability.json</t>
        </is>
      </c>
      <c r="N1662" s="8" t="inlineStr">
        <is>
          <t>source.pf.enemy-ability.Config.ConfigAbility.Monster.Monster.AetherDivide.AML.Minion04.00.Ability.json</t>
        </is>
      </c>
      <c r="O1662" s="8" t="inlineStr">
        <is>
          <t>{"coverage_state":"DataReady","enabled":true,"evidence_quality":"ProjectPolicy","file":"coverage.json","file_order":32,"game_version_snapshot":"4.4","id":"pack-index.01655","kind":"pack-index","manifest_record_ids":["pf.enemy-ability.Config.ConfigAbility.Monster.Monster.AetherDivide.AML.Minion04.00.Ability.json"],"mechanism_quality":"DeterministicProjectPolicyNotObservedParity","name_en":"coverage.json:coverage.pf.enemy-ability.Config.ConfigAbility.Monster.Monster.AetherDivide.W2.Mecha02.00.Ability.json","name_zh_cn":"coverage.json:coverage.pf.enemy-ability.Config.ConfigAbility.Monster.Monster.AetherDivide.W2.Mecha02.00.Ability.json","ownership":"EvidenceOnly","record_id":"coverage.pf.enemy-ability.Config.ConfigAbility.Monster.Monster.AetherDivide.W2.Mecha02.00.Ability.json","record_order":71,"release_state":"Released","runtime_executable":false,"schema_revision":"starclock.pure-fiction-row.v1","sha256":"fc8edcad905b57c0f429fbbcbb18e8eb982e63aafb47ba4b393fb364e5cc3438","source_record_ids":["source.pf.enemy-ability.Config.ConfigAbility.Monster.Monster.AetherDivide.AML.Minion04.00.Ability.json"],"summary_en":"Canonical normalized-pack order and record digest.","summary_zh_cn":"规范化资料包的规范顺序与记录摘要。"}</t>
        </is>
      </c>
      <c r="P1662" s="8" t="b">
        <v>0</v>
      </c>
    </row>
    <row r="1663">
      <c r="A1663" s="8" t="n"/>
      <c r="B1663" s="8" t="n">
        <v>7001656</v>
      </c>
      <c r="C1663" s="8" t="inlineStr">
        <is>
          <t>pack-index.01656</t>
        </is>
      </c>
      <c r="D1663" s="8" t="n">
        <v>1656</v>
      </c>
      <c r="E1663" s="8" t="inlineStr">
        <is>
          <t>coverage.json:coverage.pf.enemy-ability.Config.ConfigAbility.Monster.Monster.AML.Elite01.00.Ability.json</t>
        </is>
      </c>
      <c r="F1663" s="8" t="inlineStr">
        <is>
          <t>coverage.json:coverage.pf.enemy-ability.Config.ConfigAbility.Monster.Monster.AML.Elite01.00.Ability.json</t>
        </is>
      </c>
      <c r="G1663" s="8" t="inlineStr">
        <is>
          <t>Canonical normalized-pack order and record digest.</t>
        </is>
      </c>
      <c r="H1663" s="8" t="inlineStr">
        <is>
          <t>规范化资料包的规范顺序与记录摘要。</t>
        </is>
      </c>
      <c r="I1663" s="8" t="inlineStr">
        <is>
          <t>EvidenceOnly</t>
        </is>
      </c>
      <c r="J1663" s="8" t="inlineStr">
        <is>
          <t>DataReady</t>
        </is>
      </c>
      <c r="K1663" s="8" t="inlineStr">
        <is>
          <t>ProjectPolicy</t>
        </is>
      </c>
      <c r="L1663" s="8" t="inlineStr">
        <is>
          <t>DeterministicProjectPolicyNotObservedParity</t>
        </is>
      </c>
      <c r="M1663" s="8" t="inlineStr">
        <is>
          <t>pf.enemy-ability.Config.ConfigAbility.Monster.Monster.AetherDivide.W1.Mecha03.02.Ability.json</t>
        </is>
      </c>
      <c r="N1663" s="8" t="inlineStr">
        <is>
          <t>source.pf.enemy-ability.Config.ConfigAbility.Monster.Monster.AetherDivide.W1.Mecha03.02.Ability.json</t>
        </is>
      </c>
      <c r="O1663" s="8" t="inlineStr">
        <is>
          <t>{"coverage_state":"DataReady","enabled":true,"evidence_quality":"ProjectPolicy","file":"coverage.json","file_order":32,"game_version_snapshot":"4.4","id":"pack-index.01656","kind":"pack-index","manifest_record_ids":["pf.enemy-ability.Config.ConfigAbility.Monster.Monster.AetherDivide.W1.Mecha03.02.Ability.json"],"mechanism_quality":"DeterministicProjectPolicyNotObservedParity","name_en":"coverage.json:coverage.pf.enemy-ability.Config.ConfigAbility.Monster.Monster.AML.Elite01.00.Ability.json","name_zh_cn":"coverage.json:coverage.pf.enemy-ability.Config.ConfigAbility.Monster.Monster.AML.Elite01.00.Ability.json","ownership":"EvidenceOnly","record_id":"coverage.pf.enemy-ability.Config.ConfigAbility.Monster.Monster.AML.Elite01.00.Ability.json","record_order":72,"release_state":"Released","runtime_executable":false,"schema_revision":"starclock.pure-fiction-row.v1","sha256":"5d895671d1836106ef59e68477fe001093c2ae720520f6e1b344670692e4adb9","source_record_ids":["source.pf.enemy-ability.Config.ConfigAbility.Monster.Monster.AetherDivide.W1.Mecha03.02.Ability.json"],"summary_en":"Canonical normalized-pack order and record digest.","summary_zh_cn":"规范化资料包的规范顺序与记录摘要。"}</t>
        </is>
      </c>
      <c r="P1663" s="8" t="b">
        <v>0</v>
      </c>
    </row>
    <row r="1664">
      <c r="A1664" s="8" t="n"/>
      <c r="B1664" s="8" t="n">
        <v>7001657</v>
      </c>
      <c r="C1664" s="8" t="inlineStr">
        <is>
          <t>pack-index.01657</t>
        </is>
      </c>
      <c r="D1664" s="8" t="n">
        <v>1657</v>
      </c>
      <c r="E1664" s="8" t="inlineStr">
        <is>
          <t>coverage.json:coverage.pf.enemy-ability.Config.ConfigAbility.Monster.Monster.AML.Elite01.00.L01.Ability.json</t>
        </is>
      </c>
      <c r="F1664" s="8" t="inlineStr">
        <is>
          <t>coverage.json:coverage.pf.enemy-ability.Config.ConfigAbility.Monster.Monster.AML.Elite01.00.L01.Ability.json</t>
        </is>
      </c>
      <c r="G1664" s="8" t="inlineStr">
        <is>
          <t>Canonical normalized-pack order and record digest.</t>
        </is>
      </c>
      <c r="H1664" s="8" t="inlineStr">
        <is>
          <t>规范化资料包的规范顺序与记录摘要。</t>
        </is>
      </c>
      <c r="I1664" s="8" t="inlineStr">
        <is>
          <t>EvidenceOnly</t>
        </is>
      </c>
      <c r="J1664" s="8" t="inlineStr">
        <is>
          <t>DataReady</t>
        </is>
      </c>
      <c r="K1664" s="8" t="inlineStr">
        <is>
          <t>ProjectPolicy</t>
        </is>
      </c>
      <c r="L1664" s="8" t="inlineStr">
        <is>
          <t>DeterministicProjectPolicyNotObservedParity</t>
        </is>
      </c>
      <c r="M1664" s="8" t="inlineStr">
        <is>
          <t>pf.enemy-ability.Config.ConfigAbility.Monster.Monster.AetherDivide.W1.Mecha04.00.Ability.json</t>
        </is>
      </c>
      <c r="N1664" s="8" t="inlineStr">
        <is>
          <t>source.pf.enemy-ability.Config.ConfigAbility.Monster.Monster.AetherDivide.W1.Mecha04.00.Ability.json</t>
        </is>
      </c>
      <c r="O1664" s="8" t="inlineStr">
        <is>
          <t>{"coverage_state":"DataReady","enabled":true,"evidence_quality":"ProjectPolicy","file":"coverage.json","file_order":32,"game_version_snapshot":"4.4","id":"pack-index.01657","kind":"pack-index","manifest_record_ids":["pf.enemy-ability.Config.ConfigAbility.Monster.Monster.AetherDivide.W1.Mecha04.00.Ability.json"],"mechanism_quality":"DeterministicProjectPolicyNotObservedParity","name_en":"coverage.json:coverage.pf.enemy-ability.Config.ConfigAbility.Monster.Monster.AML.Elite01.00.L01.Ability.json","name_zh_cn":"coverage.json:coverage.pf.enemy-ability.Config.ConfigAbility.Monster.Monster.AML.Elite01.00.L01.Ability.json","ownership":"EvidenceOnly","record_id":"coverage.pf.enemy-ability.Config.ConfigAbility.Monster.Monster.AML.Elite01.00.L01.Ability.json","record_order":73,"release_state":"Released","runtime_executable":false,"schema_revision":"starclock.pure-fiction-row.v1","sha256":"c4da5a8d6b1b4424799c2333dd6fb4d3051761517189390d91ff50adb78ea0ae","source_record_ids":["source.pf.enemy-ability.Config.ConfigAbility.Monster.Monster.AetherDivide.W1.Mecha04.00.Ability.json"],"summary_en":"Canonical normalized-pack order and record digest.","summary_zh_cn":"规范化资料包的规范顺序与记录摘要。"}</t>
        </is>
      </c>
      <c r="P1664" s="8" t="b">
        <v>0</v>
      </c>
    </row>
    <row r="1665">
      <c r="A1665" s="8" t="n"/>
      <c r="B1665" s="8" t="n">
        <v>7001658</v>
      </c>
      <c r="C1665" s="8" t="inlineStr">
        <is>
          <t>pack-index.01658</t>
        </is>
      </c>
      <c r="D1665" s="8" t="n">
        <v>1658</v>
      </c>
      <c r="E1665" s="8" t="inlineStr">
        <is>
          <t>coverage.json:coverage.pf.enemy-ability.Config.ConfigAbility.Monster.Monster.AML.Minion02.01.Ability.json</t>
        </is>
      </c>
      <c r="F1665" s="8" t="inlineStr">
        <is>
          <t>coverage.json:coverage.pf.enemy-ability.Config.ConfigAbility.Monster.Monster.AML.Minion02.01.Ability.json</t>
        </is>
      </c>
      <c r="G1665" s="8" t="inlineStr">
        <is>
          <t>Canonical normalized-pack order and record digest.</t>
        </is>
      </c>
      <c r="H1665" s="8" t="inlineStr">
        <is>
          <t>规范化资料包的规范顺序与记录摘要。</t>
        </is>
      </c>
      <c r="I1665" s="8" t="inlineStr">
        <is>
          <t>EvidenceOnly</t>
        </is>
      </c>
      <c r="J1665" s="8" t="inlineStr">
        <is>
          <t>DataReady</t>
        </is>
      </c>
      <c r="K1665" s="8" t="inlineStr">
        <is>
          <t>ProjectPolicy</t>
        </is>
      </c>
      <c r="L1665" s="8" t="inlineStr">
        <is>
          <t>DeterministicProjectPolicyNotObservedParity</t>
        </is>
      </c>
      <c r="M1665" s="8" t="inlineStr">
        <is>
          <t>pf.enemy-ability.Config.ConfigAbility.Monster.Monster.AetherDivide.W1.Soldier01.00.Ability.json</t>
        </is>
      </c>
      <c r="N1665" s="8" t="inlineStr">
        <is>
          <t>source.pf.enemy-ability.Config.ConfigAbility.Monster.Monster.AetherDivide.W1.Soldier01.00.Ability.json</t>
        </is>
      </c>
      <c r="O1665" s="8" t="inlineStr">
        <is>
          <t>{"coverage_state":"DataReady","enabled":true,"evidence_quality":"ProjectPolicy","file":"coverage.json","file_order":32,"game_version_snapshot":"4.4","id":"pack-index.01658","kind":"pack-index","manifest_record_ids":["pf.enemy-ability.Config.ConfigAbility.Monster.Monster.AetherDivide.W1.Soldier01.00.Ability.json"],"mechanism_quality":"DeterministicProjectPolicyNotObservedParity","name_en":"coverage.json:coverage.pf.enemy-ability.Config.ConfigAbility.Monster.Monster.AML.Minion02.01.Ability.json","name_zh_cn":"coverage.json:coverage.pf.enemy-ability.Config.ConfigAbility.Monster.Monster.AML.Minion02.01.Ability.json","ownership":"EvidenceOnly","record_id":"coverage.pf.enemy-ability.Config.ConfigAbility.Monster.Monster.AML.Minion02.01.Ability.json","record_order":74,"release_state":"Released","runtime_executable":false,"schema_revision":"starclock.pure-fiction-row.v1","sha256":"283a9a1c41d83402bd7e1672f87a25bc8fd0aac00241cdecd36ce22f779fcab6","source_record_ids":["source.pf.enemy-ability.Config.ConfigAbility.Monster.Monster.AetherDivide.W1.Soldier01.00.Ability.json"],"summary_en":"Canonical normalized-pack order and record digest.","summary_zh_cn":"规范化资料包的规范顺序与记录摘要。"}</t>
        </is>
      </c>
      <c r="P1665" s="8" t="b">
        <v>0</v>
      </c>
    </row>
    <row r="1666">
      <c r="A1666" s="8" t="n"/>
      <c r="B1666" s="8" t="n">
        <v>7001659</v>
      </c>
      <c r="C1666" s="8" t="inlineStr">
        <is>
          <t>pack-index.01659</t>
        </is>
      </c>
      <c r="D1666" s="8" t="n">
        <v>1659</v>
      </c>
      <c r="E1666" s="8" t="inlineStr">
        <is>
          <t>coverage.json:coverage.pf.enemy-ability.Config.ConfigAbility.Monster.Monster.AML.Minion02.01.Ability.LocalLegend.json</t>
        </is>
      </c>
      <c r="F1666" s="8" t="inlineStr">
        <is>
          <t>coverage.json:coverage.pf.enemy-ability.Config.ConfigAbility.Monster.Monster.AML.Minion02.01.Ability.LocalLegend.json</t>
        </is>
      </c>
      <c r="G1666" s="8" t="inlineStr">
        <is>
          <t>Canonical normalized-pack order and record digest.</t>
        </is>
      </c>
      <c r="H1666" s="8" t="inlineStr">
        <is>
          <t>规范化资料包的规范顺序与记录摘要。</t>
        </is>
      </c>
      <c r="I1666" s="8" t="inlineStr">
        <is>
          <t>EvidenceOnly</t>
        </is>
      </c>
      <c r="J1666" s="8" t="inlineStr">
        <is>
          <t>DataReady</t>
        </is>
      </c>
      <c r="K1666" s="8" t="inlineStr">
        <is>
          <t>ProjectPolicy</t>
        </is>
      </c>
      <c r="L1666" s="8" t="inlineStr">
        <is>
          <t>DeterministicProjectPolicyNotObservedParity</t>
        </is>
      </c>
      <c r="M1666" s="8" t="inlineStr">
        <is>
          <t>pf.enemy-ability.Config.ConfigAbility.Monster.Monster.AetherDivide.W1.Soldier01.03.Ability.json</t>
        </is>
      </c>
      <c r="N1666" s="8" t="inlineStr">
        <is>
          <t>source.pf.enemy-ability.Config.ConfigAbility.Monster.Monster.AetherDivide.W1.Soldier01.03.Ability.json</t>
        </is>
      </c>
      <c r="O1666" s="8" t="inlineStr">
        <is>
          <t>{"coverage_state":"DataReady","enabled":true,"evidence_quality":"ProjectPolicy","file":"coverage.json","file_order":32,"game_version_snapshot":"4.4","id":"pack-index.01659","kind":"pack-index","manifest_record_ids":["pf.enemy-ability.Config.ConfigAbility.Monster.Monster.AetherDivide.W1.Soldier01.03.Ability.json"],"mechanism_quality":"DeterministicProjectPolicyNotObservedParity","name_en":"coverage.json:coverage.pf.enemy-ability.Config.ConfigAbility.Monster.Monster.AML.Minion02.01.Ability.LocalLegend.json","name_zh_cn":"coverage.json:coverage.pf.enemy-ability.Config.ConfigAbility.Monster.Monster.AML.Minion02.01.Ability.LocalLegend.json","ownership":"EvidenceOnly","record_id":"coverage.pf.enemy-ability.Config.ConfigAbility.Monster.Monster.AML.Minion02.01.Ability.LocalLegend.json","record_order":75,"release_state":"Released","runtime_executable":false,"schema_revision":"starclock.pure-fiction-row.v1","sha256":"61008815287b75b89c69dc72d3b0700a4d00efb1d9c8632ddd104fbc96dd7299","source_record_ids":["source.pf.enemy-ability.Config.ConfigAbility.Monster.Monster.AetherDivide.W1.Soldier01.03.Ability.json"],"summary_en":"Canonical normalized-pack order and record digest.","summary_zh_cn":"规范化资料包的规范顺序与记录摘要。"}</t>
        </is>
      </c>
      <c r="P1666" s="8" t="b">
        <v>0</v>
      </c>
    </row>
    <row r="1667">
      <c r="A1667" s="8" t="n"/>
      <c r="B1667" s="8" t="n">
        <v>7001660</v>
      </c>
      <c r="C1667" s="8" t="inlineStr">
        <is>
          <t>pack-index.01660</t>
        </is>
      </c>
      <c r="D1667" s="8" t="n">
        <v>1660</v>
      </c>
      <c r="E1667" s="8" t="inlineStr">
        <is>
          <t>coverage.json:coverage.pf.enemy-ability.Config.ConfigAbility.Monster.Monster.AML.Minion04.00.Ability.json</t>
        </is>
      </c>
      <c r="F1667" s="8" t="inlineStr">
        <is>
          <t>coverage.json:coverage.pf.enemy-ability.Config.ConfigAbility.Monster.Monster.AML.Minion04.00.Ability.json</t>
        </is>
      </c>
      <c r="G1667" s="8" t="inlineStr">
        <is>
          <t>Canonical normalized-pack order and record digest.</t>
        </is>
      </c>
      <c r="H1667" s="8" t="inlineStr">
        <is>
          <t>规范化资料包的规范顺序与记录摘要。</t>
        </is>
      </c>
      <c r="I1667" s="8" t="inlineStr">
        <is>
          <t>EvidenceOnly</t>
        </is>
      </c>
      <c r="J1667" s="8" t="inlineStr">
        <is>
          <t>DataReady</t>
        </is>
      </c>
      <c r="K1667" s="8" t="inlineStr">
        <is>
          <t>ProjectPolicy</t>
        </is>
      </c>
      <c r="L1667" s="8" t="inlineStr">
        <is>
          <t>DeterministicProjectPolicyNotObservedParity</t>
        </is>
      </c>
      <c r="M1667" s="8" t="inlineStr">
        <is>
          <t>pf.enemy-ability.Config.ConfigAbility.Monster.Monster.AetherDivide.W1.Soldier01.04.Ability.json</t>
        </is>
      </c>
      <c r="N1667" s="8" t="inlineStr">
        <is>
          <t>source.pf.enemy-ability.Config.ConfigAbility.Monster.Monster.AetherDivide.W1.Soldier01.04.Ability.json</t>
        </is>
      </c>
      <c r="O1667" s="8" t="inlineStr">
        <is>
          <t>{"coverage_state":"DataReady","enabled":true,"evidence_quality":"ProjectPolicy","file":"coverage.json","file_order":32,"game_version_snapshot":"4.4","id":"pack-index.01660","kind":"pack-index","manifest_record_ids":["pf.enemy-ability.Config.ConfigAbility.Monster.Monster.AetherDivide.W1.Soldier01.04.Ability.json"],"mechanism_quality":"DeterministicProjectPolicyNotObservedParity","name_en":"coverage.json:coverage.pf.enemy-ability.Config.ConfigAbility.Monster.Monster.AML.Minion04.00.Ability.json","name_zh_cn":"coverage.json:coverage.pf.enemy-ability.Config.ConfigAbility.Monster.Monster.AML.Minion04.00.Ability.json","ownership":"EvidenceOnly","record_id":"coverage.pf.enemy-ability.Config.ConfigAbility.Monster.Monster.AML.Minion04.00.Ability.json","record_order":76,"release_state":"Released","runtime_executable":false,"schema_revision":"starclock.pure-fiction-row.v1","sha256":"99efe5e5cac2abbddc726a40f54694e6ed0af05637e10d41291dc4b9fcc7d5ac","source_record_ids":["source.pf.enemy-ability.Config.ConfigAbility.Monster.Monster.AetherDivide.W1.Soldier01.04.Ability.json"],"summary_en":"Canonical normalized-pack order and record digest.","summary_zh_cn":"规范化资料包的规范顺序与记录摘要。"}</t>
        </is>
      </c>
      <c r="P1667" s="8" t="b">
        <v>0</v>
      </c>
    </row>
    <row r="1668">
      <c r="A1668" s="8" t="n"/>
      <c r="B1668" s="8" t="n">
        <v>7001661</v>
      </c>
      <c r="C1668" s="8" t="inlineStr">
        <is>
          <t>pack-index.01661</t>
        </is>
      </c>
      <c r="D1668" s="8" t="n">
        <v>1661</v>
      </c>
      <c r="E1668" s="8" t="inlineStr">
        <is>
          <t>coverage.json:coverage.pf.enemy-ability.Config.ConfigAbility.Monster.Monster.Common.Ability.json</t>
        </is>
      </c>
      <c r="F1668" s="8" t="inlineStr">
        <is>
          <t>coverage.json:coverage.pf.enemy-ability.Config.ConfigAbility.Monster.Monster.Common.Ability.json</t>
        </is>
      </c>
      <c r="G1668" s="8" t="inlineStr">
        <is>
          <t>Canonical normalized-pack order and record digest.</t>
        </is>
      </c>
      <c r="H1668" s="8" t="inlineStr">
        <is>
          <t>规范化资料包的规范顺序与记录摘要。</t>
        </is>
      </c>
      <c r="I1668" s="8" t="inlineStr">
        <is>
          <t>EvidenceOnly</t>
        </is>
      </c>
      <c r="J1668" s="8" t="inlineStr">
        <is>
          <t>DataReady</t>
        </is>
      </c>
      <c r="K1668" s="8" t="inlineStr">
        <is>
          <t>ProjectPolicy</t>
        </is>
      </c>
      <c r="L1668" s="8" t="inlineStr">
        <is>
          <t>DeterministicProjectPolicyNotObservedParity</t>
        </is>
      </c>
      <c r="M1668" s="8" t="inlineStr">
        <is>
          <t>pf.enemy-ability.Config.ConfigAbility.Monster.Monster.AetherDivide.W1.Soldier02.01.Ability.json</t>
        </is>
      </c>
      <c r="N1668" s="8" t="inlineStr">
        <is>
          <t>source.pf.enemy-ability.Config.ConfigAbility.Monster.Monster.AetherDivide.W1.Soldier02.01.Ability.json</t>
        </is>
      </c>
      <c r="O1668" s="8" t="inlineStr">
        <is>
          <t>{"coverage_state":"DataReady","enabled":true,"evidence_quality":"ProjectPolicy","file":"coverage.json","file_order":32,"game_version_snapshot":"4.4","id":"pack-index.01661","kind":"pack-index","manifest_record_ids":["pf.enemy-ability.Config.ConfigAbility.Monster.Monster.AetherDivide.W1.Soldier02.01.Ability.json"],"mechanism_quality":"DeterministicProjectPolicyNotObservedParity","name_en":"coverage.json:coverage.pf.enemy-ability.Config.ConfigAbility.Monster.Monster.Common.Ability.json","name_zh_cn":"coverage.json:coverage.pf.enemy-ability.Config.ConfigAbility.Monster.Monster.Common.Ability.json","ownership":"EvidenceOnly","record_id":"coverage.pf.enemy-ability.Config.ConfigAbility.Monster.Monster.Common.Ability.json","record_order":77,"release_state":"Released","runtime_executable":false,"schema_revision":"starclock.pure-fiction-row.v1","sha256":"677249d6c192fd8bf6ba0efc9cc590ada03aae5c73999256ea2129265a9f37f2","source_record_ids":["source.pf.enemy-ability.Config.ConfigAbility.Monster.Monster.AetherDivide.W1.Soldier02.01.Ability.json"],"summary_en":"Canonical normalized-pack order and record digest.","summary_zh_cn":"规范化资料包的规范顺序与记录摘要。"}</t>
        </is>
      </c>
      <c r="P1668" s="8" t="b">
        <v>0</v>
      </c>
    </row>
    <row r="1669">
      <c r="A1669" s="8" t="n"/>
      <c r="B1669" s="8" t="n">
        <v>7001662</v>
      </c>
      <c r="C1669" s="8" t="inlineStr">
        <is>
          <t>pack-index.01662</t>
        </is>
      </c>
      <c r="D1669" s="8" t="n">
        <v>1662</v>
      </c>
      <c r="E1669" s="8" t="inlineStr">
        <is>
          <t>coverage.json:coverage.pf.enemy-ability.Config.ConfigAbility.Monster.Monster.SW.Boss.01.Ability.IF.json</t>
        </is>
      </c>
      <c r="F1669" s="8" t="inlineStr">
        <is>
          <t>coverage.json:coverage.pf.enemy-ability.Config.ConfigAbility.Monster.Monster.SW.Boss.01.Ability.IF.json</t>
        </is>
      </c>
      <c r="G1669" s="8" t="inlineStr">
        <is>
          <t>Canonical normalized-pack order and record digest.</t>
        </is>
      </c>
      <c r="H1669" s="8" t="inlineStr">
        <is>
          <t>规范化资料包的规范顺序与记录摘要。</t>
        </is>
      </c>
      <c r="I1669" s="8" t="inlineStr">
        <is>
          <t>EvidenceOnly</t>
        </is>
      </c>
      <c r="J1669" s="8" t="inlineStr">
        <is>
          <t>DataReady</t>
        </is>
      </c>
      <c r="K1669" s="8" t="inlineStr">
        <is>
          <t>ProjectPolicy</t>
        </is>
      </c>
      <c r="L1669" s="8" t="inlineStr">
        <is>
          <t>DeterministicProjectPolicyNotObservedParity</t>
        </is>
      </c>
      <c r="M1669" s="8" t="inlineStr">
        <is>
          <t>pf.enemy-ability.Config.ConfigAbility.Monster.Monster.AetherDivide.W1.Soldier04.00.Ability.json</t>
        </is>
      </c>
      <c r="N1669" s="8" t="inlineStr">
        <is>
          <t>source.pf.enemy-ability.Config.ConfigAbility.Monster.Monster.AetherDivide.W1.Soldier04.00.Ability.json</t>
        </is>
      </c>
      <c r="O1669" s="8" t="inlineStr">
        <is>
          <t>{"coverage_state":"DataReady","enabled":true,"evidence_quality":"ProjectPolicy","file":"coverage.json","file_order":32,"game_version_snapshot":"4.4","id":"pack-index.01662","kind":"pack-index","manifest_record_ids":["pf.enemy-ability.Config.ConfigAbility.Monster.Monster.AetherDivide.W1.Soldier04.00.Ability.json"],"mechanism_quality":"DeterministicProjectPolicyNotObservedParity","name_en":"coverage.json:coverage.pf.enemy-ability.Config.ConfigAbility.Monster.Monster.SW.Boss.01.Ability.IF.json","name_zh_cn":"coverage.json:coverage.pf.enemy-ability.Config.ConfigAbility.Monster.Monster.SW.Boss.01.Ability.IF.json","ownership":"EvidenceOnly","record_id":"coverage.pf.enemy-ability.Config.ConfigAbility.Monster.Monster.SW.Boss.01.Ability.IF.json","record_order":78,"release_state":"Released","runtime_executable":false,"schema_revision":"starclock.pure-fiction-row.v1","sha256":"1b6e2900ed1b2000839a2adc8e0223fd3f9264de823bad6a627757daf7d28bcc","source_record_ids":["source.pf.enemy-ability.Config.ConfigAbility.Monster.Monster.AetherDivide.W1.Soldier04.00.Ability.json"],"summary_en":"Canonical normalized-pack order and record digest.","summary_zh_cn":"规范化资料包的规范顺序与记录摘要。"}</t>
        </is>
      </c>
      <c r="P1669" s="8" t="b">
        <v>0</v>
      </c>
    </row>
    <row r="1670">
      <c r="A1670" s="8" t="n"/>
      <c r="B1670" s="8" t="n">
        <v>7001663</v>
      </c>
      <c r="C1670" s="8" t="inlineStr">
        <is>
          <t>pack-index.01663</t>
        </is>
      </c>
      <c r="D1670" s="8" t="n">
        <v>1663</v>
      </c>
      <c r="E1670" s="8" t="inlineStr">
        <is>
          <t>coverage.json:coverage.pf.enemy-ability.Config.ConfigAbility.Monster.Monster.SW.Minion01.00.Ability.json</t>
        </is>
      </c>
      <c r="F1670" s="8" t="inlineStr">
        <is>
          <t>coverage.json:coverage.pf.enemy-ability.Config.ConfigAbility.Monster.Monster.SW.Minion01.00.Ability.json</t>
        </is>
      </c>
      <c r="G1670" s="8" t="inlineStr">
        <is>
          <t>Canonical normalized-pack order and record digest.</t>
        </is>
      </c>
      <c r="H1670" s="8" t="inlineStr">
        <is>
          <t>规范化资料包的规范顺序与记录摘要。</t>
        </is>
      </c>
      <c r="I1670" s="8" t="inlineStr">
        <is>
          <t>EvidenceOnly</t>
        </is>
      </c>
      <c r="J1670" s="8" t="inlineStr">
        <is>
          <t>DataReady</t>
        </is>
      </c>
      <c r="K1670" s="8" t="inlineStr">
        <is>
          <t>ProjectPolicy</t>
        </is>
      </c>
      <c r="L1670" s="8" t="inlineStr">
        <is>
          <t>DeterministicProjectPolicyNotObservedParity</t>
        </is>
      </c>
      <c r="M1670" s="8" t="inlineStr">
        <is>
          <t>pf.enemy-ability.Config.ConfigAbility.Monster.Monster.AetherDivide.W2.Mecha02.00.Ability.json</t>
        </is>
      </c>
      <c r="N1670" s="8" t="inlineStr">
        <is>
          <t>source.pf.enemy-ability.Config.ConfigAbility.Monster.Monster.AetherDivide.W2.Mecha02.00.Ability.json</t>
        </is>
      </c>
      <c r="O1670" s="8" t="inlineStr">
        <is>
          <t>{"coverage_state":"DataReady","enabled":true,"evidence_quality":"ProjectPolicy","file":"coverage.json","file_order":32,"game_version_snapshot":"4.4","id":"pack-index.01663","kind":"pack-index","manifest_record_ids":["pf.enemy-ability.Config.ConfigAbility.Monster.Monster.AetherDivide.W2.Mecha02.00.Ability.json"],"mechanism_quality":"DeterministicProjectPolicyNotObservedParity","name_en":"coverage.json:coverage.pf.enemy-ability.Config.ConfigAbility.Monster.Monster.SW.Minion01.00.Ability.json","name_zh_cn":"coverage.json:coverage.pf.enemy-ability.Config.ConfigAbility.Monster.Monster.SW.Minion01.00.Ability.json","ownership":"EvidenceOnly","record_id":"coverage.pf.enemy-ability.Config.ConfigAbility.Monster.Monster.SW.Minion01.00.Ability.json","record_order":79,"release_state":"Released","runtime_executable":false,"schema_revision":"starclock.pure-fiction-row.v1","sha256":"1abd6a9ebca5e019fc42db82033ed68529ed03713602c9c56035a014505310ba","source_record_ids":["source.pf.enemy-ability.Config.ConfigAbility.Monster.Monster.AetherDivide.W2.Mecha02.00.Ability.json"],"summary_en":"Canonical normalized-pack order and record digest.","summary_zh_cn":"规范化资料包的规范顺序与记录摘要。"}</t>
        </is>
      </c>
      <c r="P1670" s="8" t="b">
        <v>0</v>
      </c>
    </row>
    <row r="1671">
      <c r="A1671" s="8" t="n"/>
      <c r="B1671" s="8" t="n">
        <v>7001664</v>
      </c>
      <c r="C1671" s="8" t="inlineStr">
        <is>
          <t>pack-index.01664</t>
        </is>
      </c>
      <c r="D1671" s="8" t="n">
        <v>1664</v>
      </c>
      <c r="E1671" s="8" t="inlineStr">
        <is>
          <t>coverage.json:coverage.pf.enemy-ability.Config.ConfigAbility.Monster.Monster.SW.Minion01.01.Ability.json</t>
        </is>
      </c>
      <c r="F1671" s="8" t="inlineStr">
        <is>
          <t>coverage.json:coverage.pf.enemy-ability.Config.ConfigAbility.Monster.Monster.SW.Minion01.01.Ability.json</t>
        </is>
      </c>
      <c r="G1671" s="8" t="inlineStr">
        <is>
          <t>Canonical normalized-pack order and record digest.</t>
        </is>
      </c>
      <c r="H1671" s="8" t="inlineStr">
        <is>
          <t>规范化资料包的规范顺序与记录摘要。</t>
        </is>
      </c>
      <c r="I1671" s="8" t="inlineStr">
        <is>
          <t>EvidenceOnly</t>
        </is>
      </c>
      <c r="J1671" s="8" t="inlineStr">
        <is>
          <t>DataReady</t>
        </is>
      </c>
      <c r="K1671" s="8" t="inlineStr">
        <is>
          <t>ProjectPolicy</t>
        </is>
      </c>
      <c r="L1671" s="8" t="inlineStr">
        <is>
          <t>DeterministicProjectPolicyNotObservedParity</t>
        </is>
      </c>
      <c r="M1671" s="8" t="inlineStr">
        <is>
          <t>pf.enemy-ability.Config.ConfigAbility.Monster.Monster.AML.Elite01.00.Ability.json</t>
        </is>
      </c>
      <c r="N1671" s="8" t="inlineStr">
        <is>
          <t>source.pf.enemy-ability.Config.ConfigAbility.Monster.Monster.AML.Elite01.00.Ability.json</t>
        </is>
      </c>
      <c r="O1671" s="8" t="inlineStr">
        <is>
          <t>{"coverage_state":"DataReady","enabled":true,"evidence_quality":"ProjectPolicy","file":"coverage.json","file_order":32,"game_version_snapshot":"4.4","id":"pack-index.01664","kind":"pack-index","manifest_record_ids":["pf.enemy-ability.Config.ConfigAbility.Monster.Monster.AML.Elite01.00.Ability.json"],"mechanism_quality":"DeterministicProjectPolicyNotObservedParity","name_en":"coverage.json:coverage.pf.enemy-ability.Config.ConfigAbility.Monster.Monster.SW.Minion01.01.Ability.json","name_zh_cn":"coverage.json:coverage.pf.enemy-ability.Config.ConfigAbility.Monster.Monster.SW.Minion01.01.Ability.json","ownership":"EvidenceOnly","record_id":"coverage.pf.enemy-ability.Config.ConfigAbility.Monster.Monster.SW.Minion01.01.Ability.json","record_order":80,"release_state":"Released","runtime_executable":false,"schema_revision":"starclock.pure-fiction-row.v1","sha256":"763e9dfb8257b77a8e866063fe009fc83e4d89de3c43492faa3299deb9411ca3","source_record_ids":["source.pf.enemy-ability.Config.ConfigAbility.Monster.Monster.AML.Elite01.00.Ability.json"],"summary_en":"Canonical normalized-pack order and record digest.","summary_zh_cn":"规范化资料包的规范顺序与记录摘要。"}</t>
        </is>
      </c>
      <c r="P1671" s="8" t="b">
        <v>0</v>
      </c>
    </row>
    <row r="1672">
      <c r="A1672" s="8" t="n"/>
      <c r="B1672" s="8" t="n">
        <v>7001665</v>
      </c>
      <c r="C1672" s="8" t="inlineStr">
        <is>
          <t>pack-index.01665</t>
        </is>
      </c>
      <c r="D1672" s="8" t="n">
        <v>1665</v>
      </c>
      <c r="E1672" s="8" t="inlineStr">
        <is>
          <t>coverage.json:coverage.pf.enemy-ability.Config.ConfigAbility.Monster.Monster.W1.CocoliaP1.00.Ability.json</t>
        </is>
      </c>
      <c r="F1672" s="8" t="inlineStr">
        <is>
          <t>coverage.json:coverage.pf.enemy-ability.Config.ConfigAbility.Monster.Monster.W1.CocoliaP1.00.Ability.json</t>
        </is>
      </c>
      <c r="G1672" s="8" t="inlineStr">
        <is>
          <t>Canonical normalized-pack order and record digest.</t>
        </is>
      </c>
      <c r="H1672" s="8" t="inlineStr">
        <is>
          <t>规范化资料包的规范顺序与记录摘要。</t>
        </is>
      </c>
      <c r="I1672" s="8" t="inlineStr">
        <is>
          <t>EvidenceOnly</t>
        </is>
      </c>
      <c r="J1672" s="8" t="inlineStr">
        <is>
          <t>DataReady</t>
        </is>
      </c>
      <c r="K1672" s="8" t="inlineStr">
        <is>
          <t>ProjectPolicy</t>
        </is>
      </c>
      <c r="L1672" s="8" t="inlineStr">
        <is>
          <t>DeterministicProjectPolicyNotObservedParity</t>
        </is>
      </c>
      <c r="M1672" s="8" t="inlineStr">
        <is>
          <t>pf.enemy-ability.Config.ConfigAbility.Monster.Monster.AML.Elite01.00.L01.Ability.json</t>
        </is>
      </c>
      <c r="N1672" s="8" t="inlineStr">
        <is>
          <t>source.pf.enemy-ability.Config.ConfigAbility.Monster.Monster.AML.Elite01.00.L01.Ability.json</t>
        </is>
      </c>
      <c r="O1672" s="8" t="inlineStr">
        <is>
          <t>{"coverage_state":"DataReady","enabled":true,"evidence_quality":"ProjectPolicy","file":"coverage.json","file_order":32,"game_version_snapshot":"4.4","id":"pack-index.01665","kind":"pack-index","manifest_record_ids":["pf.enemy-ability.Config.ConfigAbility.Monster.Monster.AML.Elite01.00.L01.Ability.json"],"mechanism_quality":"DeterministicProjectPolicyNotObservedParity","name_en":"coverage.json:coverage.pf.enemy-ability.Config.ConfigAbility.Monster.Monster.W1.CocoliaP1.00.Ability.json","name_zh_cn":"coverage.json:coverage.pf.enemy-ability.Config.ConfigAbility.Monster.Monster.W1.CocoliaP1.00.Ability.json","ownership":"EvidenceOnly","record_id":"coverage.pf.enemy-ability.Config.ConfigAbility.Monster.Monster.W1.CocoliaP1.00.Ability.json","record_order":81,"release_state":"Released","runtime_executable":false,"schema_revision":"starclock.pure-fiction-row.v1","sha256":"0923886f6a8716bea80d3249f76986351a2f93dcf1da987f7489ea813cb50eaf","source_record_ids":["source.pf.enemy-ability.Config.ConfigAbility.Monster.Monster.AML.Elite01.00.L01.Ability.json"],"summary_en":"Canonical normalized-pack order and record digest.","summary_zh_cn":"规范化资料包的规范顺序与记录摘要。"}</t>
        </is>
      </c>
      <c r="P1672" s="8" t="b">
        <v>0</v>
      </c>
    </row>
    <row r="1673">
      <c r="A1673" s="8" t="n"/>
      <c r="B1673" s="8" t="n">
        <v>7001666</v>
      </c>
      <c r="C1673" s="8" t="inlineStr">
        <is>
          <t>pack-index.01666</t>
        </is>
      </c>
      <c r="D1673" s="8" t="n">
        <v>1666</v>
      </c>
      <c r="E1673" s="8" t="inlineStr">
        <is>
          <t>coverage.json:coverage.pf.enemy-ability.Config.ConfigAbility.Monster.Monster.W1.CocoliaP1.01.Ability.json</t>
        </is>
      </c>
      <c r="F1673" s="8" t="inlineStr">
        <is>
          <t>coverage.json:coverage.pf.enemy-ability.Config.ConfigAbility.Monster.Monster.W1.CocoliaP1.01.Ability.json</t>
        </is>
      </c>
      <c r="G1673" s="8" t="inlineStr">
        <is>
          <t>Canonical normalized-pack order and record digest.</t>
        </is>
      </c>
      <c r="H1673" s="8" t="inlineStr">
        <is>
          <t>规范化资料包的规范顺序与记录摘要。</t>
        </is>
      </c>
      <c r="I1673" s="8" t="inlineStr">
        <is>
          <t>EvidenceOnly</t>
        </is>
      </c>
      <c r="J1673" s="8" t="inlineStr">
        <is>
          <t>DataReady</t>
        </is>
      </c>
      <c r="K1673" s="8" t="inlineStr">
        <is>
          <t>ProjectPolicy</t>
        </is>
      </c>
      <c r="L1673" s="8" t="inlineStr">
        <is>
          <t>DeterministicProjectPolicyNotObservedParity</t>
        </is>
      </c>
      <c r="M1673" s="8" t="inlineStr">
        <is>
          <t>pf.enemy-ability.Config.ConfigAbility.Monster.Monster.AML.Minion02.01.Ability.json</t>
        </is>
      </c>
      <c r="N1673" s="8" t="inlineStr">
        <is>
          <t>source.pf.enemy-ability.Config.ConfigAbility.Monster.Monster.AML.Minion02.01.Ability.json</t>
        </is>
      </c>
      <c r="O1673" s="8" t="inlineStr">
        <is>
          <t>{"coverage_state":"DataReady","enabled":true,"evidence_quality":"ProjectPolicy","file":"coverage.json","file_order":32,"game_version_snapshot":"4.4","id":"pack-index.01666","kind":"pack-index","manifest_record_ids":["pf.enemy-ability.Config.ConfigAbility.Monster.Monster.AML.Minion02.01.Ability.json"],"mechanism_quality":"DeterministicProjectPolicyNotObservedParity","name_en":"coverage.json:coverage.pf.enemy-ability.Config.ConfigAbility.Monster.Monster.W1.CocoliaP1.01.Ability.json","name_zh_cn":"coverage.json:coverage.pf.enemy-ability.Config.ConfigAbility.Monster.Monster.W1.CocoliaP1.01.Ability.json","ownership":"EvidenceOnly","record_id":"coverage.pf.enemy-ability.Config.ConfigAbility.Monster.Monster.W1.CocoliaP1.01.Ability.json","record_order":82,"release_state":"Released","runtime_executable":false,"schema_revision":"starclock.pure-fiction-row.v1","sha256":"8223279123d49f7cc0b2c72f9387ced57ea4dcf81307c2c1dcf2b31d67b2ad9c","source_record_ids":["source.pf.enemy-ability.Config.ConfigAbility.Monster.Monster.AML.Minion02.01.Ability.json"],"summary_en":"Canonical normalized-pack order and record digest.","summary_zh_cn":"规范化资料包的规范顺序与记录摘要。"}</t>
        </is>
      </c>
      <c r="P1673" s="8" t="b">
        <v>0</v>
      </c>
    </row>
    <row r="1674">
      <c r="A1674" s="8" t="n"/>
      <c r="B1674" s="8" t="n">
        <v>7001667</v>
      </c>
      <c r="C1674" s="8" t="inlineStr">
        <is>
          <t>pack-index.01667</t>
        </is>
      </c>
      <c r="D1674" s="8" t="n">
        <v>1667</v>
      </c>
      <c r="E1674" s="8" t="inlineStr">
        <is>
          <t>coverage.json:coverage.pf.enemy-ability.Config.ConfigAbility.Monster.Monster.W1.Mecha03.02.Ability.json</t>
        </is>
      </c>
      <c r="F1674" s="8" t="inlineStr">
        <is>
          <t>coverage.json:coverage.pf.enemy-ability.Config.ConfigAbility.Monster.Monster.W1.Mecha03.02.Ability.json</t>
        </is>
      </c>
      <c r="G1674" s="8" t="inlineStr">
        <is>
          <t>Canonical normalized-pack order and record digest.</t>
        </is>
      </c>
      <c r="H1674" s="8" t="inlineStr">
        <is>
          <t>规范化资料包的规范顺序与记录摘要。</t>
        </is>
      </c>
      <c r="I1674" s="8" t="inlineStr">
        <is>
          <t>EvidenceOnly</t>
        </is>
      </c>
      <c r="J1674" s="8" t="inlineStr">
        <is>
          <t>DataReady</t>
        </is>
      </c>
      <c r="K1674" s="8" t="inlineStr">
        <is>
          <t>ProjectPolicy</t>
        </is>
      </c>
      <c r="L1674" s="8" t="inlineStr">
        <is>
          <t>DeterministicProjectPolicyNotObservedParity</t>
        </is>
      </c>
      <c r="M1674" s="8" t="inlineStr">
        <is>
          <t>pf.enemy-ability.Config.ConfigAbility.Monster.Monster.AML.Minion02.01.Ability.LocalLegend.json</t>
        </is>
      </c>
      <c r="N1674" s="8" t="inlineStr">
        <is>
          <t>source.pf.enemy-ability.Config.ConfigAbility.Monster.Monster.AML.Minion02.01.Ability.LocalLegend.json</t>
        </is>
      </c>
      <c r="O1674" s="8" t="inlineStr">
        <is>
          <t>{"coverage_state":"DataReady","enabled":true,"evidence_quality":"ProjectPolicy","file":"coverage.json","file_order":32,"game_version_snapshot":"4.4","id":"pack-index.01667","kind":"pack-index","manifest_record_ids":["pf.enemy-ability.Config.ConfigAbility.Monster.Monster.AML.Minion02.01.Ability.LocalLegend.json"],"mechanism_quality":"DeterministicProjectPolicyNotObservedParity","name_en":"coverage.json:coverage.pf.enemy-ability.Config.ConfigAbility.Monster.Monster.W1.Mecha03.02.Ability.json","name_zh_cn":"coverage.json:coverage.pf.enemy-ability.Config.ConfigAbility.Monster.Monster.W1.Mecha03.02.Ability.json","ownership":"EvidenceOnly","record_id":"coverage.pf.enemy-ability.Config.ConfigAbility.Monster.Monster.W1.Mecha03.02.Ability.json","record_order":83,"release_state":"Released","runtime_executable":false,"schema_revision":"starclock.pure-fiction-row.v1","sha256":"28b1643ad21e3c3ec668e9823604b991351cda9399b63eee4f8a647eba1051b3","source_record_ids":["source.pf.enemy-ability.Config.ConfigAbility.Monster.Monster.AML.Minion02.01.Ability.LocalLegend.json"],"summary_en":"Canonical normalized-pack order and record digest.","summary_zh_cn":"规范化资料包的规范顺序与记录摘要。"}</t>
        </is>
      </c>
      <c r="P1674" s="8" t="b">
        <v>0</v>
      </c>
    </row>
    <row r="1675">
      <c r="A1675" s="8" t="n"/>
      <c r="B1675" s="8" t="n">
        <v>7001668</v>
      </c>
      <c r="C1675" s="8" t="inlineStr">
        <is>
          <t>pack-index.01668</t>
        </is>
      </c>
      <c r="D1675" s="8" t="n">
        <v>1668</v>
      </c>
      <c r="E1675" s="8" t="inlineStr">
        <is>
          <t>coverage.json:coverage.pf.enemy-ability.Config.ConfigAbility.Monster.Monster.W1.Mecha04.00.Ability.json</t>
        </is>
      </c>
      <c r="F1675" s="8" t="inlineStr">
        <is>
          <t>coverage.json:coverage.pf.enemy-ability.Config.ConfigAbility.Monster.Monster.W1.Mecha04.00.Ability.json</t>
        </is>
      </c>
      <c r="G1675" s="8" t="inlineStr">
        <is>
          <t>Canonical normalized-pack order and record digest.</t>
        </is>
      </c>
      <c r="H1675" s="8" t="inlineStr">
        <is>
          <t>规范化资料包的规范顺序与记录摘要。</t>
        </is>
      </c>
      <c r="I1675" s="8" t="inlineStr">
        <is>
          <t>EvidenceOnly</t>
        </is>
      </c>
      <c r="J1675" s="8" t="inlineStr">
        <is>
          <t>DataReady</t>
        </is>
      </c>
      <c r="K1675" s="8" t="inlineStr">
        <is>
          <t>ProjectPolicy</t>
        </is>
      </c>
      <c r="L1675" s="8" t="inlineStr">
        <is>
          <t>DeterministicProjectPolicyNotObservedParity</t>
        </is>
      </c>
      <c r="M1675" s="8" t="inlineStr">
        <is>
          <t>pf.enemy-ability.Config.ConfigAbility.Monster.Monster.AML.Minion04.00.Ability.json</t>
        </is>
      </c>
      <c r="N1675" s="8" t="inlineStr">
        <is>
          <t>source.pf.enemy-ability.Config.ConfigAbility.Monster.Monster.AML.Minion04.00.Ability.json</t>
        </is>
      </c>
      <c r="O1675" s="8" t="inlineStr">
        <is>
          <t>{"coverage_state":"DataReady","enabled":true,"evidence_quality":"ProjectPolicy","file":"coverage.json","file_order":32,"game_version_snapshot":"4.4","id":"pack-index.01668","kind":"pack-index","manifest_record_ids":["pf.enemy-ability.Config.ConfigAbility.Monster.Monster.AML.Minion04.00.Ability.json"],"mechanism_quality":"DeterministicProjectPolicyNotObservedParity","name_en":"coverage.json:coverage.pf.enemy-ability.Config.ConfigAbility.Monster.Monster.W1.Mecha04.00.Ability.json","name_zh_cn":"coverage.json:coverage.pf.enemy-ability.Config.ConfigAbility.Monster.Monster.W1.Mecha04.00.Ability.json","ownership":"EvidenceOnly","record_id":"coverage.pf.enemy-ability.Config.ConfigAbility.Monster.Monster.W1.Mecha04.00.Ability.json","record_order":84,"release_state":"Released","runtime_executable":false,"schema_revision":"starclock.pure-fiction-row.v1","sha256":"b0fdebdb5382033816754ad81946b6f53c8ae6a3b62247ebf6f4eddc9f8b35af","source_record_ids":["source.pf.enemy-ability.Config.ConfigAbility.Monster.Monster.AML.Minion04.00.Ability.json"],"summary_en":"Canonical normalized-pack order and record digest.","summary_zh_cn":"规范化资料包的规范顺序与记录摘要。"}</t>
        </is>
      </c>
      <c r="P1675" s="8" t="b">
        <v>0</v>
      </c>
    </row>
    <row r="1676">
      <c r="A1676" s="8" t="n"/>
      <c r="B1676" s="8" t="n">
        <v>7001669</v>
      </c>
      <c r="C1676" s="8" t="inlineStr">
        <is>
          <t>pack-index.01669</t>
        </is>
      </c>
      <c r="D1676" s="8" t="n">
        <v>1669</v>
      </c>
      <c r="E1676" s="8" t="inlineStr">
        <is>
          <t>coverage.json:coverage.pf.enemy-ability.Config.ConfigAbility.Monster.Monster.W1.Soldier01.00.Ability.json</t>
        </is>
      </c>
      <c r="F1676" s="8" t="inlineStr">
        <is>
          <t>coverage.json:coverage.pf.enemy-ability.Config.ConfigAbility.Monster.Monster.W1.Soldier01.00.Ability.json</t>
        </is>
      </c>
      <c r="G1676" s="8" t="inlineStr">
        <is>
          <t>Canonical normalized-pack order and record digest.</t>
        </is>
      </c>
      <c r="H1676" s="8" t="inlineStr">
        <is>
          <t>规范化资料包的规范顺序与记录摘要。</t>
        </is>
      </c>
      <c r="I1676" s="8" t="inlineStr">
        <is>
          <t>EvidenceOnly</t>
        </is>
      </c>
      <c r="J1676" s="8" t="inlineStr">
        <is>
          <t>DataReady</t>
        </is>
      </c>
      <c r="K1676" s="8" t="inlineStr">
        <is>
          <t>ProjectPolicy</t>
        </is>
      </c>
      <c r="L1676" s="8" t="inlineStr">
        <is>
          <t>DeterministicProjectPolicyNotObservedParity</t>
        </is>
      </c>
      <c r="M1676" s="8" t="inlineStr">
        <is>
          <t>pf.enemy-ability.Config.ConfigAbility.Monster.Monster.Common.Ability.json</t>
        </is>
      </c>
      <c r="N1676" s="8" t="inlineStr">
        <is>
          <t>source.pf.enemy-ability.Config.ConfigAbility.Monster.Monster.Common.Ability.json</t>
        </is>
      </c>
      <c r="O1676" s="8" t="inlineStr">
        <is>
          <t>{"coverage_state":"DataReady","enabled":true,"evidence_quality":"ProjectPolicy","file":"coverage.json","file_order":32,"game_version_snapshot":"4.4","id":"pack-index.01669","kind":"pack-index","manifest_record_ids":["pf.enemy-ability.Config.ConfigAbility.Monster.Monster.Common.Ability.json"],"mechanism_quality":"DeterministicProjectPolicyNotObservedParity","name_en":"coverage.json:coverage.pf.enemy-ability.Config.ConfigAbility.Monster.Monster.W1.Soldier01.00.Ability.json","name_zh_cn":"coverage.json:coverage.pf.enemy-ability.Config.ConfigAbility.Monster.Monster.W1.Soldier01.00.Ability.json","ownership":"EvidenceOnly","record_id":"coverage.pf.enemy-ability.Config.ConfigAbility.Monster.Monster.W1.Soldier01.00.Ability.json","record_order":85,"release_state":"Released","runtime_executable":false,"schema_revision":"starclock.pure-fiction-row.v1","sha256":"9060ec7b822501e421073bf96f9a4384f26432c12560473cc301e6a29228c0fa","source_record_ids":["source.pf.enemy-ability.Config.ConfigAbility.Monster.Monster.Common.Ability.json"],"summary_en":"Canonical normalized-pack order and record digest.","summary_zh_cn":"规范化资料包的规范顺序与记录摘要。"}</t>
        </is>
      </c>
      <c r="P1676" s="8" t="b">
        <v>0</v>
      </c>
    </row>
    <row r="1677">
      <c r="A1677" s="8" t="n"/>
      <c r="B1677" s="8" t="n">
        <v>7001670</v>
      </c>
      <c r="C1677" s="8" t="inlineStr">
        <is>
          <t>pack-index.01670</t>
        </is>
      </c>
      <c r="D1677" s="8" t="n">
        <v>1670</v>
      </c>
      <c r="E1677" s="8" t="inlineStr">
        <is>
          <t>coverage.json:coverage.pf.enemy-ability.Config.ConfigAbility.Monster.Monster.W1.Soldier01.03.Ability.json</t>
        </is>
      </c>
      <c r="F1677" s="8" t="inlineStr">
        <is>
          <t>coverage.json:coverage.pf.enemy-ability.Config.ConfigAbility.Monster.Monster.W1.Soldier01.03.Ability.json</t>
        </is>
      </c>
      <c r="G1677" s="8" t="inlineStr">
        <is>
          <t>Canonical normalized-pack order and record digest.</t>
        </is>
      </c>
      <c r="H1677" s="8" t="inlineStr">
        <is>
          <t>规范化资料包的规范顺序与记录摘要。</t>
        </is>
      </c>
      <c r="I1677" s="8" t="inlineStr">
        <is>
          <t>EvidenceOnly</t>
        </is>
      </c>
      <c r="J1677" s="8" t="inlineStr">
        <is>
          <t>DataReady</t>
        </is>
      </c>
      <c r="K1677" s="8" t="inlineStr">
        <is>
          <t>ProjectPolicy</t>
        </is>
      </c>
      <c r="L1677" s="8" t="inlineStr">
        <is>
          <t>DeterministicProjectPolicyNotObservedParity</t>
        </is>
      </c>
      <c r="M1677" s="8" t="inlineStr">
        <is>
          <t>pf.enemy-ability.Config.ConfigAbility.Monster.Monster.SW.Boss.01.Ability.IF.json</t>
        </is>
      </c>
      <c r="N1677" s="8" t="inlineStr">
        <is>
          <t>source.pf.enemy-ability.Config.ConfigAbility.Monster.Monster.SW.Boss.01.Ability.IF.json</t>
        </is>
      </c>
      <c r="O1677" s="8" t="inlineStr">
        <is>
          <t>{"coverage_state":"DataReady","enabled":true,"evidence_quality":"ProjectPolicy","file":"coverage.json","file_order":32,"game_version_snapshot":"4.4","id":"pack-index.01670","kind":"pack-index","manifest_record_ids":["pf.enemy-ability.Config.ConfigAbility.Monster.Monster.SW.Boss.01.Ability.IF.json"],"mechanism_quality":"DeterministicProjectPolicyNotObservedParity","name_en":"coverage.json:coverage.pf.enemy-ability.Config.ConfigAbility.Monster.Monster.W1.Soldier01.03.Ability.json","name_zh_cn":"coverage.json:coverage.pf.enemy-ability.Config.ConfigAbility.Monster.Monster.W1.Soldier01.03.Ability.json","ownership":"EvidenceOnly","record_id":"coverage.pf.enemy-ability.Config.ConfigAbility.Monster.Monster.W1.Soldier01.03.Ability.json","record_order":86,"release_state":"Released","runtime_executable":false,"schema_revision":"starclock.pure-fiction-row.v1","sha256":"f89dc152a32a39915cc6c9d37cb2d3aa7363c52245c49e80f0719f3f2a4b54c2","source_record_ids":["source.pf.enemy-ability.Config.ConfigAbility.Monster.Monster.SW.Boss.01.Ability.IF.json"],"summary_en":"Canonical normalized-pack order and record digest.","summary_zh_cn":"规范化资料包的规范顺序与记录摘要。"}</t>
        </is>
      </c>
      <c r="P1677" s="8" t="b">
        <v>0</v>
      </c>
    </row>
    <row r="1678">
      <c r="A1678" s="8" t="n"/>
      <c r="B1678" s="8" t="n">
        <v>7001671</v>
      </c>
      <c r="C1678" s="8" t="inlineStr">
        <is>
          <t>pack-index.01671</t>
        </is>
      </c>
      <c r="D1678" s="8" t="n">
        <v>1671</v>
      </c>
      <c r="E1678" s="8" t="inlineStr">
        <is>
          <t>coverage.json:coverage.pf.enemy-ability.Config.ConfigAbility.Monster.Monster.W1.Soldier01.04.Ability.json</t>
        </is>
      </c>
      <c r="F1678" s="8" t="inlineStr">
        <is>
          <t>coverage.json:coverage.pf.enemy-ability.Config.ConfigAbility.Monster.Monster.W1.Soldier01.04.Ability.json</t>
        </is>
      </c>
      <c r="G1678" s="8" t="inlineStr">
        <is>
          <t>Canonical normalized-pack order and record digest.</t>
        </is>
      </c>
      <c r="H1678" s="8" t="inlineStr">
        <is>
          <t>规范化资料包的规范顺序与记录摘要。</t>
        </is>
      </c>
      <c r="I1678" s="8" t="inlineStr">
        <is>
          <t>EvidenceOnly</t>
        </is>
      </c>
      <c r="J1678" s="8" t="inlineStr">
        <is>
          <t>DataReady</t>
        </is>
      </c>
      <c r="K1678" s="8" t="inlineStr">
        <is>
          <t>ProjectPolicy</t>
        </is>
      </c>
      <c r="L1678" s="8" t="inlineStr">
        <is>
          <t>DeterministicProjectPolicyNotObservedParity</t>
        </is>
      </c>
      <c r="M1678" s="8" t="inlineStr">
        <is>
          <t>pf.enemy-ability.Config.ConfigAbility.Monster.Monster.SW.Minion01.00.Ability.json</t>
        </is>
      </c>
      <c r="N1678" s="8" t="inlineStr">
        <is>
          <t>source.pf.enemy-ability.Config.ConfigAbility.Monster.Monster.SW.Minion01.00.Ability.json</t>
        </is>
      </c>
      <c r="O1678" s="8" t="inlineStr">
        <is>
          <t>{"coverage_state":"DataReady","enabled":true,"evidence_quality":"ProjectPolicy","file":"coverage.json","file_order":32,"game_version_snapshot":"4.4","id":"pack-index.01671","kind":"pack-index","manifest_record_ids":["pf.enemy-ability.Config.ConfigAbility.Monster.Monster.SW.Minion01.00.Ability.json"],"mechanism_quality":"DeterministicProjectPolicyNotObservedParity","name_en":"coverage.json:coverage.pf.enemy-ability.Config.ConfigAbility.Monster.Monster.W1.Soldier01.04.Ability.json","name_zh_cn":"coverage.json:coverage.pf.enemy-ability.Config.ConfigAbility.Monster.Monster.W1.Soldier01.04.Ability.json","ownership":"EvidenceOnly","record_id":"coverage.pf.enemy-ability.Config.ConfigAbility.Monster.Monster.W1.Soldier01.04.Ability.json","record_order":87,"release_state":"Released","runtime_executable":false,"schema_revision":"starclock.pure-fiction-row.v1","sha256":"d3202352ba8c4ef8b318b2f6c48d8ce1576864fb798a2aab4fb5b475745e8193","source_record_ids":["source.pf.enemy-ability.Config.ConfigAbility.Monster.Monster.SW.Minion01.00.Ability.json"],"summary_en":"Canonical normalized-pack order and record digest.","summary_zh_cn":"规范化资料包的规范顺序与记录摘要。"}</t>
        </is>
      </c>
      <c r="P1678" s="8" t="b">
        <v>0</v>
      </c>
    </row>
    <row r="1679">
      <c r="A1679" s="8" t="n"/>
      <c r="B1679" s="8" t="n">
        <v>7001672</v>
      </c>
      <c r="C1679" s="8" t="inlineStr">
        <is>
          <t>pack-index.01672</t>
        </is>
      </c>
      <c r="D1679" s="8" t="n">
        <v>1672</v>
      </c>
      <c r="E1679" s="8" t="inlineStr">
        <is>
          <t>coverage.json:coverage.pf.enemy-ability.Config.ConfigAbility.Monster.Monster.W1.Soldier02.01.Ability.json</t>
        </is>
      </c>
      <c r="F1679" s="8" t="inlineStr">
        <is>
          <t>coverage.json:coverage.pf.enemy-ability.Config.ConfigAbility.Monster.Monster.W1.Soldier02.01.Ability.json</t>
        </is>
      </c>
      <c r="G1679" s="8" t="inlineStr">
        <is>
          <t>Canonical normalized-pack order and record digest.</t>
        </is>
      </c>
      <c r="H1679" s="8" t="inlineStr">
        <is>
          <t>规范化资料包的规范顺序与记录摘要。</t>
        </is>
      </c>
      <c r="I1679" s="8" t="inlineStr">
        <is>
          <t>EvidenceOnly</t>
        </is>
      </c>
      <c r="J1679" s="8" t="inlineStr">
        <is>
          <t>DataReady</t>
        </is>
      </c>
      <c r="K1679" s="8" t="inlineStr">
        <is>
          <t>ProjectPolicy</t>
        </is>
      </c>
      <c r="L1679" s="8" t="inlineStr">
        <is>
          <t>DeterministicProjectPolicyNotObservedParity</t>
        </is>
      </c>
      <c r="M1679" s="8" t="inlineStr">
        <is>
          <t>pf.enemy-ability.Config.ConfigAbility.Monster.Monster.SW.Minion01.01.Ability.json</t>
        </is>
      </c>
      <c r="N1679" s="8" t="inlineStr">
        <is>
          <t>source.pf.enemy-ability.Config.ConfigAbility.Monster.Monster.SW.Minion01.01.Ability.json</t>
        </is>
      </c>
      <c r="O1679" s="8" t="inlineStr">
        <is>
          <t>{"coverage_state":"DataReady","enabled":true,"evidence_quality":"ProjectPolicy","file":"coverage.json","file_order":32,"game_version_snapshot":"4.4","id":"pack-index.01672","kind":"pack-index","manifest_record_ids":["pf.enemy-ability.Config.ConfigAbility.Monster.Monster.SW.Minion01.01.Ability.json"],"mechanism_quality":"DeterministicProjectPolicyNotObservedParity","name_en":"coverage.json:coverage.pf.enemy-ability.Config.ConfigAbility.Monster.Monster.W1.Soldier02.01.Ability.json","name_zh_cn":"coverage.json:coverage.pf.enemy-ability.Config.ConfigAbility.Monster.Monster.W1.Soldier02.01.Ability.json","ownership":"EvidenceOnly","record_id":"coverage.pf.enemy-ability.Config.ConfigAbility.Monster.Monster.W1.Soldier02.01.Ability.json","record_order":88,"release_state":"Released","runtime_executable":false,"schema_revision":"starclock.pure-fiction-row.v1","sha256":"203dbf206256b4403b81c8ed7c294d69537a5495cb0ac446fec298d6daa8332e","source_record_ids":["source.pf.enemy-ability.Config.ConfigAbility.Monster.Monster.SW.Minion01.01.Ability.json"],"summary_en":"Canonical normalized-pack order and record digest.","summary_zh_cn":"规范化资料包的规范顺序与记录摘要。"}</t>
        </is>
      </c>
      <c r="P1679" s="8" t="b">
        <v>0</v>
      </c>
    </row>
    <row r="1680">
      <c r="A1680" s="8" t="n"/>
      <c r="B1680" s="8" t="n">
        <v>7001673</v>
      </c>
      <c r="C1680" s="8" t="inlineStr">
        <is>
          <t>pack-index.01673</t>
        </is>
      </c>
      <c r="D1680" s="8" t="n">
        <v>1673</v>
      </c>
      <c r="E1680" s="8" t="inlineStr">
        <is>
          <t>coverage.json:coverage.pf.enemy-ability.Config.ConfigAbility.Monster.Monster.W1.Soldier04.00.Ability.json</t>
        </is>
      </c>
      <c r="F1680" s="8" t="inlineStr">
        <is>
          <t>coverage.json:coverage.pf.enemy-ability.Config.ConfigAbility.Monster.Monster.W1.Soldier04.00.Ability.json</t>
        </is>
      </c>
      <c r="G1680" s="8" t="inlineStr">
        <is>
          <t>Canonical normalized-pack order and record digest.</t>
        </is>
      </c>
      <c r="H1680" s="8" t="inlineStr">
        <is>
          <t>规范化资料包的规范顺序与记录摘要。</t>
        </is>
      </c>
      <c r="I1680" s="8" t="inlineStr">
        <is>
          <t>EvidenceOnly</t>
        </is>
      </c>
      <c r="J1680" s="8" t="inlineStr">
        <is>
          <t>DataReady</t>
        </is>
      </c>
      <c r="K1680" s="8" t="inlineStr">
        <is>
          <t>ProjectPolicy</t>
        </is>
      </c>
      <c r="L1680" s="8" t="inlineStr">
        <is>
          <t>DeterministicProjectPolicyNotObservedParity</t>
        </is>
      </c>
      <c r="M1680" s="8" t="inlineStr">
        <is>
          <t>pf.enemy-ability.Config.ConfigAbility.Monster.Monster.W1.CocoliaP1.00.Ability.json</t>
        </is>
      </c>
      <c r="N1680" s="8" t="inlineStr">
        <is>
          <t>source.pf.enemy-ability.Config.ConfigAbility.Monster.Monster.W1.CocoliaP1.00.Ability.json</t>
        </is>
      </c>
      <c r="O1680" s="8" t="inlineStr">
        <is>
          <t>{"coverage_state":"DataReady","enabled":true,"evidence_quality":"ProjectPolicy","file":"coverage.json","file_order":32,"game_version_snapshot":"4.4","id":"pack-index.01673","kind":"pack-index","manifest_record_ids":["pf.enemy-ability.Config.ConfigAbility.Monster.Monster.W1.CocoliaP1.00.Ability.json"],"mechanism_quality":"DeterministicProjectPolicyNotObservedParity","name_en":"coverage.json:coverage.pf.enemy-ability.Config.ConfigAbility.Monster.Monster.W1.Soldier04.00.Ability.json","name_zh_cn":"coverage.json:coverage.pf.enemy-ability.Config.ConfigAbility.Monster.Monster.W1.Soldier04.00.Ability.json","ownership":"EvidenceOnly","record_id":"coverage.pf.enemy-ability.Config.ConfigAbility.Monster.Monster.W1.Soldier04.00.Ability.json","record_order":89,"release_state":"Released","runtime_executable":false,"schema_revision":"starclock.pure-fiction-row.v1","sha256":"0f71f8eda2012b6a9ba3b4479f85dd77de2d012ee86ee2390df9ab2ec4c7e99e","source_record_ids":["source.pf.enemy-ability.Config.ConfigAbility.Monster.Monster.W1.CocoliaP1.00.Ability.json"],"summary_en":"Canonical normalized-pack order and record digest.","summary_zh_cn":"规范化资料包的规范顺序与记录摘要。"}</t>
        </is>
      </c>
      <c r="P1680" s="8" t="b">
        <v>0</v>
      </c>
    </row>
    <row r="1681">
      <c r="A1681" s="8" t="n"/>
      <c r="B1681" s="8" t="n">
        <v>7001674</v>
      </c>
      <c r="C1681" s="8" t="inlineStr">
        <is>
          <t>pack-index.01674</t>
        </is>
      </c>
      <c r="D1681" s="8" t="n">
        <v>1674</v>
      </c>
      <c r="E1681" s="8" t="inlineStr">
        <is>
          <t>coverage.json:coverage.pf.enemy-ability.Config.ConfigAbility.Monster.Monster.W2.Beast01.05.Ability.json</t>
        </is>
      </c>
      <c r="F1681" s="8" t="inlineStr">
        <is>
          <t>coverage.json:coverage.pf.enemy-ability.Config.ConfigAbility.Monster.Monster.W2.Beast01.05.Ability.json</t>
        </is>
      </c>
      <c r="G1681" s="8" t="inlineStr">
        <is>
          <t>Canonical normalized-pack order and record digest.</t>
        </is>
      </c>
      <c r="H1681" s="8" t="inlineStr">
        <is>
          <t>规范化资料包的规范顺序与记录摘要。</t>
        </is>
      </c>
      <c r="I1681" s="8" t="inlineStr">
        <is>
          <t>EvidenceOnly</t>
        </is>
      </c>
      <c r="J1681" s="8" t="inlineStr">
        <is>
          <t>DataReady</t>
        </is>
      </c>
      <c r="K1681" s="8" t="inlineStr">
        <is>
          <t>ProjectPolicy</t>
        </is>
      </c>
      <c r="L1681" s="8" t="inlineStr">
        <is>
          <t>DeterministicProjectPolicyNotObservedParity</t>
        </is>
      </c>
      <c r="M1681" s="8" t="inlineStr">
        <is>
          <t>pf.enemy-ability.Config.ConfigAbility.Monster.Monster.W1.CocoliaP1.01.Ability.json</t>
        </is>
      </c>
      <c r="N1681" s="8" t="inlineStr">
        <is>
          <t>source.pf.enemy-ability.Config.ConfigAbility.Monster.Monster.W1.CocoliaP1.01.Ability.json</t>
        </is>
      </c>
      <c r="O1681" s="8" t="inlineStr">
        <is>
          <t>{"coverage_state":"DataReady","enabled":true,"evidence_quality":"ProjectPolicy","file":"coverage.json","file_order":32,"game_version_snapshot":"4.4","id":"pack-index.01674","kind":"pack-index","manifest_record_ids":["pf.enemy-ability.Config.ConfigAbility.Monster.Monster.W1.CocoliaP1.01.Ability.json"],"mechanism_quality":"DeterministicProjectPolicyNotObservedParity","name_en":"coverage.json:coverage.pf.enemy-ability.Config.ConfigAbility.Monster.Monster.W2.Beast01.05.Ability.json","name_zh_cn":"coverage.json:coverage.pf.enemy-ability.Config.ConfigAbility.Monster.Monster.W2.Beast01.05.Ability.json","ownership":"EvidenceOnly","record_id":"coverage.pf.enemy-ability.Config.ConfigAbility.Monster.Monster.W2.Beast01.05.Ability.json","record_order":90,"release_state":"Released","runtime_executable":false,"schema_revision":"starclock.pure-fiction-row.v1","sha256":"1bf5098bb6f049a7d0938923ea2d3ffdcc9421a8cbf5258a3f1641cc7a75ef16","source_record_ids":["source.pf.enemy-ability.Config.ConfigAbility.Monster.Monster.W1.CocoliaP1.01.Ability.json"],"summary_en":"Canonical normalized-pack order and record digest.","summary_zh_cn":"规范化资料包的规范顺序与记录摘要。"}</t>
        </is>
      </c>
      <c r="P1681" s="8" t="b">
        <v>0</v>
      </c>
    </row>
    <row r="1682">
      <c r="A1682" s="8" t="n"/>
      <c r="B1682" s="8" t="n">
        <v>7001675</v>
      </c>
      <c r="C1682" s="8" t="inlineStr">
        <is>
          <t>pack-index.01675</t>
        </is>
      </c>
      <c r="D1682" s="8" t="n">
        <v>1675</v>
      </c>
      <c r="E1682" s="8" t="inlineStr">
        <is>
          <t>coverage.json:coverage.pf.enemy-ability.Config.ConfigAbility.Monster.Monster.W2.Beast02.00.Ability.json</t>
        </is>
      </c>
      <c r="F1682" s="8" t="inlineStr">
        <is>
          <t>coverage.json:coverage.pf.enemy-ability.Config.ConfigAbility.Monster.Monster.W2.Beast02.00.Ability.json</t>
        </is>
      </c>
      <c r="G1682" s="8" t="inlineStr">
        <is>
          <t>Canonical normalized-pack order and record digest.</t>
        </is>
      </c>
      <c r="H1682" s="8" t="inlineStr">
        <is>
          <t>规范化资料包的规范顺序与记录摘要。</t>
        </is>
      </c>
      <c r="I1682" s="8" t="inlineStr">
        <is>
          <t>EvidenceOnly</t>
        </is>
      </c>
      <c r="J1682" s="8" t="inlineStr">
        <is>
          <t>DataReady</t>
        </is>
      </c>
      <c r="K1682" s="8" t="inlineStr">
        <is>
          <t>ProjectPolicy</t>
        </is>
      </c>
      <c r="L1682" s="8" t="inlineStr">
        <is>
          <t>DeterministicProjectPolicyNotObservedParity</t>
        </is>
      </c>
      <c r="M1682" s="8" t="inlineStr">
        <is>
          <t>pf.enemy-ability.Config.ConfigAbility.Monster.Monster.W1.Mecha03.02.Ability.json</t>
        </is>
      </c>
      <c r="N1682" s="8" t="inlineStr">
        <is>
          <t>source.pf.enemy-ability.Config.ConfigAbility.Monster.Monster.W1.Mecha03.02.Ability.json</t>
        </is>
      </c>
      <c r="O1682" s="8" t="inlineStr">
        <is>
          <t>{"coverage_state":"DataReady","enabled":true,"evidence_quality":"ProjectPolicy","file":"coverage.json","file_order":32,"game_version_snapshot":"4.4","id":"pack-index.01675","kind":"pack-index","manifest_record_ids":["pf.enemy-ability.Config.ConfigAbility.Monster.Monster.W1.Mecha03.02.Ability.json"],"mechanism_quality":"DeterministicProjectPolicyNotObservedParity","name_en":"coverage.json:coverage.pf.enemy-ability.Config.ConfigAbility.Monster.Monster.W2.Beast02.00.Ability.json","name_zh_cn":"coverage.json:coverage.pf.enemy-ability.Config.ConfigAbility.Monster.Monster.W2.Beast02.00.Ability.json","ownership":"EvidenceOnly","record_id":"coverage.pf.enemy-ability.Config.ConfigAbility.Monster.Monster.W2.Beast02.00.Ability.json","record_order":91,"release_state":"Released","runtime_executable":false,"schema_revision":"starclock.pure-fiction-row.v1","sha256":"5ad978b485c29bd51b466f03e57e3d66c1466edcd1c87bbfcf2d16238876ad1b","source_record_ids":["source.pf.enemy-ability.Config.ConfigAbility.Monster.Monster.W1.Mecha03.02.Ability.json"],"summary_en":"Canonical normalized-pack order and record digest.","summary_zh_cn":"规范化资料包的规范顺序与记录摘要。"}</t>
        </is>
      </c>
      <c r="P1682" s="8" t="b">
        <v>0</v>
      </c>
    </row>
    <row r="1683">
      <c r="A1683" s="8" t="n"/>
      <c r="B1683" s="8" t="n">
        <v>7001676</v>
      </c>
      <c r="C1683" s="8" t="inlineStr">
        <is>
          <t>pack-index.01676</t>
        </is>
      </c>
      <c r="D1683" s="8" t="n">
        <v>1676</v>
      </c>
      <c r="E1683" s="8" t="inlineStr">
        <is>
          <t>coverage.json:coverage.pf.enemy-ability.Config.ConfigAbility.Monster.Monster.W2.Kafka.00.Ability.json</t>
        </is>
      </c>
      <c r="F1683" s="8" t="inlineStr">
        <is>
          <t>coverage.json:coverage.pf.enemy-ability.Config.ConfigAbility.Monster.Monster.W2.Kafka.00.Ability.json</t>
        </is>
      </c>
      <c r="G1683" s="8" t="inlineStr">
        <is>
          <t>Canonical normalized-pack order and record digest.</t>
        </is>
      </c>
      <c r="H1683" s="8" t="inlineStr">
        <is>
          <t>规范化资料包的规范顺序与记录摘要。</t>
        </is>
      </c>
      <c r="I1683" s="8" t="inlineStr">
        <is>
          <t>EvidenceOnly</t>
        </is>
      </c>
      <c r="J1683" s="8" t="inlineStr">
        <is>
          <t>DataReady</t>
        </is>
      </c>
      <c r="K1683" s="8" t="inlineStr">
        <is>
          <t>ProjectPolicy</t>
        </is>
      </c>
      <c r="L1683" s="8" t="inlineStr">
        <is>
          <t>DeterministicProjectPolicyNotObservedParity</t>
        </is>
      </c>
      <c r="M1683" s="8" t="inlineStr">
        <is>
          <t>pf.enemy-ability.Config.ConfigAbility.Monster.Monster.W1.Mecha04.00.Ability.json</t>
        </is>
      </c>
      <c r="N1683" s="8" t="inlineStr">
        <is>
          <t>source.pf.enemy-ability.Config.ConfigAbility.Monster.Monster.W1.Mecha04.00.Ability.json</t>
        </is>
      </c>
      <c r="O1683" s="8" t="inlineStr">
        <is>
          <t>{"coverage_state":"DataReady","enabled":true,"evidence_quality":"ProjectPolicy","file":"coverage.json","file_order":32,"game_version_snapshot":"4.4","id":"pack-index.01676","kind":"pack-index","manifest_record_ids":["pf.enemy-ability.Config.ConfigAbility.Monster.Monster.W1.Mecha04.00.Ability.json"],"mechanism_quality":"DeterministicProjectPolicyNotObservedParity","name_en":"coverage.json:coverage.pf.enemy-ability.Config.ConfigAbility.Monster.Monster.W2.Kafka.00.Ability.json","name_zh_cn":"coverage.json:coverage.pf.enemy-ability.Config.ConfigAbility.Monster.Monster.W2.Kafka.00.Ability.json","ownership":"EvidenceOnly","record_id":"coverage.pf.enemy-ability.Config.ConfigAbility.Monster.Monster.W2.Kafka.00.Ability.json","record_order":92,"release_state":"Released","runtime_executable":false,"schema_revision":"starclock.pure-fiction-row.v1","sha256":"84f9c524dc900e45aad7c03afefb0876b5b61fdb0af842db048870fa41ef1dc5","source_record_ids":["source.pf.enemy-ability.Config.ConfigAbility.Monster.Monster.W1.Mecha04.00.Ability.json"],"summary_en":"Canonical normalized-pack order and record digest.","summary_zh_cn":"规范化资料包的规范顺序与记录摘要。"}</t>
        </is>
      </c>
      <c r="P1683" s="8" t="b">
        <v>0</v>
      </c>
    </row>
    <row r="1684">
      <c r="A1684" s="8" t="n"/>
      <c r="B1684" s="8" t="n">
        <v>7001677</v>
      </c>
      <c r="C1684" s="8" t="inlineStr">
        <is>
          <t>pack-index.01677</t>
        </is>
      </c>
      <c r="D1684" s="8" t="n">
        <v>1677</v>
      </c>
      <c r="E1684" s="8" t="inlineStr">
        <is>
          <t>coverage.json:coverage.pf.enemy-ability.Config.ConfigAbility.Monster.Monster.W2.Kafka.00.Ability.RL.json</t>
        </is>
      </c>
      <c r="F1684" s="8" t="inlineStr">
        <is>
          <t>coverage.json:coverage.pf.enemy-ability.Config.ConfigAbility.Monster.Monster.W2.Kafka.00.Ability.RL.json</t>
        </is>
      </c>
      <c r="G1684" s="8" t="inlineStr">
        <is>
          <t>Canonical normalized-pack order and record digest.</t>
        </is>
      </c>
      <c r="H1684" s="8" t="inlineStr">
        <is>
          <t>规范化资料包的规范顺序与记录摘要。</t>
        </is>
      </c>
      <c r="I1684" s="8" t="inlineStr">
        <is>
          <t>EvidenceOnly</t>
        </is>
      </c>
      <c r="J1684" s="8" t="inlineStr">
        <is>
          <t>DataReady</t>
        </is>
      </c>
      <c r="K1684" s="8" t="inlineStr">
        <is>
          <t>ProjectPolicy</t>
        </is>
      </c>
      <c r="L1684" s="8" t="inlineStr">
        <is>
          <t>DeterministicProjectPolicyNotObservedParity</t>
        </is>
      </c>
      <c r="M1684" s="8" t="inlineStr">
        <is>
          <t>pf.enemy-ability.Config.ConfigAbility.Monster.Monster.W1.Soldier01.00.Ability.json</t>
        </is>
      </c>
      <c r="N1684" s="8" t="inlineStr">
        <is>
          <t>source.pf.enemy-ability.Config.ConfigAbility.Monster.Monster.W1.Soldier01.00.Ability.json</t>
        </is>
      </c>
      <c r="O1684" s="8" t="inlineStr">
        <is>
          <t>{"coverage_state":"DataReady","enabled":true,"evidence_quality":"ProjectPolicy","file":"coverage.json","file_order":32,"game_version_snapshot":"4.4","id":"pack-index.01677","kind":"pack-index","manifest_record_ids":["pf.enemy-ability.Config.ConfigAbility.Monster.Monster.W1.Soldier01.00.Ability.json"],"mechanism_quality":"DeterministicProjectPolicyNotObservedParity","name_en":"coverage.json:coverage.pf.enemy-ability.Config.ConfigAbility.Monster.Monster.W2.Kafka.00.Ability.RL.json","name_zh_cn":"coverage.json:coverage.pf.enemy-ability.Config.ConfigAbility.Monster.Monster.W2.Kafka.00.Ability.RL.json","ownership":"EvidenceOnly","record_id":"coverage.pf.enemy-ability.Config.ConfigAbility.Monster.Monster.W2.Kafka.00.Ability.RL.json","record_order":93,"release_state":"Released","runtime_executable":false,"schema_revision":"starclock.pure-fiction-row.v1","sha256":"6f7db2945081315511a5b091816d355bab12e364172b2f8b333cbc44b84e85a3","source_record_ids":["source.pf.enemy-ability.Config.ConfigAbility.Monster.Monster.W1.Soldier01.00.Ability.json"],"summary_en":"Canonical normalized-pack order and record digest.","summary_zh_cn":"规范化资料包的规范顺序与记录摘要。"}</t>
        </is>
      </c>
      <c r="P1684" s="8" t="b">
        <v>0</v>
      </c>
    </row>
    <row r="1685">
      <c r="A1685" s="8" t="n"/>
      <c r="B1685" s="8" t="n">
        <v>7001678</v>
      </c>
      <c r="C1685" s="8" t="inlineStr">
        <is>
          <t>pack-index.01678</t>
        </is>
      </c>
      <c r="D1685" s="8" t="n">
        <v>1678</v>
      </c>
      <c r="E1685" s="8" t="inlineStr">
        <is>
          <t>coverage.json:coverage.pf.enemy-ability.Config.ConfigAbility.Monster.Monster.W2.Kafka.00.IF.Ability.json</t>
        </is>
      </c>
      <c r="F1685" s="8" t="inlineStr">
        <is>
          <t>coverage.json:coverage.pf.enemy-ability.Config.ConfigAbility.Monster.Monster.W2.Kafka.00.IF.Ability.json</t>
        </is>
      </c>
      <c r="G1685" s="8" t="inlineStr">
        <is>
          <t>Canonical normalized-pack order and record digest.</t>
        </is>
      </c>
      <c r="H1685" s="8" t="inlineStr">
        <is>
          <t>规范化资料包的规范顺序与记录摘要。</t>
        </is>
      </c>
      <c r="I1685" s="8" t="inlineStr">
        <is>
          <t>EvidenceOnly</t>
        </is>
      </c>
      <c r="J1685" s="8" t="inlineStr">
        <is>
          <t>DataReady</t>
        </is>
      </c>
      <c r="K1685" s="8" t="inlineStr">
        <is>
          <t>ProjectPolicy</t>
        </is>
      </c>
      <c r="L1685" s="8" t="inlineStr">
        <is>
          <t>DeterministicProjectPolicyNotObservedParity</t>
        </is>
      </c>
      <c r="M1685" s="8" t="inlineStr">
        <is>
          <t>pf.enemy-ability.Config.ConfigAbility.Monster.Monster.W1.Soldier01.03.Ability.json</t>
        </is>
      </c>
      <c r="N1685" s="8" t="inlineStr">
        <is>
          <t>source.pf.enemy-ability.Config.ConfigAbility.Monster.Monster.W1.Soldier01.03.Ability.json</t>
        </is>
      </c>
      <c r="O1685" s="8" t="inlineStr">
        <is>
          <t>{"coverage_state":"DataReady","enabled":true,"evidence_quality":"ProjectPolicy","file":"coverage.json","file_order":32,"game_version_snapshot":"4.4","id":"pack-index.01678","kind":"pack-index","manifest_record_ids":["pf.enemy-ability.Config.ConfigAbility.Monster.Monster.W1.Soldier01.03.Ability.json"],"mechanism_quality":"DeterministicProjectPolicyNotObservedParity","name_en":"coverage.json:coverage.pf.enemy-ability.Config.ConfigAbility.Monster.Monster.W2.Kafka.00.IF.Ability.json","name_zh_cn":"coverage.json:coverage.pf.enemy-ability.Config.ConfigAbility.Monster.Monster.W2.Kafka.00.IF.Ability.json","ownership":"EvidenceOnly","record_id":"coverage.pf.enemy-ability.Config.ConfigAbility.Monster.Monster.W2.Kafka.00.IF.Ability.json","record_order":94,"release_state":"Released","runtime_executable":false,"schema_revision":"starclock.pure-fiction-row.v1","sha256":"aa8d170bcf9e4d8b4ae28685c4bf3472b962a1a84662c76cc8393b3c3e38c739","source_record_ids":["source.pf.enemy-ability.Config.ConfigAbility.Monster.Monster.W1.Soldier01.03.Ability.json"],"summary_en":"Canonical normalized-pack order and record digest.","summary_zh_cn":"规范化资料包的规范顺序与记录摘要。"}</t>
        </is>
      </c>
      <c r="P1685" s="8" t="b">
        <v>0</v>
      </c>
    </row>
    <row r="1686">
      <c r="A1686" s="8" t="n"/>
      <c r="B1686" s="8" t="n">
        <v>7001679</v>
      </c>
      <c r="C1686" s="8" t="inlineStr">
        <is>
          <t>pack-index.01679</t>
        </is>
      </c>
      <c r="D1686" s="8" t="n">
        <v>1679</v>
      </c>
      <c r="E1686" s="8" t="inlineStr">
        <is>
          <t>coverage.json:coverage.pf.enemy-ability.Config.ConfigAbility.Monster.Monster.W2.Kafka.00.IF02.Ability.json</t>
        </is>
      </c>
      <c r="F1686" s="8" t="inlineStr">
        <is>
          <t>coverage.json:coverage.pf.enemy-ability.Config.ConfigAbility.Monster.Monster.W2.Kafka.00.IF02.Ability.json</t>
        </is>
      </c>
      <c r="G1686" s="8" t="inlineStr">
        <is>
          <t>Canonical normalized-pack order and record digest.</t>
        </is>
      </c>
      <c r="H1686" s="8" t="inlineStr">
        <is>
          <t>规范化资料包的规范顺序与记录摘要。</t>
        </is>
      </c>
      <c r="I1686" s="8" t="inlineStr">
        <is>
          <t>EvidenceOnly</t>
        </is>
      </c>
      <c r="J1686" s="8" t="inlineStr">
        <is>
          <t>DataReady</t>
        </is>
      </c>
      <c r="K1686" s="8" t="inlineStr">
        <is>
          <t>ProjectPolicy</t>
        </is>
      </c>
      <c r="L1686" s="8" t="inlineStr">
        <is>
          <t>DeterministicProjectPolicyNotObservedParity</t>
        </is>
      </c>
      <c r="M1686" s="8" t="inlineStr">
        <is>
          <t>pf.enemy-ability.Config.ConfigAbility.Monster.Monster.W1.Soldier01.04.Ability.json</t>
        </is>
      </c>
      <c r="N1686" s="8" t="inlineStr">
        <is>
          <t>source.pf.enemy-ability.Config.ConfigAbility.Monster.Monster.W1.Soldier01.04.Ability.json</t>
        </is>
      </c>
      <c r="O1686" s="8" t="inlineStr">
        <is>
          <t>{"coverage_state":"DataReady","enabled":true,"evidence_quality":"ProjectPolicy","file":"coverage.json","file_order":32,"game_version_snapshot":"4.4","id":"pack-index.01679","kind":"pack-index","manifest_record_ids":["pf.enemy-ability.Config.ConfigAbility.Monster.Monster.W1.Soldier01.04.Ability.json"],"mechanism_quality":"DeterministicProjectPolicyNotObservedParity","name_en":"coverage.json:coverage.pf.enemy-ability.Config.ConfigAbility.Monster.Monster.W2.Kafka.00.IF02.Ability.json","name_zh_cn":"coverage.json:coverage.pf.enemy-ability.Config.ConfigAbility.Monster.Monster.W2.Kafka.00.IF02.Ability.json","ownership":"EvidenceOnly","record_id":"coverage.pf.enemy-ability.Config.ConfigAbility.Monster.Monster.W2.Kafka.00.IF02.Ability.json","record_order":95,"release_state":"Released","runtime_executable":false,"schema_revision":"starclock.pure-fiction-row.v1","sha256":"f0c41ab60bf62a0a5874d202007fbf6f4ab1aa8ff6960bedff93f471e435d53b","source_record_ids":["source.pf.enemy-ability.Config.ConfigAbility.Monster.Monster.W1.Soldier01.04.Ability.json"],"summary_en":"Canonical normalized-pack order and record digest.","summary_zh_cn":"规范化资料包的规范顺序与记录摘要。"}</t>
        </is>
      </c>
      <c r="P1686" s="8" t="b">
        <v>0</v>
      </c>
    </row>
    <row r="1687">
      <c r="A1687" s="8" t="n"/>
      <c r="B1687" s="8" t="n">
        <v>7001680</v>
      </c>
      <c r="C1687" s="8" t="inlineStr">
        <is>
          <t>pack-index.01680</t>
        </is>
      </c>
      <c r="D1687" s="8" t="n">
        <v>1680</v>
      </c>
      <c r="E1687" s="8" t="inlineStr">
        <is>
          <t>coverage.json:coverage.pf.enemy-ability.Config.ConfigAbility.Monster.Monster.W2.Kafka.00.IFEX.Ability.json</t>
        </is>
      </c>
      <c r="F1687" s="8" t="inlineStr">
        <is>
          <t>coverage.json:coverage.pf.enemy-ability.Config.ConfigAbility.Monster.Monster.W2.Kafka.00.IFEX.Ability.json</t>
        </is>
      </c>
      <c r="G1687" s="8" t="inlineStr">
        <is>
          <t>Canonical normalized-pack order and record digest.</t>
        </is>
      </c>
      <c r="H1687" s="8" t="inlineStr">
        <is>
          <t>规范化资料包的规范顺序与记录摘要。</t>
        </is>
      </c>
      <c r="I1687" s="8" t="inlineStr">
        <is>
          <t>EvidenceOnly</t>
        </is>
      </c>
      <c r="J1687" s="8" t="inlineStr">
        <is>
          <t>DataReady</t>
        </is>
      </c>
      <c r="K1687" s="8" t="inlineStr">
        <is>
          <t>ProjectPolicy</t>
        </is>
      </c>
      <c r="L1687" s="8" t="inlineStr">
        <is>
          <t>DeterministicProjectPolicyNotObservedParity</t>
        </is>
      </c>
      <c r="M1687" s="8" t="inlineStr">
        <is>
          <t>pf.enemy-ability.Config.ConfigAbility.Monster.Monster.W1.Soldier02.01.Ability.json</t>
        </is>
      </c>
      <c r="N1687" s="8" t="inlineStr">
        <is>
          <t>source.pf.enemy-ability.Config.ConfigAbility.Monster.Monster.W1.Soldier02.01.Ability.json</t>
        </is>
      </c>
      <c r="O1687" s="8" t="inlineStr">
        <is>
          <t>{"coverage_state":"DataReady","enabled":true,"evidence_quality":"ProjectPolicy","file":"coverage.json","file_order":32,"game_version_snapshot":"4.4","id":"pack-index.01680","kind":"pack-index","manifest_record_ids":["pf.enemy-ability.Config.ConfigAbility.Monster.Monster.W1.Soldier02.01.Ability.json"],"mechanism_quality":"DeterministicProjectPolicyNotObservedParity","name_en":"coverage.json:coverage.pf.enemy-ability.Config.ConfigAbility.Monster.Monster.W2.Kafka.00.IFEX.Ability.json","name_zh_cn":"coverage.json:coverage.pf.enemy-ability.Config.ConfigAbility.Monster.Monster.W2.Kafka.00.IFEX.Ability.json","ownership":"EvidenceOnly","record_id":"coverage.pf.enemy-ability.Config.ConfigAbility.Monster.Monster.W2.Kafka.00.IFEX.Ability.json","record_order":96,"release_state":"Released","runtime_executable":false,"schema_revision":"starclock.pure-fiction-row.v1","sha256":"ac9e10387b44f6c9071f6e1ae7c53a9b9590e15fcee5c09cd650ee0b38b4af06","source_record_ids":["source.pf.enemy-ability.Config.ConfigAbility.Monster.Monster.W1.Soldier02.01.Ability.json"],"summary_en":"Canonical normalized-pack order and record digest.","summary_zh_cn":"规范化资料包的规范顺序与记录摘要。"}</t>
        </is>
      </c>
      <c r="P1687" s="8" t="b">
        <v>0</v>
      </c>
    </row>
    <row r="1688">
      <c r="A1688" s="8" t="n"/>
      <c r="B1688" s="8" t="n">
        <v>7001681</v>
      </c>
      <c r="C1688" s="8" t="inlineStr">
        <is>
          <t>pack-index.01681</t>
        </is>
      </c>
      <c r="D1688" s="8" t="n">
        <v>1681</v>
      </c>
      <c r="E1688" s="8" t="inlineStr">
        <is>
          <t>coverage.json:coverage.pf.enemy-ability.Config.ConfigAbility.Monster.Monster.W2.Lycan.00.Ability.json</t>
        </is>
      </c>
      <c r="F1688" s="8" t="inlineStr">
        <is>
          <t>coverage.json:coverage.pf.enemy-ability.Config.ConfigAbility.Monster.Monster.W2.Lycan.00.Ability.json</t>
        </is>
      </c>
      <c r="G1688" s="8" t="inlineStr">
        <is>
          <t>Canonical normalized-pack order and record digest.</t>
        </is>
      </c>
      <c r="H1688" s="8" t="inlineStr">
        <is>
          <t>规范化资料包的规范顺序与记录摘要。</t>
        </is>
      </c>
      <c r="I1688" s="8" t="inlineStr">
        <is>
          <t>EvidenceOnly</t>
        </is>
      </c>
      <c r="J1688" s="8" t="inlineStr">
        <is>
          <t>DataReady</t>
        </is>
      </c>
      <c r="K1688" s="8" t="inlineStr">
        <is>
          <t>ProjectPolicy</t>
        </is>
      </c>
      <c r="L1688" s="8" t="inlineStr">
        <is>
          <t>DeterministicProjectPolicyNotObservedParity</t>
        </is>
      </c>
      <c r="M1688" s="8" t="inlineStr">
        <is>
          <t>pf.enemy-ability.Config.ConfigAbility.Monster.Monster.W1.Soldier04.00.Ability.json</t>
        </is>
      </c>
      <c r="N1688" s="8" t="inlineStr">
        <is>
          <t>source.pf.enemy-ability.Config.ConfigAbility.Monster.Monster.W1.Soldier04.00.Ability.json</t>
        </is>
      </c>
      <c r="O1688" s="8" t="inlineStr">
        <is>
          <t>{"coverage_state":"DataReady","enabled":true,"evidence_quality":"ProjectPolicy","file":"coverage.json","file_order":32,"game_version_snapshot":"4.4","id":"pack-index.01681","kind":"pack-index","manifest_record_ids":["pf.enemy-ability.Config.ConfigAbility.Monster.Monster.W1.Soldier04.00.Ability.json"],"mechanism_quality":"DeterministicProjectPolicyNotObservedParity","name_en":"coverage.json:coverage.pf.enemy-ability.Config.ConfigAbility.Monster.Monster.W2.Lycan.00.Ability.json","name_zh_cn":"coverage.json:coverage.pf.enemy-ability.Config.ConfigAbility.Monster.Monster.W2.Lycan.00.Ability.json","ownership":"EvidenceOnly","record_id":"coverage.pf.enemy-ability.Config.ConfigAbility.Monster.Monster.W2.Lycan.00.Ability.json","record_order":97,"release_state":"Released","runtime_executable":false,"schema_revision":"starclock.pure-fiction-row.v1","sha256":"3a55d3e8861a5d23c279715d333f66c900101b54cc6a4ca84eac3b3743457ee8","source_record_ids":["source.pf.enemy-ability.Config.ConfigAbility.Monster.Monster.W1.Soldier04.00.Ability.json"],"summary_en":"Canonical normalized-pack order and record digest.","summary_zh_cn":"规范化资料包的规范顺序与记录摘要。"}</t>
        </is>
      </c>
      <c r="P1688" s="8" t="b">
        <v>0</v>
      </c>
    </row>
    <row r="1689">
      <c r="A1689" s="8" t="n"/>
      <c r="B1689" s="8" t="n">
        <v>7001682</v>
      </c>
      <c r="C1689" s="8" t="inlineStr">
        <is>
          <t>pack-index.01682</t>
        </is>
      </c>
      <c r="D1689" s="8" t="n">
        <v>1682</v>
      </c>
      <c r="E1689" s="8" t="inlineStr">
        <is>
          <t>coverage.json:coverage.pf.enemy-ability.Config.ConfigAbility.Monster.Monster.W2.Lycan.01.Ability.json</t>
        </is>
      </c>
      <c r="F1689" s="8" t="inlineStr">
        <is>
          <t>coverage.json:coverage.pf.enemy-ability.Config.ConfigAbility.Monster.Monster.W2.Lycan.01.Ability.json</t>
        </is>
      </c>
      <c r="G1689" s="8" t="inlineStr">
        <is>
          <t>Canonical normalized-pack order and record digest.</t>
        </is>
      </c>
      <c r="H1689" s="8" t="inlineStr">
        <is>
          <t>规范化资料包的规范顺序与记录摘要。</t>
        </is>
      </c>
      <c r="I1689" s="8" t="inlineStr">
        <is>
          <t>EvidenceOnly</t>
        </is>
      </c>
      <c r="J1689" s="8" t="inlineStr">
        <is>
          <t>DataReady</t>
        </is>
      </c>
      <c r="K1689" s="8" t="inlineStr">
        <is>
          <t>ProjectPolicy</t>
        </is>
      </c>
      <c r="L1689" s="8" t="inlineStr">
        <is>
          <t>DeterministicProjectPolicyNotObservedParity</t>
        </is>
      </c>
      <c r="M1689" s="8" t="inlineStr">
        <is>
          <t>pf.enemy-ability.Config.ConfigAbility.Monster.Monster.W2.Beast01.05.Ability.json</t>
        </is>
      </c>
      <c r="N1689" s="8" t="inlineStr">
        <is>
          <t>source.pf.enemy-ability.Config.ConfigAbility.Monster.Monster.W2.Beast01.05.Ability.json</t>
        </is>
      </c>
      <c r="O1689" s="8" t="inlineStr">
        <is>
          <t>{"coverage_state":"DataReady","enabled":true,"evidence_quality":"ProjectPolicy","file":"coverage.json","file_order":32,"game_version_snapshot":"4.4","id":"pack-index.01682","kind":"pack-index","manifest_record_ids":["pf.enemy-ability.Config.ConfigAbility.Monster.Monster.W2.Beast01.05.Ability.json"],"mechanism_quality":"DeterministicProjectPolicyNotObservedParity","name_en":"coverage.json:coverage.pf.enemy-ability.Config.ConfigAbility.Monster.Monster.W2.Lycan.01.Ability.json","name_zh_cn":"coverage.json:coverage.pf.enemy-ability.Config.ConfigAbility.Monster.Monster.W2.Lycan.01.Ability.json","ownership":"EvidenceOnly","record_id":"coverage.pf.enemy-ability.Config.ConfigAbility.Monster.Monster.W2.Lycan.01.Ability.json","record_order":98,"release_state":"Released","runtime_executable":false,"schema_revision":"starclock.pure-fiction-row.v1","sha256":"413408912594222f584f03f04b917615bd5a31b6c385ca5a5144f3f8a2ec80b9","source_record_ids":["source.pf.enemy-ability.Config.ConfigAbility.Monster.Monster.W2.Beast01.05.Ability.json"],"summary_en":"Canonical normalized-pack order and record digest.","summary_zh_cn":"规范化资料包的规范顺序与记录摘要。"}</t>
        </is>
      </c>
      <c r="P1689" s="8" t="b">
        <v>0</v>
      </c>
    </row>
    <row r="1690">
      <c r="A1690" s="8" t="n"/>
      <c r="B1690" s="8" t="n">
        <v>7001683</v>
      </c>
      <c r="C1690" s="8" t="inlineStr">
        <is>
          <t>pack-index.01683</t>
        </is>
      </c>
      <c r="D1690" s="8" t="n">
        <v>1683</v>
      </c>
      <c r="E1690" s="8" t="inlineStr">
        <is>
          <t>coverage.json:coverage.pf.enemy-ability.Config.ConfigAbility.Monster.Monster.W2.LycanMecha.00.Ability.json</t>
        </is>
      </c>
      <c r="F1690" s="8" t="inlineStr">
        <is>
          <t>coverage.json:coverage.pf.enemy-ability.Config.ConfigAbility.Monster.Monster.W2.LycanMecha.00.Ability.json</t>
        </is>
      </c>
      <c r="G1690" s="8" t="inlineStr">
        <is>
          <t>Canonical normalized-pack order and record digest.</t>
        </is>
      </c>
      <c r="H1690" s="8" t="inlineStr">
        <is>
          <t>规范化资料包的规范顺序与记录摘要。</t>
        </is>
      </c>
      <c r="I1690" s="8" t="inlineStr">
        <is>
          <t>EvidenceOnly</t>
        </is>
      </c>
      <c r="J1690" s="8" t="inlineStr">
        <is>
          <t>DataReady</t>
        </is>
      </c>
      <c r="K1690" s="8" t="inlineStr">
        <is>
          <t>ProjectPolicy</t>
        </is>
      </c>
      <c r="L1690" s="8" t="inlineStr">
        <is>
          <t>DeterministicProjectPolicyNotObservedParity</t>
        </is>
      </c>
      <c r="M1690" s="8" t="inlineStr">
        <is>
          <t>pf.enemy-ability.Config.ConfigAbility.Monster.Monster.W2.Beast02.00.Ability.json</t>
        </is>
      </c>
      <c r="N1690" s="8" t="inlineStr">
        <is>
          <t>source.pf.enemy-ability.Config.ConfigAbility.Monster.Monster.W2.Beast02.00.Ability.json</t>
        </is>
      </c>
      <c r="O1690" s="8" t="inlineStr">
        <is>
          <t>{"coverage_state":"DataReady","enabled":true,"evidence_quality":"ProjectPolicy","file":"coverage.json","file_order":32,"game_version_snapshot":"4.4","id":"pack-index.01683","kind":"pack-index","manifest_record_ids":["pf.enemy-ability.Config.ConfigAbility.Monster.Monster.W2.Beast02.00.Ability.json"],"mechanism_quality":"DeterministicProjectPolicyNotObservedParity","name_en":"coverage.json:coverage.pf.enemy-ability.Config.ConfigAbility.Monster.Monster.W2.LycanMecha.00.Ability.json","name_zh_cn":"coverage.json:coverage.pf.enemy-ability.Config.ConfigAbility.Monster.Monster.W2.LycanMecha.00.Ability.json","ownership":"EvidenceOnly","record_id":"coverage.pf.enemy-ability.Config.ConfigAbility.Monster.Monster.W2.LycanMecha.00.Ability.json","record_order":99,"release_state":"Released","runtime_executable":false,"schema_revision":"starclock.pure-fiction-row.v1","sha256":"2f1413dae9a707ae9484a72cd7c02aa30d09ed10348add150277db8213861451","source_record_ids":["source.pf.enemy-ability.Config.ConfigAbility.Monster.Monster.W2.Beast02.00.Ability.json"],"summary_en":"Canonical normalized-pack order and record digest.","summary_zh_cn":"规范化资料包的规范顺序与记录摘要。"}</t>
        </is>
      </c>
      <c r="P1690" s="8" t="b">
        <v>0</v>
      </c>
    </row>
    <row r="1691">
      <c r="A1691" s="8" t="n"/>
      <c r="B1691" s="8" t="n">
        <v>7001684</v>
      </c>
      <c r="C1691" s="8" t="inlineStr">
        <is>
          <t>pack-index.01684</t>
        </is>
      </c>
      <c r="D1691" s="8" t="n">
        <v>1684</v>
      </c>
      <c r="E1691" s="8" t="inlineStr">
        <is>
          <t>coverage.json:coverage.pf.enemy-ability.Config.ConfigAbility.Monster.Monster.W2.Mecha01.03.Ability.json</t>
        </is>
      </c>
      <c r="F1691" s="8" t="inlineStr">
        <is>
          <t>coverage.json:coverage.pf.enemy-ability.Config.ConfigAbility.Monster.Monster.W2.Mecha01.03.Ability.json</t>
        </is>
      </c>
      <c r="G1691" s="8" t="inlineStr">
        <is>
          <t>Canonical normalized-pack order and record digest.</t>
        </is>
      </c>
      <c r="H1691" s="8" t="inlineStr">
        <is>
          <t>规范化资料包的规范顺序与记录摘要。</t>
        </is>
      </c>
      <c r="I1691" s="8" t="inlineStr">
        <is>
          <t>EvidenceOnly</t>
        </is>
      </c>
      <c r="J1691" s="8" t="inlineStr">
        <is>
          <t>DataReady</t>
        </is>
      </c>
      <c r="K1691" s="8" t="inlineStr">
        <is>
          <t>ProjectPolicy</t>
        </is>
      </c>
      <c r="L1691" s="8" t="inlineStr">
        <is>
          <t>DeterministicProjectPolicyNotObservedParity</t>
        </is>
      </c>
      <c r="M1691" s="8" t="inlineStr">
        <is>
          <t>pf.enemy-ability.Config.ConfigAbility.Monster.Monster.W2.Kafka.00.Ability.json</t>
        </is>
      </c>
      <c r="N1691" s="8" t="inlineStr">
        <is>
          <t>source.pf.enemy-ability.Config.ConfigAbility.Monster.Monster.W2.Kafka.00.Ability.json</t>
        </is>
      </c>
      <c r="O1691" s="8" t="inlineStr">
        <is>
          <t>{"coverage_state":"DataReady","enabled":true,"evidence_quality":"ProjectPolicy","file":"coverage.json","file_order":32,"game_version_snapshot":"4.4","id":"pack-index.01684","kind":"pack-index","manifest_record_ids":["pf.enemy-ability.Config.ConfigAbility.Monster.Monster.W2.Kafka.00.Ability.json"],"mechanism_quality":"DeterministicProjectPolicyNotObservedParity","name_en":"coverage.json:coverage.pf.enemy-ability.Config.ConfigAbility.Monster.Monster.W2.Mecha01.03.Ability.json","name_zh_cn":"coverage.json:coverage.pf.enemy-ability.Config.ConfigAbility.Monster.Monster.W2.Mecha01.03.Ability.json","ownership":"EvidenceOnly","record_id":"coverage.pf.enemy-ability.Config.ConfigAbility.Monster.Monster.W2.Mecha01.03.Ability.json","record_order":100,"release_state":"Released","runtime_executable":false,"schema_revision":"starclock.pure-fiction-row.v1","sha256":"4d7a7850550c3c9ec61457d41a1fba235af3f16b12e9288bdd1f55edc0abcff8","source_record_ids":["source.pf.enemy-ability.Config.ConfigAbility.Monster.Monster.W2.Kafka.00.Ability.json"],"summary_en":"Canonical normalized-pack order and record digest.","summary_zh_cn":"规范化资料包的规范顺序与记录摘要。"}</t>
        </is>
      </c>
      <c r="P1691" s="8" t="b">
        <v>0</v>
      </c>
    </row>
    <row r="1692">
      <c r="A1692" s="8" t="n"/>
      <c r="B1692" s="8" t="n">
        <v>7001685</v>
      </c>
      <c r="C1692" s="8" t="inlineStr">
        <is>
          <t>pack-index.01685</t>
        </is>
      </c>
      <c r="D1692" s="8" t="n">
        <v>1685</v>
      </c>
      <c r="E1692" s="8" t="inlineStr">
        <is>
          <t>coverage.json:coverage.pf.enemy-ability.Config.ConfigAbility.Monster.Monster.W2.Mecha01.04.Ability.json</t>
        </is>
      </c>
      <c r="F1692" s="8" t="inlineStr">
        <is>
          <t>coverage.json:coverage.pf.enemy-ability.Config.ConfigAbility.Monster.Monster.W2.Mecha01.04.Ability.json</t>
        </is>
      </c>
      <c r="G1692" s="8" t="inlineStr">
        <is>
          <t>Canonical normalized-pack order and record digest.</t>
        </is>
      </c>
      <c r="H1692" s="8" t="inlineStr">
        <is>
          <t>规范化资料包的规范顺序与记录摘要。</t>
        </is>
      </c>
      <c r="I1692" s="8" t="inlineStr">
        <is>
          <t>EvidenceOnly</t>
        </is>
      </c>
      <c r="J1692" s="8" t="inlineStr">
        <is>
          <t>DataReady</t>
        </is>
      </c>
      <c r="K1692" s="8" t="inlineStr">
        <is>
          <t>ProjectPolicy</t>
        </is>
      </c>
      <c r="L1692" s="8" t="inlineStr">
        <is>
          <t>DeterministicProjectPolicyNotObservedParity</t>
        </is>
      </c>
      <c r="M1692" s="8" t="inlineStr">
        <is>
          <t>pf.enemy-ability.Config.ConfigAbility.Monster.Monster.W2.Kafka.00.Ability.RL.json</t>
        </is>
      </c>
      <c r="N1692" s="8" t="inlineStr">
        <is>
          <t>source.pf.enemy-ability.Config.ConfigAbility.Monster.Monster.W2.Kafka.00.Ability.RL.json</t>
        </is>
      </c>
      <c r="O1692" s="8" t="inlineStr">
        <is>
          <t>{"coverage_state":"DataReady","enabled":true,"evidence_quality":"ProjectPolicy","file":"coverage.json","file_order":32,"game_version_snapshot":"4.4","id":"pack-index.01685","kind":"pack-index","manifest_record_ids":["pf.enemy-ability.Config.ConfigAbility.Monster.Monster.W2.Kafka.00.Ability.RL.json"],"mechanism_quality":"DeterministicProjectPolicyNotObservedParity","name_en":"coverage.json:coverage.pf.enemy-ability.Config.ConfigAbility.Monster.Monster.W2.Mecha01.04.Ability.json","name_zh_cn":"coverage.json:coverage.pf.enemy-ability.Config.ConfigAbility.Monster.Monster.W2.Mecha01.04.Ability.json","ownership":"EvidenceOnly","record_id":"coverage.pf.enemy-ability.Config.ConfigAbility.Monster.Monster.W2.Mecha01.04.Ability.json","record_order":101,"release_state":"Released","runtime_executable":false,"schema_revision":"starclock.pure-fiction-row.v1","sha256":"dfa03fc09738d368979337f59cb04779ed072cc53614dda8cf5e66d24ec8d39b","source_record_ids":["source.pf.enemy-ability.Config.ConfigAbility.Monster.Monster.W2.Kafka.00.Ability.RL.json"],"summary_en":"Canonical normalized-pack order and record digest.","summary_zh_cn":"规范化资料包的规范顺序与记录摘要。"}</t>
        </is>
      </c>
      <c r="P1692" s="8" t="b">
        <v>0</v>
      </c>
    </row>
    <row r="1693">
      <c r="A1693" s="8" t="n"/>
      <c r="B1693" s="8" t="n">
        <v>7001686</v>
      </c>
      <c r="C1693" s="8" t="inlineStr">
        <is>
          <t>pack-index.01686</t>
        </is>
      </c>
      <c r="D1693" s="8" t="n">
        <v>1686</v>
      </c>
      <c r="E1693" s="8" t="inlineStr">
        <is>
          <t>coverage.json:coverage.pf.enemy-ability.Config.ConfigAbility.Monster.Monster.W2.Mecha02.00.Ability.json</t>
        </is>
      </c>
      <c r="F1693" s="8" t="inlineStr">
        <is>
          <t>coverage.json:coverage.pf.enemy-ability.Config.ConfigAbility.Monster.Monster.W2.Mecha02.00.Ability.json</t>
        </is>
      </c>
      <c r="G1693" s="8" t="inlineStr">
        <is>
          <t>Canonical normalized-pack order and record digest.</t>
        </is>
      </c>
      <c r="H1693" s="8" t="inlineStr">
        <is>
          <t>规范化资料包的规范顺序与记录摘要。</t>
        </is>
      </c>
      <c r="I1693" s="8" t="inlineStr">
        <is>
          <t>EvidenceOnly</t>
        </is>
      </c>
      <c r="J1693" s="8" t="inlineStr">
        <is>
          <t>DataReady</t>
        </is>
      </c>
      <c r="K1693" s="8" t="inlineStr">
        <is>
          <t>ProjectPolicy</t>
        </is>
      </c>
      <c r="L1693" s="8" t="inlineStr">
        <is>
          <t>DeterministicProjectPolicyNotObservedParity</t>
        </is>
      </c>
      <c r="M1693" s="8" t="inlineStr">
        <is>
          <t>pf.enemy-ability.Config.ConfigAbility.Monster.Monster.W2.Kafka.00.IF.Ability.json</t>
        </is>
      </c>
      <c r="N1693" s="8" t="inlineStr">
        <is>
          <t>source.pf.enemy-ability.Config.ConfigAbility.Monster.Monster.W2.Kafka.00.IF.Ability.json</t>
        </is>
      </c>
      <c r="O1693" s="8" t="inlineStr">
        <is>
          <t>{"coverage_state":"DataReady","enabled":true,"evidence_quality":"ProjectPolicy","file":"coverage.json","file_order":32,"game_version_snapshot":"4.4","id":"pack-index.01686","kind":"pack-index","manifest_record_ids":["pf.enemy-ability.Config.ConfigAbility.Monster.Monster.W2.Kafka.00.IF.Ability.json"],"mechanism_quality":"DeterministicProjectPolicyNotObservedParity","name_en":"coverage.json:coverage.pf.enemy-ability.Config.ConfigAbility.Monster.Monster.W2.Mecha02.00.Ability.json","name_zh_cn":"coverage.json:coverage.pf.enemy-ability.Config.ConfigAbility.Monster.Monster.W2.Mecha02.00.Ability.json","ownership":"EvidenceOnly","record_id":"coverage.pf.enemy-ability.Config.ConfigAbility.Monster.Monster.W2.Mecha02.00.Ability.json","record_order":102,"release_state":"Released","runtime_executable":false,"schema_revision":"starclock.pure-fiction-row.v1","sha256":"db1e1be6e20378fdf77c4d75157ab31be80ce6bc8180158d9bdb950b39cb606c","source_record_ids":["source.pf.enemy-ability.Config.ConfigAbility.Monster.Monster.W2.Kafka.00.IF.Ability.json"],"summary_en":"Canonical normalized-pack order and record digest.","summary_zh_cn":"规范化资料包的规范顺序与记录摘要。"}</t>
        </is>
      </c>
      <c r="P1693" s="8" t="b">
        <v>0</v>
      </c>
    </row>
    <row r="1694">
      <c r="A1694" s="8" t="n"/>
      <c r="B1694" s="8" t="n">
        <v>7001687</v>
      </c>
      <c r="C1694" s="8" t="inlineStr">
        <is>
          <t>pack-index.01687</t>
        </is>
      </c>
      <c r="D1694" s="8" t="n">
        <v>1687</v>
      </c>
      <c r="E1694" s="8" t="inlineStr">
        <is>
          <t>coverage.json:coverage.pf.enemy-ability.Config.ConfigAbility.Monster.Monster.W2.Mecha02.02.Ability.LocalLegend.json</t>
        </is>
      </c>
      <c r="F1694" s="8" t="inlineStr">
        <is>
          <t>coverage.json:coverage.pf.enemy-ability.Config.ConfigAbility.Monster.Monster.W2.Mecha02.02.Ability.LocalLegend.json</t>
        </is>
      </c>
      <c r="G1694" s="8" t="inlineStr">
        <is>
          <t>Canonical normalized-pack order and record digest.</t>
        </is>
      </c>
      <c r="H1694" s="8" t="inlineStr">
        <is>
          <t>规范化资料包的规范顺序与记录摘要。</t>
        </is>
      </c>
      <c r="I1694" s="8" t="inlineStr">
        <is>
          <t>EvidenceOnly</t>
        </is>
      </c>
      <c r="J1694" s="8" t="inlineStr">
        <is>
          <t>DataReady</t>
        </is>
      </c>
      <c r="K1694" s="8" t="inlineStr">
        <is>
          <t>ProjectPolicy</t>
        </is>
      </c>
      <c r="L1694" s="8" t="inlineStr">
        <is>
          <t>DeterministicProjectPolicyNotObservedParity</t>
        </is>
      </c>
      <c r="M1694" s="8" t="inlineStr">
        <is>
          <t>pf.enemy-ability.Config.ConfigAbility.Monster.Monster.W2.Kafka.00.IF02.Ability.json</t>
        </is>
      </c>
      <c r="N1694" s="8" t="inlineStr">
        <is>
          <t>source.pf.enemy-ability.Config.ConfigAbility.Monster.Monster.W2.Kafka.00.IF02.Ability.json</t>
        </is>
      </c>
      <c r="O1694" s="8" t="inlineStr">
        <is>
          <t>{"coverage_state":"DataReady","enabled":true,"evidence_quality":"ProjectPolicy","file":"coverage.json","file_order":32,"game_version_snapshot":"4.4","id":"pack-index.01687","kind":"pack-index","manifest_record_ids":["pf.enemy-ability.Config.ConfigAbility.Monster.Monster.W2.Kafka.00.IF02.Ability.json"],"mechanism_quality":"DeterministicProjectPolicyNotObservedParity","name_en":"coverage.json:coverage.pf.enemy-ability.Config.ConfigAbility.Monster.Monster.W2.Mecha02.02.Ability.LocalLegend.json","name_zh_cn":"coverage.json:coverage.pf.enemy-ability.Config.ConfigAbility.Monster.Monster.W2.Mecha02.02.Ability.LocalLegend.json","ownership":"EvidenceOnly","record_id":"coverage.pf.enemy-ability.Config.ConfigAbility.Monster.Monster.W2.Mecha02.02.Ability.LocalLegend.json","record_order":103,"release_state":"Released","runtime_executable":false,"schema_revision":"starclock.pure-fiction-row.v1","sha256":"d086ed49f2691c4709bf7f5ed18f1f009a3f6067b1093f65887106586dc63fd3","source_record_ids":["source.pf.enemy-ability.Config.ConfigAbility.Monster.Monster.W2.Kafka.00.IF02.Ability.json"],"summary_en":"Canonical normalized-pack order and record digest.","summary_zh_cn":"规范化资料包的规范顺序与记录摘要。"}</t>
        </is>
      </c>
      <c r="P1694" s="8" t="b">
        <v>0</v>
      </c>
    </row>
    <row r="1695">
      <c r="A1695" s="8" t="n"/>
      <c r="B1695" s="8" t="n">
        <v>7001688</v>
      </c>
      <c r="C1695" s="8" t="inlineStr">
        <is>
          <t>pack-index.01688</t>
        </is>
      </c>
      <c r="D1695" s="8" t="n">
        <v>1688</v>
      </c>
      <c r="E1695" s="8" t="inlineStr">
        <is>
          <t>coverage.json:coverage.pf.enemy-ability.Config.ConfigAbility.Monster.Monster.W2.Valkyrie01.01.Ability.json</t>
        </is>
      </c>
      <c r="F1695" s="8" t="inlineStr">
        <is>
          <t>coverage.json:coverage.pf.enemy-ability.Config.ConfigAbility.Monster.Monster.W2.Valkyrie01.01.Ability.json</t>
        </is>
      </c>
      <c r="G1695" s="8" t="inlineStr">
        <is>
          <t>Canonical normalized-pack order and record digest.</t>
        </is>
      </c>
      <c r="H1695" s="8" t="inlineStr">
        <is>
          <t>规范化资料包的规范顺序与记录摘要。</t>
        </is>
      </c>
      <c r="I1695" s="8" t="inlineStr">
        <is>
          <t>EvidenceOnly</t>
        </is>
      </c>
      <c r="J1695" s="8" t="inlineStr">
        <is>
          <t>DataReady</t>
        </is>
      </c>
      <c r="K1695" s="8" t="inlineStr">
        <is>
          <t>ProjectPolicy</t>
        </is>
      </c>
      <c r="L1695" s="8" t="inlineStr">
        <is>
          <t>DeterministicProjectPolicyNotObservedParity</t>
        </is>
      </c>
      <c r="M1695" s="8" t="inlineStr">
        <is>
          <t>pf.enemy-ability.Config.ConfigAbility.Monster.Monster.W2.Kafka.00.IFEX.Ability.json</t>
        </is>
      </c>
      <c r="N1695" s="8" t="inlineStr">
        <is>
          <t>source.pf.enemy-ability.Config.ConfigAbility.Monster.Monster.W2.Kafka.00.IFEX.Ability.json</t>
        </is>
      </c>
      <c r="O1695" s="8" t="inlineStr">
        <is>
          <t>{"coverage_state":"DataReady","enabled":true,"evidence_quality":"ProjectPolicy","file":"coverage.json","file_order":32,"game_version_snapshot":"4.4","id":"pack-index.01688","kind":"pack-index","manifest_record_ids":["pf.enemy-ability.Config.ConfigAbility.Monster.Monster.W2.Kafka.00.IFEX.Ability.json"],"mechanism_quality":"DeterministicProjectPolicyNotObservedParity","name_en":"coverage.json:coverage.pf.enemy-ability.Config.ConfigAbility.Monster.Monster.W2.Valkyrie01.01.Ability.json","name_zh_cn":"coverage.json:coverage.pf.enemy-ability.Config.ConfigAbility.Monster.Monster.W2.Valkyrie01.01.Ability.json","ownership":"EvidenceOnly","record_id":"coverage.pf.enemy-ability.Config.ConfigAbility.Monster.Monster.W2.Valkyrie01.01.Ability.json","record_order":104,"release_state":"Released","runtime_executable":false,"schema_revision":"starclock.pure-fiction-row.v1","sha256":"265a1942ea2da41e192d2a992196bd00ebd3d9341d7f617c380835cdb953b27c","source_record_ids":["source.pf.enemy-ability.Config.ConfigAbility.Monster.Monster.W2.Kafka.00.IFEX.Ability.json"],"summary_en":"Canonical normalized-pack order and record digest.","summary_zh_cn":"规范化资料包的规范顺序与记录摘要。"}</t>
        </is>
      </c>
      <c r="P1695" s="8" t="b">
        <v>0</v>
      </c>
    </row>
    <row r="1696">
      <c r="A1696" s="8" t="n"/>
      <c r="B1696" s="8" t="n">
        <v>7001689</v>
      </c>
      <c r="C1696" s="8" t="inlineStr">
        <is>
          <t>pack-index.01689</t>
        </is>
      </c>
      <c r="D1696" s="8" t="n">
        <v>1689</v>
      </c>
      <c r="E1696" s="8" t="inlineStr">
        <is>
          <t>coverage.json:coverage.pf.enemy-ability.Config.ConfigAbility.Monster.Monster.W2.Valkyrie01.02.Ability.json</t>
        </is>
      </c>
      <c r="F1696" s="8" t="inlineStr">
        <is>
          <t>coverage.json:coverage.pf.enemy-ability.Config.ConfigAbility.Monster.Monster.W2.Valkyrie01.02.Ability.json</t>
        </is>
      </c>
      <c r="G1696" s="8" t="inlineStr">
        <is>
          <t>Canonical normalized-pack order and record digest.</t>
        </is>
      </c>
      <c r="H1696" s="8" t="inlineStr">
        <is>
          <t>规范化资料包的规范顺序与记录摘要。</t>
        </is>
      </c>
      <c r="I1696" s="8" t="inlineStr">
        <is>
          <t>EvidenceOnly</t>
        </is>
      </c>
      <c r="J1696" s="8" t="inlineStr">
        <is>
          <t>DataReady</t>
        </is>
      </c>
      <c r="K1696" s="8" t="inlineStr">
        <is>
          <t>ProjectPolicy</t>
        </is>
      </c>
      <c r="L1696" s="8" t="inlineStr">
        <is>
          <t>DeterministicProjectPolicyNotObservedParity</t>
        </is>
      </c>
      <c r="M1696" s="8" t="inlineStr">
        <is>
          <t>pf.enemy-ability.Config.ConfigAbility.Monster.Monster.W2.Lycan.00.Ability.json</t>
        </is>
      </c>
      <c r="N1696" s="8" t="inlineStr">
        <is>
          <t>source.pf.enemy-ability.Config.ConfigAbility.Monster.Monster.W2.Lycan.00.Ability.json</t>
        </is>
      </c>
      <c r="O1696" s="8" t="inlineStr">
        <is>
          <t>{"coverage_state":"DataReady","enabled":true,"evidence_quality":"ProjectPolicy","file":"coverage.json","file_order":32,"game_version_snapshot":"4.4","id":"pack-index.01689","kind":"pack-index","manifest_record_ids":["pf.enemy-ability.Config.ConfigAbility.Monster.Monster.W2.Lycan.00.Ability.json"],"mechanism_quality":"DeterministicProjectPolicyNotObservedParity","name_en":"coverage.json:coverage.pf.enemy-ability.Config.ConfigAbility.Monster.Monster.W2.Valkyrie01.02.Ability.json","name_zh_cn":"coverage.json:coverage.pf.enemy-ability.Config.ConfigAbility.Monster.Monster.W2.Valkyrie01.02.Ability.json","ownership":"EvidenceOnly","record_id":"coverage.pf.enemy-ability.Config.ConfigAbility.Monster.Monster.W2.Valkyrie01.02.Ability.json","record_order":105,"release_state":"Released","runtime_executable":false,"schema_revision":"starclock.pure-fiction-row.v1","sha256":"f2cf28a0fcc98eebca75bdc9196b8121b4f2cd58bf8d234f2887bbfe5b51bfda","source_record_ids":["source.pf.enemy-ability.Config.ConfigAbility.Monster.Monster.W2.Lycan.00.Ability.json"],"summary_en":"Canonical normalized-pack order and record digest.","summary_zh_cn":"规范化资料包的规范顺序与记录摘要。"}</t>
        </is>
      </c>
      <c r="P1696" s="8" t="b">
        <v>0</v>
      </c>
    </row>
    <row r="1697">
      <c r="A1697" s="8" t="n"/>
      <c r="B1697" s="8" t="n">
        <v>7001690</v>
      </c>
      <c r="C1697" s="8" t="inlineStr">
        <is>
          <t>pack-index.01690</t>
        </is>
      </c>
      <c r="D1697" s="8" t="n">
        <v>1690</v>
      </c>
      <c r="E1697" s="8" t="inlineStr">
        <is>
          <t>coverage.json:coverage.pf.enemy-ability.Config.ConfigAbility.Monster.Monster.W2.Valkyrie01.02.Ability.LocalLegend.json</t>
        </is>
      </c>
      <c r="F1697" s="8" t="inlineStr">
        <is>
          <t>coverage.json:coverage.pf.enemy-ability.Config.ConfigAbility.Monster.Monster.W2.Valkyrie01.02.Ability.LocalLegend.json</t>
        </is>
      </c>
      <c r="G1697" s="8" t="inlineStr">
        <is>
          <t>Canonical normalized-pack order and record digest.</t>
        </is>
      </c>
      <c r="H1697" s="8" t="inlineStr">
        <is>
          <t>规范化资料包的规范顺序与记录摘要。</t>
        </is>
      </c>
      <c r="I1697" s="8" t="inlineStr">
        <is>
          <t>EvidenceOnly</t>
        </is>
      </c>
      <c r="J1697" s="8" t="inlineStr">
        <is>
          <t>DataReady</t>
        </is>
      </c>
      <c r="K1697" s="8" t="inlineStr">
        <is>
          <t>ProjectPolicy</t>
        </is>
      </c>
      <c r="L1697" s="8" t="inlineStr">
        <is>
          <t>DeterministicProjectPolicyNotObservedParity</t>
        </is>
      </c>
      <c r="M1697" s="8" t="inlineStr">
        <is>
          <t>pf.enemy-ability.Config.ConfigAbility.Monster.Monster.W2.Lycan.01.Ability.json</t>
        </is>
      </c>
      <c r="N1697" s="8" t="inlineStr">
        <is>
          <t>source.pf.enemy-ability.Config.ConfigAbility.Monster.Monster.W2.Lycan.01.Ability.json</t>
        </is>
      </c>
      <c r="O1697" s="8" t="inlineStr">
        <is>
          <t>{"coverage_state":"DataReady","enabled":true,"evidence_quality":"ProjectPolicy","file":"coverage.json","file_order":32,"game_version_snapshot":"4.4","id":"pack-index.01690","kind":"pack-index","manifest_record_ids":["pf.enemy-ability.Config.ConfigAbility.Monster.Monster.W2.Lycan.01.Ability.json"],"mechanism_quality":"DeterministicProjectPolicyNotObservedParity","name_en":"coverage.json:coverage.pf.enemy-ability.Config.ConfigAbility.Monster.Monster.W2.Valkyrie01.02.Ability.LocalLegend.json","name_zh_cn":"coverage.json:coverage.pf.enemy-ability.Config.ConfigAbility.Monster.Monster.W2.Valkyrie01.02.Ability.LocalLegend.json","ownership":"EvidenceOnly","record_id":"coverage.pf.enemy-ability.Config.ConfigAbility.Monster.Monster.W2.Valkyrie01.02.Ability.LocalLegend.json","record_order":106,"release_state":"Released","runtime_executable":false,"schema_revision":"starclock.pure-fiction-row.v1","sha256":"99c8f09a70f12c6a50f17597f8a5a4faa1700ce5ea444bdd68daca5ee4dd8dae","source_record_ids":["source.pf.enemy-ability.Config.ConfigAbility.Monster.Monster.W2.Lycan.01.Ability.json"],"summary_en":"Canonical normalized-pack order and record digest.","summary_zh_cn":"规范化资料包的规范顺序与记录摘要。"}</t>
        </is>
      </c>
      <c r="P1697" s="8" t="b">
        <v>0</v>
      </c>
    </row>
    <row r="1698">
      <c r="A1698" s="8" t="n"/>
      <c r="B1698" s="8" t="n">
        <v>7001691</v>
      </c>
      <c r="C1698" s="8" t="inlineStr">
        <is>
          <t>pack-index.01691</t>
        </is>
      </c>
      <c r="D1698" s="8" t="n">
        <v>1691</v>
      </c>
      <c r="E1698" s="8" t="inlineStr">
        <is>
          <t>coverage.json:coverage.pf.enemy-ability.Config.ConfigAbility.Monster.Monster.W3.Dinosaur.00.Ability.json</t>
        </is>
      </c>
      <c r="F1698" s="8" t="inlineStr">
        <is>
          <t>coverage.json:coverage.pf.enemy-ability.Config.ConfigAbility.Monster.Monster.W3.Dinosaur.00.Ability.json</t>
        </is>
      </c>
      <c r="G1698" s="8" t="inlineStr">
        <is>
          <t>Canonical normalized-pack order and record digest.</t>
        </is>
      </c>
      <c r="H1698" s="8" t="inlineStr">
        <is>
          <t>规范化资料包的规范顺序与记录摘要。</t>
        </is>
      </c>
      <c r="I1698" s="8" t="inlineStr">
        <is>
          <t>EvidenceOnly</t>
        </is>
      </c>
      <c r="J1698" s="8" t="inlineStr">
        <is>
          <t>DataReady</t>
        </is>
      </c>
      <c r="K1698" s="8" t="inlineStr">
        <is>
          <t>ProjectPolicy</t>
        </is>
      </c>
      <c r="L1698" s="8" t="inlineStr">
        <is>
          <t>DeterministicProjectPolicyNotObservedParity</t>
        </is>
      </c>
      <c r="M1698" s="8" t="inlineStr">
        <is>
          <t>pf.enemy-ability.Config.ConfigAbility.Monster.Monster.W2.LycanMecha.00.Ability.json</t>
        </is>
      </c>
      <c r="N1698" s="8" t="inlineStr">
        <is>
          <t>source.pf.enemy-ability.Config.ConfigAbility.Monster.Monster.W2.LycanMecha.00.Ability.json</t>
        </is>
      </c>
      <c r="O1698" s="8" t="inlineStr">
        <is>
          <t>{"coverage_state":"DataReady","enabled":true,"evidence_quality":"ProjectPolicy","file":"coverage.json","file_order":32,"game_version_snapshot":"4.4","id":"pack-index.01691","kind":"pack-index","manifest_record_ids":["pf.enemy-ability.Config.ConfigAbility.Monster.Monster.W2.LycanMecha.00.Ability.json"],"mechanism_quality":"DeterministicProjectPolicyNotObservedParity","name_en":"coverage.json:coverage.pf.enemy-ability.Config.ConfigAbility.Monster.Monster.W3.Dinosaur.00.Ability.json","name_zh_cn":"coverage.json:coverage.pf.enemy-ability.Config.ConfigAbility.Monster.Monster.W3.Dinosaur.00.Ability.json","ownership":"EvidenceOnly","record_id":"coverage.pf.enemy-ability.Config.ConfigAbility.Monster.Monster.W3.Dinosaur.00.Ability.json","record_order":107,"release_state":"Released","runtime_executable":false,"schema_revision":"starclock.pure-fiction-row.v1","sha256":"ac4523a196ae736973cb7d06e4fc679ed64be7627a3d1cbb020deef0eed3f010","source_record_ids":["source.pf.enemy-ability.Config.ConfigAbility.Monster.Monster.W2.LycanMecha.00.Ability.json"],"summary_en":"Canonical normalized-pack order and record digest.","summary_zh_cn":"规范化资料包的规范顺序与记录摘要。"}</t>
        </is>
      </c>
      <c r="P1698" s="8" t="b">
        <v>0</v>
      </c>
    </row>
    <row r="1699">
      <c r="A1699" s="8" t="n"/>
      <c r="B1699" s="8" t="n">
        <v>7001692</v>
      </c>
      <c r="C1699" s="8" t="inlineStr">
        <is>
          <t>pack-index.01692</t>
        </is>
      </c>
      <c r="D1699" s="8" t="n">
        <v>1692</v>
      </c>
      <c r="E1699" s="8" t="inlineStr">
        <is>
          <t>coverage.json:coverage.pf.enemy-ability.Config.ConfigAbility.Monster.Monster.W3.Dinosaur.02.Ability.json</t>
        </is>
      </c>
      <c r="F1699" s="8" t="inlineStr">
        <is>
          <t>coverage.json:coverage.pf.enemy-ability.Config.ConfigAbility.Monster.Monster.W3.Dinosaur.02.Ability.json</t>
        </is>
      </c>
      <c r="G1699" s="8" t="inlineStr">
        <is>
          <t>Canonical normalized-pack order and record digest.</t>
        </is>
      </c>
      <c r="H1699" s="8" t="inlineStr">
        <is>
          <t>规范化资料包的规范顺序与记录摘要。</t>
        </is>
      </c>
      <c r="I1699" s="8" t="inlineStr">
        <is>
          <t>EvidenceOnly</t>
        </is>
      </c>
      <c r="J1699" s="8" t="inlineStr">
        <is>
          <t>DataReady</t>
        </is>
      </c>
      <c r="K1699" s="8" t="inlineStr">
        <is>
          <t>ProjectPolicy</t>
        </is>
      </c>
      <c r="L1699" s="8" t="inlineStr">
        <is>
          <t>DeterministicProjectPolicyNotObservedParity</t>
        </is>
      </c>
      <c r="M1699" s="8" t="inlineStr">
        <is>
          <t>pf.enemy-ability.Config.ConfigAbility.Monster.Monster.W2.Mecha01.03.Ability.json</t>
        </is>
      </c>
      <c r="N1699" s="8" t="inlineStr">
        <is>
          <t>source.pf.enemy-ability.Config.ConfigAbility.Monster.Monster.W2.Mecha01.03.Ability.json</t>
        </is>
      </c>
      <c r="O1699" s="8" t="inlineStr">
        <is>
          <t>{"coverage_state":"DataReady","enabled":true,"evidence_quality":"ProjectPolicy","file":"coverage.json","file_order":32,"game_version_snapshot":"4.4","id":"pack-index.01692","kind":"pack-index","manifest_record_ids":["pf.enemy-ability.Config.ConfigAbility.Monster.Monster.W2.Mecha01.03.Ability.json"],"mechanism_quality":"DeterministicProjectPolicyNotObservedParity","name_en":"coverage.json:coverage.pf.enemy-ability.Config.ConfigAbility.Monster.Monster.W3.Dinosaur.02.Ability.json","name_zh_cn":"coverage.json:coverage.pf.enemy-ability.Config.ConfigAbility.Monster.Monster.W3.Dinosaur.02.Ability.json","ownership":"EvidenceOnly","record_id":"coverage.pf.enemy-ability.Config.ConfigAbility.Monster.Monster.W3.Dinosaur.02.Ability.json","record_order":108,"release_state":"Released","runtime_executable":false,"schema_revision":"starclock.pure-fiction-row.v1","sha256":"c358116529d413e896b1793951b4e249c6616a5bb6c841550cc89f3542378e7f","source_record_ids":["source.pf.enemy-ability.Config.ConfigAbility.Monster.Monster.W2.Mecha01.03.Ability.json"],"summary_en":"Canonical normalized-pack order and record digest.","summary_zh_cn":"规范化资料包的规范顺序与记录摘要。"}</t>
        </is>
      </c>
      <c r="P1699" s="8" t="b">
        <v>0</v>
      </c>
    </row>
    <row r="1700">
      <c r="A1700" s="8" t="n"/>
      <c r="B1700" s="8" t="n">
        <v>7001693</v>
      </c>
      <c r="C1700" s="8" t="inlineStr">
        <is>
          <t>pack-index.01693</t>
        </is>
      </c>
      <c r="D1700" s="8" t="n">
        <v>1693</v>
      </c>
      <c r="E1700" s="8" t="inlineStr">
        <is>
          <t>coverage.json:coverage.pf.enemy-ability.Config.ConfigAbility.Monster.Monster.W3.Figure.02.Ability.json</t>
        </is>
      </c>
      <c r="F1700" s="8" t="inlineStr">
        <is>
          <t>coverage.json:coverage.pf.enemy-ability.Config.ConfigAbility.Monster.Monster.W3.Figure.02.Ability.json</t>
        </is>
      </c>
      <c r="G1700" s="8" t="inlineStr">
        <is>
          <t>Canonical normalized-pack order and record digest.</t>
        </is>
      </c>
      <c r="H1700" s="8" t="inlineStr">
        <is>
          <t>规范化资料包的规范顺序与记录摘要。</t>
        </is>
      </c>
      <c r="I1700" s="8" t="inlineStr">
        <is>
          <t>EvidenceOnly</t>
        </is>
      </c>
      <c r="J1700" s="8" t="inlineStr">
        <is>
          <t>DataReady</t>
        </is>
      </c>
      <c r="K1700" s="8" t="inlineStr">
        <is>
          <t>ProjectPolicy</t>
        </is>
      </c>
      <c r="L1700" s="8" t="inlineStr">
        <is>
          <t>DeterministicProjectPolicyNotObservedParity</t>
        </is>
      </c>
      <c r="M1700" s="8" t="inlineStr">
        <is>
          <t>pf.enemy-ability.Config.ConfigAbility.Monster.Monster.W2.Mecha01.04.Ability.json</t>
        </is>
      </c>
      <c r="N1700" s="8" t="inlineStr">
        <is>
          <t>source.pf.enemy-ability.Config.ConfigAbility.Monster.Monster.W2.Mecha01.04.Ability.json</t>
        </is>
      </c>
      <c r="O1700" s="8" t="inlineStr">
        <is>
          <t>{"coverage_state":"DataReady","enabled":true,"evidence_quality":"ProjectPolicy","file":"coverage.json","file_order":32,"game_version_snapshot":"4.4","id":"pack-index.01693","kind":"pack-index","manifest_record_ids":["pf.enemy-ability.Config.ConfigAbility.Monster.Monster.W2.Mecha01.04.Ability.json"],"mechanism_quality":"DeterministicProjectPolicyNotObservedParity","name_en":"coverage.json:coverage.pf.enemy-ability.Config.ConfigAbility.Monster.Monster.W3.Figure.02.Ability.json","name_zh_cn":"coverage.json:coverage.pf.enemy-ability.Config.ConfigAbility.Monster.Monster.W3.Figure.02.Ability.json","ownership":"EvidenceOnly","record_id":"coverage.pf.enemy-ability.Config.ConfigAbility.Monster.Monster.W3.Figure.02.Ability.json","record_order":109,"release_state":"Released","runtime_executable":false,"schema_revision":"starclock.pure-fiction-row.v1","sha256":"58d8058b7b83a08194eb13ea044287930ee68bc51894303845323a277579b335","source_record_ids":["source.pf.enemy-ability.Config.ConfigAbility.Monster.Monster.W2.Mecha01.04.Ability.json"],"summary_en":"Canonical normalized-pack order and record digest.","summary_zh_cn":"规范化资料包的规范顺序与记录摘要。"}</t>
        </is>
      </c>
      <c r="P1700" s="8" t="b">
        <v>0</v>
      </c>
    </row>
    <row r="1701">
      <c r="A1701" s="8" t="n"/>
      <c r="B1701" s="8" t="n">
        <v>7001694</v>
      </c>
      <c r="C1701" s="8" t="inlineStr">
        <is>
          <t>pack-index.01694</t>
        </is>
      </c>
      <c r="D1701" s="8" t="n">
        <v>1694</v>
      </c>
      <c r="E1701" s="8" t="inlineStr">
        <is>
          <t>coverage.json:coverage.pf.enemy-ability.Config.ConfigAbility.Monster.Monster.W3.FigureBoss.00.Ability.json</t>
        </is>
      </c>
      <c r="F1701" s="8" t="inlineStr">
        <is>
          <t>coverage.json:coverage.pf.enemy-ability.Config.ConfigAbility.Monster.Monster.W3.FigureBoss.00.Ability.json</t>
        </is>
      </c>
      <c r="G1701" s="8" t="inlineStr">
        <is>
          <t>Canonical normalized-pack order and record digest.</t>
        </is>
      </c>
      <c r="H1701" s="8" t="inlineStr">
        <is>
          <t>规范化资料包的规范顺序与记录摘要。</t>
        </is>
      </c>
      <c r="I1701" s="8" t="inlineStr">
        <is>
          <t>EvidenceOnly</t>
        </is>
      </c>
      <c r="J1701" s="8" t="inlineStr">
        <is>
          <t>DataReady</t>
        </is>
      </c>
      <c r="K1701" s="8" t="inlineStr">
        <is>
          <t>ProjectPolicy</t>
        </is>
      </c>
      <c r="L1701" s="8" t="inlineStr">
        <is>
          <t>DeterministicProjectPolicyNotObservedParity</t>
        </is>
      </c>
      <c r="M1701" s="8" t="inlineStr">
        <is>
          <t>pf.enemy-ability.Config.ConfigAbility.Monster.Monster.W2.Mecha02.00.Ability.json</t>
        </is>
      </c>
      <c r="N1701" s="8" t="inlineStr">
        <is>
          <t>source.pf.enemy-ability.Config.ConfigAbility.Monster.Monster.W2.Mecha02.00.Ability.json</t>
        </is>
      </c>
      <c r="O1701" s="8" t="inlineStr">
        <is>
          <t>{"coverage_state":"DataReady","enabled":true,"evidence_quality":"ProjectPolicy","file":"coverage.json","file_order":32,"game_version_snapshot":"4.4","id":"pack-index.01694","kind":"pack-index","manifest_record_ids":["pf.enemy-ability.Config.ConfigAbility.Monster.Monster.W2.Mecha02.00.Ability.json"],"mechanism_quality":"DeterministicProjectPolicyNotObservedParity","name_en":"coverage.json:coverage.pf.enemy-ability.Config.ConfigAbility.Monster.Monster.W3.FigureBoss.00.Ability.json","name_zh_cn":"coverage.json:coverage.pf.enemy-ability.Config.ConfigAbility.Monster.Monster.W3.FigureBoss.00.Ability.json","ownership":"EvidenceOnly","record_id":"coverage.pf.enemy-ability.Config.ConfigAbility.Monster.Monster.W3.FigureBoss.00.Ability.json","record_order":110,"release_state":"Released","runtime_executable":false,"schema_revision":"starclock.pure-fiction-row.v1","sha256":"652263f723560c1106bae135a8a0d9775d2481713d234965e3e074aaffa26d78","source_record_ids":["source.pf.enemy-ability.Config.ConfigAbility.Monster.Monster.W2.Mecha02.00.Ability.json"],"summary_en":"Canonical normalized-pack order and record digest.","summary_zh_cn":"规范化资料包的规范顺序与记录摘要。"}</t>
        </is>
      </c>
      <c r="P1701" s="8" t="b">
        <v>0</v>
      </c>
    </row>
    <row r="1702">
      <c r="A1702" s="8" t="n"/>
      <c r="B1702" s="8" t="n">
        <v>7001695</v>
      </c>
      <c r="C1702" s="8" t="inlineStr">
        <is>
          <t>pack-index.01695</t>
        </is>
      </c>
      <c r="D1702" s="8" t="n">
        <v>1695</v>
      </c>
      <c r="E1702" s="8" t="inlineStr">
        <is>
          <t>coverage.json:coverage.pf.enemy-ability.Config.ConfigAbility.Monster.Monster.W4.Claymore.00.Ability.json</t>
        </is>
      </c>
      <c r="F1702" s="8" t="inlineStr">
        <is>
          <t>coverage.json:coverage.pf.enemy-ability.Config.ConfigAbility.Monster.Monster.W4.Claymore.00.Ability.json</t>
        </is>
      </c>
      <c r="G1702" s="8" t="inlineStr">
        <is>
          <t>Canonical normalized-pack order and record digest.</t>
        </is>
      </c>
      <c r="H1702" s="8" t="inlineStr">
        <is>
          <t>规范化资料包的规范顺序与记录摘要。</t>
        </is>
      </c>
      <c r="I1702" s="8" t="inlineStr">
        <is>
          <t>EvidenceOnly</t>
        </is>
      </c>
      <c r="J1702" s="8" t="inlineStr">
        <is>
          <t>DataReady</t>
        </is>
      </c>
      <c r="K1702" s="8" t="inlineStr">
        <is>
          <t>ProjectPolicy</t>
        </is>
      </c>
      <c r="L1702" s="8" t="inlineStr">
        <is>
          <t>DeterministicProjectPolicyNotObservedParity</t>
        </is>
      </c>
      <c r="M1702" s="8" t="inlineStr">
        <is>
          <t>pf.enemy-ability.Config.ConfigAbility.Monster.Monster.W2.Mecha02.02.Ability.LocalLegend.json</t>
        </is>
      </c>
      <c r="N1702" s="8" t="inlineStr">
        <is>
          <t>source.pf.enemy-ability.Config.ConfigAbility.Monster.Monster.W2.Mecha02.02.Ability.LocalLegend.json</t>
        </is>
      </c>
      <c r="O1702" s="8" t="inlineStr">
        <is>
          <t>{"coverage_state":"DataReady","enabled":true,"evidence_quality":"ProjectPolicy","file":"coverage.json","file_order":32,"game_version_snapshot":"4.4","id":"pack-index.01695","kind":"pack-index","manifest_record_ids":["pf.enemy-ability.Config.ConfigAbility.Monster.Monster.W2.Mecha02.02.Ability.LocalLegend.json"],"mechanism_quality":"DeterministicProjectPolicyNotObservedParity","name_en":"coverage.json:coverage.pf.enemy-ability.Config.ConfigAbility.Monster.Monster.W4.Claymore.00.Ability.json","name_zh_cn":"coverage.json:coverage.pf.enemy-ability.Config.ConfigAbility.Monster.Monster.W4.Claymore.00.Ability.json","ownership":"EvidenceOnly","record_id":"coverage.pf.enemy-ability.Config.ConfigAbility.Monster.Monster.W4.Claymore.00.Ability.json","record_order":111,"release_state":"Released","runtime_executable":false,"schema_revision":"starclock.pure-fiction-row.v1","sha256":"fa9c8ad6a5525ce8d9b0f64694fc7cfbef3b405522dca2fc0e33c42cd9715058","source_record_ids":["source.pf.enemy-ability.Config.ConfigAbility.Monster.Monster.W2.Mecha02.02.Ability.LocalLegend.json"],"summary_en":"Canonical normalized-pack order and record digest.","summary_zh_cn":"规范化资料包的规范顺序与记录摘要。"}</t>
        </is>
      </c>
      <c r="P1702" s="8" t="b">
        <v>0</v>
      </c>
    </row>
    <row r="1703">
      <c r="A1703" s="8" t="n"/>
      <c r="B1703" s="8" t="n">
        <v>7001696</v>
      </c>
      <c r="C1703" s="8" t="inlineStr">
        <is>
          <t>pack-index.01696</t>
        </is>
      </c>
      <c r="D1703" s="8" t="n">
        <v>1696</v>
      </c>
      <c r="E1703" s="8" t="inlineStr">
        <is>
          <t>coverage.json:coverage.pf.enemy-ability.Config.ConfigAbility.Monster.Monster.W4.Claymore.00.Ability.LocalLegend.json</t>
        </is>
      </c>
      <c r="F1703" s="8" t="inlineStr">
        <is>
          <t>coverage.json:coverage.pf.enemy-ability.Config.ConfigAbility.Monster.Monster.W4.Claymore.00.Ability.LocalLegend.json</t>
        </is>
      </c>
      <c r="G1703" s="8" t="inlineStr">
        <is>
          <t>Canonical normalized-pack order and record digest.</t>
        </is>
      </c>
      <c r="H1703" s="8" t="inlineStr">
        <is>
          <t>规范化资料包的规范顺序与记录摘要。</t>
        </is>
      </c>
      <c r="I1703" s="8" t="inlineStr">
        <is>
          <t>EvidenceOnly</t>
        </is>
      </c>
      <c r="J1703" s="8" t="inlineStr">
        <is>
          <t>DataReady</t>
        </is>
      </c>
      <c r="K1703" s="8" t="inlineStr">
        <is>
          <t>ProjectPolicy</t>
        </is>
      </c>
      <c r="L1703" s="8" t="inlineStr">
        <is>
          <t>DeterministicProjectPolicyNotObservedParity</t>
        </is>
      </c>
      <c r="M1703" s="8" t="inlineStr">
        <is>
          <t>pf.enemy-ability.Config.ConfigAbility.Monster.Monster.W2.Valkyrie01.01.Ability.json</t>
        </is>
      </c>
      <c r="N1703" s="8" t="inlineStr">
        <is>
          <t>source.pf.enemy-ability.Config.ConfigAbility.Monster.Monster.W2.Valkyrie01.01.Ability.json</t>
        </is>
      </c>
      <c r="O1703" s="8" t="inlineStr">
        <is>
          <t>{"coverage_state":"DataReady","enabled":true,"evidence_quality":"ProjectPolicy","file":"coverage.json","file_order":32,"game_version_snapshot":"4.4","id":"pack-index.01696","kind":"pack-index","manifest_record_ids":["pf.enemy-ability.Config.ConfigAbility.Monster.Monster.W2.Valkyrie01.01.Ability.json"],"mechanism_quality":"DeterministicProjectPolicyNotObservedParity","name_en":"coverage.json:coverage.pf.enemy-ability.Config.ConfigAbility.Monster.Monster.W4.Claymore.00.Ability.LocalLegend.json","name_zh_cn":"coverage.json:coverage.pf.enemy-ability.Config.ConfigAbility.Monster.Monster.W4.Claymore.00.Ability.LocalLegend.json","ownership":"EvidenceOnly","record_id":"coverage.pf.enemy-ability.Config.ConfigAbility.Monster.Monster.W4.Claymore.00.Ability.LocalLegend.json","record_order":112,"release_state":"Released","runtime_executable":false,"schema_revision":"starclock.pure-fiction-row.v1","sha256":"886801a51bbc5337fbb32ba3c7f12e94f7571b3cc9905785b1bbb138edcd1af7","source_record_ids":["source.pf.enemy-ability.Config.ConfigAbility.Monster.Monster.W2.Valkyrie01.01.Ability.json"],"summary_en":"Canonical normalized-pack order and record digest.","summary_zh_cn":"规范化资料包的规范顺序与记录摘要。"}</t>
        </is>
      </c>
      <c r="P1703" s="8" t="b">
        <v>0</v>
      </c>
    </row>
    <row r="1704">
      <c r="A1704" s="8" t="n"/>
      <c r="B1704" s="8" t="n">
        <v>7001697</v>
      </c>
      <c r="C1704" s="8" t="inlineStr">
        <is>
          <t>pack-index.01697</t>
        </is>
      </c>
      <c r="D1704" s="8" t="n">
        <v>1697</v>
      </c>
      <c r="E1704" s="8" t="inlineStr">
        <is>
          <t>coverage.json:coverage.pf.enemy-ability.Config.ConfigAbility.Monster.Monster.W4.Claymore.01.Ability.json</t>
        </is>
      </c>
      <c r="F1704" s="8" t="inlineStr">
        <is>
          <t>coverage.json:coverage.pf.enemy-ability.Config.ConfigAbility.Monster.Monster.W4.Claymore.01.Ability.json</t>
        </is>
      </c>
      <c r="G1704" s="8" t="inlineStr">
        <is>
          <t>Canonical normalized-pack order and record digest.</t>
        </is>
      </c>
      <c r="H1704" s="8" t="inlineStr">
        <is>
          <t>规范化资料包的规范顺序与记录摘要。</t>
        </is>
      </c>
      <c r="I1704" s="8" t="inlineStr">
        <is>
          <t>EvidenceOnly</t>
        </is>
      </c>
      <c r="J1704" s="8" t="inlineStr">
        <is>
          <t>DataReady</t>
        </is>
      </c>
      <c r="K1704" s="8" t="inlineStr">
        <is>
          <t>ProjectPolicy</t>
        </is>
      </c>
      <c r="L1704" s="8" t="inlineStr">
        <is>
          <t>DeterministicProjectPolicyNotObservedParity</t>
        </is>
      </c>
      <c r="M1704" s="8" t="inlineStr">
        <is>
          <t>pf.enemy-ability.Config.ConfigAbility.Monster.Monster.W2.Valkyrie01.02.Ability.json</t>
        </is>
      </c>
      <c r="N1704" s="8" t="inlineStr">
        <is>
          <t>source.pf.enemy-ability.Config.ConfigAbility.Monster.Monster.W2.Valkyrie01.02.Ability.json</t>
        </is>
      </c>
      <c r="O1704" s="8" t="inlineStr">
        <is>
          <t>{"coverage_state":"DataReady","enabled":true,"evidence_quality":"ProjectPolicy","file":"coverage.json","file_order":32,"game_version_snapshot":"4.4","id":"pack-index.01697","kind":"pack-index","manifest_record_ids":["pf.enemy-ability.Config.ConfigAbility.Monster.Monster.W2.Valkyrie01.02.Ability.json"],"mechanism_quality":"DeterministicProjectPolicyNotObservedParity","name_en":"coverage.json:coverage.pf.enemy-ability.Config.ConfigAbility.Monster.Monster.W4.Claymore.01.Ability.json","name_zh_cn":"coverage.json:coverage.pf.enemy-ability.Config.ConfigAbility.Monster.Monster.W4.Claymore.01.Ability.json","ownership":"EvidenceOnly","record_id":"coverage.pf.enemy-ability.Config.ConfigAbility.Monster.Monster.W4.Claymore.01.Ability.json","record_order":113,"release_state":"Released","runtime_executable":false,"schema_revision":"starclock.pure-fiction-row.v1","sha256":"7b4aec210c65f14b7d328723c36a7e6b6ebf4d32ec1c5cb4ba9264a72049e78e","source_record_ids":["source.pf.enemy-ability.Config.ConfigAbility.Monster.Monster.W2.Valkyrie01.02.Ability.json"],"summary_en":"Canonical normalized-pack order and record digest.","summary_zh_cn":"规范化资料包的规范顺序与记录摘要。"}</t>
        </is>
      </c>
      <c r="P1704" s="8" t="b">
        <v>0</v>
      </c>
    </row>
    <row r="1705">
      <c r="A1705" s="8" t="n"/>
      <c r="B1705" s="8" t="n">
        <v>7001698</v>
      </c>
      <c r="C1705" s="8" t="inlineStr">
        <is>
          <t>pack-index.01698</t>
        </is>
      </c>
      <c r="D1705" s="8" t="n">
        <v>1698</v>
      </c>
      <c r="E1705" s="8" t="inlineStr">
        <is>
          <t>coverage.json:coverage.pf.enemy-ability.Config.ConfigAbility.Monster.Monster.W4.Claymore.01.Ability.LocalLegend.json</t>
        </is>
      </c>
      <c r="F1705" s="8" t="inlineStr">
        <is>
          <t>coverage.json:coverage.pf.enemy-ability.Config.ConfigAbility.Monster.Monster.W4.Claymore.01.Ability.LocalLegend.json</t>
        </is>
      </c>
      <c r="G1705" s="8" t="inlineStr">
        <is>
          <t>Canonical normalized-pack order and record digest.</t>
        </is>
      </c>
      <c r="H1705" s="8" t="inlineStr">
        <is>
          <t>规范化资料包的规范顺序与记录摘要。</t>
        </is>
      </c>
      <c r="I1705" s="8" t="inlineStr">
        <is>
          <t>EvidenceOnly</t>
        </is>
      </c>
      <c r="J1705" s="8" t="inlineStr">
        <is>
          <t>DataReady</t>
        </is>
      </c>
      <c r="K1705" s="8" t="inlineStr">
        <is>
          <t>ProjectPolicy</t>
        </is>
      </c>
      <c r="L1705" s="8" t="inlineStr">
        <is>
          <t>DeterministicProjectPolicyNotObservedParity</t>
        </is>
      </c>
      <c r="M1705" s="8" t="inlineStr">
        <is>
          <t>pf.enemy-ability.Config.ConfigAbility.Monster.Monster.W2.Valkyrie01.02.Ability.LocalLegend.json</t>
        </is>
      </c>
      <c r="N1705" s="8" t="inlineStr">
        <is>
          <t>source.pf.enemy-ability.Config.ConfigAbility.Monster.Monster.W2.Valkyrie01.02.Ability.LocalLegend.json</t>
        </is>
      </c>
      <c r="O1705" s="8" t="inlineStr">
        <is>
          <t>{"coverage_state":"DataReady","enabled":true,"evidence_quality":"ProjectPolicy","file":"coverage.json","file_order":32,"game_version_snapshot":"4.4","id":"pack-index.01698","kind":"pack-index","manifest_record_ids":["pf.enemy-ability.Config.ConfigAbility.Monster.Monster.W2.Valkyrie01.02.Ability.LocalLegend.json"],"mechanism_quality":"DeterministicProjectPolicyNotObservedParity","name_en":"coverage.json:coverage.pf.enemy-ability.Config.ConfigAbility.Monster.Monster.W4.Claymore.01.Ability.LocalLegend.json","name_zh_cn":"coverage.json:coverage.pf.enemy-ability.Config.ConfigAbility.Monster.Monster.W4.Claymore.01.Ability.LocalLegend.json","ownership":"EvidenceOnly","record_id":"coverage.pf.enemy-ability.Config.ConfigAbility.Monster.Monster.W4.Claymore.01.Ability.LocalLegend.json","record_order":114,"release_state":"Released","runtime_executable":false,"schema_revision":"starclock.pure-fiction-row.v1","sha256":"5f6898b0d9b605ff95b98631630b793ffd7212c18c95941cc577c9d01c3fe112","source_record_ids":["source.pf.enemy-ability.Config.ConfigAbility.Monster.Monster.W2.Valkyrie01.02.Ability.LocalLegend.json"],"summary_en":"Canonical normalized-pack order and record digest.","summary_zh_cn":"规范化资料包的规范顺序与记录摘要。"}</t>
        </is>
      </c>
      <c r="P1705" s="8" t="b">
        <v>0</v>
      </c>
    </row>
    <row r="1706">
      <c r="A1706" s="8" t="n"/>
      <c r="B1706" s="8" t="n">
        <v>7001699</v>
      </c>
      <c r="C1706" s="8" t="inlineStr">
        <is>
          <t>pack-index.01699</t>
        </is>
      </c>
      <c r="D1706" s="8" t="n">
        <v>1699</v>
      </c>
      <c r="E1706" s="8" t="inlineStr">
        <is>
          <t>coverage.json:coverage.pf.enemy-ability.Config.ConfigAbility.Monster.Monster.W4.Claymore.02.Ability.json</t>
        </is>
      </c>
      <c r="F1706" s="8" t="inlineStr">
        <is>
          <t>coverage.json:coverage.pf.enemy-ability.Config.ConfigAbility.Monster.Monster.W4.Claymore.02.Ability.json</t>
        </is>
      </c>
      <c r="G1706" s="8" t="inlineStr">
        <is>
          <t>Canonical normalized-pack order and record digest.</t>
        </is>
      </c>
      <c r="H1706" s="8" t="inlineStr">
        <is>
          <t>规范化资料包的规范顺序与记录摘要。</t>
        </is>
      </c>
      <c r="I1706" s="8" t="inlineStr">
        <is>
          <t>EvidenceOnly</t>
        </is>
      </c>
      <c r="J1706" s="8" t="inlineStr">
        <is>
          <t>DataReady</t>
        </is>
      </c>
      <c r="K1706" s="8" t="inlineStr">
        <is>
          <t>ProjectPolicy</t>
        </is>
      </c>
      <c r="L1706" s="8" t="inlineStr">
        <is>
          <t>DeterministicProjectPolicyNotObservedParity</t>
        </is>
      </c>
      <c r="M1706" s="8" t="inlineStr">
        <is>
          <t>pf.enemy-ability.Config.ConfigAbility.Monster.Monster.W3.Dinosaur.00.Ability.json</t>
        </is>
      </c>
      <c r="N1706" s="8" t="inlineStr">
        <is>
          <t>source.pf.enemy-ability.Config.ConfigAbility.Monster.Monster.W3.Dinosaur.00.Ability.json</t>
        </is>
      </c>
      <c r="O1706" s="8" t="inlineStr">
        <is>
          <t>{"coverage_state":"DataReady","enabled":true,"evidence_quality":"ProjectPolicy","file":"coverage.json","file_order":32,"game_version_snapshot":"4.4","id":"pack-index.01699","kind":"pack-index","manifest_record_ids":["pf.enemy-ability.Config.ConfigAbility.Monster.Monster.W3.Dinosaur.00.Ability.json"],"mechanism_quality":"DeterministicProjectPolicyNotObservedParity","name_en":"coverage.json:coverage.pf.enemy-ability.Config.ConfigAbility.Monster.Monster.W4.Claymore.02.Ability.json","name_zh_cn":"coverage.json:coverage.pf.enemy-ability.Config.ConfigAbility.Monster.Monster.W4.Claymore.02.Ability.json","ownership":"EvidenceOnly","record_id":"coverage.pf.enemy-ability.Config.ConfigAbility.Monster.Monster.W4.Claymore.02.Ability.json","record_order":115,"release_state":"Released","runtime_executable":false,"schema_revision":"starclock.pure-fiction-row.v1","sha256":"23a7efa35d09889575b3ec4fddc1c2918d8797384a1619a3056c0d94be30ba97","source_record_ids":["source.pf.enemy-ability.Config.ConfigAbility.Monster.Monster.W3.Dinosaur.00.Ability.json"],"summary_en":"Canonical normalized-pack order and record digest.","summary_zh_cn":"规范化资料包的规范顺序与记录摘要。"}</t>
        </is>
      </c>
      <c r="P1706" s="8" t="b">
        <v>0</v>
      </c>
    </row>
    <row r="1707">
      <c r="A1707" s="8" t="n"/>
      <c r="B1707" s="8" t="n">
        <v>7001700</v>
      </c>
      <c r="C1707" s="8" t="inlineStr">
        <is>
          <t>pack-index.01700</t>
        </is>
      </c>
      <c r="D1707" s="8" t="n">
        <v>1700</v>
      </c>
      <c r="E1707" s="8" t="inlineStr">
        <is>
          <t>coverage.json:coverage.pf.enemy-ability.Config.ConfigAbility.Monster.Monster.W4.Serpent.00.Ability.json</t>
        </is>
      </c>
      <c r="F1707" s="8" t="inlineStr">
        <is>
          <t>coverage.json:coverage.pf.enemy-ability.Config.ConfigAbility.Monster.Monster.W4.Serpent.00.Ability.json</t>
        </is>
      </c>
      <c r="G1707" s="8" t="inlineStr">
        <is>
          <t>Canonical normalized-pack order and record digest.</t>
        </is>
      </c>
      <c r="H1707" s="8" t="inlineStr">
        <is>
          <t>规范化资料包的规范顺序与记录摘要。</t>
        </is>
      </c>
      <c r="I1707" s="8" t="inlineStr">
        <is>
          <t>EvidenceOnly</t>
        </is>
      </c>
      <c r="J1707" s="8" t="inlineStr">
        <is>
          <t>DataReady</t>
        </is>
      </c>
      <c r="K1707" s="8" t="inlineStr">
        <is>
          <t>ProjectPolicy</t>
        </is>
      </c>
      <c r="L1707" s="8" t="inlineStr">
        <is>
          <t>DeterministicProjectPolicyNotObservedParity</t>
        </is>
      </c>
      <c r="M1707" s="8" t="inlineStr">
        <is>
          <t>pf.enemy-ability.Config.ConfigAbility.Monster.Monster.W3.Dinosaur.02.Ability.json</t>
        </is>
      </c>
      <c r="N1707" s="8" t="inlineStr">
        <is>
          <t>source.pf.enemy-ability.Config.ConfigAbility.Monster.Monster.W3.Dinosaur.02.Ability.json</t>
        </is>
      </c>
      <c r="O1707" s="8" t="inlineStr">
        <is>
          <t>{"coverage_state":"DataReady","enabled":true,"evidence_quality":"ProjectPolicy","file":"coverage.json","file_order":32,"game_version_snapshot":"4.4","id":"pack-index.01700","kind":"pack-index","manifest_record_ids":["pf.enemy-ability.Config.ConfigAbility.Monster.Monster.W3.Dinosaur.02.Ability.json"],"mechanism_quality":"DeterministicProjectPolicyNotObservedParity","name_en":"coverage.json:coverage.pf.enemy-ability.Config.ConfigAbility.Monster.Monster.W4.Serpent.00.Ability.json","name_zh_cn":"coverage.json:coverage.pf.enemy-ability.Config.ConfigAbility.Monster.Monster.W4.Serpent.00.Ability.json","ownership":"EvidenceOnly","record_id":"coverage.pf.enemy-ability.Config.ConfigAbility.Monster.Monster.W4.Serpent.00.Ability.json","record_order":116,"release_state":"Released","runtime_executable":false,"schema_revision":"starclock.pure-fiction-row.v1","sha256":"dccbc3f1563acfd8d6ab0bbbaa04703f8572c589fbe31c701cfdef7e74fdd8d1","source_record_ids":["source.pf.enemy-ability.Config.ConfigAbility.Monster.Monster.W3.Dinosaur.02.Ability.json"],"summary_en":"Canonical normalized-pack order and record digest.","summary_zh_cn":"规范化资料包的规范顺序与记录摘要。"}</t>
        </is>
      </c>
      <c r="P1707" s="8" t="b">
        <v>0</v>
      </c>
    </row>
    <row r="1708">
      <c r="A1708" s="8" t="n"/>
      <c r="B1708" s="8" t="n">
        <v>7001701</v>
      </c>
      <c r="C1708" s="8" t="inlineStr">
        <is>
          <t>pack-index.01701</t>
        </is>
      </c>
      <c r="D1708" s="8" t="n">
        <v>1701</v>
      </c>
      <c r="E1708" s="8" t="inlineStr">
        <is>
          <t>coverage.json:coverage.pf.enemy-ability.Config.ConfigAbility.Monster.Monster.W4.Shooter.00.Ability.json</t>
        </is>
      </c>
      <c r="F1708" s="8" t="inlineStr">
        <is>
          <t>coverage.json:coverage.pf.enemy-ability.Config.ConfigAbility.Monster.Monster.W4.Shooter.00.Ability.json</t>
        </is>
      </c>
      <c r="G1708" s="8" t="inlineStr">
        <is>
          <t>Canonical normalized-pack order and record digest.</t>
        </is>
      </c>
      <c r="H1708" s="8" t="inlineStr">
        <is>
          <t>规范化资料包的规范顺序与记录摘要。</t>
        </is>
      </c>
      <c r="I1708" s="8" t="inlineStr">
        <is>
          <t>EvidenceOnly</t>
        </is>
      </c>
      <c r="J1708" s="8" t="inlineStr">
        <is>
          <t>DataReady</t>
        </is>
      </c>
      <c r="K1708" s="8" t="inlineStr">
        <is>
          <t>ProjectPolicy</t>
        </is>
      </c>
      <c r="L1708" s="8" t="inlineStr">
        <is>
          <t>DeterministicProjectPolicyNotObservedParity</t>
        </is>
      </c>
      <c r="M1708" s="8" t="inlineStr">
        <is>
          <t>pf.enemy-ability.Config.ConfigAbility.Monster.Monster.W3.Figure.02.Ability.json</t>
        </is>
      </c>
      <c r="N1708" s="8" t="inlineStr">
        <is>
          <t>source.pf.enemy-ability.Config.ConfigAbility.Monster.Monster.W3.Figure.02.Ability.json</t>
        </is>
      </c>
      <c r="O1708" s="8" t="inlineStr">
        <is>
          <t>{"coverage_state":"DataReady","enabled":true,"evidence_quality":"ProjectPolicy","file":"coverage.json","file_order":32,"game_version_snapshot":"4.4","id":"pack-index.01701","kind":"pack-index","manifest_record_ids":["pf.enemy-ability.Config.ConfigAbility.Monster.Monster.W3.Figure.02.Ability.json"],"mechanism_quality":"DeterministicProjectPolicyNotObservedParity","name_en":"coverage.json:coverage.pf.enemy-ability.Config.ConfigAbility.Monster.Monster.W4.Shooter.00.Ability.json","name_zh_cn":"coverage.json:coverage.pf.enemy-ability.Config.ConfigAbility.Monster.Monster.W4.Shooter.00.Ability.json","ownership":"EvidenceOnly","record_id":"coverage.pf.enemy-ability.Config.ConfigAbility.Monster.Monster.W4.Shooter.00.Ability.json","record_order":117,"release_state":"Released","runtime_executable":false,"schema_revision":"starclock.pure-fiction-row.v1","sha256":"f94309f60a4ac687d5bcaae355b8086a278834602bce1bb257d94c0e6b0e2318","source_record_ids":["source.pf.enemy-ability.Config.ConfigAbility.Monster.Monster.W3.Figure.02.Ability.json"],"summary_en":"Canonical normalized-pack order and record digest.","summary_zh_cn":"规范化资料包的规范顺序与记录摘要。"}</t>
        </is>
      </c>
      <c r="P1708" s="8" t="b">
        <v>0</v>
      </c>
    </row>
    <row r="1709">
      <c r="A1709" s="8" t="n"/>
      <c r="B1709" s="8" t="n">
        <v>7001702</v>
      </c>
      <c r="C1709" s="8" t="inlineStr">
        <is>
          <t>pack-index.01702</t>
        </is>
      </c>
      <c r="D1709" s="8" t="n">
        <v>1702</v>
      </c>
      <c r="E1709" s="8" t="inlineStr">
        <is>
          <t>coverage.json:coverage.pf.enemy-ability.Config.ConfigAbility.Monster.Monster.W4.Shooter.00.Ability.LocalLegend.json</t>
        </is>
      </c>
      <c r="F1709" s="8" t="inlineStr">
        <is>
          <t>coverage.json:coverage.pf.enemy-ability.Config.ConfigAbility.Monster.Monster.W4.Shooter.00.Ability.LocalLegend.json</t>
        </is>
      </c>
      <c r="G1709" s="8" t="inlineStr">
        <is>
          <t>Canonical normalized-pack order and record digest.</t>
        </is>
      </c>
      <c r="H1709" s="8" t="inlineStr">
        <is>
          <t>规范化资料包的规范顺序与记录摘要。</t>
        </is>
      </c>
      <c r="I1709" s="8" t="inlineStr">
        <is>
          <t>EvidenceOnly</t>
        </is>
      </c>
      <c r="J1709" s="8" t="inlineStr">
        <is>
          <t>DataReady</t>
        </is>
      </c>
      <c r="K1709" s="8" t="inlineStr">
        <is>
          <t>ProjectPolicy</t>
        </is>
      </c>
      <c r="L1709" s="8" t="inlineStr">
        <is>
          <t>DeterministicProjectPolicyNotObservedParity</t>
        </is>
      </c>
      <c r="M1709" s="8" t="inlineStr">
        <is>
          <t>pf.enemy-ability.Config.ConfigAbility.Monster.Monster.W3.FigureBoss.00.Ability.json</t>
        </is>
      </c>
      <c r="N1709" s="8" t="inlineStr">
        <is>
          <t>source.pf.enemy-ability.Config.ConfigAbility.Monster.Monster.W3.FigureBoss.00.Ability.json</t>
        </is>
      </c>
      <c r="O1709" s="8" t="inlineStr">
        <is>
          <t>{"coverage_state":"DataReady","enabled":true,"evidence_quality":"ProjectPolicy","file":"coverage.json","file_order":32,"game_version_snapshot":"4.4","id":"pack-index.01702","kind":"pack-index","manifest_record_ids":["pf.enemy-ability.Config.ConfigAbility.Monster.Monster.W3.FigureBoss.00.Ability.json"],"mechanism_quality":"DeterministicProjectPolicyNotObservedParity","name_en":"coverage.json:coverage.pf.enemy-ability.Config.ConfigAbility.Monster.Monster.W4.Shooter.00.Ability.LocalLegend.json","name_zh_cn":"coverage.json:coverage.pf.enemy-ability.Config.ConfigAbility.Monster.Monster.W4.Shooter.00.Ability.LocalLegend.json","ownership":"EvidenceOnly","record_id":"coverage.pf.enemy-ability.Config.ConfigAbility.Monster.Monster.W4.Shooter.00.Ability.LocalLegend.json","record_order":118,"release_state":"Released","runtime_executable":false,"schema_revision":"starclock.pure-fiction-row.v1","sha256":"34a27cca67881c158f3e092d1dff2681fb4dacec1df8a7ad0c823289a8e12ce5","source_record_ids":["source.pf.enemy-ability.Config.ConfigAbility.Monster.Monster.W3.FigureBoss.00.Ability.json"],"summary_en":"Canonical normalized-pack order and record digest.","summary_zh_cn":"规范化资料包的规范顺序与记录摘要。"}</t>
        </is>
      </c>
      <c r="P1709" s="8" t="b">
        <v>0</v>
      </c>
    </row>
    <row r="1710">
      <c r="A1710" s="8" t="n"/>
      <c r="B1710" s="8" t="n">
        <v>7001703</v>
      </c>
      <c r="C1710" s="8" t="inlineStr">
        <is>
          <t>pack-index.01703</t>
        </is>
      </c>
      <c r="D1710" s="8" t="n">
        <v>1703</v>
      </c>
      <c r="E1710" s="8" t="inlineStr">
        <is>
          <t>coverage.json:coverage.pf.enemy-ability.Config.ConfigAbility.Monster.Monster.W4.Strongman.00.Ability.json</t>
        </is>
      </c>
      <c r="F1710" s="8" t="inlineStr">
        <is>
          <t>coverage.json:coverage.pf.enemy-ability.Config.ConfigAbility.Monster.Monster.W4.Strongman.00.Ability.json</t>
        </is>
      </c>
      <c r="G1710" s="8" t="inlineStr">
        <is>
          <t>Canonical normalized-pack order and record digest.</t>
        </is>
      </c>
      <c r="H1710" s="8" t="inlineStr">
        <is>
          <t>规范化资料包的规范顺序与记录摘要。</t>
        </is>
      </c>
      <c r="I1710" s="8" t="inlineStr">
        <is>
          <t>EvidenceOnly</t>
        </is>
      </c>
      <c r="J1710" s="8" t="inlineStr">
        <is>
          <t>DataReady</t>
        </is>
      </c>
      <c r="K1710" s="8" t="inlineStr">
        <is>
          <t>ProjectPolicy</t>
        </is>
      </c>
      <c r="L1710" s="8" t="inlineStr">
        <is>
          <t>DeterministicProjectPolicyNotObservedParity</t>
        </is>
      </c>
      <c r="M1710" s="8" t="inlineStr">
        <is>
          <t>pf.enemy-ability.Config.ConfigAbility.Monster.Monster.W4.Claymore.00.Ability.json</t>
        </is>
      </c>
      <c r="N1710" s="8" t="inlineStr">
        <is>
          <t>source.pf.enemy-ability.Config.ConfigAbility.Monster.Monster.W4.Claymore.00.Ability.json</t>
        </is>
      </c>
      <c r="O1710" s="8" t="inlineStr">
        <is>
          <t>{"coverage_state":"DataReady","enabled":true,"evidence_quality":"ProjectPolicy","file":"coverage.json","file_order":32,"game_version_snapshot":"4.4","id":"pack-index.01703","kind":"pack-index","manifest_record_ids":["pf.enemy-ability.Config.ConfigAbility.Monster.Monster.W4.Claymore.00.Ability.json"],"mechanism_quality":"DeterministicProjectPolicyNotObservedParity","name_en":"coverage.json:coverage.pf.enemy-ability.Config.ConfigAbility.Monster.Monster.W4.Strongman.00.Ability.json","name_zh_cn":"coverage.json:coverage.pf.enemy-ability.Config.ConfigAbility.Monster.Monster.W4.Strongman.00.Ability.json","ownership":"EvidenceOnly","record_id":"coverage.pf.enemy-ability.Config.ConfigAbility.Monster.Monster.W4.Strongman.00.Ability.json","record_order":119,"release_state":"Released","runtime_executable":false,"schema_revision":"starclock.pure-fiction-row.v1","sha256":"e689e3d43bb8d3dfba68526c6c406a43d254033bf7ad2559765a6933c2942c4b","source_record_ids":["source.pf.enemy-ability.Config.ConfigAbility.Monster.Monster.W4.Claymore.00.Ability.json"],"summary_en":"Canonical normalized-pack order and record digest.","summary_zh_cn":"规范化资料包的规范顺序与记录摘要。"}</t>
        </is>
      </c>
      <c r="P1710" s="8" t="b">
        <v>0</v>
      </c>
    </row>
    <row r="1711">
      <c r="A1711" s="8" t="n"/>
      <c r="B1711" s="8" t="n">
        <v>7001704</v>
      </c>
      <c r="C1711" s="8" t="inlineStr">
        <is>
          <t>pack-index.01704</t>
        </is>
      </c>
      <c r="D1711" s="8" t="n">
        <v>1704</v>
      </c>
      <c r="E1711" s="8" t="inlineStr">
        <is>
          <t>coverage.json:coverage.pf.enemy-ability.Config.ConfigAbility.Monster.Monster.W4.Theoroi.00.Ability.json</t>
        </is>
      </c>
      <c r="F1711" s="8" t="inlineStr">
        <is>
          <t>coverage.json:coverage.pf.enemy-ability.Config.ConfigAbility.Monster.Monster.W4.Theoroi.00.Ability.json</t>
        </is>
      </c>
      <c r="G1711" s="8" t="inlineStr">
        <is>
          <t>Canonical normalized-pack order and record digest.</t>
        </is>
      </c>
      <c r="H1711" s="8" t="inlineStr">
        <is>
          <t>规范化资料包的规范顺序与记录摘要。</t>
        </is>
      </c>
      <c r="I1711" s="8" t="inlineStr">
        <is>
          <t>EvidenceOnly</t>
        </is>
      </c>
      <c r="J1711" s="8" t="inlineStr">
        <is>
          <t>DataReady</t>
        </is>
      </c>
      <c r="K1711" s="8" t="inlineStr">
        <is>
          <t>ProjectPolicy</t>
        </is>
      </c>
      <c r="L1711" s="8" t="inlineStr">
        <is>
          <t>DeterministicProjectPolicyNotObservedParity</t>
        </is>
      </c>
      <c r="M1711" s="8" t="inlineStr">
        <is>
          <t>pf.enemy-ability.Config.ConfigAbility.Monster.Monster.W4.Claymore.00.Ability.LocalLegend.json</t>
        </is>
      </c>
      <c r="N1711" s="8" t="inlineStr">
        <is>
          <t>source.pf.enemy-ability.Config.ConfigAbility.Monster.Monster.W4.Claymore.00.Ability.LocalLegend.json</t>
        </is>
      </c>
      <c r="O1711" s="8" t="inlineStr">
        <is>
          <t>{"coverage_state":"DataReady","enabled":true,"evidence_quality":"ProjectPolicy","file":"coverage.json","file_order":32,"game_version_snapshot":"4.4","id":"pack-index.01704","kind":"pack-index","manifest_record_ids":["pf.enemy-ability.Config.ConfigAbility.Monster.Monster.W4.Claymore.00.Ability.LocalLegend.json"],"mechanism_quality":"DeterministicProjectPolicyNotObservedParity","name_en":"coverage.json:coverage.pf.enemy-ability.Config.ConfigAbility.Monster.Monster.W4.Theoroi.00.Ability.json","name_zh_cn":"coverage.json:coverage.pf.enemy-ability.Config.ConfigAbility.Monster.Monster.W4.Theoroi.00.Ability.json","ownership":"EvidenceOnly","record_id":"coverage.pf.enemy-ability.Config.ConfigAbility.Monster.Monster.W4.Theoroi.00.Ability.json","record_order":120,"release_state":"Released","runtime_executable":false,"schema_revision":"starclock.pure-fiction-row.v1","sha256":"84b7856f4e4c1c65066c071a57e4b03d93c00a1822228519242bfab2d26d8cba","source_record_ids":["source.pf.enemy-ability.Config.ConfigAbility.Monster.Monster.W4.Claymore.00.Ability.LocalLegend.json"],"summary_en":"Canonical normalized-pack order and record digest.","summary_zh_cn":"规范化资料包的规范顺序与记录摘要。"}</t>
        </is>
      </c>
      <c r="P1711" s="8" t="b">
        <v>0</v>
      </c>
    </row>
    <row r="1712">
      <c r="A1712" s="8" t="n"/>
      <c r="B1712" s="8" t="n">
        <v>7001705</v>
      </c>
      <c r="C1712" s="8" t="inlineStr">
        <is>
          <t>pack-index.01705</t>
        </is>
      </c>
      <c r="D1712" s="8" t="n">
        <v>1705</v>
      </c>
      <c r="E1712" s="8" t="inlineStr">
        <is>
          <t>coverage.json:coverage.pf.enemy-ability.Config.ConfigAbility.Monster.Monster.W4.Unicorn.00.Ability.json</t>
        </is>
      </c>
      <c r="F1712" s="8" t="inlineStr">
        <is>
          <t>coverage.json:coverage.pf.enemy-ability.Config.ConfigAbility.Monster.Monster.W4.Unicorn.00.Ability.json</t>
        </is>
      </c>
      <c r="G1712" s="8" t="inlineStr">
        <is>
          <t>Canonical normalized-pack order and record digest.</t>
        </is>
      </c>
      <c r="H1712" s="8" t="inlineStr">
        <is>
          <t>规范化资料包的规范顺序与记录摘要。</t>
        </is>
      </c>
      <c r="I1712" s="8" t="inlineStr">
        <is>
          <t>EvidenceOnly</t>
        </is>
      </c>
      <c r="J1712" s="8" t="inlineStr">
        <is>
          <t>DataReady</t>
        </is>
      </c>
      <c r="K1712" s="8" t="inlineStr">
        <is>
          <t>ProjectPolicy</t>
        </is>
      </c>
      <c r="L1712" s="8" t="inlineStr">
        <is>
          <t>DeterministicProjectPolicyNotObservedParity</t>
        </is>
      </c>
      <c r="M1712" s="8" t="inlineStr">
        <is>
          <t>pf.enemy-ability.Config.ConfigAbility.Monster.Monster.W4.Claymore.01.Ability.json</t>
        </is>
      </c>
      <c r="N1712" s="8" t="inlineStr">
        <is>
          <t>source.pf.enemy-ability.Config.ConfigAbility.Monster.Monster.W4.Claymore.01.Ability.json</t>
        </is>
      </c>
      <c r="O1712" s="8" t="inlineStr">
        <is>
          <t>{"coverage_state":"DataReady","enabled":true,"evidence_quality":"ProjectPolicy","file":"coverage.json","file_order":32,"game_version_snapshot":"4.4","id":"pack-index.01705","kind":"pack-index","manifest_record_ids":["pf.enemy-ability.Config.ConfigAbility.Monster.Monster.W4.Claymore.01.Ability.json"],"mechanism_quality":"DeterministicProjectPolicyNotObservedParity","name_en":"coverage.json:coverage.pf.enemy-ability.Config.ConfigAbility.Monster.Monster.W4.Unicorn.00.Ability.json","name_zh_cn":"coverage.json:coverage.pf.enemy-ability.Config.ConfigAbility.Monster.Monster.W4.Unicorn.00.Ability.json","ownership":"EvidenceOnly","record_id":"coverage.pf.enemy-ability.Config.ConfigAbility.Monster.Monster.W4.Unicorn.00.Ability.json","record_order":121,"release_state":"Released","runtime_executable":false,"schema_revision":"starclock.pure-fiction-row.v1","sha256":"987a4f60dbe96bd8e82cae9b42051f07d46faa2971316d89ab6c51a77ad47e11","source_record_ids":["source.pf.enemy-ability.Config.ConfigAbility.Monster.Monster.W4.Claymore.01.Ability.json"],"summary_en":"Canonical normalized-pack order and record digest.","summary_zh_cn":"规范化资料包的规范顺序与记录摘要。"}</t>
        </is>
      </c>
      <c r="P1712" s="8" t="b">
        <v>0</v>
      </c>
    </row>
    <row r="1713">
      <c r="A1713" s="8" t="n"/>
      <c r="B1713" s="8" t="n">
        <v>7001706</v>
      </c>
      <c r="C1713" s="8" t="inlineStr">
        <is>
          <t>pack-index.01706</t>
        </is>
      </c>
      <c r="D1713" s="8" t="n">
        <v>1706</v>
      </c>
      <c r="E1713" s="8" t="inlineStr">
        <is>
          <t>coverage.json:coverage.pf.enemy-ability.Config.ConfigAbility.Monster.Monster.W4.Unicorn.00.Ability.LocalLegend.json</t>
        </is>
      </c>
      <c r="F1713" s="8" t="inlineStr">
        <is>
          <t>coverage.json:coverage.pf.enemy-ability.Config.ConfigAbility.Monster.Monster.W4.Unicorn.00.Ability.LocalLegend.json</t>
        </is>
      </c>
      <c r="G1713" s="8" t="inlineStr">
        <is>
          <t>Canonical normalized-pack order and record digest.</t>
        </is>
      </c>
      <c r="H1713" s="8" t="inlineStr">
        <is>
          <t>规范化资料包的规范顺序与记录摘要。</t>
        </is>
      </c>
      <c r="I1713" s="8" t="inlineStr">
        <is>
          <t>EvidenceOnly</t>
        </is>
      </c>
      <c r="J1713" s="8" t="inlineStr">
        <is>
          <t>DataReady</t>
        </is>
      </c>
      <c r="K1713" s="8" t="inlineStr">
        <is>
          <t>ProjectPolicy</t>
        </is>
      </c>
      <c r="L1713" s="8" t="inlineStr">
        <is>
          <t>DeterministicProjectPolicyNotObservedParity</t>
        </is>
      </c>
      <c r="M1713" s="8" t="inlineStr">
        <is>
          <t>pf.enemy-ability.Config.ConfigAbility.Monster.Monster.W4.Claymore.01.Ability.LocalLegend.json</t>
        </is>
      </c>
      <c r="N1713" s="8" t="inlineStr">
        <is>
          <t>source.pf.enemy-ability.Config.ConfigAbility.Monster.Monster.W4.Claymore.01.Ability.LocalLegend.json</t>
        </is>
      </c>
      <c r="O1713" s="8" t="inlineStr">
        <is>
          <t>{"coverage_state":"DataReady","enabled":true,"evidence_quality":"ProjectPolicy","file":"coverage.json","file_order":32,"game_version_snapshot":"4.4","id":"pack-index.01706","kind":"pack-index","manifest_record_ids":["pf.enemy-ability.Config.ConfigAbility.Monster.Monster.W4.Claymore.01.Ability.LocalLegend.json"],"mechanism_quality":"DeterministicProjectPolicyNotObservedParity","name_en":"coverage.json:coverage.pf.enemy-ability.Config.ConfigAbility.Monster.Monster.W4.Unicorn.00.Ability.LocalLegend.json","name_zh_cn":"coverage.json:coverage.pf.enemy-ability.Config.ConfigAbility.Monster.Monster.W4.Unicorn.00.Ability.LocalLegend.json","ownership":"EvidenceOnly","record_id":"coverage.pf.enemy-ability.Config.ConfigAbility.Monster.Monster.W4.Unicorn.00.Ability.LocalLegend.json","record_order":122,"release_state":"Released","runtime_executable":false,"schema_revision":"starclock.pure-fiction-row.v1","sha256":"3ae992bc5f8e2c23b72d782ba25ca087fd8c8c04b48937e24e24fc247aa922ba","source_record_ids":["source.pf.enemy-ability.Config.ConfigAbility.Monster.Monster.W4.Claymore.01.Ability.LocalLegend.json"],"summary_en":"Canonical normalized-pack order and record digest.","summary_zh_cn":"规范化资料包的规范顺序与记录摘要。"}</t>
        </is>
      </c>
      <c r="P1713" s="8" t="b">
        <v>0</v>
      </c>
    </row>
    <row r="1714">
      <c r="A1714" s="8" t="n"/>
      <c r="B1714" s="8" t="n">
        <v>7001707</v>
      </c>
      <c r="C1714" s="8" t="inlineStr">
        <is>
          <t>pack-index.01707</t>
        </is>
      </c>
      <c r="D1714" s="8" t="n">
        <v>1707</v>
      </c>
      <c r="E1714" s="8" t="inlineStr">
        <is>
          <t>coverage.json:coverage.pf.enemy-ability.Config.ConfigAbility.Monster.Monster.W5.Limao.00.Ability.json</t>
        </is>
      </c>
      <c r="F1714" s="8" t="inlineStr">
        <is>
          <t>coverage.json:coverage.pf.enemy-ability.Config.ConfigAbility.Monster.Monster.W5.Limao.00.Ability.json</t>
        </is>
      </c>
      <c r="G1714" s="8" t="inlineStr">
        <is>
          <t>Canonical normalized-pack order and record digest.</t>
        </is>
      </c>
      <c r="H1714" s="8" t="inlineStr">
        <is>
          <t>规范化资料包的规范顺序与记录摘要。</t>
        </is>
      </c>
      <c r="I1714" s="8" t="inlineStr">
        <is>
          <t>EvidenceOnly</t>
        </is>
      </c>
      <c r="J1714" s="8" t="inlineStr">
        <is>
          <t>DataReady</t>
        </is>
      </c>
      <c r="K1714" s="8" t="inlineStr">
        <is>
          <t>ProjectPolicy</t>
        </is>
      </c>
      <c r="L1714" s="8" t="inlineStr">
        <is>
          <t>DeterministicProjectPolicyNotObservedParity</t>
        </is>
      </c>
      <c r="M1714" s="8" t="inlineStr">
        <is>
          <t>pf.enemy-ability.Config.ConfigAbility.Monster.Monster.W4.Claymore.02.Ability.json</t>
        </is>
      </c>
      <c r="N1714" s="8" t="inlineStr">
        <is>
          <t>source.pf.enemy-ability.Config.ConfigAbility.Monster.Monster.W4.Claymore.02.Ability.json</t>
        </is>
      </c>
      <c r="O1714" s="8" t="inlineStr">
        <is>
          <t>{"coverage_state":"DataReady","enabled":true,"evidence_quality":"ProjectPolicy","file":"coverage.json","file_order":32,"game_version_snapshot":"4.4","id":"pack-index.01707","kind":"pack-index","manifest_record_ids":["pf.enemy-ability.Config.ConfigAbility.Monster.Monster.W4.Claymore.02.Ability.json"],"mechanism_quality":"DeterministicProjectPolicyNotObservedParity","name_en":"coverage.json:coverage.pf.enemy-ability.Config.ConfigAbility.Monster.Monster.W5.Limao.00.Ability.json","name_zh_cn":"coverage.json:coverage.pf.enemy-ability.Config.ConfigAbility.Monster.Monster.W5.Limao.00.Ability.json","ownership":"EvidenceOnly","record_id":"coverage.pf.enemy-ability.Config.ConfigAbility.Monster.Monster.W5.Limao.00.Ability.json","record_order":123,"release_state":"Released","runtime_executable":false,"schema_revision":"starclock.pure-fiction-row.v1","sha256":"02d9aa3ee2b535c75f1aaf5a72448227f0afa52efc452d3c84c1d41e7d8c8a94","source_record_ids":["source.pf.enemy-ability.Config.ConfigAbility.Monster.Monster.W4.Claymore.02.Ability.json"],"summary_en":"Canonical normalized-pack order and record digest.","summary_zh_cn":"规范化资料包的规范顺序与记录摘要。"}</t>
        </is>
      </c>
      <c r="P1714" s="8" t="b">
        <v>0</v>
      </c>
    </row>
    <row r="1715">
      <c r="A1715" s="8" t="n"/>
      <c r="B1715" s="8" t="n">
        <v>7001708</v>
      </c>
      <c r="C1715" s="8" t="inlineStr">
        <is>
          <t>pack-index.01708</t>
        </is>
      </c>
      <c r="D1715" s="8" t="n">
        <v>1708</v>
      </c>
      <c r="E1715" s="8" t="inlineStr">
        <is>
          <t>coverage.json:coverage.pf.enemy-ability.Config.ConfigAbility.Monster.Monster.W5.Magical.00.Ability.json</t>
        </is>
      </c>
      <c r="F1715" s="8" t="inlineStr">
        <is>
          <t>coverage.json:coverage.pf.enemy-ability.Config.ConfigAbility.Monster.Monster.W5.Magical.00.Ability.json</t>
        </is>
      </c>
      <c r="G1715" s="8" t="inlineStr">
        <is>
          <t>Canonical normalized-pack order and record digest.</t>
        </is>
      </c>
      <c r="H1715" s="8" t="inlineStr">
        <is>
          <t>规范化资料包的规范顺序与记录摘要。</t>
        </is>
      </c>
      <c r="I1715" s="8" t="inlineStr">
        <is>
          <t>EvidenceOnly</t>
        </is>
      </c>
      <c r="J1715" s="8" t="inlineStr">
        <is>
          <t>DataReady</t>
        </is>
      </c>
      <c r="K1715" s="8" t="inlineStr">
        <is>
          <t>ProjectPolicy</t>
        </is>
      </c>
      <c r="L1715" s="8" t="inlineStr">
        <is>
          <t>DeterministicProjectPolicyNotObservedParity</t>
        </is>
      </c>
      <c r="M1715" s="8" t="inlineStr">
        <is>
          <t>pf.enemy-ability.Config.ConfigAbility.Monster.Monster.W4.Serpent.00.Ability.json</t>
        </is>
      </c>
      <c r="N1715" s="8" t="inlineStr">
        <is>
          <t>source.pf.enemy-ability.Config.ConfigAbility.Monster.Monster.W4.Serpent.00.Ability.json</t>
        </is>
      </c>
      <c r="O1715" s="8" t="inlineStr">
        <is>
          <t>{"coverage_state":"DataReady","enabled":true,"evidence_quality":"ProjectPolicy","file":"coverage.json","file_order":32,"game_version_snapshot":"4.4","id":"pack-index.01708","kind":"pack-index","manifest_record_ids":["pf.enemy-ability.Config.ConfigAbility.Monster.Monster.W4.Serpent.00.Ability.json"],"mechanism_quality":"DeterministicProjectPolicyNotObservedParity","name_en":"coverage.json:coverage.pf.enemy-ability.Config.ConfigAbility.Monster.Monster.W5.Magical.00.Ability.json","name_zh_cn":"coverage.json:coverage.pf.enemy-ability.Config.ConfigAbility.Monster.Monster.W5.Magical.00.Ability.json","ownership":"EvidenceOnly","record_id":"coverage.pf.enemy-ability.Config.ConfigAbility.Monster.Monster.W5.Magical.00.Ability.json","record_order":124,"release_state":"Released","runtime_executable":false,"schema_revision":"starclock.pure-fiction-row.v1","sha256":"877ca0a79677286a8376669cd93fc47b294980af9b71696ef1020774d5ffba96","source_record_ids":["source.pf.enemy-ability.Config.ConfigAbility.Monster.Monster.W4.Serpent.00.Ability.json"],"summary_en":"Canonical normalized-pack order and record digest.","summary_zh_cn":"规范化资料包的规范顺序与记录摘要。"}</t>
        </is>
      </c>
      <c r="P1715" s="8" t="b">
        <v>0</v>
      </c>
    </row>
    <row r="1716">
      <c r="A1716" s="8" t="n"/>
      <c r="B1716" s="8" t="n">
        <v>7001709</v>
      </c>
      <c r="C1716" s="8" t="inlineStr">
        <is>
          <t>pack-index.01709</t>
        </is>
      </c>
      <c r="D1716" s="8" t="n">
        <v>1709</v>
      </c>
      <c r="E1716" s="8" t="inlineStr">
        <is>
          <t>coverage.json:coverage.pf.enemy-ability.Config.ConfigAbility.Monster.Monster.W5.Ranger.00.Ability.json</t>
        </is>
      </c>
      <c r="F1716" s="8" t="inlineStr">
        <is>
          <t>coverage.json:coverage.pf.enemy-ability.Config.ConfigAbility.Monster.Monster.W5.Ranger.00.Ability.json</t>
        </is>
      </c>
      <c r="G1716" s="8" t="inlineStr">
        <is>
          <t>Canonical normalized-pack order and record digest.</t>
        </is>
      </c>
      <c r="H1716" s="8" t="inlineStr">
        <is>
          <t>规范化资料包的规范顺序与记录摘要。</t>
        </is>
      </c>
      <c r="I1716" s="8" t="inlineStr">
        <is>
          <t>EvidenceOnly</t>
        </is>
      </c>
      <c r="J1716" s="8" t="inlineStr">
        <is>
          <t>DataReady</t>
        </is>
      </c>
      <c r="K1716" s="8" t="inlineStr">
        <is>
          <t>ProjectPolicy</t>
        </is>
      </c>
      <c r="L1716" s="8" t="inlineStr">
        <is>
          <t>DeterministicProjectPolicyNotObservedParity</t>
        </is>
      </c>
      <c r="M1716" s="8" t="inlineStr">
        <is>
          <t>pf.enemy-ability.Config.ConfigAbility.Monster.Monster.W4.Shooter.00.Ability.json</t>
        </is>
      </c>
      <c r="N1716" s="8" t="inlineStr">
        <is>
          <t>source.pf.enemy-ability.Config.ConfigAbility.Monster.Monster.W4.Shooter.00.Ability.json</t>
        </is>
      </c>
      <c r="O1716" s="8" t="inlineStr">
        <is>
          <t>{"coverage_state":"DataReady","enabled":true,"evidence_quality":"ProjectPolicy","file":"coverage.json","file_order":32,"game_version_snapshot":"4.4","id":"pack-index.01709","kind":"pack-index","manifest_record_ids":["pf.enemy-ability.Config.ConfigAbility.Monster.Monster.W4.Shooter.00.Ability.json"],"mechanism_quality":"DeterministicProjectPolicyNotObservedParity","name_en":"coverage.json:coverage.pf.enemy-ability.Config.ConfigAbility.Monster.Monster.W5.Ranger.00.Ability.json","name_zh_cn":"coverage.json:coverage.pf.enemy-ability.Config.ConfigAbility.Monster.Monster.W5.Ranger.00.Ability.json","ownership":"EvidenceOnly","record_id":"coverage.pf.enemy-ability.Config.ConfigAbility.Monster.Monster.W5.Ranger.00.Ability.json","record_order":125,"release_state":"Released","runtime_executable":false,"schema_revision":"starclock.pure-fiction-row.v1","sha256":"c1340a6faa528adffafce4fcc41f8704fabce387f4065b384c31b56294c2348e","source_record_ids":["source.pf.enemy-ability.Config.ConfigAbility.Monster.Monster.W4.Shooter.00.Ability.json"],"summary_en":"Canonical normalized-pack order and record digest.","summary_zh_cn":"规范化资料包的规范顺序与记录摘要。"}</t>
        </is>
      </c>
      <c r="P1716" s="8" t="b">
        <v>0</v>
      </c>
    </row>
    <row r="1717">
      <c r="A1717" s="8" t="n"/>
      <c r="B1717" s="8" t="n">
        <v>7001710</v>
      </c>
      <c r="C1717" s="8" t="inlineStr">
        <is>
          <t>pack-index.01710</t>
        </is>
      </c>
      <c r="D1717" s="8" t="n">
        <v>1710</v>
      </c>
      <c r="E1717" s="8" t="inlineStr">
        <is>
          <t>coverage.json:coverage.pf.enemy-ability.Config.ConfigAbility.Monster.Monster.W5.RangerGroup.00.Ability.json</t>
        </is>
      </c>
      <c r="F1717" s="8" t="inlineStr">
        <is>
          <t>coverage.json:coverage.pf.enemy-ability.Config.ConfigAbility.Monster.Monster.W5.RangerGroup.00.Ability.json</t>
        </is>
      </c>
      <c r="G1717" s="8" t="inlineStr">
        <is>
          <t>Canonical normalized-pack order and record digest.</t>
        </is>
      </c>
      <c r="H1717" s="8" t="inlineStr">
        <is>
          <t>规范化资料包的规范顺序与记录摘要。</t>
        </is>
      </c>
      <c r="I1717" s="8" t="inlineStr">
        <is>
          <t>EvidenceOnly</t>
        </is>
      </c>
      <c r="J1717" s="8" t="inlineStr">
        <is>
          <t>DataReady</t>
        </is>
      </c>
      <c r="K1717" s="8" t="inlineStr">
        <is>
          <t>ProjectPolicy</t>
        </is>
      </c>
      <c r="L1717" s="8" t="inlineStr">
        <is>
          <t>DeterministicProjectPolicyNotObservedParity</t>
        </is>
      </c>
      <c r="M1717" s="8" t="inlineStr">
        <is>
          <t>pf.enemy-ability.Config.ConfigAbility.Monster.Monster.W4.Shooter.00.Ability.LocalLegend.json</t>
        </is>
      </c>
      <c r="N1717" s="8" t="inlineStr">
        <is>
          <t>source.pf.enemy-ability.Config.ConfigAbility.Monster.Monster.W4.Shooter.00.Ability.LocalLegend.json</t>
        </is>
      </c>
      <c r="O1717" s="8" t="inlineStr">
        <is>
          <t>{"coverage_state":"DataReady","enabled":true,"evidence_quality":"ProjectPolicy","file":"coverage.json","file_order":32,"game_version_snapshot":"4.4","id":"pack-index.01710","kind":"pack-index","manifest_record_ids":["pf.enemy-ability.Config.ConfigAbility.Monster.Monster.W4.Shooter.00.Ability.LocalLegend.json"],"mechanism_quality":"DeterministicProjectPolicyNotObservedParity","name_en":"coverage.json:coverage.pf.enemy-ability.Config.ConfigAbility.Monster.Monster.W5.RangerGroup.00.Ability.json","name_zh_cn":"coverage.json:coverage.pf.enemy-ability.Config.ConfigAbility.Monster.Monster.W5.RangerGroup.00.Ability.json","ownership":"EvidenceOnly","record_id":"coverage.pf.enemy-ability.Config.ConfigAbility.Monster.Monster.W5.RangerGroup.00.Ability.json","record_order":126,"release_state":"Released","runtime_executable":false,"schema_revision":"starclock.pure-fiction-row.v1","sha256":"4d6c554152c375ebc2db7f27d8c8ca6957477814df4ef3b806be5017cdd97aa9","source_record_ids":["source.pf.enemy-ability.Config.ConfigAbility.Monster.Monster.W4.Shooter.00.Ability.LocalLegend.json"],"summary_en":"Canonical normalized-pack order and record digest.","summary_zh_cn":"规范化资料包的规范顺序与记录摘要。"}</t>
        </is>
      </c>
      <c r="P1717" s="8" t="b">
        <v>0</v>
      </c>
    </row>
    <row r="1718">
      <c r="A1718" s="8" t="n"/>
      <c r="B1718" s="8" t="n">
        <v>7001711</v>
      </c>
      <c r="C1718" s="8" t="inlineStr">
        <is>
          <t>pack-index.01711</t>
        </is>
      </c>
      <c r="D1718" s="8" t="n">
        <v>1711</v>
      </c>
      <c r="E1718" s="8" t="inlineStr">
        <is>
          <t>coverage.json:coverage.pf.enemy-ability.Config.ConfigAbility.Monster.Monster.XP.Elite01.00.Ability.json</t>
        </is>
      </c>
      <c r="F1718" s="8" t="inlineStr">
        <is>
          <t>coverage.json:coverage.pf.enemy-ability.Config.ConfigAbility.Monster.Monster.XP.Elite01.00.Ability.json</t>
        </is>
      </c>
      <c r="G1718" s="8" t="inlineStr">
        <is>
          <t>Canonical normalized-pack order and record digest.</t>
        </is>
      </c>
      <c r="H1718" s="8" t="inlineStr">
        <is>
          <t>规范化资料包的规范顺序与记录摘要。</t>
        </is>
      </c>
      <c r="I1718" s="8" t="inlineStr">
        <is>
          <t>EvidenceOnly</t>
        </is>
      </c>
      <c r="J1718" s="8" t="inlineStr">
        <is>
          <t>DataReady</t>
        </is>
      </c>
      <c r="K1718" s="8" t="inlineStr">
        <is>
          <t>ProjectPolicy</t>
        </is>
      </c>
      <c r="L1718" s="8" t="inlineStr">
        <is>
          <t>DeterministicProjectPolicyNotObservedParity</t>
        </is>
      </c>
      <c r="M1718" s="8" t="inlineStr">
        <is>
          <t>pf.enemy-ability.Config.ConfigAbility.Monster.Monster.W4.Strongman.00.Ability.json</t>
        </is>
      </c>
      <c r="N1718" s="8" t="inlineStr">
        <is>
          <t>source.pf.enemy-ability.Config.ConfigAbility.Monster.Monster.W4.Strongman.00.Ability.json</t>
        </is>
      </c>
      <c r="O1718" s="8" t="inlineStr">
        <is>
          <t>{"coverage_state":"DataReady","enabled":true,"evidence_quality":"ProjectPolicy","file":"coverage.json","file_order":32,"game_version_snapshot":"4.4","id":"pack-index.01711","kind":"pack-index","manifest_record_ids":["pf.enemy-ability.Config.ConfigAbility.Monster.Monster.W4.Strongman.00.Ability.json"],"mechanism_quality":"DeterministicProjectPolicyNotObservedParity","name_en":"coverage.json:coverage.pf.enemy-ability.Config.ConfigAbility.Monster.Monster.XP.Elite01.00.Ability.json","name_zh_cn":"coverage.json:coverage.pf.enemy-ability.Config.ConfigAbility.Monster.Monster.XP.Elite01.00.Ability.json","ownership":"EvidenceOnly","record_id":"coverage.pf.enemy-ability.Config.ConfigAbility.Monster.Monster.XP.Elite01.00.Ability.json","record_order":127,"release_state":"Released","runtime_executable":false,"schema_revision":"starclock.pure-fiction-row.v1","sha256":"2ba9b6733fa49f5b1961c22438deaac10b9d1bbf41a9048f20fdc8261e9b126d","source_record_ids":["source.pf.enemy-ability.Config.ConfigAbility.Monster.Monster.W4.Strongman.00.Ability.json"],"summary_en":"Canonical normalized-pack order and record digest.","summary_zh_cn":"规范化资料包的规范顺序与记录摘要。"}</t>
        </is>
      </c>
      <c r="P1718" s="8" t="b">
        <v>0</v>
      </c>
    </row>
    <row r="1719">
      <c r="A1719" s="8" t="n"/>
      <c r="B1719" s="8" t="n">
        <v>7001712</v>
      </c>
      <c r="C1719" s="8" t="inlineStr">
        <is>
          <t>pack-index.01712</t>
        </is>
      </c>
      <c r="D1719" s="8" t="n">
        <v>1712</v>
      </c>
      <c r="E1719" s="8" t="inlineStr">
        <is>
          <t>coverage.json:coverage.pf.enemy-ability.Config.ConfigAbility.Monster.Monster.XP.Elite01.01.Ability.IF.json</t>
        </is>
      </c>
      <c r="F1719" s="8" t="inlineStr">
        <is>
          <t>coverage.json:coverage.pf.enemy-ability.Config.ConfigAbility.Monster.Monster.XP.Elite01.01.Ability.IF.json</t>
        </is>
      </c>
      <c r="G1719" s="8" t="inlineStr">
        <is>
          <t>Canonical normalized-pack order and record digest.</t>
        </is>
      </c>
      <c r="H1719" s="8" t="inlineStr">
        <is>
          <t>规范化资料包的规范顺序与记录摘要。</t>
        </is>
      </c>
      <c r="I1719" s="8" t="inlineStr">
        <is>
          <t>EvidenceOnly</t>
        </is>
      </c>
      <c r="J1719" s="8" t="inlineStr">
        <is>
          <t>DataReady</t>
        </is>
      </c>
      <c r="K1719" s="8" t="inlineStr">
        <is>
          <t>ProjectPolicy</t>
        </is>
      </c>
      <c r="L1719" s="8" t="inlineStr">
        <is>
          <t>DeterministicProjectPolicyNotObservedParity</t>
        </is>
      </c>
      <c r="M1719" s="8" t="inlineStr">
        <is>
          <t>pf.enemy-ability.Config.ConfigAbility.Monster.Monster.W4.Theoroi.00.Ability.json</t>
        </is>
      </c>
      <c r="N1719" s="8" t="inlineStr">
        <is>
          <t>source.pf.enemy-ability.Config.ConfigAbility.Monster.Monster.W4.Theoroi.00.Ability.json</t>
        </is>
      </c>
      <c r="O1719" s="8" t="inlineStr">
        <is>
          <t>{"coverage_state":"DataReady","enabled":true,"evidence_quality":"ProjectPolicy","file":"coverage.json","file_order":32,"game_version_snapshot":"4.4","id":"pack-index.01712","kind":"pack-index","manifest_record_ids":["pf.enemy-ability.Config.ConfigAbility.Monster.Monster.W4.Theoroi.00.Ability.json"],"mechanism_quality":"DeterministicProjectPolicyNotObservedParity","name_en":"coverage.json:coverage.pf.enemy-ability.Config.ConfigAbility.Monster.Monster.XP.Elite01.01.Ability.IF.json","name_zh_cn":"coverage.json:coverage.pf.enemy-ability.Config.ConfigAbility.Monster.Monster.XP.Elite01.01.Ability.IF.json","ownership":"EvidenceOnly","record_id":"coverage.pf.enemy-ability.Config.ConfigAbility.Monster.Monster.XP.Elite01.01.Ability.IF.json","record_order":128,"release_state":"Released","runtime_executable":false,"schema_revision":"starclock.pure-fiction-row.v1","sha256":"7407f8153bfd7565fb1cf1b9a0f5bdfb6690d61a6468667bda2b93760e0cfec7","source_record_ids":["source.pf.enemy-ability.Config.ConfigAbility.Monster.Monster.W4.Theoroi.00.Ability.json"],"summary_en":"Canonical normalized-pack order and record digest.","summary_zh_cn":"规范化资料包的规范顺序与记录摘要。"}</t>
        </is>
      </c>
      <c r="P1719" s="8" t="b">
        <v>0</v>
      </c>
    </row>
    <row r="1720">
      <c r="A1720" s="8" t="n"/>
      <c r="B1720" s="8" t="n">
        <v>7001713</v>
      </c>
      <c r="C1720" s="8" t="inlineStr">
        <is>
          <t>pack-index.01713</t>
        </is>
      </c>
      <c r="D1720" s="8" t="n">
        <v>1713</v>
      </c>
      <c r="E1720" s="8" t="inlineStr">
        <is>
          <t>coverage.json:coverage.pf.enemy-ability.Config.ConfigAbility.Monster.Monster.XP.Elite01.01.Ability.json</t>
        </is>
      </c>
      <c r="F1720" s="8" t="inlineStr">
        <is>
          <t>coverage.json:coverage.pf.enemy-ability.Config.ConfigAbility.Monster.Monster.XP.Elite01.01.Ability.json</t>
        </is>
      </c>
      <c r="G1720" s="8" t="inlineStr">
        <is>
          <t>Canonical normalized-pack order and record digest.</t>
        </is>
      </c>
      <c r="H1720" s="8" t="inlineStr">
        <is>
          <t>规范化资料包的规范顺序与记录摘要。</t>
        </is>
      </c>
      <c r="I1720" s="8" t="inlineStr">
        <is>
          <t>EvidenceOnly</t>
        </is>
      </c>
      <c r="J1720" s="8" t="inlineStr">
        <is>
          <t>DataReady</t>
        </is>
      </c>
      <c r="K1720" s="8" t="inlineStr">
        <is>
          <t>ProjectPolicy</t>
        </is>
      </c>
      <c r="L1720" s="8" t="inlineStr">
        <is>
          <t>DeterministicProjectPolicyNotObservedParity</t>
        </is>
      </c>
      <c r="M1720" s="8" t="inlineStr">
        <is>
          <t>pf.enemy-ability.Config.ConfigAbility.Monster.Monster.W4.Unicorn.00.Ability.json</t>
        </is>
      </c>
      <c r="N1720" s="8" t="inlineStr">
        <is>
          <t>source.pf.enemy-ability.Config.ConfigAbility.Monster.Monster.W4.Unicorn.00.Ability.json</t>
        </is>
      </c>
      <c r="O1720" s="8" t="inlineStr">
        <is>
          <t>{"coverage_state":"DataReady","enabled":true,"evidence_quality":"ProjectPolicy","file":"coverage.json","file_order":32,"game_version_snapshot":"4.4","id":"pack-index.01713","kind":"pack-index","manifest_record_ids":["pf.enemy-ability.Config.ConfigAbility.Monster.Monster.W4.Unicorn.00.Ability.json"],"mechanism_quality":"DeterministicProjectPolicyNotObservedParity","name_en":"coverage.json:coverage.pf.enemy-ability.Config.ConfigAbility.Monster.Monster.XP.Elite01.01.Ability.json","name_zh_cn":"coverage.json:coverage.pf.enemy-ability.Config.ConfigAbility.Monster.Monster.XP.Elite01.01.Ability.json","ownership":"EvidenceOnly","record_id":"coverage.pf.enemy-ability.Config.ConfigAbility.Monster.Monster.XP.Elite01.01.Ability.json","record_order":129,"release_state":"Released","runtime_executable":false,"schema_revision":"starclock.pure-fiction-row.v1","sha256":"920993c5b3e24eb7ea212f3c86d10ce95913d3c61a8d9e52c5698073eb220f90","source_record_ids":["source.pf.enemy-ability.Config.ConfigAbility.Monster.Monster.W4.Unicorn.00.Ability.json"],"summary_en":"Canonical normalized-pack order and record digest.","summary_zh_cn":"规范化资料包的规范顺序与记录摘要。"}</t>
        </is>
      </c>
      <c r="P1720" s="8" t="b">
        <v>0</v>
      </c>
    </row>
    <row r="1721">
      <c r="A1721" s="8" t="n"/>
      <c r="B1721" s="8" t="n">
        <v>7001714</v>
      </c>
      <c r="C1721" s="8" t="inlineStr">
        <is>
          <t>pack-index.01714</t>
        </is>
      </c>
      <c r="D1721" s="8" t="n">
        <v>1714</v>
      </c>
      <c r="E1721" s="8" t="inlineStr">
        <is>
          <t>coverage.json:coverage.pf.enemy-ability.Config.ConfigAbility.Monster.Monster.XP.Elite01.01.L01.Ability.json</t>
        </is>
      </c>
      <c r="F1721" s="8" t="inlineStr">
        <is>
          <t>coverage.json:coverage.pf.enemy-ability.Config.ConfigAbility.Monster.Monster.XP.Elite01.01.L01.Ability.json</t>
        </is>
      </c>
      <c r="G1721" s="8" t="inlineStr">
        <is>
          <t>Canonical normalized-pack order and record digest.</t>
        </is>
      </c>
      <c r="H1721" s="8" t="inlineStr">
        <is>
          <t>规范化资料包的规范顺序与记录摘要。</t>
        </is>
      </c>
      <c r="I1721" s="8" t="inlineStr">
        <is>
          <t>EvidenceOnly</t>
        </is>
      </c>
      <c r="J1721" s="8" t="inlineStr">
        <is>
          <t>DataReady</t>
        </is>
      </c>
      <c r="K1721" s="8" t="inlineStr">
        <is>
          <t>ProjectPolicy</t>
        </is>
      </c>
      <c r="L1721" s="8" t="inlineStr">
        <is>
          <t>DeterministicProjectPolicyNotObservedParity</t>
        </is>
      </c>
      <c r="M1721" s="8" t="inlineStr">
        <is>
          <t>pf.enemy-ability.Config.ConfigAbility.Monster.Monster.W4.Unicorn.00.Ability.LocalLegend.json</t>
        </is>
      </c>
      <c r="N1721" s="8" t="inlineStr">
        <is>
          <t>source.pf.enemy-ability.Config.ConfigAbility.Monster.Monster.W4.Unicorn.00.Ability.LocalLegend.json</t>
        </is>
      </c>
      <c r="O1721" s="8" t="inlineStr">
        <is>
          <t>{"coverage_state":"DataReady","enabled":true,"evidence_quality":"ProjectPolicy","file":"coverage.json","file_order":32,"game_version_snapshot":"4.4","id":"pack-index.01714","kind":"pack-index","manifest_record_ids":["pf.enemy-ability.Config.ConfigAbility.Monster.Monster.W4.Unicorn.00.Ability.LocalLegend.json"],"mechanism_quality":"DeterministicProjectPolicyNotObservedParity","name_en":"coverage.json:coverage.pf.enemy-ability.Config.ConfigAbility.Monster.Monster.XP.Elite01.01.L01.Ability.json","name_zh_cn":"coverage.json:coverage.pf.enemy-ability.Config.ConfigAbility.Monster.Monster.XP.Elite01.01.L01.Ability.json","ownership":"EvidenceOnly","record_id":"coverage.pf.enemy-ability.Config.ConfigAbility.Monster.Monster.XP.Elite01.01.L01.Ability.json","record_order":130,"release_state":"Released","runtime_executable":false,"schema_revision":"starclock.pure-fiction-row.v1","sha256":"f5a20a54fe631dda968aa276845479d2695ab161530fb7c81a3ca333a66fe1de","source_record_ids":["source.pf.enemy-ability.Config.ConfigAbility.Monster.Monster.W4.Unicorn.00.Ability.LocalLegend.json"],"summary_en":"Canonical normalized-pack order and record digest.","summary_zh_cn":"规范化资料包的规范顺序与记录摘要。"}</t>
        </is>
      </c>
      <c r="P1721" s="8" t="b">
        <v>0</v>
      </c>
    </row>
    <row r="1722">
      <c r="A1722" s="8" t="n"/>
      <c r="B1722" s="8" t="n">
        <v>7001715</v>
      </c>
      <c r="C1722" s="8" t="inlineStr">
        <is>
          <t>pack-index.01715</t>
        </is>
      </c>
      <c r="D1722" s="8" t="n">
        <v>1715</v>
      </c>
      <c r="E1722" s="8" t="inlineStr">
        <is>
          <t>coverage.json:coverage.pf.enemy-ability.Config.ConfigAbility.Monster.Monster.XP.Elite01.02.Ability.json</t>
        </is>
      </c>
      <c r="F1722" s="8" t="inlineStr">
        <is>
          <t>coverage.json:coverage.pf.enemy-ability.Config.ConfigAbility.Monster.Monster.XP.Elite01.02.Ability.json</t>
        </is>
      </c>
      <c r="G1722" s="8" t="inlineStr">
        <is>
          <t>Canonical normalized-pack order and record digest.</t>
        </is>
      </c>
      <c r="H1722" s="8" t="inlineStr">
        <is>
          <t>规范化资料包的规范顺序与记录摘要。</t>
        </is>
      </c>
      <c r="I1722" s="8" t="inlineStr">
        <is>
          <t>EvidenceOnly</t>
        </is>
      </c>
      <c r="J1722" s="8" t="inlineStr">
        <is>
          <t>DataReady</t>
        </is>
      </c>
      <c r="K1722" s="8" t="inlineStr">
        <is>
          <t>ProjectPolicy</t>
        </is>
      </c>
      <c r="L1722" s="8" t="inlineStr">
        <is>
          <t>DeterministicProjectPolicyNotObservedParity</t>
        </is>
      </c>
      <c r="M1722" s="8" t="inlineStr">
        <is>
          <t>pf.enemy-ability.Config.ConfigAbility.Monster.Monster.W5.Limao.00.Ability.json</t>
        </is>
      </c>
      <c r="N1722" s="8" t="inlineStr">
        <is>
          <t>source.pf.enemy-ability.Config.ConfigAbility.Monster.Monster.W5.Limao.00.Ability.json</t>
        </is>
      </c>
      <c r="O1722" s="8" t="inlineStr">
        <is>
          <t>{"coverage_state":"DataReady","enabled":true,"evidence_quality":"ProjectPolicy","file":"coverage.json","file_order":32,"game_version_snapshot":"4.4","id":"pack-index.01715","kind":"pack-index","manifest_record_ids":["pf.enemy-ability.Config.ConfigAbility.Monster.Monster.W5.Limao.00.Ability.json"],"mechanism_quality":"DeterministicProjectPolicyNotObservedParity","name_en":"coverage.json:coverage.pf.enemy-ability.Config.ConfigAbility.Monster.Monster.XP.Elite01.02.Ability.json","name_zh_cn":"coverage.json:coverage.pf.enemy-ability.Config.ConfigAbility.Monster.Monster.XP.Elite01.02.Ability.json","ownership":"EvidenceOnly","record_id":"coverage.pf.enemy-ability.Config.ConfigAbility.Monster.Monster.XP.Elite01.02.Ability.json","record_order":131,"release_state":"Released","runtime_executable":false,"schema_revision":"starclock.pure-fiction-row.v1","sha256":"718623195738f643df029344371116653ce1bf876fec5a11075896ef2a981255","source_record_ids":["source.pf.enemy-ability.Config.ConfigAbility.Monster.Monster.W5.Limao.00.Ability.json"],"summary_en":"Canonical normalized-pack order and record digest.","summary_zh_cn":"规范化资料包的规范顺序与记录摘要。"}</t>
        </is>
      </c>
      <c r="P1722" s="8" t="b">
        <v>0</v>
      </c>
    </row>
    <row r="1723">
      <c r="A1723" s="8" t="n"/>
      <c r="B1723" s="8" t="n">
        <v>7001716</v>
      </c>
      <c r="C1723" s="8" t="inlineStr">
        <is>
          <t>pack-index.01716</t>
        </is>
      </c>
      <c r="D1723" s="8" t="n">
        <v>1716</v>
      </c>
      <c r="E1723" s="8" t="inlineStr">
        <is>
          <t>coverage.json:coverage.pf.enemy-ability.Config.ConfigAbility.Monster.Monster.XP.Elite01.02.Ability.LocalLegend.json</t>
        </is>
      </c>
      <c r="F1723" s="8" t="inlineStr">
        <is>
          <t>coverage.json:coverage.pf.enemy-ability.Config.ConfigAbility.Monster.Monster.XP.Elite01.02.Ability.LocalLegend.json</t>
        </is>
      </c>
      <c r="G1723" s="8" t="inlineStr">
        <is>
          <t>Canonical normalized-pack order and record digest.</t>
        </is>
      </c>
      <c r="H1723" s="8" t="inlineStr">
        <is>
          <t>规范化资料包的规范顺序与记录摘要。</t>
        </is>
      </c>
      <c r="I1723" s="8" t="inlineStr">
        <is>
          <t>EvidenceOnly</t>
        </is>
      </c>
      <c r="J1723" s="8" t="inlineStr">
        <is>
          <t>DataReady</t>
        </is>
      </c>
      <c r="K1723" s="8" t="inlineStr">
        <is>
          <t>ProjectPolicy</t>
        </is>
      </c>
      <c r="L1723" s="8" t="inlineStr">
        <is>
          <t>DeterministicProjectPolicyNotObservedParity</t>
        </is>
      </c>
      <c r="M1723" s="8" t="inlineStr">
        <is>
          <t>pf.enemy-ability.Config.ConfigAbility.Monster.Monster.W5.Magical.00.Ability.json</t>
        </is>
      </c>
      <c r="N1723" s="8" t="inlineStr">
        <is>
          <t>source.pf.enemy-ability.Config.ConfigAbility.Monster.Monster.W5.Magical.00.Ability.json</t>
        </is>
      </c>
      <c r="O1723" s="8" t="inlineStr">
        <is>
          <t>{"coverage_state":"DataReady","enabled":true,"evidence_quality":"ProjectPolicy","file":"coverage.json","file_order":32,"game_version_snapshot":"4.4","id":"pack-index.01716","kind":"pack-index","manifest_record_ids":["pf.enemy-ability.Config.ConfigAbility.Monster.Monster.W5.Magical.00.Ability.json"],"mechanism_quality":"DeterministicProjectPolicyNotObservedParity","name_en":"coverage.json:coverage.pf.enemy-ability.Config.ConfigAbility.Monster.Monster.XP.Elite01.02.Ability.LocalLegend.json","name_zh_cn":"coverage.json:coverage.pf.enemy-ability.Config.ConfigAbility.Monster.Monster.XP.Elite01.02.Ability.LocalLegend.json","ownership":"EvidenceOnly","record_id":"coverage.pf.enemy-ability.Config.ConfigAbility.Monster.Monster.XP.Elite01.02.Ability.LocalLegend.json","record_order":132,"release_state":"Released","runtime_executable":false,"schema_revision":"starclock.pure-fiction-row.v1","sha256":"a50e4017669ef742f826f8e466df8bd4aafef3b153b5aa08ce6c0ec5f3a25bcd","source_record_ids":["source.pf.enemy-ability.Config.ConfigAbility.Monster.Monster.W5.Magical.00.Ability.json"],"summary_en":"Canonical normalized-pack order and record digest.","summary_zh_cn":"规范化资料包的规范顺序与记录摘要。"}</t>
        </is>
      </c>
      <c r="P1723" s="8" t="b">
        <v>0</v>
      </c>
    </row>
    <row r="1724">
      <c r="A1724" s="8" t="n"/>
      <c r="B1724" s="8" t="n">
        <v>7001717</v>
      </c>
      <c r="C1724" s="8" t="inlineStr">
        <is>
          <t>pack-index.01717</t>
        </is>
      </c>
      <c r="D1724" s="8" t="n">
        <v>1717</v>
      </c>
      <c r="E1724" s="8" t="inlineStr">
        <is>
          <t>coverage.json:coverage.pf.enemy-ai.Config.ConfigAI.Monster.AML.Elite01.00.AI.json</t>
        </is>
      </c>
      <c r="F1724" s="8" t="inlineStr">
        <is>
          <t>coverage.json:coverage.pf.enemy-ai.Config.ConfigAI.Monster.AML.Elite01.00.AI.json</t>
        </is>
      </c>
      <c r="G1724" s="8" t="inlineStr">
        <is>
          <t>Canonical normalized-pack order and record digest.</t>
        </is>
      </c>
      <c r="H1724" s="8" t="inlineStr">
        <is>
          <t>规范化资料包的规范顺序与记录摘要。</t>
        </is>
      </c>
      <c r="I1724" s="8" t="inlineStr">
        <is>
          <t>EvidenceOnly</t>
        </is>
      </c>
      <c r="J1724" s="8" t="inlineStr">
        <is>
          <t>DataReady</t>
        </is>
      </c>
      <c r="K1724" s="8" t="inlineStr">
        <is>
          <t>ProjectPolicy</t>
        </is>
      </c>
      <c r="L1724" s="8" t="inlineStr">
        <is>
          <t>DeterministicProjectPolicyNotObservedParity</t>
        </is>
      </c>
      <c r="M1724" s="8" t="inlineStr">
        <is>
          <t>pf.enemy-ability.Config.ConfigAbility.Monster.Monster.W5.Ranger.00.Ability.json</t>
        </is>
      </c>
      <c r="N1724" s="8" t="inlineStr">
        <is>
          <t>source.pf.enemy-ability.Config.ConfigAbility.Monster.Monster.W5.Ranger.00.Ability.json</t>
        </is>
      </c>
      <c r="O1724" s="8" t="inlineStr">
        <is>
          <t>{"coverage_state":"DataReady","enabled":true,"evidence_quality":"ProjectPolicy","file":"coverage.json","file_order":32,"game_version_snapshot":"4.4","id":"pack-index.01717","kind":"pack-index","manifest_record_ids":["pf.enemy-ability.Config.ConfigAbility.Monster.Monster.W5.Ranger.00.Ability.json"],"mechanism_quality":"DeterministicProjectPolicyNotObservedParity","name_en":"coverage.json:coverage.pf.enemy-ai.Config.ConfigAI.Monster.AML.Elite01.00.AI.json","name_zh_cn":"coverage.json:coverage.pf.enemy-ai.Config.ConfigAI.Monster.AML.Elite01.00.AI.json","ownership":"EvidenceOnly","record_id":"coverage.pf.enemy-ai.Config.ConfigAI.Monster.AML.Elite01.00.AI.json","record_order":133,"release_state":"Released","runtime_executable":false,"schema_revision":"starclock.pure-fiction-row.v1","sha256":"d64881eb4a4201cb7844815b92465967b66ad874b4d5891f7b3bca436ab41e8d","source_record_ids":["source.pf.enemy-ability.Config.ConfigAbility.Monster.Monster.W5.Ranger.00.Ability.json"],"summary_en":"Canonical normalized-pack order and record digest.","summary_zh_cn":"规范化资料包的规范顺序与记录摘要。"}</t>
        </is>
      </c>
      <c r="P1724" s="8" t="b">
        <v>0</v>
      </c>
    </row>
    <row r="1725">
      <c r="A1725" s="8" t="n"/>
      <c r="B1725" s="8" t="n">
        <v>7001718</v>
      </c>
      <c r="C1725" s="8" t="inlineStr">
        <is>
          <t>pack-index.01718</t>
        </is>
      </c>
      <c r="D1725" s="8" t="n">
        <v>1718</v>
      </c>
      <c r="E1725" s="8" t="inlineStr">
        <is>
          <t>coverage.json:coverage.pf.enemy-ai.Config.ConfigAI.Monster.AML.Minion04.00.AI.json</t>
        </is>
      </c>
      <c r="F1725" s="8" t="inlineStr">
        <is>
          <t>coverage.json:coverage.pf.enemy-ai.Config.ConfigAI.Monster.AML.Minion04.00.AI.json</t>
        </is>
      </c>
      <c r="G1725" s="8" t="inlineStr">
        <is>
          <t>Canonical normalized-pack order and record digest.</t>
        </is>
      </c>
      <c r="H1725" s="8" t="inlineStr">
        <is>
          <t>规范化资料包的规范顺序与记录摘要。</t>
        </is>
      </c>
      <c r="I1725" s="8" t="inlineStr">
        <is>
          <t>EvidenceOnly</t>
        </is>
      </c>
      <c r="J1725" s="8" t="inlineStr">
        <is>
          <t>DataReady</t>
        </is>
      </c>
      <c r="K1725" s="8" t="inlineStr">
        <is>
          <t>ProjectPolicy</t>
        </is>
      </c>
      <c r="L1725" s="8" t="inlineStr">
        <is>
          <t>DeterministicProjectPolicyNotObservedParity</t>
        </is>
      </c>
      <c r="M1725" s="8" t="inlineStr">
        <is>
          <t>pf.enemy-ability.Config.ConfigAbility.Monster.Monster.W5.RangerGroup.00.Ability.json</t>
        </is>
      </c>
      <c r="N1725" s="8" t="inlineStr">
        <is>
          <t>source.pf.enemy-ability.Config.ConfigAbility.Monster.Monster.W5.RangerGroup.00.Ability.json</t>
        </is>
      </c>
      <c r="O1725" s="8" t="inlineStr">
        <is>
          <t>{"coverage_state":"DataReady","enabled":true,"evidence_quality":"ProjectPolicy","file":"coverage.json","file_order":32,"game_version_snapshot":"4.4","id":"pack-index.01718","kind":"pack-index","manifest_record_ids":["pf.enemy-ability.Config.ConfigAbility.Monster.Monster.W5.RangerGroup.00.Ability.json"],"mechanism_quality":"DeterministicProjectPolicyNotObservedParity","name_en":"coverage.json:coverage.pf.enemy-ai.Config.ConfigAI.Monster.AML.Minion04.00.AI.json","name_zh_cn":"coverage.json:coverage.pf.enemy-ai.Config.ConfigAI.Monster.AML.Minion04.00.AI.json","ownership":"EvidenceOnly","record_id":"coverage.pf.enemy-ai.Config.ConfigAI.Monster.AML.Minion04.00.AI.json","record_order":134,"release_state":"Released","runtime_executable":false,"schema_revision":"starclock.pure-fiction-row.v1","sha256":"a7fbadea918bcdc2cf30cd2484a286635767f9f813fb961de63103e899cf8682","source_record_ids":["source.pf.enemy-ability.Config.ConfigAbility.Monster.Monster.W5.RangerGroup.00.Ability.json"],"summary_en":"Canonical normalized-pack order and record digest.","summary_zh_cn":"规范化资料包的规范顺序与记录摘要。"}</t>
        </is>
      </c>
      <c r="P1725" s="8" t="b">
        <v>0</v>
      </c>
    </row>
    <row r="1726">
      <c r="A1726" s="8" t="n"/>
      <c r="B1726" s="8" t="n">
        <v>7001719</v>
      </c>
      <c r="C1726" s="8" t="inlineStr">
        <is>
          <t>pack-index.01719</t>
        </is>
      </c>
      <c r="D1726" s="8" t="n">
        <v>1719</v>
      </c>
      <c r="E1726" s="8" t="inlineStr">
        <is>
          <t>coverage.json:coverage.pf.enemy-ai.Config.ConfigAI.Monster.Common.SequenceThree.AI.json</t>
        </is>
      </c>
      <c r="F1726" s="8" t="inlineStr">
        <is>
          <t>coverage.json:coverage.pf.enemy-ai.Config.ConfigAI.Monster.Common.SequenceThree.AI.json</t>
        </is>
      </c>
      <c r="G1726" s="8" t="inlineStr">
        <is>
          <t>Canonical normalized-pack order and record digest.</t>
        </is>
      </c>
      <c r="H1726" s="8" t="inlineStr">
        <is>
          <t>规范化资料包的规范顺序与记录摘要。</t>
        </is>
      </c>
      <c r="I1726" s="8" t="inlineStr">
        <is>
          <t>EvidenceOnly</t>
        </is>
      </c>
      <c r="J1726" s="8" t="inlineStr">
        <is>
          <t>DataReady</t>
        </is>
      </c>
      <c r="K1726" s="8" t="inlineStr">
        <is>
          <t>ProjectPolicy</t>
        </is>
      </c>
      <c r="L1726" s="8" t="inlineStr">
        <is>
          <t>DeterministicProjectPolicyNotObservedParity</t>
        </is>
      </c>
      <c r="M1726" s="8" t="inlineStr">
        <is>
          <t>pf.enemy-ability.Config.ConfigAbility.Monster.Monster.XP.Elite01.00.Ability.json</t>
        </is>
      </c>
      <c r="N1726" s="8" t="inlineStr">
        <is>
          <t>source.pf.enemy-ability.Config.ConfigAbility.Monster.Monster.XP.Elite01.00.Ability.json</t>
        </is>
      </c>
      <c r="O1726" s="8" t="inlineStr">
        <is>
          <t>{"coverage_state":"DataReady","enabled":true,"evidence_quality":"ProjectPolicy","file":"coverage.json","file_order":32,"game_version_snapshot":"4.4","id":"pack-index.01719","kind":"pack-index","manifest_record_ids":["pf.enemy-ability.Config.ConfigAbility.Monster.Monster.XP.Elite01.00.Ability.json"],"mechanism_quality":"DeterministicProjectPolicyNotObservedParity","name_en":"coverage.json:coverage.pf.enemy-ai.Config.ConfigAI.Monster.Common.SequenceThree.AI.json","name_zh_cn":"coverage.json:coverage.pf.enemy-ai.Config.ConfigAI.Monster.Common.SequenceThree.AI.json","ownership":"EvidenceOnly","record_id":"coverage.pf.enemy-ai.Config.ConfigAI.Monster.Common.SequenceThree.AI.json","record_order":135,"release_state":"Released","runtime_executable":false,"schema_revision":"starclock.pure-fiction-row.v1","sha256":"3a3a2d5c87f6850ccad3604e2c6a87f6147277d4f75c9e9053ac9753a00fc5d6","source_record_ids":["source.pf.enemy-ability.Config.ConfigAbility.Monster.Monster.XP.Elite01.00.Ability.json"],"summary_en":"Canonical normalized-pack order and record digest.","summary_zh_cn":"规范化资料包的规范顺序与记录摘要。"}</t>
        </is>
      </c>
      <c r="P1726" s="8" t="b">
        <v>0</v>
      </c>
    </row>
    <row r="1727">
      <c r="A1727" s="8" t="n"/>
      <c r="B1727" s="8" t="n">
        <v>7001720</v>
      </c>
      <c r="C1727" s="8" t="inlineStr">
        <is>
          <t>pack-index.01720</t>
        </is>
      </c>
      <c r="D1727" s="8" t="n">
        <v>1720</v>
      </c>
      <c r="E1727" s="8" t="inlineStr">
        <is>
          <t>coverage.json:coverage.pf.enemy-ai.Config.ConfigAI.Monster.SW.Minion01.01.AI.json</t>
        </is>
      </c>
      <c r="F1727" s="8" t="inlineStr">
        <is>
          <t>coverage.json:coverage.pf.enemy-ai.Config.ConfigAI.Monster.SW.Minion01.01.AI.json</t>
        </is>
      </c>
      <c r="G1727" s="8" t="inlineStr">
        <is>
          <t>Canonical normalized-pack order and record digest.</t>
        </is>
      </c>
      <c r="H1727" s="8" t="inlineStr">
        <is>
          <t>规范化资料包的规范顺序与记录摘要。</t>
        </is>
      </c>
      <c r="I1727" s="8" t="inlineStr">
        <is>
          <t>EvidenceOnly</t>
        </is>
      </c>
      <c r="J1727" s="8" t="inlineStr">
        <is>
          <t>DataReady</t>
        </is>
      </c>
      <c r="K1727" s="8" t="inlineStr">
        <is>
          <t>ProjectPolicy</t>
        </is>
      </c>
      <c r="L1727" s="8" t="inlineStr">
        <is>
          <t>DeterministicProjectPolicyNotObservedParity</t>
        </is>
      </c>
      <c r="M1727" s="8" t="inlineStr">
        <is>
          <t>pf.enemy-ability.Config.ConfigAbility.Monster.Monster.XP.Elite01.01.Ability.IF.json</t>
        </is>
      </c>
      <c r="N1727" s="8" t="inlineStr">
        <is>
          <t>source.pf.enemy-ability.Config.ConfigAbility.Monster.Monster.XP.Elite01.01.Ability.IF.json</t>
        </is>
      </c>
      <c r="O1727" s="8" t="inlineStr">
        <is>
          <t>{"coverage_state":"DataReady","enabled":true,"evidence_quality":"ProjectPolicy","file":"coverage.json","file_order":32,"game_version_snapshot":"4.4","id":"pack-index.01720","kind":"pack-index","manifest_record_ids":["pf.enemy-ability.Config.ConfigAbility.Monster.Monster.XP.Elite01.01.Ability.IF.json"],"mechanism_quality":"DeterministicProjectPolicyNotObservedParity","name_en":"coverage.json:coverage.pf.enemy-ai.Config.ConfigAI.Monster.SW.Minion01.01.AI.json","name_zh_cn":"coverage.json:coverage.pf.enemy-ai.Config.ConfigAI.Monster.SW.Minion01.01.AI.json","ownership":"EvidenceOnly","record_id":"coverage.pf.enemy-ai.Config.ConfigAI.Monster.SW.Minion01.01.AI.json","record_order":136,"release_state":"Released","runtime_executable":false,"schema_revision":"starclock.pure-fiction-row.v1","sha256":"107f90ca553869f1522d5e4ed4f7baeb70f623f555d2b0e021776d449e241404","source_record_ids":["source.pf.enemy-ability.Config.ConfigAbility.Monster.Monster.XP.Elite01.01.Ability.IF.json"],"summary_en":"Canonical normalized-pack order and record digest.","summary_zh_cn":"规范化资料包的规范顺序与记录摘要。"}</t>
        </is>
      </c>
      <c r="P1727" s="8" t="b">
        <v>0</v>
      </c>
    </row>
    <row r="1728">
      <c r="A1728" s="8" t="n"/>
      <c r="B1728" s="8" t="n">
        <v>7001721</v>
      </c>
      <c r="C1728" s="8" t="inlineStr">
        <is>
          <t>pack-index.01721</t>
        </is>
      </c>
      <c r="D1728" s="8" t="n">
        <v>1721</v>
      </c>
      <c r="E1728" s="8" t="inlineStr">
        <is>
          <t>coverage.json:coverage.pf.enemy-ai.Config.ConfigAI.Monster.W1.CocoliaP1.00.AI.json</t>
        </is>
      </c>
      <c r="F1728" s="8" t="inlineStr">
        <is>
          <t>coverage.json:coverage.pf.enemy-ai.Config.ConfigAI.Monster.W1.CocoliaP1.00.AI.json</t>
        </is>
      </c>
      <c r="G1728" s="8" t="inlineStr">
        <is>
          <t>Canonical normalized-pack order and record digest.</t>
        </is>
      </c>
      <c r="H1728" s="8" t="inlineStr">
        <is>
          <t>规范化资料包的规范顺序与记录摘要。</t>
        </is>
      </c>
      <c r="I1728" s="8" t="inlineStr">
        <is>
          <t>EvidenceOnly</t>
        </is>
      </c>
      <c r="J1728" s="8" t="inlineStr">
        <is>
          <t>DataReady</t>
        </is>
      </c>
      <c r="K1728" s="8" t="inlineStr">
        <is>
          <t>ProjectPolicy</t>
        </is>
      </c>
      <c r="L1728" s="8" t="inlineStr">
        <is>
          <t>DeterministicProjectPolicyNotObservedParity</t>
        </is>
      </c>
      <c r="M1728" s="8" t="inlineStr">
        <is>
          <t>pf.enemy-ability.Config.ConfigAbility.Monster.Monster.XP.Elite01.01.Ability.json</t>
        </is>
      </c>
      <c r="N1728" s="8" t="inlineStr">
        <is>
          <t>source.pf.enemy-ability.Config.ConfigAbility.Monster.Monster.XP.Elite01.01.Ability.json</t>
        </is>
      </c>
      <c r="O1728" s="8" t="inlineStr">
        <is>
          <t>{"coverage_state":"DataReady","enabled":true,"evidence_quality":"ProjectPolicy","file":"coverage.json","file_order":32,"game_version_snapshot":"4.4","id":"pack-index.01721","kind":"pack-index","manifest_record_ids":["pf.enemy-ability.Config.ConfigAbility.Monster.Monster.XP.Elite01.01.Ability.json"],"mechanism_quality":"DeterministicProjectPolicyNotObservedParity","name_en":"coverage.json:coverage.pf.enemy-ai.Config.ConfigAI.Monster.W1.CocoliaP1.00.AI.json","name_zh_cn":"coverage.json:coverage.pf.enemy-ai.Config.ConfigAI.Monster.W1.CocoliaP1.00.AI.json","ownership":"EvidenceOnly","record_id":"coverage.pf.enemy-ai.Config.ConfigAI.Monster.W1.CocoliaP1.00.AI.json","record_order":137,"release_state":"Released","runtime_executable":false,"schema_revision":"starclock.pure-fiction-row.v1","sha256":"7046dfc2ec327ac5d89b5750fca48b2429555f62aa9ae94a853988c3af08011b","source_record_ids":["source.pf.enemy-ability.Config.ConfigAbility.Monster.Monster.XP.Elite01.01.Ability.json"],"summary_en":"Canonical normalized-pack order and record digest.","summary_zh_cn":"规范化资料包的规范顺序与记录摘要。"}</t>
        </is>
      </c>
      <c r="P1728" s="8" t="b">
        <v>0</v>
      </c>
    </row>
    <row r="1729">
      <c r="A1729" s="8" t="n"/>
      <c r="B1729" s="8" t="n">
        <v>7001722</v>
      </c>
      <c r="C1729" s="8" t="inlineStr">
        <is>
          <t>pack-index.01722</t>
        </is>
      </c>
      <c r="D1729" s="8" t="n">
        <v>1722</v>
      </c>
      <c r="E1729" s="8" t="inlineStr">
        <is>
          <t>coverage.json:coverage.pf.enemy-ai.Config.ConfigAI.Monster.W1.Mecha03.02.AI.json</t>
        </is>
      </c>
      <c r="F1729" s="8" t="inlineStr">
        <is>
          <t>coverage.json:coverage.pf.enemy-ai.Config.ConfigAI.Monster.W1.Mecha03.02.AI.json</t>
        </is>
      </c>
      <c r="G1729" s="8" t="inlineStr">
        <is>
          <t>Canonical normalized-pack order and record digest.</t>
        </is>
      </c>
      <c r="H1729" s="8" t="inlineStr">
        <is>
          <t>规范化资料包的规范顺序与记录摘要。</t>
        </is>
      </c>
      <c r="I1729" s="8" t="inlineStr">
        <is>
          <t>EvidenceOnly</t>
        </is>
      </c>
      <c r="J1729" s="8" t="inlineStr">
        <is>
          <t>DataReady</t>
        </is>
      </c>
      <c r="K1729" s="8" t="inlineStr">
        <is>
          <t>ProjectPolicy</t>
        </is>
      </c>
      <c r="L1729" s="8" t="inlineStr">
        <is>
          <t>DeterministicProjectPolicyNotObservedParity</t>
        </is>
      </c>
      <c r="M1729" s="8" t="inlineStr">
        <is>
          <t>pf.enemy-ability.Config.ConfigAbility.Monster.Monster.XP.Elite01.01.L01.Ability.json</t>
        </is>
      </c>
      <c r="N1729" s="8" t="inlineStr">
        <is>
          <t>source.pf.enemy-ability.Config.ConfigAbility.Monster.Monster.XP.Elite01.01.L01.Ability.json</t>
        </is>
      </c>
      <c r="O1729" s="8" t="inlineStr">
        <is>
          <t>{"coverage_state":"DataReady","enabled":true,"evidence_quality":"ProjectPolicy","file":"coverage.json","file_order":32,"game_version_snapshot":"4.4","id":"pack-index.01722","kind":"pack-index","manifest_record_ids":["pf.enemy-ability.Config.ConfigAbility.Monster.Monster.XP.Elite01.01.L01.Ability.json"],"mechanism_quality":"DeterministicProjectPolicyNotObservedParity","name_en":"coverage.json:coverage.pf.enemy-ai.Config.ConfigAI.Monster.W1.Mecha03.02.AI.json","name_zh_cn":"coverage.json:coverage.pf.enemy-ai.Config.ConfigAI.Monster.W1.Mecha03.02.AI.json","ownership":"EvidenceOnly","record_id":"coverage.pf.enemy-ai.Config.ConfigAI.Monster.W1.Mecha03.02.AI.json","record_order":138,"release_state":"Released","runtime_executable":false,"schema_revision":"starclock.pure-fiction-row.v1","sha256":"5bd0a6e439173cc46226d90f741d9cece15566873bd9c8a1a1b979fa1edb6d02","source_record_ids":["source.pf.enemy-ability.Config.ConfigAbility.Monster.Monster.XP.Elite01.01.L01.Ability.json"],"summary_en":"Canonical normalized-pack order and record digest.","summary_zh_cn":"规范化资料包的规范顺序与记录摘要。"}</t>
        </is>
      </c>
      <c r="P1729" s="8" t="b">
        <v>0</v>
      </c>
    </row>
    <row r="1730">
      <c r="A1730" s="8" t="n"/>
      <c r="B1730" s="8" t="n">
        <v>7001723</v>
      </c>
      <c r="C1730" s="8" t="inlineStr">
        <is>
          <t>pack-index.01723</t>
        </is>
      </c>
      <c r="D1730" s="8" t="n">
        <v>1723</v>
      </c>
      <c r="E1730" s="8" t="inlineStr">
        <is>
          <t>coverage.json:coverage.pf.enemy-ai.Config.ConfigAI.Monster.W1.Mecha03.02.AI.Pingshu.json</t>
        </is>
      </c>
      <c r="F1730" s="8" t="inlineStr">
        <is>
          <t>coverage.json:coverage.pf.enemy-ai.Config.ConfigAI.Monster.W1.Mecha03.02.AI.Pingshu.json</t>
        </is>
      </c>
      <c r="G1730" s="8" t="inlineStr">
        <is>
          <t>Canonical normalized-pack order and record digest.</t>
        </is>
      </c>
      <c r="H1730" s="8" t="inlineStr">
        <is>
          <t>规范化资料包的规范顺序与记录摘要。</t>
        </is>
      </c>
      <c r="I1730" s="8" t="inlineStr">
        <is>
          <t>EvidenceOnly</t>
        </is>
      </c>
      <c r="J1730" s="8" t="inlineStr">
        <is>
          <t>DataReady</t>
        </is>
      </c>
      <c r="K1730" s="8" t="inlineStr">
        <is>
          <t>ProjectPolicy</t>
        </is>
      </c>
      <c r="L1730" s="8" t="inlineStr">
        <is>
          <t>DeterministicProjectPolicyNotObservedParity</t>
        </is>
      </c>
      <c r="M1730" s="8" t="inlineStr">
        <is>
          <t>pf.enemy-ability.Config.ConfigAbility.Monster.Monster.XP.Elite01.02.Ability.json</t>
        </is>
      </c>
      <c r="N1730" s="8" t="inlineStr">
        <is>
          <t>source.pf.enemy-ability.Config.ConfigAbility.Monster.Monster.XP.Elite01.02.Ability.json</t>
        </is>
      </c>
      <c r="O1730" s="8" t="inlineStr">
        <is>
          <t>{"coverage_state":"DataReady","enabled":true,"evidence_quality":"ProjectPolicy","file":"coverage.json","file_order":32,"game_version_snapshot":"4.4","id":"pack-index.01723","kind":"pack-index","manifest_record_ids":["pf.enemy-ability.Config.ConfigAbility.Monster.Monster.XP.Elite01.02.Ability.json"],"mechanism_quality":"DeterministicProjectPolicyNotObservedParity","name_en":"coverage.json:coverage.pf.enemy-ai.Config.ConfigAI.Monster.W1.Mecha03.02.AI.Pingshu.json","name_zh_cn":"coverage.json:coverage.pf.enemy-ai.Config.ConfigAI.Monster.W1.Mecha03.02.AI.Pingshu.json","ownership":"EvidenceOnly","record_id":"coverage.pf.enemy-ai.Config.ConfigAI.Monster.W1.Mecha03.02.AI.Pingshu.json","record_order":139,"release_state":"Released","runtime_executable":false,"schema_revision":"starclock.pure-fiction-row.v1","sha256":"cb6442ed520119618dfba3f7ba9071c9cfe25d6bbcf7d1ed5b36c7f7ed4303ec","source_record_ids":["source.pf.enemy-ability.Config.ConfigAbility.Monster.Monster.XP.Elite01.02.Ability.json"],"summary_en":"Canonical normalized-pack order and record digest.","summary_zh_cn":"规范化资料包的规范顺序与记录摘要。"}</t>
        </is>
      </c>
      <c r="P1730" s="8" t="b">
        <v>0</v>
      </c>
    </row>
    <row r="1731">
      <c r="A1731" s="8" t="n"/>
      <c r="B1731" s="8" t="n">
        <v>7001724</v>
      </c>
      <c r="C1731" s="8" t="inlineStr">
        <is>
          <t>pack-index.01724</t>
        </is>
      </c>
      <c r="D1731" s="8" t="n">
        <v>1724</v>
      </c>
      <c r="E1731" s="8" t="inlineStr">
        <is>
          <t>coverage.json:coverage.pf.enemy-ai.Config.ConfigAI.Monster.W1.Mecha04.00.AI.json</t>
        </is>
      </c>
      <c r="F1731" s="8" t="inlineStr">
        <is>
          <t>coverage.json:coverage.pf.enemy-ai.Config.ConfigAI.Monster.W1.Mecha04.00.AI.json</t>
        </is>
      </c>
      <c r="G1731" s="8" t="inlineStr">
        <is>
          <t>Canonical normalized-pack order and record digest.</t>
        </is>
      </c>
      <c r="H1731" s="8" t="inlineStr">
        <is>
          <t>规范化资料包的规范顺序与记录摘要。</t>
        </is>
      </c>
      <c r="I1731" s="8" t="inlineStr">
        <is>
          <t>EvidenceOnly</t>
        </is>
      </c>
      <c r="J1731" s="8" t="inlineStr">
        <is>
          <t>DataReady</t>
        </is>
      </c>
      <c r="K1731" s="8" t="inlineStr">
        <is>
          <t>ProjectPolicy</t>
        </is>
      </c>
      <c r="L1731" s="8" t="inlineStr">
        <is>
          <t>DeterministicProjectPolicyNotObservedParity</t>
        </is>
      </c>
      <c r="M1731" s="8" t="inlineStr">
        <is>
          <t>pf.enemy-ability.Config.ConfigAbility.Monster.Monster.XP.Elite01.02.Ability.LocalLegend.json</t>
        </is>
      </c>
      <c r="N1731" s="8" t="inlineStr">
        <is>
          <t>source.pf.enemy-ability.Config.ConfigAbility.Monster.Monster.XP.Elite01.02.Ability.LocalLegend.json</t>
        </is>
      </c>
      <c r="O1731" s="8" t="inlineStr">
        <is>
          <t>{"coverage_state":"DataReady","enabled":true,"evidence_quality":"ProjectPolicy","file":"coverage.json","file_order":32,"game_version_snapshot":"4.4","id":"pack-index.01724","kind":"pack-index","manifest_record_ids":["pf.enemy-ability.Config.ConfigAbility.Monster.Monster.XP.Elite01.02.Ability.LocalLegend.json"],"mechanism_quality":"DeterministicProjectPolicyNotObservedParity","name_en":"coverage.json:coverage.pf.enemy-ai.Config.ConfigAI.Monster.W1.Mecha04.00.AI.json","name_zh_cn":"coverage.json:coverage.pf.enemy-ai.Config.ConfigAI.Monster.W1.Mecha04.00.AI.json","ownership":"EvidenceOnly","record_id":"coverage.pf.enemy-ai.Config.ConfigAI.Monster.W1.Mecha04.00.AI.json","record_order":140,"release_state":"Released","runtime_executable":false,"schema_revision":"starclock.pure-fiction-row.v1","sha256":"9208c379ade8dcc86dd8a9c92e63095956bc0c5914b565cdde6be10625be945a","source_record_ids":["source.pf.enemy-ability.Config.ConfigAbility.Monster.Monster.XP.Elite01.02.Ability.LocalLegend.json"],"summary_en":"Canonical normalized-pack order and record digest.","summary_zh_cn":"规范化资料包的规范顺序与记录摘要。"}</t>
        </is>
      </c>
      <c r="P1731" s="8" t="b">
        <v>0</v>
      </c>
    </row>
    <row r="1732">
      <c r="A1732" s="8" t="n"/>
      <c r="B1732" s="8" t="n">
        <v>7001725</v>
      </c>
      <c r="C1732" s="8" t="inlineStr">
        <is>
          <t>pack-index.01725</t>
        </is>
      </c>
      <c r="D1732" s="8" t="n">
        <v>1725</v>
      </c>
      <c r="E1732" s="8" t="inlineStr">
        <is>
          <t>coverage.json:coverage.pf.enemy-ai.Config.ConfigAI.Monster.W1.Soldier01.03.AI.json</t>
        </is>
      </c>
      <c r="F1732" s="8" t="inlineStr">
        <is>
          <t>coverage.json:coverage.pf.enemy-ai.Config.ConfigAI.Monster.W1.Soldier01.03.AI.json</t>
        </is>
      </c>
      <c r="G1732" s="8" t="inlineStr">
        <is>
          <t>Canonical normalized-pack order and record digest.</t>
        </is>
      </c>
      <c r="H1732" s="8" t="inlineStr">
        <is>
          <t>规范化资料包的规范顺序与记录摘要。</t>
        </is>
      </c>
      <c r="I1732" s="8" t="inlineStr">
        <is>
          <t>EvidenceOnly</t>
        </is>
      </c>
      <c r="J1732" s="8" t="inlineStr">
        <is>
          <t>DataReady</t>
        </is>
      </c>
      <c r="K1732" s="8" t="inlineStr">
        <is>
          <t>ProjectPolicy</t>
        </is>
      </c>
      <c r="L1732" s="8" t="inlineStr">
        <is>
          <t>DeterministicProjectPolicyNotObservedParity</t>
        </is>
      </c>
      <c r="M1732" s="8" t="inlineStr">
        <is>
          <t>pf.enemy-ai.Config.ConfigAI.Monster.AML.Elite01.00.AI.json</t>
        </is>
      </c>
      <c r="N1732" s="8" t="inlineStr">
        <is>
          <t>source.pf.enemy-ai.Config.ConfigAI.Monster.AML.Elite01.00.AI.json</t>
        </is>
      </c>
      <c r="O1732" s="8" t="inlineStr">
        <is>
          <t>{"coverage_state":"DataReady","enabled":true,"evidence_quality":"ProjectPolicy","file":"coverage.json","file_order":32,"game_version_snapshot":"4.4","id":"pack-index.01725","kind":"pack-index","manifest_record_ids":["pf.enemy-ai.Config.ConfigAI.Monster.AML.Elite01.00.AI.json"],"mechanism_quality":"DeterministicProjectPolicyNotObservedParity","name_en":"coverage.json:coverage.pf.enemy-ai.Config.ConfigAI.Monster.W1.Soldier01.03.AI.json","name_zh_cn":"coverage.json:coverage.pf.enemy-ai.Config.ConfigAI.Monster.W1.Soldier01.03.AI.json","ownership":"EvidenceOnly","record_id":"coverage.pf.enemy-ai.Config.ConfigAI.Monster.W1.Soldier01.03.AI.json","record_order":141,"release_state":"Released","runtime_executable":false,"schema_revision":"starclock.pure-fiction-row.v1","sha256":"0e44f9d351cb92ecaa54decf1ff11a0ec78214737c36cc9231c1b071bdd8720a","source_record_ids":["source.pf.enemy-ai.Config.ConfigAI.Monster.AML.Elite01.00.AI.json"],"summary_en":"Canonical normalized-pack order and record digest.","summary_zh_cn":"规范化资料包的规范顺序与记录摘要。"}</t>
        </is>
      </c>
      <c r="P1732" s="8" t="b">
        <v>0</v>
      </c>
    </row>
    <row r="1733">
      <c r="A1733" s="8" t="n"/>
      <c r="B1733" s="8" t="n">
        <v>7001726</v>
      </c>
      <c r="C1733" s="8" t="inlineStr">
        <is>
          <t>pack-index.01726</t>
        </is>
      </c>
      <c r="D1733" s="8" t="n">
        <v>1726</v>
      </c>
      <c r="E1733" s="8" t="inlineStr">
        <is>
          <t>coverage.json:coverage.pf.enemy-ai.Config.ConfigAI.Monster.W1.Soldier04.00.AI.json</t>
        </is>
      </c>
      <c r="F1733" s="8" t="inlineStr">
        <is>
          <t>coverage.json:coverage.pf.enemy-ai.Config.ConfigAI.Monster.W1.Soldier04.00.AI.json</t>
        </is>
      </c>
      <c r="G1733" s="8" t="inlineStr">
        <is>
          <t>Canonical normalized-pack order and record digest.</t>
        </is>
      </c>
      <c r="H1733" s="8" t="inlineStr">
        <is>
          <t>规范化资料包的规范顺序与记录摘要。</t>
        </is>
      </c>
      <c r="I1733" s="8" t="inlineStr">
        <is>
          <t>EvidenceOnly</t>
        </is>
      </c>
      <c r="J1733" s="8" t="inlineStr">
        <is>
          <t>DataReady</t>
        </is>
      </c>
      <c r="K1733" s="8" t="inlineStr">
        <is>
          <t>ProjectPolicy</t>
        </is>
      </c>
      <c r="L1733" s="8" t="inlineStr">
        <is>
          <t>DeterministicProjectPolicyNotObservedParity</t>
        </is>
      </c>
      <c r="M1733" s="8" t="inlineStr">
        <is>
          <t>pf.enemy-ai.Config.ConfigAI.Monster.AML.Minion04.00.AI.json</t>
        </is>
      </c>
      <c r="N1733" s="8" t="inlineStr">
        <is>
          <t>source.pf.enemy-ai.Config.ConfigAI.Monster.AML.Minion04.00.AI.json</t>
        </is>
      </c>
      <c r="O1733" s="8" t="inlineStr">
        <is>
          <t>{"coverage_state":"DataReady","enabled":true,"evidence_quality":"ProjectPolicy","file":"coverage.json","file_order":32,"game_version_snapshot":"4.4","id":"pack-index.01726","kind":"pack-index","manifest_record_ids":["pf.enemy-ai.Config.ConfigAI.Monster.AML.Minion04.00.AI.json"],"mechanism_quality":"DeterministicProjectPolicyNotObservedParity","name_en":"coverage.json:coverage.pf.enemy-ai.Config.ConfigAI.Monster.W1.Soldier04.00.AI.json","name_zh_cn":"coverage.json:coverage.pf.enemy-ai.Config.ConfigAI.Monster.W1.Soldier04.00.AI.json","ownership":"EvidenceOnly","record_id":"coverage.pf.enemy-ai.Config.ConfigAI.Monster.W1.Soldier04.00.AI.json","record_order":142,"release_state":"Released","runtime_executable":false,"schema_revision":"starclock.pure-fiction-row.v1","sha256":"7917a02a86c990f754057eb06031ef036a3a3611b6a6e8dec7ef1925b5d5f774","source_record_ids":["source.pf.enemy-ai.Config.ConfigAI.Monster.AML.Minion04.00.AI.json"],"summary_en":"Canonical normalized-pack order and record digest.","summary_zh_cn":"规范化资料包的规范顺序与记录摘要。"}</t>
        </is>
      </c>
      <c r="P1733" s="8" t="b">
        <v>0</v>
      </c>
    </row>
    <row r="1734">
      <c r="A1734" s="8" t="n"/>
      <c r="B1734" s="8" t="n">
        <v>7001727</v>
      </c>
      <c r="C1734" s="8" t="inlineStr">
        <is>
          <t>pack-index.01727</t>
        </is>
      </c>
      <c r="D1734" s="8" t="n">
        <v>1727</v>
      </c>
      <c r="E1734" s="8" t="inlineStr">
        <is>
          <t>coverage.json:coverage.pf.enemy-ai.Config.ConfigAI.Monster.W2.Beast01.05.AI.json</t>
        </is>
      </c>
      <c r="F1734" s="8" t="inlineStr">
        <is>
          <t>coverage.json:coverage.pf.enemy-ai.Config.ConfigAI.Monster.W2.Beast01.05.AI.json</t>
        </is>
      </c>
      <c r="G1734" s="8" t="inlineStr">
        <is>
          <t>Canonical normalized-pack order and record digest.</t>
        </is>
      </c>
      <c r="H1734" s="8" t="inlineStr">
        <is>
          <t>规范化资料包的规范顺序与记录摘要。</t>
        </is>
      </c>
      <c r="I1734" s="8" t="inlineStr">
        <is>
          <t>EvidenceOnly</t>
        </is>
      </c>
      <c r="J1734" s="8" t="inlineStr">
        <is>
          <t>DataReady</t>
        </is>
      </c>
      <c r="K1734" s="8" t="inlineStr">
        <is>
          <t>ProjectPolicy</t>
        </is>
      </c>
      <c r="L1734" s="8" t="inlineStr">
        <is>
          <t>DeterministicProjectPolicyNotObservedParity</t>
        </is>
      </c>
      <c r="M1734" s="8" t="inlineStr">
        <is>
          <t>pf.enemy-ai.Config.ConfigAI.Monster.Common.SequenceThree.AI.json</t>
        </is>
      </c>
      <c r="N1734" s="8" t="inlineStr">
        <is>
          <t>source.pf.enemy-ai.Config.ConfigAI.Monster.Common.SequenceThree.AI.json</t>
        </is>
      </c>
      <c r="O1734" s="8" t="inlineStr">
        <is>
          <t>{"coverage_state":"DataReady","enabled":true,"evidence_quality":"ProjectPolicy","file":"coverage.json","file_order":32,"game_version_snapshot":"4.4","id":"pack-index.01727","kind":"pack-index","manifest_record_ids":["pf.enemy-ai.Config.ConfigAI.Monster.Common.SequenceThree.AI.json"],"mechanism_quality":"DeterministicProjectPolicyNotObservedParity","name_en":"coverage.json:coverage.pf.enemy-ai.Config.ConfigAI.Monster.W2.Beast01.05.AI.json","name_zh_cn":"coverage.json:coverage.pf.enemy-ai.Config.ConfigAI.Monster.W2.Beast01.05.AI.json","ownership":"EvidenceOnly","record_id":"coverage.pf.enemy-ai.Config.ConfigAI.Monster.W2.Beast01.05.AI.json","record_order":143,"release_state":"Released","runtime_executable":false,"schema_revision":"starclock.pure-fiction-row.v1","sha256":"1e1f87e419de1edcb970f8606678afb4c44fe8137d8d90d55ec82d2e687bd7cb","source_record_ids":["source.pf.enemy-ai.Config.ConfigAI.Monster.Common.SequenceThree.AI.json"],"summary_en":"Canonical normalized-pack order and record digest.","summary_zh_cn":"规范化资料包的规范顺序与记录摘要。"}</t>
        </is>
      </c>
      <c r="P1734" s="8" t="b">
        <v>0</v>
      </c>
    </row>
    <row r="1735">
      <c r="A1735" s="8" t="n"/>
      <c r="B1735" s="8" t="n">
        <v>7001728</v>
      </c>
      <c r="C1735" s="8" t="inlineStr">
        <is>
          <t>pack-index.01728</t>
        </is>
      </c>
      <c r="D1735" s="8" t="n">
        <v>1728</v>
      </c>
      <c r="E1735" s="8" t="inlineStr">
        <is>
          <t>coverage.json:coverage.pf.enemy-ai.Config.ConfigAI.Monster.W2.Beast02.00.AI.json</t>
        </is>
      </c>
      <c r="F1735" s="8" t="inlineStr">
        <is>
          <t>coverage.json:coverage.pf.enemy-ai.Config.ConfigAI.Monster.W2.Beast02.00.AI.json</t>
        </is>
      </c>
      <c r="G1735" s="8" t="inlineStr">
        <is>
          <t>Canonical normalized-pack order and record digest.</t>
        </is>
      </c>
      <c r="H1735" s="8" t="inlineStr">
        <is>
          <t>规范化资料包的规范顺序与记录摘要。</t>
        </is>
      </c>
      <c r="I1735" s="8" t="inlineStr">
        <is>
          <t>EvidenceOnly</t>
        </is>
      </c>
      <c r="J1735" s="8" t="inlineStr">
        <is>
          <t>DataReady</t>
        </is>
      </c>
      <c r="K1735" s="8" t="inlineStr">
        <is>
          <t>ProjectPolicy</t>
        </is>
      </c>
      <c r="L1735" s="8" t="inlineStr">
        <is>
          <t>DeterministicProjectPolicyNotObservedParity</t>
        </is>
      </c>
      <c r="M1735" s="8" t="inlineStr">
        <is>
          <t>pf.enemy-ai.Config.ConfigAI.Monster.SW.Minion01.01.AI.json</t>
        </is>
      </c>
      <c r="N1735" s="8" t="inlineStr">
        <is>
          <t>source.pf.enemy-ai.Config.ConfigAI.Monster.SW.Minion01.01.AI.json</t>
        </is>
      </c>
      <c r="O1735" s="8" t="inlineStr">
        <is>
          <t>{"coverage_state":"DataReady","enabled":true,"evidence_quality":"ProjectPolicy","file":"coverage.json","file_order":32,"game_version_snapshot":"4.4","id":"pack-index.01728","kind":"pack-index","manifest_record_ids":["pf.enemy-ai.Config.ConfigAI.Monster.SW.Minion01.01.AI.json"],"mechanism_quality":"DeterministicProjectPolicyNotObservedParity","name_en":"coverage.json:coverage.pf.enemy-ai.Config.ConfigAI.Monster.W2.Beast02.00.AI.json","name_zh_cn":"coverage.json:coverage.pf.enemy-ai.Config.ConfigAI.Monster.W2.Beast02.00.AI.json","ownership":"EvidenceOnly","record_id":"coverage.pf.enemy-ai.Config.ConfigAI.Monster.W2.Beast02.00.AI.json","record_order":144,"release_state":"Released","runtime_executable":false,"schema_revision":"starclock.pure-fiction-row.v1","sha256":"c52b267960c1c3b72c9a3d01f9f5c96ff0fa0ed7bd73943e425e71586feaa013","source_record_ids":["source.pf.enemy-ai.Config.ConfigAI.Monster.SW.Minion01.01.AI.json"],"summary_en":"Canonical normalized-pack order and record digest.","summary_zh_cn":"规范化资料包的规范顺序与记录摘要。"}</t>
        </is>
      </c>
      <c r="P1735" s="8" t="b">
        <v>0</v>
      </c>
    </row>
    <row r="1736">
      <c r="A1736" s="8" t="n"/>
      <c r="B1736" s="8" t="n">
        <v>7001729</v>
      </c>
      <c r="C1736" s="8" t="inlineStr">
        <is>
          <t>pack-index.01729</t>
        </is>
      </c>
      <c r="D1736" s="8" t="n">
        <v>1729</v>
      </c>
      <c r="E1736" s="8" t="inlineStr">
        <is>
          <t>coverage.json:coverage.pf.enemy-ai.Config.ConfigAI.Monster.W2.Kafka.00.AI.json</t>
        </is>
      </c>
      <c r="F1736" s="8" t="inlineStr">
        <is>
          <t>coverage.json:coverage.pf.enemy-ai.Config.ConfigAI.Monster.W2.Kafka.00.AI.json</t>
        </is>
      </c>
      <c r="G1736" s="8" t="inlineStr">
        <is>
          <t>Canonical normalized-pack order and record digest.</t>
        </is>
      </c>
      <c r="H1736" s="8" t="inlineStr">
        <is>
          <t>规范化资料包的规范顺序与记录摘要。</t>
        </is>
      </c>
      <c r="I1736" s="8" t="inlineStr">
        <is>
          <t>EvidenceOnly</t>
        </is>
      </c>
      <c r="J1736" s="8" t="inlineStr">
        <is>
          <t>DataReady</t>
        </is>
      </c>
      <c r="K1736" s="8" t="inlineStr">
        <is>
          <t>ProjectPolicy</t>
        </is>
      </c>
      <c r="L1736" s="8" t="inlineStr">
        <is>
          <t>DeterministicProjectPolicyNotObservedParity</t>
        </is>
      </c>
      <c r="M1736" s="8" t="inlineStr">
        <is>
          <t>pf.enemy-ai.Config.ConfigAI.Monster.W1.CocoliaP1.00.AI.json</t>
        </is>
      </c>
      <c r="N1736" s="8" t="inlineStr">
        <is>
          <t>source.pf.enemy-ai.Config.ConfigAI.Monster.W1.CocoliaP1.00.AI.json</t>
        </is>
      </c>
      <c r="O1736" s="8" t="inlineStr">
        <is>
          <t>{"coverage_state":"DataReady","enabled":true,"evidence_quality":"ProjectPolicy","file":"coverage.json","file_order":32,"game_version_snapshot":"4.4","id":"pack-index.01729","kind":"pack-index","manifest_record_ids":["pf.enemy-ai.Config.ConfigAI.Monster.W1.CocoliaP1.00.AI.json"],"mechanism_quality":"DeterministicProjectPolicyNotObservedParity","name_en":"coverage.json:coverage.pf.enemy-ai.Config.ConfigAI.Monster.W2.Kafka.00.AI.json","name_zh_cn":"coverage.json:coverage.pf.enemy-ai.Config.ConfigAI.Monster.W2.Kafka.00.AI.json","ownership":"EvidenceOnly","record_id":"coverage.pf.enemy-ai.Config.ConfigAI.Monster.W2.Kafka.00.AI.json","record_order":145,"release_state":"Released","runtime_executable":false,"schema_revision":"starclock.pure-fiction-row.v1","sha256":"38fd25ae35cf42fb5c744c4336396702aa755abe5c762241da0055796cf62219","source_record_ids":["source.pf.enemy-ai.Config.ConfigAI.Monster.W1.CocoliaP1.00.AI.json"],"summary_en":"Canonical normalized-pack order and record digest.","summary_zh_cn":"规范化资料包的规范顺序与记录摘要。"}</t>
        </is>
      </c>
      <c r="P1736" s="8" t="b">
        <v>0</v>
      </c>
    </row>
    <row r="1737">
      <c r="A1737" s="8" t="n"/>
      <c r="B1737" s="8" t="n">
        <v>7001730</v>
      </c>
      <c r="C1737" s="8" t="inlineStr">
        <is>
          <t>pack-index.01730</t>
        </is>
      </c>
      <c r="D1737" s="8" t="n">
        <v>1730</v>
      </c>
      <c r="E1737" s="8" t="inlineStr">
        <is>
          <t>coverage.json:coverage.pf.enemy-ai.Config.ConfigAI.Monster.W2.LycanMecha.00.AI.json</t>
        </is>
      </c>
      <c r="F1737" s="8" t="inlineStr">
        <is>
          <t>coverage.json:coverage.pf.enemy-ai.Config.ConfigAI.Monster.W2.LycanMecha.00.AI.json</t>
        </is>
      </c>
      <c r="G1737" s="8" t="inlineStr">
        <is>
          <t>Canonical normalized-pack order and record digest.</t>
        </is>
      </c>
      <c r="H1737" s="8" t="inlineStr">
        <is>
          <t>规范化资料包的规范顺序与记录摘要。</t>
        </is>
      </c>
      <c r="I1737" s="8" t="inlineStr">
        <is>
          <t>EvidenceOnly</t>
        </is>
      </c>
      <c r="J1737" s="8" t="inlineStr">
        <is>
          <t>DataReady</t>
        </is>
      </c>
      <c r="K1737" s="8" t="inlineStr">
        <is>
          <t>ProjectPolicy</t>
        </is>
      </c>
      <c r="L1737" s="8" t="inlineStr">
        <is>
          <t>DeterministicProjectPolicyNotObservedParity</t>
        </is>
      </c>
      <c r="M1737" s="8" t="inlineStr">
        <is>
          <t>pf.enemy-ai.Config.ConfigAI.Monster.W1.Mecha03.02.AI.json</t>
        </is>
      </c>
      <c r="N1737" s="8" t="inlineStr">
        <is>
          <t>source.pf.enemy-ai.Config.ConfigAI.Monster.W1.Mecha03.02.AI.json</t>
        </is>
      </c>
      <c r="O1737" s="8" t="inlineStr">
        <is>
          <t>{"coverage_state":"DataReady","enabled":true,"evidence_quality":"ProjectPolicy","file":"coverage.json","file_order":32,"game_version_snapshot":"4.4","id":"pack-index.01730","kind":"pack-index","manifest_record_ids":["pf.enemy-ai.Config.ConfigAI.Monster.W1.Mecha03.02.AI.json"],"mechanism_quality":"DeterministicProjectPolicyNotObservedParity","name_en":"coverage.json:coverage.pf.enemy-ai.Config.ConfigAI.Monster.W2.LycanMecha.00.AI.json","name_zh_cn":"coverage.json:coverage.pf.enemy-ai.Config.ConfigAI.Monster.W2.LycanMecha.00.AI.json","ownership":"EvidenceOnly","record_id":"coverage.pf.enemy-ai.Config.ConfigAI.Monster.W2.LycanMecha.00.AI.json","record_order":146,"release_state":"Released","runtime_executable":false,"schema_revision":"starclock.pure-fiction-row.v1","sha256":"553680acc5ea64e38f89a1043f896d177fcd353ff63eebde70f6cee01e9d25a5","source_record_ids":["source.pf.enemy-ai.Config.ConfigAI.Monster.W1.Mecha03.02.AI.json"],"summary_en":"Canonical normalized-pack order and record digest.","summary_zh_cn":"规范化资料包的规范顺序与记录摘要。"}</t>
        </is>
      </c>
      <c r="P1737" s="8" t="b">
        <v>0</v>
      </c>
    </row>
    <row r="1738">
      <c r="A1738" s="8" t="n"/>
      <c r="B1738" s="8" t="n">
        <v>7001731</v>
      </c>
      <c r="C1738" s="8" t="inlineStr">
        <is>
          <t>pack-index.01731</t>
        </is>
      </c>
      <c r="D1738" s="8" t="n">
        <v>1731</v>
      </c>
      <c r="E1738" s="8" t="inlineStr">
        <is>
          <t>coverage.json:coverage.pf.enemy-ai.Config.ConfigAI.Monster.W2.Valkyrie01.01.AI.json</t>
        </is>
      </c>
      <c r="F1738" s="8" t="inlineStr">
        <is>
          <t>coverage.json:coverage.pf.enemy-ai.Config.ConfigAI.Monster.W2.Valkyrie01.01.AI.json</t>
        </is>
      </c>
      <c r="G1738" s="8" t="inlineStr">
        <is>
          <t>Canonical normalized-pack order and record digest.</t>
        </is>
      </c>
      <c r="H1738" s="8" t="inlineStr">
        <is>
          <t>规范化资料包的规范顺序与记录摘要。</t>
        </is>
      </c>
      <c r="I1738" s="8" t="inlineStr">
        <is>
          <t>EvidenceOnly</t>
        </is>
      </c>
      <c r="J1738" s="8" t="inlineStr">
        <is>
          <t>DataReady</t>
        </is>
      </c>
      <c r="K1738" s="8" t="inlineStr">
        <is>
          <t>ProjectPolicy</t>
        </is>
      </c>
      <c r="L1738" s="8" t="inlineStr">
        <is>
          <t>DeterministicProjectPolicyNotObservedParity</t>
        </is>
      </c>
      <c r="M1738" s="8" t="inlineStr">
        <is>
          <t>pf.enemy-ai.Config.ConfigAI.Monster.W1.Mecha03.02.AI.Pingshu.json</t>
        </is>
      </c>
      <c r="N1738" s="8" t="inlineStr">
        <is>
          <t>source.pf.enemy-ai.Config.ConfigAI.Monster.W1.Mecha03.02.AI.Pingshu.json</t>
        </is>
      </c>
      <c r="O1738" s="8" t="inlineStr">
        <is>
          <t>{"coverage_state":"DataReady","enabled":true,"evidence_quality":"ProjectPolicy","file":"coverage.json","file_order":32,"game_version_snapshot":"4.4","id":"pack-index.01731","kind":"pack-index","manifest_record_ids":["pf.enemy-ai.Config.ConfigAI.Monster.W1.Mecha03.02.AI.Pingshu.json"],"mechanism_quality":"DeterministicProjectPolicyNotObservedParity","name_en":"coverage.json:coverage.pf.enemy-ai.Config.ConfigAI.Monster.W2.Valkyrie01.01.AI.json","name_zh_cn":"coverage.json:coverage.pf.enemy-ai.Config.ConfigAI.Monster.W2.Valkyrie01.01.AI.json","ownership":"EvidenceOnly","record_id":"coverage.pf.enemy-ai.Config.ConfigAI.Monster.W2.Valkyrie01.01.AI.json","record_order":147,"release_state":"Released","runtime_executable":false,"schema_revision":"starclock.pure-fiction-row.v1","sha256":"3036f5f6c6836c9b2f979b091e8932664198a7077172a0226ff1976bfb4a9bba","source_record_ids":["source.pf.enemy-ai.Config.ConfigAI.Monster.W1.Mecha03.02.AI.Pingshu.json"],"summary_en":"Canonical normalized-pack order and record digest.","summary_zh_cn":"规范化资料包的规范顺序与记录摘要。"}</t>
        </is>
      </c>
      <c r="P1738" s="8" t="b">
        <v>0</v>
      </c>
    </row>
    <row r="1739">
      <c r="A1739" s="8" t="n"/>
      <c r="B1739" s="8" t="n">
        <v>7001732</v>
      </c>
      <c r="C1739" s="8" t="inlineStr">
        <is>
          <t>pack-index.01732</t>
        </is>
      </c>
      <c r="D1739" s="8" t="n">
        <v>1732</v>
      </c>
      <c r="E1739" s="8" t="inlineStr">
        <is>
          <t>coverage.json:coverage.pf.enemy-ai.Config.ConfigAI.Monster.W2.Valkyrie01.02.AI.json</t>
        </is>
      </c>
      <c r="F1739" s="8" t="inlineStr">
        <is>
          <t>coverage.json:coverage.pf.enemy-ai.Config.ConfigAI.Monster.W2.Valkyrie01.02.AI.json</t>
        </is>
      </c>
      <c r="G1739" s="8" t="inlineStr">
        <is>
          <t>Canonical normalized-pack order and record digest.</t>
        </is>
      </c>
      <c r="H1739" s="8" t="inlineStr">
        <is>
          <t>规范化资料包的规范顺序与记录摘要。</t>
        </is>
      </c>
      <c r="I1739" s="8" t="inlineStr">
        <is>
          <t>EvidenceOnly</t>
        </is>
      </c>
      <c r="J1739" s="8" t="inlineStr">
        <is>
          <t>DataReady</t>
        </is>
      </c>
      <c r="K1739" s="8" t="inlineStr">
        <is>
          <t>ProjectPolicy</t>
        </is>
      </c>
      <c r="L1739" s="8" t="inlineStr">
        <is>
          <t>DeterministicProjectPolicyNotObservedParity</t>
        </is>
      </c>
      <c r="M1739" s="8" t="inlineStr">
        <is>
          <t>pf.enemy-ai.Config.ConfigAI.Monster.W1.Mecha04.00.AI.json</t>
        </is>
      </c>
      <c r="N1739" s="8" t="inlineStr">
        <is>
          <t>source.pf.enemy-ai.Config.ConfigAI.Monster.W1.Mecha04.00.AI.json</t>
        </is>
      </c>
      <c r="O1739" s="8" t="inlineStr">
        <is>
          <t>{"coverage_state":"DataReady","enabled":true,"evidence_quality":"ProjectPolicy","file":"coverage.json","file_order":32,"game_version_snapshot":"4.4","id":"pack-index.01732","kind":"pack-index","manifest_record_ids":["pf.enemy-ai.Config.ConfigAI.Monster.W1.Mecha04.00.AI.json"],"mechanism_quality":"DeterministicProjectPolicyNotObservedParity","name_en":"coverage.json:coverage.pf.enemy-ai.Config.ConfigAI.Monster.W2.Valkyrie01.02.AI.json","name_zh_cn":"coverage.json:coverage.pf.enemy-ai.Config.ConfigAI.Monster.W2.Valkyrie01.02.AI.json","ownership":"EvidenceOnly","record_id":"coverage.pf.enemy-ai.Config.ConfigAI.Monster.W2.Valkyrie01.02.AI.json","record_order":148,"release_state":"Released","runtime_executable":false,"schema_revision":"starclock.pure-fiction-row.v1","sha256":"7bcffee1879452a58e8afc0a1703062c62999272ce1c69659162e070aa24aaa6","source_record_ids":["source.pf.enemy-ai.Config.ConfigAI.Monster.W1.Mecha04.00.AI.json"],"summary_en":"Canonical normalized-pack order and record digest.","summary_zh_cn":"规范化资料包的规范顺序与记录摘要。"}</t>
        </is>
      </c>
      <c r="P1739" s="8" t="b">
        <v>0</v>
      </c>
    </row>
    <row r="1740">
      <c r="A1740" s="8" t="n"/>
      <c r="B1740" s="8" t="n">
        <v>7001733</v>
      </c>
      <c r="C1740" s="8" t="inlineStr">
        <is>
          <t>pack-index.01733</t>
        </is>
      </c>
      <c r="D1740" s="8" t="n">
        <v>1733</v>
      </c>
      <c r="E1740" s="8" t="inlineStr">
        <is>
          <t>coverage.json:coverage.pf.enemy-ai.Config.ConfigAI.Monster.W3.Dinosaur.00.AI.json</t>
        </is>
      </c>
      <c r="F1740" s="8" t="inlineStr">
        <is>
          <t>coverage.json:coverage.pf.enemy-ai.Config.ConfigAI.Monster.W3.Dinosaur.00.AI.json</t>
        </is>
      </c>
      <c r="G1740" s="8" t="inlineStr">
        <is>
          <t>Canonical normalized-pack order and record digest.</t>
        </is>
      </c>
      <c r="H1740" s="8" t="inlineStr">
        <is>
          <t>规范化资料包的规范顺序与记录摘要。</t>
        </is>
      </c>
      <c r="I1740" s="8" t="inlineStr">
        <is>
          <t>EvidenceOnly</t>
        </is>
      </c>
      <c r="J1740" s="8" t="inlineStr">
        <is>
          <t>DataReady</t>
        </is>
      </c>
      <c r="K1740" s="8" t="inlineStr">
        <is>
          <t>ProjectPolicy</t>
        </is>
      </c>
      <c r="L1740" s="8" t="inlineStr">
        <is>
          <t>DeterministicProjectPolicyNotObservedParity</t>
        </is>
      </c>
      <c r="M1740" s="8" t="inlineStr">
        <is>
          <t>pf.enemy-ai.Config.ConfigAI.Monster.W1.Soldier01.03.AI.json</t>
        </is>
      </c>
      <c r="N1740" s="8" t="inlineStr">
        <is>
          <t>source.pf.enemy-ai.Config.ConfigAI.Monster.W1.Soldier01.03.AI.json</t>
        </is>
      </c>
      <c r="O1740" s="8" t="inlineStr">
        <is>
          <t>{"coverage_state":"DataReady","enabled":true,"evidence_quality":"ProjectPolicy","file":"coverage.json","file_order":32,"game_version_snapshot":"4.4","id":"pack-index.01733","kind":"pack-index","manifest_record_ids":["pf.enemy-ai.Config.ConfigAI.Monster.W1.Soldier01.03.AI.json"],"mechanism_quality":"DeterministicProjectPolicyNotObservedParity","name_en":"coverage.json:coverage.pf.enemy-ai.Config.ConfigAI.Monster.W3.Dinosaur.00.AI.json","name_zh_cn":"coverage.json:coverage.pf.enemy-ai.Config.ConfigAI.Monster.W3.Dinosaur.00.AI.json","ownership":"EvidenceOnly","record_id":"coverage.pf.enemy-ai.Config.ConfigAI.Monster.W3.Dinosaur.00.AI.json","record_order":149,"release_state":"Released","runtime_executable":false,"schema_revision":"starclock.pure-fiction-row.v1","sha256":"fda69bcd0a9460bba010b68e27dd2cf3e4707176b3e2469be8cfd678c36eb355","source_record_ids":["source.pf.enemy-ai.Config.ConfigAI.Monster.W1.Soldier01.03.AI.json"],"summary_en":"Canonical normalized-pack order and record digest.","summary_zh_cn":"规范化资料包的规范顺序与记录摘要。"}</t>
        </is>
      </c>
      <c r="P1740" s="8" t="b">
        <v>0</v>
      </c>
    </row>
    <row r="1741">
      <c r="A1741" s="8" t="n"/>
      <c r="B1741" s="8" t="n">
        <v>7001734</v>
      </c>
      <c r="C1741" s="8" t="inlineStr">
        <is>
          <t>pack-index.01734</t>
        </is>
      </c>
      <c r="D1741" s="8" t="n">
        <v>1734</v>
      </c>
      <c r="E1741" s="8" t="inlineStr">
        <is>
          <t>coverage.json:coverage.pf.enemy-ai.Config.ConfigAI.Monster.W3.Figure.02.AI.Solo.json</t>
        </is>
      </c>
      <c r="F1741" s="8" t="inlineStr">
        <is>
          <t>coverage.json:coverage.pf.enemy-ai.Config.ConfigAI.Monster.W3.Figure.02.AI.Solo.json</t>
        </is>
      </c>
      <c r="G1741" s="8" t="inlineStr">
        <is>
          <t>Canonical normalized-pack order and record digest.</t>
        </is>
      </c>
      <c r="H1741" s="8" t="inlineStr">
        <is>
          <t>规范化资料包的规范顺序与记录摘要。</t>
        </is>
      </c>
      <c r="I1741" s="8" t="inlineStr">
        <is>
          <t>EvidenceOnly</t>
        </is>
      </c>
      <c r="J1741" s="8" t="inlineStr">
        <is>
          <t>DataReady</t>
        </is>
      </c>
      <c r="K1741" s="8" t="inlineStr">
        <is>
          <t>ProjectPolicy</t>
        </is>
      </c>
      <c r="L1741" s="8" t="inlineStr">
        <is>
          <t>DeterministicProjectPolicyNotObservedParity</t>
        </is>
      </c>
      <c r="M1741" s="8" t="inlineStr">
        <is>
          <t>pf.enemy-ai.Config.ConfigAI.Monster.W1.Soldier04.00.AI.json</t>
        </is>
      </c>
      <c r="N1741" s="8" t="inlineStr">
        <is>
          <t>source.pf.enemy-ai.Config.ConfigAI.Monster.W1.Soldier04.00.AI.json</t>
        </is>
      </c>
      <c r="O1741" s="8" t="inlineStr">
        <is>
          <t>{"coverage_state":"DataReady","enabled":true,"evidence_quality":"ProjectPolicy","file":"coverage.json","file_order":32,"game_version_snapshot":"4.4","id":"pack-index.01734","kind":"pack-index","manifest_record_ids":["pf.enemy-ai.Config.ConfigAI.Monster.W1.Soldier04.00.AI.json"],"mechanism_quality":"DeterministicProjectPolicyNotObservedParity","name_en":"coverage.json:coverage.pf.enemy-ai.Config.ConfigAI.Monster.W3.Figure.02.AI.Solo.json","name_zh_cn":"coverage.json:coverage.pf.enemy-ai.Config.ConfigAI.Monster.W3.Figure.02.AI.Solo.json","ownership":"EvidenceOnly","record_id":"coverage.pf.enemy-ai.Config.ConfigAI.Monster.W3.Figure.02.AI.Solo.json","record_order":150,"release_state":"Released","runtime_executable":false,"schema_revision":"starclock.pure-fiction-row.v1","sha256":"9634a8d19aaed5501ce1901d65ddb0719ceec9dedf0ea94f85906028a0ef39a2","source_record_ids":["source.pf.enemy-ai.Config.ConfigAI.Monster.W1.Soldier04.00.AI.json"],"summary_en":"Canonical normalized-pack order and record digest.","summary_zh_cn":"规范化资料包的规范顺序与记录摘要。"}</t>
        </is>
      </c>
      <c r="P1741" s="8" t="b">
        <v>0</v>
      </c>
    </row>
    <row r="1742">
      <c r="A1742" s="8" t="n"/>
      <c r="B1742" s="8" t="n">
        <v>7001735</v>
      </c>
      <c r="C1742" s="8" t="inlineStr">
        <is>
          <t>pack-index.01735</t>
        </is>
      </c>
      <c r="D1742" s="8" t="n">
        <v>1735</v>
      </c>
      <c r="E1742" s="8" t="inlineStr">
        <is>
          <t>coverage.json:coverage.pf.enemy-ai.Config.ConfigAI.Monster.W4.Claymore.01.AI.json</t>
        </is>
      </c>
      <c r="F1742" s="8" t="inlineStr">
        <is>
          <t>coverage.json:coverage.pf.enemy-ai.Config.ConfigAI.Monster.W4.Claymore.01.AI.json</t>
        </is>
      </c>
      <c r="G1742" s="8" t="inlineStr">
        <is>
          <t>Canonical normalized-pack order and record digest.</t>
        </is>
      </c>
      <c r="H1742" s="8" t="inlineStr">
        <is>
          <t>规范化资料包的规范顺序与记录摘要。</t>
        </is>
      </c>
      <c r="I1742" s="8" t="inlineStr">
        <is>
          <t>EvidenceOnly</t>
        </is>
      </c>
      <c r="J1742" s="8" t="inlineStr">
        <is>
          <t>DataReady</t>
        </is>
      </c>
      <c r="K1742" s="8" t="inlineStr">
        <is>
          <t>ProjectPolicy</t>
        </is>
      </c>
      <c r="L1742" s="8" t="inlineStr">
        <is>
          <t>DeterministicProjectPolicyNotObservedParity</t>
        </is>
      </c>
      <c r="M1742" s="8" t="inlineStr">
        <is>
          <t>pf.enemy-ai.Config.ConfigAI.Monster.W2.Beast01.05.AI.json</t>
        </is>
      </c>
      <c r="N1742" s="8" t="inlineStr">
        <is>
          <t>source.pf.enemy-ai.Config.ConfigAI.Monster.W2.Beast01.05.AI.json</t>
        </is>
      </c>
      <c r="O1742" s="8" t="inlineStr">
        <is>
          <t>{"coverage_state":"DataReady","enabled":true,"evidence_quality":"ProjectPolicy","file":"coverage.json","file_order":32,"game_version_snapshot":"4.4","id":"pack-index.01735","kind":"pack-index","manifest_record_ids":["pf.enemy-ai.Config.ConfigAI.Monster.W2.Beast01.05.AI.json"],"mechanism_quality":"DeterministicProjectPolicyNotObservedParity","name_en":"coverage.json:coverage.pf.enemy-ai.Config.ConfigAI.Monster.W4.Claymore.01.AI.json","name_zh_cn":"coverage.json:coverage.pf.enemy-ai.Config.ConfigAI.Monster.W4.Claymore.01.AI.json","ownership":"EvidenceOnly","record_id":"coverage.pf.enemy-ai.Config.ConfigAI.Monster.W4.Claymore.01.AI.json","record_order":151,"release_state":"Released","runtime_executable":false,"schema_revision":"starclock.pure-fiction-row.v1","sha256":"932e52dbf02d87ef6cc29a2c499b4e560a28ae4e560d464b3dbb4dcdbb9b39ad","source_record_ids":["source.pf.enemy-ai.Config.ConfigAI.Monster.W2.Beast01.05.AI.json"],"summary_en":"Canonical normalized-pack order and record digest.","summary_zh_cn":"规范化资料包的规范顺序与记录摘要。"}</t>
        </is>
      </c>
      <c r="P1742" s="8" t="b">
        <v>0</v>
      </c>
    </row>
    <row r="1743">
      <c r="A1743" s="8" t="n"/>
      <c r="B1743" s="8" t="n">
        <v>7001736</v>
      </c>
      <c r="C1743" s="8" t="inlineStr">
        <is>
          <t>pack-index.01736</t>
        </is>
      </c>
      <c r="D1743" s="8" t="n">
        <v>1736</v>
      </c>
      <c r="E1743" s="8" t="inlineStr">
        <is>
          <t>coverage.json:coverage.pf.enemy-ai.Config.ConfigAI.Monster.W4.Claymore.02.AI.json</t>
        </is>
      </c>
      <c r="F1743" s="8" t="inlineStr">
        <is>
          <t>coverage.json:coverage.pf.enemy-ai.Config.ConfigAI.Monster.W4.Claymore.02.AI.json</t>
        </is>
      </c>
      <c r="G1743" s="8" t="inlineStr">
        <is>
          <t>Canonical normalized-pack order and record digest.</t>
        </is>
      </c>
      <c r="H1743" s="8" t="inlineStr">
        <is>
          <t>规范化资料包的规范顺序与记录摘要。</t>
        </is>
      </c>
      <c r="I1743" s="8" t="inlineStr">
        <is>
          <t>EvidenceOnly</t>
        </is>
      </c>
      <c r="J1743" s="8" t="inlineStr">
        <is>
          <t>DataReady</t>
        </is>
      </c>
      <c r="K1743" s="8" t="inlineStr">
        <is>
          <t>ProjectPolicy</t>
        </is>
      </c>
      <c r="L1743" s="8" t="inlineStr">
        <is>
          <t>DeterministicProjectPolicyNotObservedParity</t>
        </is>
      </c>
      <c r="M1743" s="8" t="inlineStr">
        <is>
          <t>pf.enemy-ai.Config.ConfigAI.Monster.W2.Beast02.00.AI.json</t>
        </is>
      </c>
      <c r="N1743" s="8" t="inlineStr">
        <is>
          <t>source.pf.enemy-ai.Config.ConfigAI.Monster.W2.Beast02.00.AI.json</t>
        </is>
      </c>
      <c r="O1743" s="8" t="inlineStr">
        <is>
          <t>{"coverage_state":"DataReady","enabled":true,"evidence_quality":"ProjectPolicy","file":"coverage.json","file_order":32,"game_version_snapshot":"4.4","id":"pack-index.01736","kind":"pack-index","manifest_record_ids":["pf.enemy-ai.Config.ConfigAI.Monster.W2.Beast02.00.AI.json"],"mechanism_quality":"DeterministicProjectPolicyNotObservedParity","name_en":"coverage.json:coverage.pf.enemy-ai.Config.ConfigAI.Monster.W4.Claymore.02.AI.json","name_zh_cn":"coverage.json:coverage.pf.enemy-ai.Config.ConfigAI.Monster.W4.Claymore.02.AI.json","ownership":"EvidenceOnly","record_id":"coverage.pf.enemy-ai.Config.ConfigAI.Monster.W4.Claymore.02.AI.json","record_order":152,"release_state":"Released","runtime_executable":false,"schema_revision":"starclock.pure-fiction-row.v1","sha256":"9ced163fb090d93d71d0d0a92ad3bd866d7040d3b90892f6c9ff70da45528a76","source_record_ids":["source.pf.enemy-ai.Config.ConfigAI.Monster.W2.Beast02.00.AI.json"],"summary_en":"Canonical normalized-pack order and record digest.","summary_zh_cn":"规范化资料包的规范顺序与记录摘要。"}</t>
        </is>
      </c>
      <c r="P1743" s="8" t="b">
        <v>0</v>
      </c>
    </row>
    <row r="1744">
      <c r="A1744" s="8" t="n"/>
      <c r="B1744" s="8" t="n">
        <v>7001737</v>
      </c>
      <c r="C1744" s="8" t="inlineStr">
        <is>
          <t>pack-index.01737</t>
        </is>
      </c>
      <c r="D1744" s="8" t="n">
        <v>1737</v>
      </c>
      <c r="E1744" s="8" t="inlineStr">
        <is>
          <t>coverage.json:coverage.pf.enemy-ai.Config.ConfigAI.Monster.W4.Serpent.00.AI.json</t>
        </is>
      </c>
      <c r="F1744" s="8" t="inlineStr">
        <is>
          <t>coverage.json:coverage.pf.enemy-ai.Config.ConfigAI.Monster.W4.Serpent.00.AI.json</t>
        </is>
      </c>
      <c r="G1744" s="8" t="inlineStr">
        <is>
          <t>Canonical normalized-pack order and record digest.</t>
        </is>
      </c>
      <c r="H1744" s="8" t="inlineStr">
        <is>
          <t>规范化资料包的规范顺序与记录摘要。</t>
        </is>
      </c>
      <c r="I1744" s="8" t="inlineStr">
        <is>
          <t>EvidenceOnly</t>
        </is>
      </c>
      <c r="J1744" s="8" t="inlineStr">
        <is>
          <t>DataReady</t>
        </is>
      </c>
      <c r="K1744" s="8" t="inlineStr">
        <is>
          <t>ProjectPolicy</t>
        </is>
      </c>
      <c r="L1744" s="8" t="inlineStr">
        <is>
          <t>DeterministicProjectPolicyNotObservedParity</t>
        </is>
      </c>
      <c r="M1744" s="8" t="inlineStr">
        <is>
          <t>pf.enemy-ai.Config.ConfigAI.Monster.W2.Kafka.00.AI.json</t>
        </is>
      </c>
      <c r="N1744" s="8" t="inlineStr">
        <is>
          <t>source.pf.enemy-ai.Config.ConfigAI.Monster.W2.Kafka.00.AI.json</t>
        </is>
      </c>
      <c r="O1744" s="8" t="inlineStr">
        <is>
          <t>{"coverage_state":"DataReady","enabled":true,"evidence_quality":"ProjectPolicy","file":"coverage.json","file_order":32,"game_version_snapshot":"4.4","id":"pack-index.01737","kind":"pack-index","manifest_record_ids":["pf.enemy-ai.Config.ConfigAI.Monster.W2.Kafka.00.AI.json"],"mechanism_quality":"DeterministicProjectPolicyNotObservedParity","name_en":"coverage.json:coverage.pf.enemy-ai.Config.ConfigAI.Monster.W4.Serpent.00.AI.json","name_zh_cn":"coverage.json:coverage.pf.enemy-ai.Config.ConfigAI.Monster.W4.Serpent.00.AI.json","ownership":"EvidenceOnly","record_id":"coverage.pf.enemy-ai.Config.ConfigAI.Monster.W4.Serpent.00.AI.json","record_order":153,"release_state":"Released","runtime_executable":false,"schema_revision":"starclock.pure-fiction-row.v1","sha256":"1e3056222f40b00a1c8b5c6d06ca4814d03d3e7c8e84dd2256e65731fb7b3d51","source_record_ids":["source.pf.enemy-ai.Config.ConfigAI.Monster.W2.Kafka.00.AI.json"],"summary_en":"Canonical normalized-pack order and record digest.","summary_zh_cn":"规范化资料包的规范顺序与记录摘要。"}</t>
        </is>
      </c>
      <c r="P1744" s="8" t="b">
        <v>0</v>
      </c>
    </row>
    <row r="1745">
      <c r="A1745" s="8" t="n"/>
      <c r="B1745" s="8" t="n">
        <v>7001738</v>
      </c>
      <c r="C1745" s="8" t="inlineStr">
        <is>
          <t>pack-index.01738</t>
        </is>
      </c>
      <c r="D1745" s="8" t="n">
        <v>1738</v>
      </c>
      <c r="E1745" s="8" t="inlineStr">
        <is>
          <t>coverage.json:coverage.pf.enemy-ai.Config.ConfigAI.Monster.W4.Strongman.00.AI.json</t>
        </is>
      </c>
      <c r="F1745" s="8" t="inlineStr">
        <is>
          <t>coverage.json:coverage.pf.enemy-ai.Config.ConfigAI.Monster.W4.Strongman.00.AI.json</t>
        </is>
      </c>
      <c r="G1745" s="8" t="inlineStr">
        <is>
          <t>Canonical normalized-pack order and record digest.</t>
        </is>
      </c>
      <c r="H1745" s="8" t="inlineStr">
        <is>
          <t>规范化资料包的规范顺序与记录摘要。</t>
        </is>
      </c>
      <c r="I1745" s="8" t="inlineStr">
        <is>
          <t>EvidenceOnly</t>
        </is>
      </c>
      <c r="J1745" s="8" t="inlineStr">
        <is>
          <t>DataReady</t>
        </is>
      </c>
      <c r="K1745" s="8" t="inlineStr">
        <is>
          <t>ProjectPolicy</t>
        </is>
      </c>
      <c r="L1745" s="8" t="inlineStr">
        <is>
          <t>DeterministicProjectPolicyNotObservedParity</t>
        </is>
      </c>
      <c r="M1745" s="8" t="inlineStr">
        <is>
          <t>pf.enemy-ai.Config.ConfigAI.Monster.W2.LycanMecha.00.AI.json</t>
        </is>
      </c>
      <c r="N1745" s="8" t="inlineStr">
        <is>
          <t>source.pf.enemy-ai.Config.ConfigAI.Monster.W2.LycanMecha.00.AI.json</t>
        </is>
      </c>
      <c r="O1745" s="8" t="inlineStr">
        <is>
          <t>{"coverage_state":"DataReady","enabled":true,"evidence_quality":"ProjectPolicy","file":"coverage.json","file_order":32,"game_version_snapshot":"4.4","id":"pack-index.01738","kind":"pack-index","manifest_record_ids":["pf.enemy-ai.Config.ConfigAI.Monster.W2.LycanMecha.00.AI.json"],"mechanism_quality":"DeterministicProjectPolicyNotObservedParity","name_en":"coverage.json:coverage.pf.enemy-ai.Config.ConfigAI.Monster.W4.Strongman.00.AI.json","name_zh_cn":"coverage.json:coverage.pf.enemy-ai.Config.ConfigAI.Monster.W4.Strongman.00.AI.json","ownership":"EvidenceOnly","record_id":"coverage.pf.enemy-ai.Config.ConfigAI.Monster.W4.Strongman.00.AI.json","record_order":154,"release_state":"Released","runtime_executable":false,"schema_revision":"starclock.pure-fiction-row.v1","sha256":"a7f4e88606dbd1729e8c86b83cffb72731f9c1592d82cf62a11b1a918b729c8d","source_record_ids":["source.pf.enemy-ai.Config.ConfigAI.Monster.W2.LycanMecha.00.AI.json"],"summary_en":"Canonical normalized-pack order and record digest.","summary_zh_cn":"规范化资料包的规范顺序与记录摘要。"}</t>
        </is>
      </c>
      <c r="P1745" s="8" t="b">
        <v>0</v>
      </c>
    </row>
    <row r="1746">
      <c r="A1746" s="8" t="n"/>
      <c r="B1746" s="8" t="n">
        <v>7001739</v>
      </c>
      <c r="C1746" s="8" t="inlineStr">
        <is>
          <t>pack-index.01739</t>
        </is>
      </c>
      <c r="D1746" s="8" t="n">
        <v>1739</v>
      </c>
      <c r="E1746" s="8" t="inlineStr">
        <is>
          <t>coverage.json:coverage.pf.enemy-ai.Config.ConfigAI.Monster.W4.Theoroi.00.AI.json</t>
        </is>
      </c>
      <c r="F1746" s="8" t="inlineStr">
        <is>
          <t>coverage.json:coverage.pf.enemy-ai.Config.ConfigAI.Monster.W4.Theoroi.00.AI.json</t>
        </is>
      </c>
      <c r="G1746" s="8" t="inlineStr">
        <is>
          <t>Canonical normalized-pack order and record digest.</t>
        </is>
      </c>
      <c r="H1746" s="8" t="inlineStr">
        <is>
          <t>规范化资料包的规范顺序与记录摘要。</t>
        </is>
      </c>
      <c r="I1746" s="8" t="inlineStr">
        <is>
          <t>EvidenceOnly</t>
        </is>
      </c>
      <c r="J1746" s="8" t="inlineStr">
        <is>
          <t>DataReady</t>
        </is>
      </c>
      <c r="K1746" s="8" t="inlineStr">
        <is>
          <t>ProjectPolicy</t>
        </is>
      </c>
      <c r="L1746" s="8" t="inlineStr">
        <is>
          <t>DeterministicProjectPolicyNotObservedParity</t>
        </is>
      </c>
      <c r="M1746" s="8" t="inlineStr">
        <is>
          <t>pf.enemy-ai.Config.ConfigAI.Monster.W2.Valkyrie01.01.AI.json</t>
        </is>
      </c>
      <c r="N1746" s="8" t="inlineStr">
        <is>
          <t>source.pf.enemy-ai.Config.ConfigAI.Monster.W2.Valkyrie01.01.AI.json</t>
        </is>
      </c>
      <c r="O1746" s="8" t="inlineStr">
        <is>
          <t>{"coverage_state":"DataReady","enabled":true,"evidence_quality":"ProjectPolicy","file":"coverage.json","file_order":32,"game_version_snapshot":"4.4","id":"pack-index.01739","kind":"pack-index","manifest_record_ids":["pf.enemy-ai.Config.ConfigAI.Monster.W2.Valkyrie01.01.AI.json"],"mechanism_quality":"DeterministicProjectPolicyNotObservedParity","name_en":"coverage.json:coverage.pf.enemy-ai.Config.ConfigAI.Monster.W4.Theoroi.00.AI.json","name_zh_cn":"coverage.json:coverage.pf.enemy-ai.Config.ConfigAI.Monster.W4.Theoroi.00.AI.json","ownership":"EvidenceOnly","record_id":"coverage.pf.enemy-ai.Config.ConfigAI.Monster.W4.Theoroi.00.AI.json","record_order":155,"release_state":"Released","runtime_executable":false,"schema_revision":"starclock.pure-fiction-row.v1","sha256":"55aa6e7506a94e0b7e1650e828ca609f133500d4e8aa17346130df303fffbb69","source_record_ids":["source.pf.enemy-ai.Config.ConfigAI.Monster.W2.Valkyrie01.01.AI.json"],"summary_en":"Canonical normalized-pack order and record digest.","summary_zh_cn":"规范化资料包的规范顺序与记录摘要。"}</t>
        </is>
      </c>
      <c r="P1746" s="8" t="b">
        <v>0</v>
      </c>
    </row>
    <row r="1747">
      <c r="A1747" s="8" t="n"/>
      <c r="B1747" s="8" t="n">
        <v>7001740</v>
      </c>
      <c r="C1747" s="8" t="inlineStr">
        <is>
          <t>pack-index.01740</t>
        </is>
      </c>
      <c r="D1747" s="8" t="n">
        <v>1740</v>
      </c>
      <c r="E1747" s="8" t="inlineStr">
        <is>
          <t>coverage.json:coverage.pf.enemy-ai.Config.ConfigAI.Monster.W4.Unicorn.00.AI.json</t>
        </is>
      </c>
      <c r="F1747" s="8" t="inlineStr">
        <is>
          <t>coverage.json:coverage.pf.enemy-ai.Config.ConfigAI.Monster.W4.Unicorn.00.AI.json</t>
        </is>
      </c>
      <c r="G1747" s="8" t="inlineStr">
        <is>
          <t>Canonical normalized-pack order and record digest.</t>
        </is>
      </c>
      <c r="H1747" s="8" t="inlineStr">
        <is>
          <t>规范化资料包的规范顺序与记录摘要。</t>
        </is>
      </c>
      <c r="I1747" s="8" t="inlineStr">
        <is>
          <t>EvidenceOnly</t>
        </is>
      </c>
      <c r="J1747" s="8" t="inlineStr">
        <is>
          <t>DataReady</t>
        </is>
      </c>
      <c r="K1747" s="8" t="inlineStr">
        <is>
          <t>ProjectPolicy</t>
        </is>
      </c>
      <c r="L1747" s="8" t="inlineStr">
        <is>
          <t>DeterministicProjectPolicyNotObservedParity</t>
        </is>
      </c>
      <c r="M1747" s="8" t="inlineStr">
        <is>
          <t>pf.enemy-ai.Config.ConfigAI.Monster.W2.Valkyrie01.02.AI.json</t>
        </is>
      </c>
      <c r="N1747" s="8" t="inlineStr">
        <is>
          <t>source.pf.enemy-ai.Config.ConfigAI.Monster.W2.Valkyrie01.02.AI.json</t>
        </is>
      </c>
      <c r="O1747" s="8" t="inlineStr">
        <is>
          <t>{"coverage_state":"DataReady","enabled":true,"evidence_quality":"ProjectPolicy","file":"coverage.json","file_order":32,"game_version_snapshot":"4.4","id":"pack-index.01740","kind":"pack-index","manifest_record_ids":["pf.enemy-ai.Config.ConfigAI.Monster.W2.Valkyrie01.02.AI.json"],"mechanism_quality":"DeterministicProjectPolicyNotObservedParity","name_en":"coverage.json:coverage.pf.enemy-ai.Config.ConfigAI.Monster.W4.Unicorn.00.AI.json","name_zh_cn":"coverage.json:coverage.pf.enemy-ai.Config.ConfigAI.Monster.W4.Unicorn.00.AI.json","ownership":"EvidenceOnly","record_id":"coverage.pf.enemy-ai.Config.ConfigAI.Monster.W4.Unicorn.00.AI.json","record_order":156,"release_state":"Released","runtime_executable":false,"schema_revision":"starclock.pure-fiction-row.v1","sha256":"37c1e31089a88bbfc705bf72136155bfcbce42d721ca81db7b79ebf7aa706b9a","source_record_ids":["source.pf.enemy-ai.Config.ConfigAI.Monster.W2.Valkyrie01.02.AI.json"],"summary_en":"Canonical normalized-pack order and record digest.","summary_zh_cn":"规范化资料包的规范顺序与记录摘要。"}</t>
        </is>
      </c>
      <c r="P1747" s="8" t="b">
        <v>0</v>
      </c>
    </row>
    <row r="1748">
      <c r="A1748" s="8" t="n"/>
      <c r="B1748" s="8" t="n">
        <v>7001741</v>
      </c>
      <c r="C1748" s="8" t="inlineStr">
        <is>
          <t>pack-index.01741</t>
        </is>
      </c>
      <c r="D1748" s="8" t="n">
        <v>1741</v>
      </c>
      <c r="E1748" s="8" t="inlineStr">
        <is>
          <t>coverage.json:coverage.pf.enemy-ai.Config.ConfigAI.Monster.W5.Ranger.00.AI.json</t>
        </is>
      </c>
      <c r="F1748" s="8" t="inlineStr">
        <is>
          <t>coverage.json:coverage.pf.enemy-ai.Config.ConfigAI.Monster.W5.Ranger.00.AI.json</t>
        </is>
      </c>
      <c r="G1748" s="8" t="inlineStr">
        <is>
          <t>Canonical normalized-pack order and record digest.</t>
        </is>
      </c>
      <c r="H1748" s="8" t="inlineStr">
        <is>
          <t>规范化资料包的规范顺序与记录摘要。</t>
        </is>
      </c>
      <c r="I1748" s="8" t="inlineStr">
        <is>
          <t>EvidenceOnly</t>
        </is>
      </c>
      <c r="J1748" s="8" t="inlineStr">
        <is>
          <t>DataReady</t>
        </is>
      </c>
      <c r="K1748" s="8" t="inlineStr">
        <is>
          <t>ProjectPolicy</t>
        </is>
      </c>
      <c r="L1748" s="8" t="inlineStr">
        <is>
          <t>DeterministicProjectPolicyNotObservedParity</t>
        </is>
      </c>
      <c r="M1748" s="8" t="inlineStr">
        <is>
          <t>pf.enemy-ai.Config.ConfigAI.Monster.W3.Dinosaur.00.AI.json</t>
        </is>
      </c>
      <c r="N1748" s="8" t="inlineStr">
        <is>
          <t>source.pf.enemy-ai.Config.ConfigAI.Monster.W3.Dinosaur.00.AI.json</t>
        </is>
      </c>
      <c r="O1748" s="8" t="inlineStr">
        <is>
          <t>{"coverage_state":"DataReady","enabled":true,"evidence_quality":"ProjectPolicy","file":"coverage.json","file_order":32,"game_version_snapshot":"4.4","id":"pack-index.01741","kind":"pack-index","manifest_record_ids":["pf.enemy-ai.Config.ConfigAI.Monster.W3.Dinosaur.00.AI.json"],"mechanism_quality":"DeterministicProjectPolicyNotObservedParity","name_en":"coverage.json:coverage.pf.enemy-ai.Config.ConfigAI.Monster.W5.Ranger.00.AI.json","name_zh_cn":"coverage.json:coverage.pf.enemy-ai.Config.ConfigAI.Monster.W5.Ranger.00.AI.json","ownership":"EvidenceOnly","record_id":"coverage.pf.enemy-ai.Config.ConfigAI.Monster.W5.Ranger.00.AI.json","record_order":157,"release_state":"Released","runtime_executable":false,"schema_revision":"starclock.pure-fiction-row.v1","sha256":"46c61bb232935804eefc4bbbd8496ee9f54fe132bc05dbab65be18f94d36049d","source_record_ids":["source.pf.enemy-ai.Config.ConfigAI.Monster.W3.Dinosaur.00.AI.json"],"summary_en":"Canonical normalized-pack order and record digest.","summary_zh_cn":"规范化资料包的规范顺序与记录摘要。"}</t>
        </is>
      </c>
      <c r="P1748" s="8" t="b">
        <v>0</v>
      </c>
    </row>
    <row r="1749">
      <c r="A1749" s="8" t="n"/>
      <c r="B1749" s="8" t="n">
        <v>7001742</v>
      </c>
      <c r="C1749" s="8" t="inlineStr">
        <is>
          <t>pack-index.01742</t>
        </is>
      </c>
      <c r="D1749" s="8" t="n">
        <v>1742</v>
      </c>
      <c r="E1749" s="8" t="inlineStr">
        <is>
          <t>coverage.json:coverage.pf.enemy-ai.Config.ConfigAI.Monster.XP.Elite01.00.AI.json</t>
        </is>
      </c>
      <c r="F1749" s="8" t="inlineStr">
        <is>
          <t>coverage.json:coverage.pf.enemy-ai.Config.ConfigAI.Monster.XP.Elite01.00.AI.json</t>
        </is>
      </c>
      <c r="G1749" s="8" t="inlineStr">
        <is>
          <t>Canonical normalized-pack order and record digest.</t>
        </is>
      </c>
      <c r="H1749" s="8" t="inlineStr">
        <is>
          <t>规范化资料包的规范顺序与记录摘要。</t>
        </is>
      </c>
      <c r="I1749" s="8" t="inlineStr">
        <is>
          <t>EvidenceOnly</t>
        </is>
      </c>
      <c r="J1749" s="8" t="inlineStr">
        <is>
          <t>DataReady</t>
        </is>
      </c>
      <c r="K1749" s="8" t="inlineStr">
        <is>
          <t>ProjectPolicy</t>
        </is>
      </c>
      <c r="L1749" s="8" t="inlineStr">
        <is>
          <t>DeterministicProjectPolicyNotObservedParity</t>
        </is>
      </c>
      <c r="M1749" s="8" t="inlineStr">
        <is>
          <t>pf.enemy-ai.Config.ConfigAI.Monster.W3.Figure.02.AI.Solo.json</t>
        </is>
      </c>
      <c r="N1749" s="8" t="inlineStr">
        <is>
          <t>source.pf.enemy-ai.Config.ConfigAI.Monster.W3.Figure.02.AI.Solo.json</t>
        </is>
      </c>
      <c r="O1749" s="8" t="inlineStr">
        <is>
          <t>{"coverage_state":"DataReady","enabled":true,"evidence_quality":"ProjectPolicy","file":"coverage.json","file_order":32,"game_version_snapshot":"4.4","id":"pack-index.01742","kind":"pack-index","manifest_record_ids":["pf.enemy-ai.Config.ConfigAI.Monster.W3.Figure.02.AI.Solo.json"],"mechanism_quality":"DeterministicProjectPolicyNotObservedParity","name_en":"coverage.json:coverage.pf.enemy-ai.Config.ConfigAI.Monster.XP.Elite01.00.AI.json","name_zh_cn":"coverage.json:coverage.pf.enemy-ai.Config.ConfigAI.Monster.XP.Elite01.00.AI.json","ownership":"EvidenceOnly","record_id":"coverage.pf.enemy-ai.Config.ConfigAI.Monster.XP.Elite01.00.AI.json","record_order":158,"release_state":"Released","runtime_executable":false,"schema_revision":"starclock.pure-fiction-row.v1","sha256":"57d06cd127d830be7bb5dfcf51a5b958871ebd563115ea52acc8a91362328bda","source_record_ids":["source.pf.enemy-ai.Config.ConfigAI.Monster.W3.Figure.02.AI.Solo.json"],"summary_en":"Canonical normalized-pack order and record digest.","summary_zh_cn":"规范化资料包的规范顺序与记录摘要。"}</t>
        </is>
      </c>
      <c r="P1749" s="8" t="b">
        <v>0</v>
      </c>
    </row>
    <row r="1750">
      <c r="A1750" s="8" t="n"/>
      <c r="B1750" s="8" t="n">
        <v>7001743</v>
      </c>
      <c r="C1750" s="8" t="inlineStr">
        <is>
          <t>pack-index.01743</t>
        </is>
      </c>
      <c r="D1750" s="8" t="n">
        <v>1743</v>
      </c>
      <c r="E1750" s="8" t="inlineStr">
        <is>
          <t>coverage.json:coverage.pf.enemy-ai.Config.ConfigAI.Monster.XP.Elite01.01.AI.json</t>
        </is>
      </c>
      <c r="F1750" s="8" t="inlineStr">
        <is>
          <t>coverage.json:coverage.pf.enemy-ai.Config.ConfigAI.Monster.XP.Elite01.01.AI.json</t>
        </is>
      </c>
      <c r="G1750" s="8" t="inlineStr">
        <is>
          <t>Canonical normalized-pack order and record digest.</t>
        </is>
      </c>
      <c r="H1750" s="8" t="inlineStr">
        <is>
          <t>规范化资料包的规范顺序与记录摘要。</t>
        </is>
      </c>
      <c r="I1750" s="8" t="inlineStr">
        <is>
          <t>EvidenceOnly</t>
        </is>
      </c>
      <c r="J1750" s="8" t="inlineStr">
        <is>
          <t>DataReady</t>
        </is>
      </c>
      <c r="K1750" s="8" t="inlineStr">
        <is>
          <t>ProjectPolicy</t>
        </is>
      </c>
      <c r="L1750" s="8" t="inlineStr">
        <is>
          <t>DeterministicProjectPolicyNotObservedParity</t>
        </is>
      </c>
      <c r="M1750" s="8" t="inlineStr">
        <is>
          <t>pf.enemy-ai.Config.ConfigAI.Monster.W4.Claymore.01.AI.json</t>
        </is>
      </c>
      <c r="N1750" s="8" t="inlineStr">
        <is>
          <t>source.pf.enemy-ai.Config.ConfigAI.Monster.W4.Claymore.01.AI.json</t>
        </is>
      </c>
      <c r="O1750" s="8" t="inlineStr">
        <is>
          <t>{"coverage_state":"DataReady","enabled":true,"evidence_quality":"ProjectPolicy","file":"coverage.json","file_order":32,"game_version_snapshot":"4.4","id":"pack-index.01743","kind":"pack-index","manifest_record_ids":["pf.enemy-ai.Config.ConfigAI.Monster.W4.Claymore.01.AI.json"],"mechanism_quality":"DeterministicProjectPolicyNotObservedParity","name_en":"coverage.json:coverage.pf.enemy-ai.Config.ConfigAI.Monster.XP.Elite01.01.AI.json","name_zh_cn":"coverage.json:coverage.pf.enemy-ai.Config.ConfigAI.Monster.XP.Elite01.01.AI.json","ownership":"EvidenceOnly","record_id":"coverage.pf.enemy-ai.Config.ConfigAI.Monster.XP.Elite01.01.AI.json","record_order":159,"release_state":"Released","runtime_executable":false,"schema_revision":"starclock.pure-fiction-row.v1","sha256":"06b89466d96373a526193f73854caccba5637ff706e72623148eea12d1082382","source_record_ids":["source.pf.enemy-ai.Config.ConfigAI.Monster.W4.Claymore.01.AI.json"],"summary_en":"Canonical normalized-pack order and record digest.","summary_zh_cn":"规范化资料包的规范顺序与记录摘要。"}</t>
        </is>
      </c>
      <c r="P1750" s="8" t="b">
        <v>0</v>
      </c>
    </row>
    <row r="1751">
      <c r="A1751" s="8" t="n"/>
      <c r="B1751" s="8" t="n">
        <v>7001744</v>
      </c>
      <c r="C1751" s="8" t="inlineStr">
        <is>
          <t>pack-index.01744</t>
        </is>
      </c>
      <c r="D1751" s="8" t="n">
        <v>1744</v>
      </c>
      <c r="E1751" s="8" t="inlineStr">
        <is>
          <t>coverage.json:coverage.pf.enemy-ai.Config.ConfigAI.Monster.XP.Elite01.02.AI.json</t>
        </is>
      </c>
      <c r="F1751" s="8" t="inlineStr">
        <is>
          <t>coverage.json:coverage.pf.enemy-ai.Config.ConfigAI.Monster.XP.Elite01.02.AI.json</t>
        </is>
      </c>
      <c r="G1751" s="8" t="inlineStr">
        <is>
          <t>Canonical normalized-pack order and record digest.</t>
        </is>
      </c>
      <c r="H1751" s="8" t="inlineStr">
        <is>
          <t>规范化资料包的规范顺序与记录摘要。</t>
        </is>
      </c>
      <c r="I1751" s="8" t="inlineStr">
        <is>
          <t>EvidenceOnly</t>
        </is>
      </c>
      <c r="J1751" s="8" t="inlineStr">
        <is>
          <t>DataReady</t>
        </is>
      </c>
      <c r="K1751" s="8" t="inlineStr">
        <is>
          <t>ProjectPolicy</t>
        </is>
      </c>
      <c r="L1751" s="8" t="inlineStr">
        <is>
          <t>DeterministicProjectPolicyNotObservedParity</t>
        </is>
      </c>
      <c r="M1751" s="8" t="inlineStr">
        <is>
          <t>pf.enemy-ai.Config.ConfigAI.Monster.W4.Claymore.02.AI.json</t>
        </is>
      </c>
      <c r="N1751" s="8" t="inlineStr">
        <is>
          <t>source.pf.enemy-ai.Config.ConfigAI.Monster.W4.Claymore.02.AI.json</t>
        </is>
      </c>
      <c r="O1751" s="8" t="inlineStr">
        <is>
          <t>{"coverage_state":"DataReady","enabled":true,"evidence_quality":"ProjectPolicy","file":"coverage.json","file_order":32,"game_version_snapshot":"4.4","id":"pack-index.01744","kind":"pack-index","manifest_record_ids":["pf.enemy-ai.Config.ConfigAI.Monster.W4.Claymore.02.AI.json"],"mechanism_quality":"DeterministicProjectPolicyNotObservedParity","name_en":"coverage.json:coverage.pf.enemy-ai.Config.ConfigAI.Monster.XP.Elite01.02.AI.json","name_zh_cn":"coverage.json:coverage.pf.enemy-ai.Config.ConfigAI.Monster.XP.Elite01.02.AI.json","ownership":"EvidenceOnly","record_id":"coverage.pf.enemy-ai.Config.ConfigAI.Monster.XP.Elite01.02.AI.json","record_order":160,"release_state":"Released","runtime_executable":false,"schema_revision":"starclock.pure-fiction-row.v1","sha256":"5554ebdd3ab9ea420b145e88370e87ca8fc15698d3e9a97aa8086abc56950ff1","source_record_ids":["source.pf.enemy-ai.Config.ConfigAI.Monster.W4.Claymore.02.AI.json"],"summary_en":"Canonical normalized-pack order and record digest.","summary_zh_cn":"规范化资料包的规范顺序与记录摘要。"}</t>
        </is>
      </c>
      <c r="P1751" s="8" t="b">
        <v>0</v>
      </c>
    </row>
    <row r="1752">
      <c r="A1752" s="8" t="n"/>
      <c r="B1752" s="8" t="n">
        <v>7001745</v>
      </c>
      <c r="C1752" s="8" t="inlineStr">
        <is>
          <t>pack-index.01745</t>
        </is>
      </c>
      <c r="D1752" s="8" t="n">
        <v>1745</v>
      </c>
      <c r="E1752" s="8" t="inlineStr">
        <is>
          <t>coverage.json:coverage.pf.enemy-character-config.Config.ConfigCharacter.Monster.Monster.AML.Elite01.00.Config.json</t>
        </is>
      </c>
      <c r="F1752" s="8" t="inlineStr">
        <is>
          <t>coverage.json:coverage.pf.enemy-character-config.Config.ConfigCharacter.Monster.Monster.AML.Elite01.00.Config.json</t>
        </is>
      </c>
      <c r="G1752" s="8" t="inlineStr">
        <is>
          <t>Canonical normalized-pack order and record digest.</t>
        </is>
      </c>
      <c r="H1752" s="8" t="inlineStr">
        <is>
          <t>规范化资料包的规范顺序与记录摘要。</t>
        </is>
      </c>
      <c r="I1752" s="8" t="inlineStr">
        <is>
          <t>EvidenceOnly</t>
        </is>
      </c>
      <c r="J1752" s="8" t="inlineStr">
        <is>
          <t>DataReady</t>
        </is>
      </c>
      <c r="K1752" s="8" t="inlineStr">
        <is>
          <t>ProjectPolicy</t>
        </is>
      </c>
      <c r="L1752" s="8" t="inlineStr">
        <is>
          <t>DeterministicProjectPolicyNotObservedParity</t>
        </is>
      </c>
      <c r="M1752" s="8" t="inlineStr">
        <is>
          <t>pf.enemy-ai.Config.ConfigAI.Monster.W4.Serpent.00.AI.json</t>
        </is>
      </c>
      <c r="N1752" s="8" t="inlineStr">
        <is>
          <t>source.pf.enemy-ai.Config.ConfigAI.Monster.W4.Serpent.00.AI.json</t>
        </is>
      </c>
      <c r="O1752" s="8" t="inlineStr">
        <is>
          <t>{"coverage_state":"DataReady","enabled":true,"evidence_quality":"ProjectPolicy","file":"coverage.json","file_order":32,"game_version_snapshot":"4.4","id":"pack-index.01745","kind":"pack-index","manifest_record_ids":["pf.enemy-ai.Config.ConfigAI.Monster.W4.Serpent.00.AI.json"],"mechanism_quality":"DeterministicProjectPolicyNotObservedParity","name_en":"coverage.json:coverage.pf.enemy-character-config.Config.ConfigCharacter.Monster.Monster.AML.Elite01.00.Config.json","name_zh_cn":"coverage.json:coverage.pf.enemy-character-config.Config.ConfigCharacter.Monster.Monster.AML.Elite01.00.Config.json","ownership":"EvidenceOnly","record_id":"coverage.pf.enemy-character-config.Config.ConfigCharacter.Monster.Monster.AML.Elite01.00.Config.json","record_order":161,"release_state":"Released","runtime_executable":false,"schema_revision":"starclock.pure-fiction-row.v1","sha256":"5f3c391564e7ba664fa1f649ae7ace3c0628222142d45963b0f88eb7e3f4d6ea","source_record_ids":["source.pf.enemy-ai.Config.ConfigAI.Monster.W4.Serpent.00.AI.json"],"summary_en":"Canonical normalized-pack order and record digest.","summary_zh_cn":"规范化资料包的规范顺序与记录摘要。"}</t>
        </is>
      </c>
      <c r="P1752" s="8" t="b">
        <v>0</v>
      </c>
    </row>
    <row r="1753">
      <c r="A1753" s="8" t="n"/>
      <c r="B1753" s="8" t="n">
        <v>7001746</v>
      </c>
      <c r="C1753" s="8" t="inlineStr">
        <is>
          <t>pack-index.01746</t>
        </is>
      </c>
      <c r="D1753" s="8" t="n">
        <v>1746</v>
      </c>
      <c r="E1753" s="8" t="inlineStr">
        <is>
          <t>coverage.json:coverage.pf.enemy-character-config.Config.ConfigCharacter.Monster.Monster.AML.Minion02.01.Config.json</t>
        </is>
      </c>
      <c r="F1753" s="8" t="inlineStr">
        <is>
          <t>coverage.json:coverage.pf.enemy-character-config.Config.ConfigCharacter.Monster.Monster.AML.Minion02.01.Config.json</t>
        </is>
      </c>
      <c r="G1753" s="8" t="inlineStr">
        <is>
          <t>Canonical normalized-pack order and record digest.</t>
        </is>
      </c>
      <c r="H1753" s="8" t="inlineStr">
        <is>
          <t>规范化资料包的规范顺序与记录摘要。</t>
        </is>
      </c>
      <c r="I1753" s="8" t="inlineStr">
        <is>
          <t>EvidenceOnly</t>
        </is>
      </c>
      <c r="J1753" s="8" t="inlineStr">
        <is>
          <t>DataReady</t>
        </is>
      </c>
      <c r="K1753" s="8" t="inlineStr">
        <is>
          <t>ProjectPolicy</t>
        </is>
      </c>
      <c r="L1753" s="8" t="inlineStr">
        <is>
          <t>DeterministicProjectPolicyNotObservedParity</t>
        </is>
      </c>
      <c r="M1753" s="8" t="inlineStr">
        <is>
          <t>pf.enemy-ai.Config.ConfigAI.Monster.W4.Strongman.00.AI.json</t>
        </is>
      </c>
      <c r="N1753" s="8" t="inlineStr">
        <is>
          <t>source.pf.enemy-ai.Config.ConfigAI.Monster.W4.Strongman.00.AI.json</t>
        </is>
      </c>
      <c r="O1753" s="8" t="inlineStr">
        <is>
          <t>{"coverage_state":"DataReady","enabled":true,"evidence_quality":"ProjectPolicy","file":"coverage.json","file_order":32,"game_version_snapshot":"4.4","id":"pack-index.01746","kind":"pack-index","manifest_record_ids":["pf.enemy-ai.Config.ConfigAI.Monster.W4.Strongman.00.AI.json"],"mechanism_quality":"DeterministicProjectPolicyNotObservedParity","name_en":"coverage.json:coverage.pf.enemy-character-config.Config.ConfigCharacter.Monster.Monster.AML.Minion02.01.Config.json","name_zh_cn":"coverage.json:coverage.pf.enemy-character-config.Config.ConfigCharacter.Monster.Monster.AML.Minion02.01.Config.json","ownership":"EvidenceOnly","record_id":"coverage.pf.enemy-character-config.Config.ConfigCharacter.Monster.Monster.AML.Minion02.01.Config.json","record_order":162,"release_state":"Released","runtime_executable":false,"schema_revision":"starclock.pure-fiction-row.v1","sha256":"650307bc10e05c5d3a7613b1ddfc10a951f04aeb94073c6070c0d9620ebeb13b","source_record_ids":["source.pf.enemy-ai.Config.ConfigAI.Monster.W4.Strongman.00.AI.json"],"summary_en":"Canonical normalized-pack order and record digest.","summary_zh_cn":"规范化资料包的规范顺序与记录摘要。"}</t>
        </is>
      </c>
      <c r="P1753" s="8" t="b">
        <v>0</v>
      </c>
    </row>
    <row r="1754">
      <c r="A1754" s="8" t="n"/>
      <c r="B1754" s="8" t="n">
        <v>7001747</v>
      </c>
      <c r="C1754" s="8" t="inlineStr">
        <is>
          <t>pack-index.01747</t>
        </is>
      </c>
      <c r="D1754" s="8" t="n">
        <v>1747</v>
      </c>
      <c r="E1754" s="8" t="inlineStr">
        <is>
          <t>coverage.json:coverage.pf.enemy-character-config.Config.ConfigCharacter.Monster.Monster.AML.Minion04.00.Config.json</t>
        </is>
      </c>
      <c r="F1754" s="8" t="inlineStr">
        <is>
          <t>coverage.json:coverage.pf.enemy-character-config.Config.ConfigCharacter.Monster.Monster.AML.Minion04.00.Config.json</t>
        </is>
      </c>
      <c r="G1754" s="8" t="inlineStr">
        <is>
          <t>Canonical normalized-pack order and record digest.</t>
        </is>
      </c>
      <c r="H1754" s="8" t="inlineStr">
        <is>
          <t>规范化资料包的规范顺序与记录摘要。</t>
        </is>
      </c>
      <c r="I1754" s="8" t="inlineStr">
        <is>
          <t>EvidenceOnly</t>
        </is>
      </c>
      <c r="J1754" s="8" t="inlineStr">
        <is>
          <t>DataReady</t>
        </is>
      </c>
      <c r="K1754" s="8" t="inlineStr">
        <is>
          <t>ProjectPolicy</t>
        </is>
      </c>
      <c r="L1754" s="8" t="inlineStr">
        <is>
          <t>DeterministicProjectPolicyNotObservedParity</t>
        </is>
      </c>
      <c r="M1754" s="8" t="inlineStr">
        <is>
          <t>pf.enemy-ai.Config.ConfigAI.Monster.W4.Theoroi.00.AI.json</t>
        </is>
      </c>
      <c r="N1754" s="8" t="inlineStr">
        <is>
          <t>source.pf.enemy-ai.Config.ConfigAI.Monster.W4.Theoroi.00.AI.json</t>
        </is>
      </c>
      <c r="O1754" s="8" t="inlineStr">
        <is>
          <t>{"coverage_state":"DataReady","enabled":true,"evidence_quality":"ProjectPolicy","file":"coverage.json","file_order":32,"game_version_snapshot":"4.4","id":"pack-index.01747","kind":"pack-index","manifest_record_ids":["pf.enemy-ai.Config.ConfigAI.Monster.W4.Theoroi.00.AI.json"],"mechanism_quality":"DeterministicProjectPolicyNotObservedParity","name_en":"coverage.json:coverage.pf.enemy-character-config.Config.ConfigCharacter.Monster.Monster.AML.Minion04.00.Config.json","name_zh_cn":"coverage.json:coverage.pf.enemy-character-config.Config.ConfigCharacter.Monster.Monster.AML.Minion04.00.Config.json","ownership":"EvidenceOnly","record_id":"coverage.pf.enemy-character-config.Config.ConfigCharacter.Monster.Monster.AML.Minion04.00.Config.json","record_order":163,"release_state":"Released","runtime_executable":false,"schema_revision":"starclock.pure-fiction-row.v1","sha256":"b820d9c834a45e1a8303984bb20481d25416056bfca62e4f8ffe8a50086d0754","source_record_ids":["source.pf.enemy-ai.Config.ConfigAI.Monster.W4.Theoroi.00.AI.json"],"summary_en":"Canonical normalized-pack order and record digest.","summary_zh_cn":"规范化资料包的规范顺序与记录摘要。"}</t>
        </is>
      </c>
      <c r="P1754" s="8" t="b">
        <v>0</v>
      </c>
    </row>
    <row r="1755">
      <c r="A1755" s="8" t="n"/>
      <c r="B1755" s="8" t="n">
        <v>7001748</v>
      </c>
      <c r="C1755" s="8" t="inlineStr">
        <is>
          <t>pack-index.01748</t>
        </is>
      </c>
      <c r="D1755" s="8" t="n">
        <v>1748</v>
      </c>
      <c r="E1755" s="8" t="inlineStr">
        <is>
          <t>coverage.json:coverage.pf.enemy-character-config.Config.ConfigCharacter.Monster.Monster.SW.Minion01.00.Config.json</t>
        </is>
      </c>
      <c r="F1755" s="8" t="inlineStr">
        <is>
          <t>coverage.json:coverage.pf.enemy-character-config.Config.ConfigCharacter.Monster.Monster.SW.Minion01.00.Config.json</t>
        </is>
      </c>
      <c r="G1755" s="8" t="inlineStr">
        <is>
          <t>Canonical normalized-pack order and record digest.</t>
        </is>
      </c>
      <c r="H1755" s="8" t="inlineStr">
        <is>
          <t>规范化资料包的规范顺序与记录摘要。</t>
        </is>
      </c>
      <c r="I1755" s="8" t="inlineStr">
        <is>
          <t>EvidenceOnly</t>
        </is>
      </c>
      <c r="J1755" s="8" t="inlineStr">
        <is>
          <t>DataReady</t>
        </is>
      </c>
      <c r="K1755" s="8" t="inlineStr">
        <is>
          <t>ProjectPolicy</t>
        </is>
      </c>
      <c r="L1755" s="8" t="inlineStr">
        <is>
          <t>DeterministicProjectPolicyNotObservedParity</t>
        </is>
      </c>
      <c r="M1755" s="8" t="inlineStr">
        <is>
          <t>pf.enemy-ai.Config.ConfigAI.Monster.W4.Unicorn.00.AI.json</t>
        </is>
      </c>
      <c r="N1755" s="8" t="inlineStr">
        <is>
          <t>source.pf.enemy-ai.Config.ConfigAI.Monster.W4.Unicorn.00.AI.json</t>
        </is>
      </c>
      <c r="O1755" s="8" t="inlineStr">
        <is>
          <t>{"coverage_state":"DataReady","enabled":true,"evidence_quality":"ProjectPolicy","file":"coverage.json","file_order":32,"game_version_snapshot":"4.4","id":"pack-index.01748","kind":"pack-index","manifest_record_ids":["pf.enemy-ai.Config.ConfigAI.Monster.W4.Unicorn.00.AI.json"],"mechanism_quality":"DeterministicProjectPolicyNotObservedParity","name_en":"coverage.json:coverage.pf.enemy-character-config.Config.ConfigCharacter.Monster.Monster.SW.Minion01.00.Config.json","name_zh_cn":"coverage.json:coverage.pf.enemy-character-config.Config.ConfigCharacter.Monster.Monster.SW.Minion01.00.Config.json","ownership":"EvidenceOnly","record_id":"coverage.pf.enemy-character-config.Config.ConfigCharacter.Monster.Monster.SW.Minion01.00.Config.json","record_order":164,"release_state":"Released","runtime_executable":false,"schema_revision":"starclock.pure-fiction-row.v1","sha256":"bfe68dc6b958e79cede3ec238e7a9e9adb3a0942f1c932dbe15d30e5c8709614","source_record_ids":["source.pf.enemy-ai.Config.ConfigAI.Monster.W4.Unicorn.00.AI.json"],"summary_en":"Canonical normalized-pack order and record digest.","summary_zh_cn":"规范化资料包的规范顺序与记录摘要。"}</t>
        </is>
      </c>
      <c r="P1755" s="8" t="b">
        <v>0</v>
      </c>
    </row>
    <row r="1756">
      <c r="A1756" s="8" t="n"/>
      <c r="B1756" s="8" t="n">
        <v>7001749</v>
      </c>
      <c r="C1756" s="8" t="inlineStr">
        <is>
          <t>pack-index.01749</t>
        </is>
      </c>
      <c r="D1756" s="8" t="n">
        <v>1749</v>
      </c>
      <c r="E1756" s="8" t="inlineStr">
        <is>
          <t>coverage.json:coverage.pf.enemy-character-config.Config.ConfigCharacter.Monster.Monster.SW.Minion01.01.Config.json</t>
        </is>
      </c>
      <c r="F1756" s="8" t="inlineStr">
        <is>
          <t>coverage.json:coverage.pf.enemy-character-config.Config.ConfigCharacter.Monster.Monster.SW.Minion01.01.Config.json</t>
        </is>
      </c>
      <c r="G1756" s="8" t="inlineStr">
        <is>
          <t>Canonical normalized-pack order and record digest.</t>
        </is>
      </c>
      <c r="H1756" s="8" t="inlineStr">
        <is>
          <t>规范化资料包的规范顺序与记录摘要。</t>
        </is>
      </c>
      <c r="I1756" s="8" t="inlineStr">
        <is>
          <t>EvidenceOnly</t>
        </is>
      </c>
      <c r="J1756" s="8" t="inlineStr">
        <is>
          <t>DataReady</t>
        </is>
      </c>
      <c r="K1756" s="8" t="inlineStr">
        <is>
          <t>ProjectPolicy</t>
        </is>
      </c>
      <c r="L1756" s="8" t="inlineStr">
        <is>
          <t>DeterministicProjectPolicyNotObservedParity</t>
        </is>
      </c>
      <c r="M1756" s="8" t="inlineStr">
        <is>
          <t>pf.enemy-ai.Config.ConfigAI.Monster.W5.Ranger.00.AI.json</t>
        </is>
      </c>
      <c r="N1756" s="8" t="inlineStr">
        <is>
          <t>source.pf.enemy-ai.Config.ConfigAI.Monster.W5.Ranger.00.AI.json</t>
        </is>
      </c>
      <c r="O1756" s="8" t="inlineStr">
        <is>
          <t>{"coverage_state":"DataReady","enabled":true,"evidence_quality":"ProjectPolicy","file":"coverage.json","file_order":32,"game_version_snapshot":"4.4","id":"pack-index.01749","kind":"pack-index","manifest_record_ids":["pf.enemy-ai.Config.ConfigAI.Monster.W5.Ranger.00.AI.json"],"mechanism_quality":"DeterministicProjectPolicyNotObservedParity","name_en":"coverage.json:coverage.pf.enemy-character-config.Config.ConfigCharacter.Monster.Monster.SW.Minion01.01.Config.json","name_zh_cn":"coverage.json:coverage.pf.enemy-character-config.Config.ConfigCharacter.Monster.Monster.SW.Minion01.01.Config.json","ownership":"EvidenceOnly","record_id":"coverage.pf.enemy-character-config.Config.ConfigCharacter.Monster.Monster.SW.Minion01.01.Config.json","record_order":165,"release_state":"Released","runtime_executable":false,"schema_revision":"starclock.pure-fiction-row.v1","sha256":"2df891eabcd5a27398d0d56e39f8899423dad7148744d755eab9493e6ca34a2f","source_record_ids":["source.pf.enemy-ai.Config.ConfigAI.Monster.W5.Ranger.00.AI.json"],"summary_en":"Canonical normalized-pack order and record digest.","summary_zh_cn":"规范化资料包的规范顺序与记录摘要。"}</t>
        </is>
      </c>
      <c r="P1756" s="8" t="b">
        <v>0</v>
      </c>
    </row>
    <row r="1757">
      <c r="A1757" s="8" t="n"/>
      <c r="B1757" s="8" t="n">
        <v>7001750</v>
      </c>
      <c r="C1757" s="8" t="inlineStr">
        <is>
          <t>pack-index.01750</t>
        </is>
      </c>
      <c r="D1757" s="8" t="n">
        <v>1750</v>
      </c>
      <c r="E1757" s="8" t="inlineStr">
        <is>
          <t>coverage.json:coverage.pf.enemy-character-config.Config.ConfigCharacter.Monster.Monster.W1.CocoliaP1.00.Config.json</t>
        </is>
      </c>
      <c r="F1757" s="8" t="inlineStr">
        <is>
          <t>coverage.json:coverage.pf.enemy-character-config.Config.ConfigCharacter.Monster.Monster.W1.CocoliaP1.00.Config.json</t>
        </is>
      </c>
      <c r="G1757" s="8" t="inlineStr">
        <is>
          <t>Canonical normalized-pack order and record digest.</t>
        </is>
      </c>
      <c r="H1757" s="8" t="inlineStr">
        <is>
          <t>规范化资料包的规范顺序与记录摘要。</t>
        </is>
      </c>
      <c r="I1757" s="8" t="inlineStr">
        <is>
          <t>EvidenceOnly</t>
        </is>
      </c>
      <c r="J1757" s="8" t="inlineStr">
        <is>
          <t>DataReady</t>
        </is>
      </c>
      <c r="K1757" s="8" t="inlineStr">
        <is>
          <t>ProjectPolicy</t>
        </is>
      </c>
      <c r="L1757" s="8" t="inlineStr">
        <is>
          <t>DeterministicProjectPolicyNotObservedParity</t>
        </is>
      </c>
      <c r="M1757" s="8" t="inlineStr">
        <is>
          <t>pf.enemy-ai.Config.ConfigAI.Monster.XP.Elite01.00.AI.json</t>
        </is>
      </c>
      <c r="N1757" s="8" t="inlineStr">
        <is>
          <t>source.pf.enemy-ai.Config.ConfigAI.Monster.XP.Elite01.00.AI.json</t>
        </is>
      </c>
      <c r="O1757" s="8" t="inlineStr">
        <is>
          <t>{"coverage_state":"DataReady","enabled":true,"evidence_quality":"ProjectPolicy","file":"coverage.json","file_order":32,"game_version_snapshot":"4.4","id":"pack-index.01750","kind":"pack-index","manifest_record_ids":["pf.enemy-ai.Config.ConfigAI.Monster.XP.Elite01.00.AI.json"],"mechanism_quality":"DeterministicProjectPolicyNotObservedParity","name_en":"coverage.json:coverage.pf.enemy-character-config.Config.ConfigCharacter.Monster.Monster.W1.CocoliaP1.00.Config.json","name_zh_cn":"coverage.json:coverage.pf.enemy-character-config.Config.ConfigCharacter.Monster.Monster.W1.CocoliaP1.00.Config.json","ownership":"EvidenceOnly","record_id":"coverage.pf.enemy-character-config.Config.ConfigCharacter.Monster.Monster.W1.CocoliaP1.00.Config.json","record_order":166,"release_state":"Released","runtime_executable":false,"schema_revision":"starclock.pure-fiction-row.v1","sha256":"72954e8c0b23df636a2320616ded3532e00b5c58049f2e01bd65a22f2151698f","source_record_ids":["source.pf.enemy-ai.Config.ConfigAI.Monster.XP.Elite01.00.AI.json"],"summary_en":"Canonical normalized-pack order and record digest.","summary_zh_cn":"规范化资料包的规范顺序与记录摘要。"}</t>
        </is>
      </c>
      <c r="P1757" s="8" t="b">
        <v>0</v>
      </c>
    </row>
    <row r="1758">
      <c r="A1758" s="8" t="n"/>
      <c r="B1758" s="8" t="n">
        <v>7001751</v>
      </c>
      <c r="C1758" s="8" t="inlineStr">
        <is>
          <t>pack-index.01751</t>
        </is>
      </c>
      <c r="D1758" s="8" t="n">
        <v>1751</v>
      </c>
      <c r="E1758" s="8" t="inlineStr">
        <is>
          <t>coverage.json:coverage.pf.enemy-character-config.Config.ConfigCharacter.Monster.Monster.W1.CocoliaP1.01.Config.json</t>
        </is>
      </c>
      <c r="F1758" s="8" t="inlineStr">
        <is>
          <t>coverage.json:coverage.pf.enemy-character-config.Config.ConfigCharacter.Monster.Monster.W1.CocoliaP1.01.Config.json</t>
        </is>
      </c>
      <c r="G1758" s="8" t="inlineStr">
        <is>
          <t>Canonical normalized-pack order and record digest.</t>
        </is>
      </c>
      <c r="H1758" s="8" t="inlineStr">
        <is>
          <t>规范化资料包的规范顺序与记录摘要。</t>
        </is>
      </c>
      <c r="I1758" s="8" t="inlineStr">
        <is>
          <t>EvidenceOnly</t>
        </is>
      </c>
      <c r="J1758" s="8" t="inlineStr">
        <is>
          <t>DataReady</t>
        </is>
      </c>
      <c r="K1758" s="8" t="inlineStr">
        <is>
          <t>ProjectPolicy</t>
        </is>
      </c>
      <c r="L1758" s="8" t="inlineStr">
        <is>
          <t>DeterministicProjectPolicyNotObservedParity</t>
        </is>
      </c>
      <c r="M1758" s="8" t="inlineStr">
        <is>
          <t>pf.enemy-ai.Config.ConfigAI.Monster.XP.Elite01.01.AI.json</t>
        </is>
      </c>
      <c r="N1758" s="8" t="inlineStr">
        <is>
          <t>source.pf.enemy-ai.Config.ConfigAI.Monster.XP.Elite01.01.AI.json</t>
        </is>
      </c>
      <c r="O1758" s="8" t="inlineStr">
        <is>
          <t>{"coverage_state":"DataReady","enabled":true,"evidence_quality":"ProjectPolicy","file":"coverage.json","file_order":32,"game_version_snapshot":"4.4","id":"pack-index.01751","kind":"pack-index","manifest_record_ids":["pf.enemy-ai.Config.ConfigAI.Monster.XP.Elite01.01.AI.json"],"mechanism_quality":"DeterministicProjectPolicyNotObservedParity","name_en":"coverage.json:coverage.pf.enemy-character-config.Config.ConfigCharacter.Monster.Monster.W1.CocoliaP1.01.Config.json","name_zh_cn":"coverage.json:coverage.pf.enemy-character-config.Config.ConfigCharacter.Monster.Monster.W1.CocoliaP1.01.Config.json","ownership":"EvidenceOnly","record_id":"coverage.pf.enemy-character-config.Config.ConfigCharacter.Monster.Monster.W1.CocoliaP1.01.Config.json","record_order":167,"release_state":"Released","runtime_executable":false,"schema_revision":"starclock.pure-fiction-row.v1","sha256":"263f7a72f978460be30b37c0af2e895ca64a3078c75d18114b2463fbb9b25d94","source_record_ids":["source.pf.enemy-ai.Config.ConfigAI.Monster.XP.Elite01.01.AI.json"],"summary_en":"Canonical normalized-pack order and record digest.","summary_zh_cn":"规范化资料包的规范顺序与记录摘要。"}</t>
        </is>
      </c>
      <c r="P1758" s="8" t="b">
        <v>0</v>
      </c>
    </row>
    <row r="1759">
      <c r="A1759" s="8" t="n"/>
      <c r="B1759" s="8" t="n">
        <v>7001752</v>
      </c>
      <c r="C1759" s="8" t="inlineStr">
        <is>
          <t>pack-index.01752</t>
        </is>
      </c>
      <c r="D1759" s="8" t="n">
        <v>1752</v>
      </c>
      <c r="E1759" s="8" t="inlineStr">
        <is>
          <t>coverage.json:coverage.pf.enemy-character-config.Config.ConfigCharacter.Monster.Monster.W1.CocoliaP1.02.Config.json</t>
        </is>
      </c>
      <c r="F1759" s="8" t="inlineStr">
        <is>
          <t>coverage.json:coverage.pf.enemy-character-config.Config.ConfigCharacter.Monster.Monster.W1.CocoliaP1.02.Config.json</t>
        </is>
      </c>
      <c r="G1759" s="8" t="inlineStr">
        <is>
          <t>Canonical normalized-pack order and record digest.</t>
        </is>
      </c>
      <c r="H1759" s="8" t="inlineStr">
        <is>
          <t>规范化资料包的规范顺序与记录摘要。</t>
        </is>
      </c>
      <c r="I1759" s="8" t="inlineStr">
        <is>
          <t>EvidenceOnly</t>
        </is>
      </c>
      <c r="J1759" s="8" t="inlineStr">
        <is>
          <t>DataReady</t>
        </is>
      </c>
      <c r="K1759" s="8" t="inlineStr">
        <is>
          <t>ProjectPolicy</t>
        </is>
      </c>
      <c r="L1759" s="8" t="inlineStr">
        <is>
          <t>DeterministicProjectPolicyNotObservedParity</t>
        </is>
      </c>
      <c r="M1759" s="8" t="inlineStr">
        <is>
          <t>pf.enemy-ai.Config.ConfigAI.Monster.XP.Elite01.02.AI.json</t>
        </is>
      </c>
      <c r="N1759" s="8" t="inlineStr">
        <is>
          <t>source.pf.enemy-ai.Config.ConfigAI.Monster.XP.Elite01.02.AI.json</t>
        </is>
      </c>
      <c r="O1759" s="8" t="inlineStr">
        <is>
          <t>{"coverage_state":"DataReady","enabled":true,"evidence_quality":"ProjectPolicy","file":"coverage.json","file_order":32,"game_version_snapshot":"4.4","id":"pack-index.01752","kind":"pack-index","manifest_record_ids":["pf.enemy-ai.Config.ConfigAI.Monster.XP.Elite01.02.AI.json"],"mechanism_quality":"DeterministicProjectPolicyNotObservedParity","name_en":"coverage.json:coverage.pf.enemy-character-config.Config.ConfigCharacter.Monster.Monster.W1.CocoliaP1.02.Config.json","name_zh_cn":"coverage.json:coverage.pf.enemy-character-config.Config.ConfigCharacter.Monster.Monster.W1.CocoliaP1.02.Config.json","ownership":"EvidenceOnly","record_id":"coverage.pf.enemy-character-config.Config.ConfigCharacter.Monster.Monster.W1.CocoliaP1.02.Config.json","record_order":168,"release_state":"Released","runtime_executable":false,"schema_revision":"starclock.pure-fiction-row.v1","sha256":"19c49f4a7da4ce2ae8b059af1b31db26076f6fac560bbc0a6399d118b0a8bad2","source_record_ids":["source.pf.enemy-ai.Config.ConfigAI.Monster.XP.Elite01.02.AI.json"],"summary_en":"Canonical normalized-pack order and record digest.","summary_zh_cn":"规范化资料包的规范顺序与记录摘要。"}</t>
        </is>
      </c>
      <c r="P1759" s="8" t="b">
        <v>0</v>
      </c>
    </row>
    <row r="1760">
      <c r="A1760" s="8" t="n"/>
      <c r="B1760" s="8" t="n">
        <v>7001753</v>
      </c>
      <c r="C1760" s="8" t="inlineStr">
        <is>
          <t>pack-index.01753</t>
        </is>
      </c>
      <c r="D1760" s="8" t="n">
        <v>1753</v>
      </c>
      <c r="E1760" s="8" t="inlineStr">
        <is>
          <t>coverage.json:coverage.pf.enemy-character-config.Config.ConfigCharacter.Monster.Monster.W1.Mecha03.02.Config.json</t>
        </is>
      </c>
      <c r="F1760" s="8" t="inlineStr">
        <is>
          <t>coverage.json:coverage.pf.enemy-character-config.Config.ConfigCharacter.Monster.Monster.W1.Mecha03.02.Config.json</t>
        </is>
      </c>
      <c r="G1760" s="8" t="inlineStr">
        <is>
          <t>Canonical normalized-pack order and record digest.</t>
        </is>
      </c>
      <c r="H1760" s="8" t="inlineStr">
        <is>
          <t>规范化资料包的规范顺序与记录摘要。</t>
        </is>
      </c>
      <c r="I1760" s="8" t="inlineStr">
        <is>
          <t>EvidenceOnly</t>
        </is>
      </c>
      <c r="J1760" s="8" t="inlineStr">
        <is>
          <t>DataReady</t>
        </is>
      </c>
      <c r="K1760" s="8" t="inlineStr">
        <is>
          <t>ProjectPolicy</t>
        </is>
      </c>
      <c r="L1760" s="8" t="inlineStr">
        <is>
          <t>DeterministicProjectPolicyNotObservedParity</t>
        </is>
      </c>
      <c r="M1760" s="8" t="inlineStr">
        <is>
          <t>pf.enemy-character-config.Config.ConfigCharacter.Monster.Monster.AML.Elite01.00.Config.json</t>
        </is>
      </c>
      <c r="N1760" s="8" t="inlineStr">
        <is>
          <t>source.pf.enemy-character-config.Config.ConfigCharacter.Monster.Monster.AML.Elite01.00.Config.json</t>
        </is>
      </c>
      <c r="O1760" s="8" t="inlineStr">
        <is>
          <t>{"coverage_state":"DataReady","enabled":true,"evidence_quality":"ProjectPolicy","file":"coverage.json","file_order":32,"game_version_snapshot":"4.4","id":"pack-index.01753","kind":"pack-index","manifest_record_ids":["pf.enemy-character-config.Config.ConfigCharacter.Monster.Monster.AML.Elite01.00.Config.json"],"mechanism_quality":"DeterministicProjectPolicyNotObservedParity","name_en":"coverage.json:coverage.pf.enemy-character-config.Config.ConfigCharacter.Monster.Monster.W1.Mecha03.02.Config.json","name_zh_cn":"coverage.json:coverage.pf.enemy-character-config.Config.ConfigCharacter.Monster.Monster.W1.Mecha03.02.Config.json","ownership":"EvidenceOnly","record_id":"coverage.pf.enemy-character-config.Config.ConfigCharacter.Monster.Monster.W1.Mecha03.02.Config.json","record_order":169,"release_state":"Released","runtime_executable":false,"schema_revision":"starclock.pure-fiction-row.v1","sha256":"5e2f5c13998899de3b792fe5592e3fd36cb8555ad4c8cf554ce8006baa54454e","source_record_ids":["source.pf.enemy-character-config.Config.ConfigCharacter.Monster.Monster.AML.Elite01.00.Config.json"],"summary_en":"Canonical normalized-pack order and record digest.","summary_zh_cn":"规范化资料包的规范顺序与记录摘要。"}</t>
        </is>
      </c>
      <c r="P1760" s="8" t="b">
        <v>0</v>
      </c>
    </row>
    <row r="1761">
      <c r="A1761" s="8" t="n"/>
      <c r="B1761" s="8" t="n">
        <v>7001754</v>
      </c>
      <c r="C1761" s="8" t="inlineStr">
        <is>
          <t>pack-index.01754</t>
        </is>
      </c>
      <c r="D1761" s="8" t="n">
        <v>1754</v>
      </c>
      <c r="E1761" s="8" t="inlineStr">
        <is>
          <t>coverage.json:coverage.pf.enemy-character-config.Config.ConfigCharacter.Monster.Monster.W1.Mecha04.00.Config.json</t>
        </is>
      </c>
      <c r="F1761" s="8" t="inlineStr">
        <is>
          <t>coverage.json:coverage.pf.enemy-character-config.Config.ConfigCharacter.Monster.Monster.W1.Mecha04.00.Config.json</t>
        </is>
      </c>
      <c r="G1761" s="8" t="inlineStr">
        <is>
          <t>Canonical normalized-pack order and record digest.</t>
        </is>
      </c>
      <c r="H1761" s="8" t="inlineStr">
        <is>
          <t>规范化资料包的规范顺序与记录摘要。</t>
        </is>
      </c>
      <c r="I1761" s="8" t="inlineStr">
        <is>
          <t>EvidenceOnly</t>
        </is>
      </c>
      <c r="J1761" s="8" t="inlineStr">
        <is>
          <t>DataReady</t>
        </is>
      </c>
      <c r="K1761" s="8" t="inlineStr">
        <is>
          <t>ProjectPolicy</t>
        </is>
      </c>
      <c r="L1761" s="8" t="inlineStr">
        <is>
          <t>DeterministicProjectPolicyNotObservedParity</t>
        </is>
      </c>
      <c r="M1761" s="8" t="inlineStr">
        <is>
          <t>pf.enemy-character-config.Config.ConfigCharacter.Monster.Monster.AML.Minion02.01.Config.json</t>
        </is>
      </c>
      <c r="N1761" s="8" t="inlineStr">
        <is>
          <t>source.pf.enemy-character-config.Config.ConfigCharacter.Monster.Monster.AML.Minion02.01.Config.json</t>
        </is>
      </c>
      <c r="O1761" s="8" t="inlineStr">
        <is>
          <t>{"coverage_state":"DataReady","enabled":true,"evidence_quality":"ProjectPolicy","file":"coverage.json","file_order":32,"game_version_snapshot":"4.4","id":"pack-index.01754","kind":"pack-index","manifest_record_ids":["pf.enemy-character-config.Config.ConfigCharacter.Monster.Monster.AML.Minion02.01.Config.json"],"mechanism_quality":"DeterministicProjectPolicyNotObservedParity","name_en":"coverage.json:coverage.pf.enemy-character-config.Config.ConfigCharacter.Monster.Monster.W1.Mecha04.00.Config.json","name_zh_cn":"coverage.json:coverage.pf.enemy-character-config.Config.ConfigCharacter.Monster.Monster.W1.Mecha04.00.Config.json","ownership":"EvidenceOnly","record_id":"coverage.pf.enemy-character-config.Config.ConfigCharacter.Monster.Monster.W1.Mecha04.00.Config.json","record_order":170,"release_state":"Released","runtime_executable":false,"schema_revision":"starclock.pure-fiction-row.v1","sha256":"a15f85055c9f5b1d12fbd56352f2d0e9bb3ac6fb47ef4c76b16cf5ca8a43bacf","source_record_ids":["source.pf.enemy-character-config.Config.ConfigCharacter.Monster.Monster.AML.Minion02.01.Config.json"],"summary_en":"Canonical normalized-pack order and record digest.","summary_zh_cn":"规范化资料包的规范顺序与记录摘要。"}</t>
        </is>
      </c>
      <c r="P1761" s="8" t="b">
        <v>0</v>
      </c>
    </row>
    <row r="1762">
      <c r="A1762" s="8" t="n"/>
      <c r="B1762" s="8" t="n">
        <v>7001755</v>
      </c>
      <c r="C1762" s="8" t="inlineStr">
        <is>
          <t>pack-index.01755</t>
        </is>
      </c>
      <c r="D1762" s="8" t="n">
        <v>1755</v>
      </c>
      <c r="E1762" s="8" t="inlineStr">
        <is>
          <t>coverage.json:coverage.pf.enemy-character-config.Config.ConfigCharacter.Monster.Monster.W1.Soldier01.00.Config.json</t>
        </is>
      </c>
      <c r="F1762" s="8" t="inlineStr">
        <is>
          <t>coverage.json:coverage.pf.enemy-character-config.Config.ConfigCharacter.Monster.Monster.W1.Soldier01.00.Config.json</t>
        </is>
      </c>
      <c r="G1762" s="8" t="inlineStr">
        <is>
          <t>Canonical normalized-pack order and record digest.</t>
        </is>
      </c>
      <c r="H1762" s="8" t="inlineStr">
        <is>
          <t>规范化资料包的规范顺序与记录摘要。</t>
        </is>
      </c>
      <c r="I1762" s="8" t="inlineStr">
        <is>
          <t>EvidenceOnly</t>
        </is>
      </c>
      <c r="J1762" s="8" t="inlineStr">
        <is>
          <t>DataReady</t>
        </is>
      </c>
      <c r="K1762" s="8" t="inlineStr">
        <is>
          <t>ProjectPolicy</t>
        </is>
      </c>
      <c r="L1762" s="8" t="inlineStr">
        <is>
          <t>DeterministicProjectPolicyNotObservedParity</t>
        </is>
      </c>
      <c r="M1762" s="8" t="inlineStr">
        <is>
          <t>pf.enemy-character-config.Config.ConfigCharacter.Monster.Monster.AML.Minion04.00.Config.json</t>
        </is>
      </c>
      <c r="N1762" s="8" t="inlineStr">
        <is>
          <t>source.pf.enemy-character-config.Config.ConfigCharacter.Monster.Monster.AML.Minion04.00.Config.json</t>
        </is>
      </c>
      <c r="O1762" s="8" t="inlineStr">
        <is>
          <t>{"coverage_state":"DataReady","enabled":true,"evidence_quality":"ProjectPolicy","file":"coverage.json","file_order":32,"game_version_snapshot":"4.4","id":"pack-index.01755","kind":"pack-index","manifest_record_ids":["pf.enemy-character-config.Config.ConfigCharacter.Monster.Monster.AML.Minion04.00.Config.json"],"mechanism_quality":"DeterministicProjectPolicyNotObservedParity","name_en":"coverage.json:coverage.pf.enemy-character-config.Config.ConfigCharacter.Monster.Monster.W1.Soldier01.00.Config.json","name_zh_cn":"coverage.json:coverage.pf.enemy-character-config.Config.ConfigCharacter.Monster.Monster.W1.Soldier01.00.Config.json","ownership":"EvidenceOnly","record_id":"coverage.pf.enemy-character-config.Config.ConfigCharacter.Monster.Monster.W1.Soldier01.00.Config.json","record_order":171,"release_state":"Released","runtime_executable":false,"schema_revision":"starclock.pure-fiction-row.v1","sha256":"a560e19d285f4da30d419a976c6c381abea6c8280062e73fb99bf99b69bd6737","source_record_ids":["source.pf.enemy-character-config.Config.ConfigCharacter.Monster.Monster.AML.Minion04.00.Config.json"],"summary_en":"Canonical normalized-pack order and record digest.","summary_zh_cn":"规范化资料包的规范顺序与记录摘要。"}</t>
        </is>
      </c>
      <c r="P1762" s="8" t="b">
        <v>0</v>
      </c>
    </row>
    <row r="1763">
      <c r="A1763" s="8" t="n"/>
      <c r="B1763" s="8" t="n">
        <v>7001756</v>
      </c>
      <c r="C1763" s="8" t="inlineStr">
        <is>
          <t>pack-index.01756</t>
        </is>
      </c>
      <c r="D1763" s="8" t="n">
        <v>1756</v>
      </c>
      <c r="E1763" s="8" t="inlineStr">
        <is>
          <t>coverage.json:coverage.pf.enemy-character-config.Config.ConfigCharacter.Monster.Monster.W1.Soldier01.03.Config.json</t>
        </is>
      </c>
      <c r="F1763" s="8" t="inlineStr">
        <is>
          <t>coverage.json:coverage.pf.enemy-character-config.Config.ConfigCharacter.Monster.Monster.W1.Soldier01.03.Config.json</t>
        </is>
      </c>
      <c r="G1763" s="8" t="inlineStr">
        <is>
          <t>Canonical normalized-pack order and record digest.</t>
        </is>
      </c>
      <c r="H1763" s="8" t="inlineStr">
        <is>
          <t>规范化资料包的规范顺序与记录摘要。</t>
        </is>
      </c>
      <c r="I1763" s="8" t="inlineStr">
        <is>
          <t>EvidenceOnly</t>
        </is>
      </c>
      <c r="J1763" s="8" t="inlineStr">
        <is>
          <t>DataReady</t>
        </is>
      </c>
      <c r="K1763" s="8" t="inlineStr">
        <is>
          <t>ProjectPolicy</t>
        </is>
      </c>
      <c r="L1763" s="8" t="inlineStr">
        <is>
          <t>DeterministicProjectPolicyNotObservedParity</t>
        </is>
      </c>
      <c r="M1763" s="8" t="inlineStr">
        <is>
          <t>pf.enemy-character-config.Config.ConfigCharacter.Monster.Monster.SW.Minion01.00.Config.json</t>
        </is>
      </c>
      <c r="N1763" s="8" t="inlineStr">
        <is>
          <t>source.pf.enemy-character-config.Config.ConfigCharacter.Monster.Monster.SW.Minion01.00.Config.json</t>
        </is>
      </c>
      <c r="O1763" s="8" t="inlineStr">
        <is>
          <t>{"coverage_state":"DataReady","enabled":true,"evidence_quality":"ProjectPolicy","file":"coverage.json","file_order":32,"game_version_snapshot":"4.4","id":"pack-index.01756","kind":"pack-index","manifest_record_ids":["pf.enemy-character-config.Config.ConfigCharacter.Monster.Monster.SW.Minion01.00.Config.json"],"mechanism_quality":"DeterministicProjectPolicyNotObservedParity","name_en":"coverage.json:coverage.pf.enemy-character-config.Config.ConfigCharacter.Monster.Monster.W1.Soldier01.03.Config.json","name_zh_cn":"coverage.json:coverage.pf.enemy-character-config.Config.ConfigCharacter.Monster.Monster.W1.Soldier01.03.Config.json","ownership":"EvidenceOnly","record_id":"coverage.pf.enemy-character-config.Config.ConfigCharacter.Monster.Monster.W1.Soldier01.03.Config.json","record_order":172,"release_state":"Released","runtime_executable":false,"schema_revision":"starclock.pure-fiction-row.v1","sha256":"466d77d1a6412d02f52a9b6b7e69fed88f83e37efdf5459bf392add896d3eb8f","source_record_ids":["source.pf.enemy-character-config.Config.ConfigCharacter.Monster.Monster.SW.Minion01.00.Config.json"],"summary_en":"Canonical normalized-pack order and record digest.","summary_zh_cn":"规范化资料包的规范顺序与记录摘要。"}</t>
        </is>
      </c>
      <c r="P1763" s="8" t="b">
        <v>0</v>
      </c>
    </row>
    <row r="1764">
      <c r="A1764" s="8" t="n"/>
      <c r="B1764" s="8" t="n">
        <v>7001757</v>
      </c>
      <c r="C1764" s="8" t="inlineStr">
        <is>
          <t>pack-index.01757</t>
        </is>
      </c>
      <c r="D1764" s="8" t="n">
        <v>1757</v>
      </c>
      <c r="E1764" s="8" t="inlineStr">
        <is>
          <t>coverage.json:coverage.pf.enemy-character-config.Config.ConfigCharacter.Monster.Monster.W1.Soldier01.04.Config.json</t>
        </is>
      </c>
      <c r="F1764" s="8" t="inlineStr">
        <is>
          <t>coverage.json:coverage.pf.enemy-character-config.Config.ConfigCharacter.Monster.Monster.W1.Soldier01.04.Config.json</t>
        </is>
      </c>
      <c r="G1764" s="8" t="inlineStr">
        <is>
          <t>Canonical normalized-pack order and record digest.</t>
        </is>
      </c>
      <c r="H1764" s="8" t="inlineStr">
        <is>
          <t>规范化资料包的规范顺序与记录摘要。</t>
        </is>
      </c>
      <c r="I1764" s="8" t="inlineStr">
        <is>
          <t>EvidenceOnly</t>
        </is>
      </c>
      <c r="J1764" s="8" t="inlineStr">
        <is>
          <t>DataReady</t>
        </is>
      </c>
      <c r="K1764" s="8" t="inlineStr">
        <is>
          <t>ProjectPolicy</t>
        </is>
      </c>
      <c r="L1764" s="8" t="inlineStr">
        <is>
          <t>DeterministicProjectPolicyNotObservedParity</t>
        </is>
      </c>
      <c r="M1764" s="8" t="inlineStr">
        <is>
          <t>pf.enemy-character-config.Config.ConfigCharacter.Monster.Monster.SW.Minion01.01.Config.json</t>
        </is>
      </c>
      <c r="N1764" s="8" t="inlineStr">
        <is>
          <t>source.pf.enemy-character-config.Config.ConfigCharacter.Monster.Monster.SW.Minion01.01.Config.json</t>
        </is>
      </c>
      <c r="O1764" s="8" t="inlineStr">
        <is>
          <t>{"coverage_state":"DataReady","enabled":true,"evidence_quality":"ProjectPolicy","file":"coverage.json","file_order":32,"game_version_snapshot":"4.4","id":"pack-index.01757","kind":"pack-index","manifest_record_ids":["pf.enemy-character-config.Config.ConfigCharacter.Monster.Monster.SW.Minion01.01.Config.json"],"mechanism_quality":"DeterministicProjectPolicyNotObservedParity","name_en":"coverage.json:coverage.pf.enemy-character-config.Config.ConfigCharacter.Monster.Monster.W1.Soldier01.04.Config.json","name_zh_cn":"coverage.json:coverage.pf.enemy-character-config.Config.ConfigCharacter.Monster.Monster.W1.Soldier01.04.Config.json","ownership":"EvidenceOnly","record_id":"coverage.pf.enemy-character-config.Config.ConfigCharacter.Monster.Monster.W1.Soldier01.04.Config.json","record_order":173,"release_state":"Released","runtime_executable":false,"schema_revision":"starclock.pure-fiction-row.v1","sha256":"e13c60883fbc4b69d45aaf53bea693b93e47fa3336bc5703a785db3ffd7bc0f4","source_record_ids":["source.pf.enemy-character-config.Config.ConfigCharacter.Monster.Monster.SW.Minion01.01.Config.json"],"summary_en":"Canonical normalized-pack order and record digest.","summary_zh_cn":"规范化资料包的规范顺序与记录摘要。"}</t>
        </is>
      </c>
      <c r="P1764" s="8" t="b">
        <v>0</v>
      </c>
    </row>
    <row r="1765">
      <c r="A1765" s="8" t="n"/>
      <c r="B1765" s="8" t="n">
        <v>7001758</v>
      </c>
      <c r="C1765" s="8" t="inlineStr">
        <is>
          <t>pack-index.01758</t>
        </is>
      </c>
      <c r="D1765" s="8" t="n">
        <v>1758</v>
      </c>
      <c r="E1765" s="8" t="inlineStr">
        <is>
          <t>coverage.json:coverage.pf.enemy-character-config.Config.ConfigCharacter.Monster.Monster.W1.Soldier02.01.Config.json</t>
        </is>
      </c>
      <c r="F1765" s="8" t="inlineStr">
        <is>
          <t>coverage.json:coverage.pf.enemy-character-config.Config.ConfigCharacter.Monster.Monster.W1.Soldier02.01.Config.json</t>
        </is>
      </c>
      <c r="G1765" s="8" t="inlineStr">
        <is>
          <t>Canonical normalized-pack order and record digest.</t>
        </is>
      </c>
      <c r="H1765" s="8" t="inlineStr">
        <is>
          <t>规范化资料包的规范顺序与记录摘要。</t>
        </is>
      </c>
      <c r="I1765" s="8" t="inlineStr">
        <is>
          <t>EvidenceOnly</t>
        </is>
      </c>
      <c r="J1765" s="8" t="inlineStr">
        <is>
          <t>DataReady</t>
        </is>
      </c>
      <c r="K1765" s="8" t="inlineStr">
        <is>
          <t>ProjectPolicy</t>
        </is>
      </c>
      <c r="L1765" s="8" t="inlineStr">
        <is>
          <t>DeterministicProjectPolicyNotObservedParity</t>
        </is>
      </c>
      <c r="M1765" s="8" t="inlineStr">
        <is>
          <t>pf.enemy-character-config.Config.ConfigCharacter.Monster.Monster.W1.CocoliaP1.00.Config.json</t>
        </is>
      </c>
      <c r="N1765" s="8" t="inlineStr">
        <is>
          <t>source.pf.enemy-character-config.Config.ConfigCharacter.Monster.Monster.W1.CocoliaP1.00.Config.json</t>
        </is>
      </c>
      <c r="O1765" s="8" t="inlineStr">
        <is>
          <t>{"coverage_state":"DataReady","enabled":true,"evidence_quality":"ProjectPolicy","file":"coverage.json","file_order":32,"game_version_snapshot":"4.4","id":"pack-index.01758","kind":"pack-index","manifest_record_ids":["pf.enemy-character-config.Config.ConfigCharacter.Monster.Monster.W1.CocoliaP1.00.Config.json"],"mechanism_quality":"DeterministicProjectPolicyNotObservedParity","name_en":"coverage.json:coverage.pf.enemy-character-config.Config.ConfigCharacter.Monster.Monster.W1.Soldier02.01.Config.json","name_zh_cn":"coverage.json:coverage.pf.enemy-character-config.Config.ConfigCharacter.Monster.Monster.W1.Soldier02.01.Config.json","ownership":"EvidenceOnly","record_id":"coverage.pf.enemy-character-config.Config.ConfigCharacter.Monster.Monster.W1.Soldier02.01.Config.json","record_order":174,"release_state":"Released","runtime_executable":false,"schema_revision":"starclock.pure-fiction-row.v1","sha256":"3a586ac96b1cca5783a48d26a4362ddb97d7e90098a65b3d6529c6ba6f9b7967","source_record_ids":["source.pf.enemy-character-config.Config.ConfigCharacter.Monster.Monster.W1.CocoliaP1.00.Config.json"],"summary_en":"Canonical normalized-pack order and record digest.","summary_zh_cn":"规范化资料包的规范顺序与记录摘要。"}</t>
        </is>
      </c>
      <c r="P1765" s="8" t="b">
        <v>0</v>
      </c>
    </row>
    <row r="1766">
      <c r="A1766" s="8" t="n"/>
      <c r="B1766" s="8" t="n">
        <v>7001759</v>
      </c>
      <c r="C1766" s="8" t="inlineStr">
        <is>
          <t>pack-index.01759</t>
        </is>
      </c>
      <c r="D1766" s="8" t="n">
        <v>1759</v>
      </c>
      <c r="E1766" s="8" t="inlineStr">
        <is>
          <t>coverage.json:coverage.pf.enemy-character-config.Config.ConfigCharacter.Monster.Monster.W1.Soldier04.00.Config.json</t>
        </is>
      </c>
      <c r="F1766" s="8" t="inlineStr">
        <is>
          <t>coverage.json:coverage.pf.enemy-character-config.Config.ConfigCharacter.Monster.Monster.W1.Soldier04.00.Config.json</t>
        </is>
      </c>
      <c r="G1766" s="8" t="inlineStr">
        <is>
          <t>Canonical normalized-pack order and record digest.</t>
        </is>
      </c>
      <c r="H1766" s="8" t="inlineStr">
        <is>
          <t>规范化资料包的规范顺序与记录摘要。</t>
        </is>
      </c>
      <c r="I1766" s="8" t="inlineStr">
        <is>
          <t>EvidenceOnly</t>
        </is>
      </c>
      <c r="J1766" s="8" t="inlineStr">
        <is>
          <t>DataReady</t>
        </is>
      </c>
      <c r="K1766" s="8" t="inlineStr">
        <is>
          <t>ProjectPolicy</t>
        </is>
      </c>
      <c r="L1766" s="8" t="inlineStr">
        <is>
          <t>DeterministicProjectPolicyNotObservedParity</t>
        </is>
      </c>
      <c r="M1766" s="8" t="inlineStr">
        <is>
          <t>pf.enemy-character-config.Config.ConfigCharacter.Monster.Monster.W1.CocoliaP1.01.Config.json</t>
        </is>
      </c>
      <c r="N1766" s="8" t="inlineStr">
        <is>
          <t>source.pf.enemy-character-config.Config.ConfigCharacter.Monster.Monster.W1.CocoliaP1.01.Config.json</t>
        </is>
      </c>
      <c r="O1766" s="8" t="inlineStr">
        <is>
          <t>{"coverage_state":"DataReady","enabled":true,"evidence_quality":"ProjectPolicy","file":"coverage.json","file_order":32,"game_version_snapshot":"4.4","id":"pack-index.01759","kind":"pack-index","manifest_record_ids":["pf.enemy-character-config.Config.ConfigCharacter.Monster.Monster.W1.CocoliaP1.01.Config.json"],"mechanism_quality":"DeterministicProjectPolicyNotObservedParity","name_en":"coverage.json:coverage.pf.enemy-character-config.Config.ConfigCharacter.Monster.Monster.W1.Soldier04.00.Config.json","name_zh_cn":"coverage.json:coverage.pf.enemy-character-config.Config.ConfigCharacter.Monster.Monster.W1.Soldier04.00.Config.json","ownership":"EvidenceOnly","record_id":"coverage.pf.enemy-character-config.Config.ConfigCharacter.Monster.Monster.W1.Soldier04.00.Config.json","record_order":175,"release_state":"Released","runtime_executable":false,"schema_revision":"starclock.pure-fiction-row.v1","sha256":"8e0fe50935bd8f03ecd350cf5f2b1be387ed782986b3c663e543eee22bc6a7a9","source_record_ids":["source.pf.enemy-character-config.Config.ConfigCharacter.Monster.Monster.W1.CocoliaP1.01.Config.json"],"summary_en":"Canonical normalized-pack order and record digest.","summary_zh_cn":"规范化资料包的规范顺序与记录摘要。"}</t>
        </is>
      </c>
      <c r="P1766" s="8" t="b">
        <v>0</v>
      </c>
    </row>
    <row r="1767">
      <c r="A1767" s="8" t="n"/>
      <c r="B1767" s="8" t="n">
        <v>7001760</v>
      </c>
      <c r="C1767" s="8" t="inlineStr">
        <is>
          <t>pack-index.01760</t>
        </is>
      </c>
      <c r="D1767" s="8" t="n">
        <v>1760</v>
      </c>
      <c r="E1767" s="8" t="inlineStr">
        <is>
          <t>coverage.json:coverage.pf.enemy-character-config.Config.ConfigCharacter.Monster.Monster.W2.Beast01.05.Config.json</t>
        </is>
      </c>
      <c r="F1767" s="8" t="inlineStr">
        <is>
          <t>coverage.json:coverage.pf.enemy-character-config.Config.ConfigCharacter.Monster.Monster.W2.Beast01.05.Config.json</t>
        </is>
      </c>
      <c r="G1767" s="8" t="inlineStr">
        <is>
          <t>Canonical normalized-pack order and record digest.</t>
        </is>
      </c>
      <c r="H1767" s="8" t="inlineStr">
        <is>
          <t>规范化资料包的规范顺序与记录摘要。</t>
        </is>
      </c>
      <c r="I1767" s="8" t="inlineStr">
        <is>
          <t>EvidenceOnly</t>
        </is>
      </c>
      <c r="J1767" s="8" t="inlineStr">
        <is>
          <t>DataReady</t>
        </is>
      </c>
      <c r="K1767" s="8" t="inlineStr">
        <is>
          <t>ProjectPolicy</t>
        </is>
      </c>
      <c r="L1767" s="8" t="inlineStr">
        <is>
          <t>DeterministicProjectPolicyNotObservedParity</t>
        </is>
      </c>
      <c r="M1767" s="8" t="inlineStr">
        <is>
          <t>pf.enemy-character-config.Config.ConfigCharacter.Monster.Monster.W1.CocoliaP1.02.Config.json</t>
        </is>
      </c>
      <c r="N1767" s="8" t="inlineStr">
        <is>
          <t>source.pf.enemy-character-config.Config.ConfigCharacter.Monster.Monster.W1.CocoliaP1.02.Config.json</t>
        </is>
      </c>
      <c r="O1767" s="8" t="inlineStr">
        <is>
          <t>{"coverage_state":"DataReady","enabled":true,"evidence_quality":"ProjectPolicy","file":"coverage.json","file_order":32,"game_version_snapshot":"4.4","id":"pack-index.01760","kind":"pack-index","manifest_record_ids":["pf.enemy-character-config.Config.ConfigCharacter.Monster.Monster.W1.CocoliaP1.02.Config.json"],"mechanism_quality":"DeterministicProjectPolicyNotObservedParity","name_en":"coverage.json:coverage.pf.enemy-character-config.Config.ConfigCharacter.Monster.Monster.W2.Beast01.05.Config.json","name_zh_cn":"coverage.json:coverage.pf.enemy-character-config.Config.ConfigCharacter.Monster.Monster.W2.Beast01.05.Config.json","ownership":"EvidenceOnly","record_id":"coverage.pf.enemy-character-config.Config.ConfigCharacter.Monster.Monster.W2.Beast01.05.Config.json","record_order":176,"release_state":"Released","runtime_executable":false,"schema_revision":"starclock.pure-fiction-row.v1","sha256":"66f4f75e659d69fbecb22d0224641f8be0b1a56e0fee7af352cd3199938b39a7","source_record_ids":["source.pf.enemy-character-config.Config.ConfigCharacter.Monster.Monster.W1.CocoliaP1.02.Config.json"],"summary_en":"Canonical normalized-pack order and record digest.","summary_zh_cn":"规范化资料包的规范顺序与记录摘要。"}</t>
        </is>
      </c>
      <c r="P1767" s="8" t="b">
        <v>0</v>
      </c>
    </row>
    <row r="1768">
      <c r="A1768" s="8" t="n"/>
      <c r="B1768" s="8" t="n">
        <v>7001761</v>
      </c>
      <c r="C1768" s="8" t="inlineStr">
        <is>
          <t>pack-index.01761</t>
        </is>
      </c>
      <c r="D1768" s="8" t="n">
        <v>1761</v>
      </c>
      <c r="E1768" s="8" t="inlineStr">
        <is>
          <t>coverage.json:coverage.pf.enemy-character-config.Config.ConfigCharacter.Monster.Monster.W2.Beast02.00.Config.json</t>
        </is>
      </c>
      <c r="F1768" s="8" t="inlineStr">
        <is>
          <t>coverage.json:coverage.pf.enemy-character-config.Config.ConfigCharacter.Monster.Monster.W2.Beast02.00.Config.json</t>
        </is>
      </c>
      <c r="G1768" s="8" t="inlineStr">
        <is>
          <t>Canonical normalized-pack order and record digest.</t>
        </is>
      </c>
      <c r="H1768" s="8" t="inlineStr">
        <is>
          <t>规范化资料包的规范顺序与记录摘要。</t>
        </is>
      </c>
      <c r="I1768" s="8" t="inlineStr">
        <is>
          <t>EvidenceOnly</t>
        </is>
      </c>
      <c r="J1768" s="8" t="inlineStr">
        <is>
          <t>DataReady</t>
        </is>
      </c>
      <c r="K1768" s="8" t="inlineStr">
        <is>
          <t>ProjectPolicy</t>
        </is>
      </c>
      <c r="L1768" s="8" t="inlineStr">
        <is>
          <t>DeterministicProjectPolicyNotObservedParity</t>
        </is>
      </c>
      <c r="M1768" s="8" t="inlineStr">
        <is>
          <t>pf.enemy-character-config.Config.ConfigCharacter.Monster.Monster.W1.Mecha03.02.Config.json</t>
        </is>
      </c>
      <c r="N1768" s="8" t="inlineStr">
        <is>
          <t>source.pf.enemy-character-config.Config.ConfigCharacter.Monster.Monster.W1.Mecha03.02.Config.json</t>
        </is>
      </c>
      <c r="O1768" s="8" t="inlineStr">
        <is>
          <t>{"coverage_state":"DataReady","enabled":true,"evidence_quality":"ProjectPolicy","file":"coverage.json","file_order":32,"game_version_snapshot":"4.4","id":"pack-index.01761","kind":"pack-index","manifest_record_ids":["pf.enemy-character-config.Config.ConfigCharacter.Monster.Monster.W1.Mecha03.02.Config.json"],"mechanism_quality":"DeterministicProjectPolicyNotObservedParity","name_en":"coverage.json:coverage.pf.enemy-character-config.Config.ConfigCharacter.Monster.Monster.W2.Beast02.00.Config.json","name_zh_cn":"coverage.json:coverage.pf.enemy-character-config.Config.ConfigCharacter.Monster.Monster.W2.Beast02.00.Config.json","ownership":"EvidenceOnly","record_id":"coverage.pf.enemy-character-config.Config.ConfigCharacter.Monster.Monster.W2.Beast02.00.Config.json","record_order":177,"release_state":"Released","runtime_executable":false,"schema_revision":"starclock.pure-fiction-row.v1","sha256":"affa6d4befc4cc7f5dcad14d413282c1d28d5c92efbf14a4e157835a2137aa6f","source_record_ids":["source.pf.enemy-character-config.Config.ConfigCharacter.Monster.Monster.W1.Mecha03.02.Config.json"],"summary_en":"Canonical normalized-pack order and record digest.","summary_zh_cn":"规范化资料包的规范顺序与记录摘要。"}</t>
        </is>
      </c>
      <c r="P1768" s="8" t="b">
        <v>0</v>
      </c>
    </row>
    <row r="1769">
      <c r="A1769" s="8" t="n"/>
      <c r="B1769" s="8" t="n">
        <v>7001762</v>
      </c>
      <c r="C1769" s="8" t="inlineStr">
        <is>
          <t>pack-index.01762</t>
        </is>
      </c>
      <c r="D1769" s="8" t="n">
        <v>1762</v>
      </c>
      <c r="E1769" s="8" t="inlineStr">
        <is>
          <t>coverage.json:coverage.pf.enemy-character-config.Config.ConfigCharacter.Monster.Monster.W2.Kafka.00.Config.json</t>
        </is>
      </c>
      <c r="F1769" s="8" t="inlineStr">
        <is>
          <t>coverage.json:coverage.pf.enemy-character-config.Config.ConfigCharacter.Monster.Monster.W2.Kafka.00.Config.json</t>
        </is>
      </c>
      <c r="G1769" s="8" t="inlineStr">
        <is>
          <t>Canonical normalized-pack order and record digest.</t>
        </is>
      </c>
      <c r="H1769" s="8" t="inlineStr">
        <is>
          <t>规范化资料包的规范顺序与记录摘要。</t>
        </is>
      </c>
      <c r="I1769" s="8" t="inlineStr">
        <is>
          <t>EvidenceOnly</t>
        </is>
      </c>
      <c r="J1769" s="8" t="inlineStr">
        <is>
          <t>DataReady</t>
        </is>
      </c>
      <c r="K1769" s="8" t="inlineStr">
        <is>
          <t>ProjectPolicy</t>
        </is>
      </c>
      <c r="L1769" s="8" t="inlineStr">
        <is>
          <t>DeterministicProjectPolicyNotObservedParity</t>
        </is>
      </c>
      <c r="M1769" s="8" t="inlineStr">
        <is>
          <t>pf.enemy-character-config.Config.ConfigCharacter.Monster.Monster.W1.Mecha04.00.Config.json</t>
        </is>
      </c>
      <c r="N1769" s="8" t="inlineStr">
        <is>
          <t>source.pf.enemy-character-config.Config.ConfigCharacter.Monster.Monster.W1.Mecha04.00.Config.json</t>
        </is>
      </c>
      <c r="O1769" s="8" t="inlineStr">
        <is>
          <t>{"coverage_state":"DataReady","enabled":true,"evidence_quality":"ProjectPolicy","file":"coverage.json","file_order":32,"game_version_snapshot":"4.4","id":"pack-index.01762","kind":"pack-index","manifest_record_ids":["pf.enemy-character-config.Config.ConfigCharacter.Monster.Monster.W1.Mecha04.00.Config.json"],"mechanism_quality":"DeterministicProjectPolicyNotObservedParity","name_en":"coverage.json:coverage.pf.enemy-character-config.Config.ConfigCharacter.Monster.Monster.W2.Kafka.00.Config.json","name_zh_cn":"coverage.json:coverage.pf.enemy-character-config.Config.ConfigCharacter.Monster.Monster.W2.Kafka.00.Config.json","ownership":"EvidenceOnly","record_id":"coverage.pf.enemy-character-config.Config.ConfigCharacter.Monster.Monster.W2.Kafka.00.Config.json","record_order":178,"release_state":"Released","runtime_executable":false,"schema_revision":"starclock.pure-fiction-row.v1","sha256":"850c4570c8730c8a64ebcf5c8cb42a119412fcb01c1079543dee45c891c93567","source_record_ids":["source.pf.enemy-character-config.Config.ConfigCharacter.Monster.Monster.W1.Mecha04.00.Config.json"],"summary_en":"Canonical normalized-pack order and record digest.","summary_zh_cn":"规范化资料包的规范顺序与记录摘要。"}</t>
        </is>
      </c>
      <c r="P1769" s="8" t="b">
        <v>0</v>
      </c>
    </row>
    <row r="1770">
      <c r="A1770" s="8" t="n"/>
      <c r="B1770" s="8" t="n">
        <v>7001763</v>
      </c>
      <c r="C1770" s="8" t="inlineStr">
        <is>
          <t>pack-index.01763</t>
        </is>
      </c>
      <c r="D1770" s="8" t="n">
        <v>1763</v>
      </c>
      <c r="E1770" s="8" t="inlineStr">
        <is>
          <t>coverage.json:coverage.pf.enemy-character-config.Config.ConfigCharacter.Monster.Monster.W2.Lycan.00.Config.json</t>
        </is>
      </c>
      <c r="F1770" s="8" t="inlineStr">
        <is>
          <t>coverage.json:coverage.pf.enemy-character-config.Config.ConfigCharacter.Monster.Monster.W2.Lycan.00.Config.json</t>
        </is>
      </c>
      <c r="G1770" s="8" t="inlineStr">
        <is>
          <t>Canonical normalized-pack order and record digest.</t>
        </is>
      </c>
      <c r="H1770" s="8" t="inlineStr">
        <is>
          <t>规范化资料包的规范顺序与记录摘要。</t>
        </is>
      </c>
      <c r="I1770" s="8" t="inlineStr">
        <is>
          <t>EvidenceOnly</t>
        </is>
      </c>
      <c r="J1770" s="8" t="inlineStr">
        <is>
          <t>DataReady</t>
        </is>
      </c>
      <c r="K1770" s="8" t="inlineStr">
        <is>
          <t>ProjectPolicy</t>
        </is>
      </c>
      <c r="L1770" s="8" t="inlineStr">
        <is>
          <t>DeterministicProjectPolicyNotObservedParity</t>
        </is>
      </c>
      <c r="M1770" s="8" t="inlineStr">
        <is>
          <t>pf.enemy-character-config.Config.ConfigCharacter.Monster.Monster.W1.Soldier01.00.Config.json</t>
        </is>
      </c>
      <c r="N1770" s="8" t="inlineStr">
        <is>
          <t>source.pf.enemy-character-config.Config.ConfigCharacter.Monster.Monster.W1.Soldier01.00.Config.json</t>
        </is>
      </c>
      <c r="O1770" s="8" t="inlineStr">
        <is>
          <t>{"coverage_state":"DataReady","enabled":true,"evidence_quality":"ProjectPolicy","file":"coverage.json","file_order":32,"game_version_snapshot":"4.4","id":"pack-index.01763","kind":"pack-index","manifest_record_ids":["pf.enemy-character-config.Config.ConfigCharacter.Monster.Monster.W1.Soldier01.00.Config.json"],"mechanism_quality":"DeterministicProjectPolicyNotObservedParity","name_en":"coverage.json:coverage.pf.enemy-character-config.Config.ConfigCharacter.Monster.Monster.W2.Lycan.00.Config.json","name_zh_cn":"coverage.json:coverage.pf.enemy-character-config.Config.ConfigCharacter.Monster.Monster.W2.Lycan.00.Config.json","ownership":"EvidenceOnly","record_id":"coverage.pf.enemy-character-config.Config.ConfigCharacter.Monster.Monster.W2.Lycan.00.Config.json","record_order":179,"release_state":"Released","runtime_executable":false,"schema_revision":"starclock.pure-fiction-row.v1","sha256":"46d404c3027ab92b15671d5a95e4a340b916465cd853bf4d6bf9dcd64d705dae","source_record_ids":["source.pf.enemy-character-config.Config.ConfigCharacter.Monster.Monster.W1.Soldier01.00.Config.json"],"summary_en":"Canonical normalized-pack order and record digest.","summary_zh_cn":"规范化资料包的规范顺序与记录摘要。"}</t>
        </is>
      </c>
      <c r="P1770" s="8" t="b">
        <v>0</v>
      </c>
    </row>
    <row r="1771">
      <c r="A1771" s="8" t="n"/>
      <c r="B1771" s="8" t="n">
        <v>7001764</v>
      </c>
      <c r="C1771" s="8" t="inlineStr">
        <is>
          <t>pack-index.01764</t>
        </is>
      </c>
      <c r="D1771" s="8" t="n">
        <v>1764</v>
      </c>
      <c r="E1771" s="8" t="inlineStr">
        <is>
          <t>coverage.json:coverage.pf.enemy-character-config.Config.ConfigCharacter.Monster.Monster.W2.Lycan.01.Config.json</t>
        </is>
      </c>
      <c r="F1771" s="8" t="inlineStr">
        <is>
          <t>coverage.json:coverage.pf.enemy-character-config.Config.ConfigCharacter.Monster.Monster.W2.Lycan.01.Config.json</t>
        </is>
      </c>
      <c r="G1771" s="8" t="inlineStr">
        <is>
          <t>Canonical normalized-pack order and record digest.</t>
        </is>
      </c>
      <c r="H1771" s="8" t="inlineStr">
        <is>
          <t>规范化资料包的规范顺序与记录摘要。</t>
        </is>
      </c>
      <c r="I1771" s="8" t="inlineStr">
        <is>
          <t>EvidenceOnly</t>
        </is>
      </c>
      <c r="J1771" s="8" t="inlineStr">
        <is>
          <t>DataReady</t>
        </is>
      </c>
      <c r="K1771" s="8" t="inlineStr">
        <is>
          <t>ProjectPolicy</t>
        </is>
      </c>
      <c r="L1771" s="8" t="inlineStr">
        <is>
          <t>DeterministicProjectPolicyNotObservedParity</t>
        </is>
      </c>
      <c r="M1771" s="8" t="inlineStr">
        <is>
          <t>pf.enemy-character-config.Config.ConfigCharacter.Monster.Monster.W1.Soldier01.03.Config.json</t>
        </is>
      </c>
      <c r="N1771" s="8" t="inlineStr">
        <is>
          <t>source.pf.enemy-character-config.Config.ConfigCharacter.Monster.Monster.W1.Soldier01.03.Config.json</t>
        </is>
      </c>
      <c r="O1771" s="8" t="inlineStr">
        <is>
          <t>{"coverage_state":"DataReady","enabled":true,"evidence_quality":"ProjectPolicy","file":"coverage.json","file_order":32,"game_version_snapshot":"4.4","id":"pack-index.01764","kind":"pack-index","manifest_record_ids":["pf.enemy-character-config.Config.ConfigCharacter.Monster.Monster.W1.Soldier01.03.Config.json"],"mechanism_quality":"DeterministicProjectPolicyNotObservedParity","name_en":"coverage.json:coverage.pf.enemy-character-config.Config.ConfigCharacter.Monster.Monster.W2.Lycan.01.Config.json","name_zh_cn":"coverage.json:coverage.pf.enemy-character-config.Config.ConfigCharacter.Monster.Monster.W2.Lycan.01.Config.json","ownership":"EvidenceOnly","record_id":"coverage.pf.enemy-character-config.Config.ConfigCharacter.Monster.Monster.W2.Lycan.01.Config.json","record_order":180,"release_state":"Released","runtime_executable":false,"schema_revision":"starclock.pure-fiction-row.v1","sha256":"3beebd6c732b2bfbc748ad90e655c4cff55f0bb4d15706f2679684f767817f36","source_record_ids":["source.pf.enemy-character-config.Config.ConfigCharacter.Monster.Monster.W1.Soldier01.03.Config.json"],"summary_en":"Canonical normalized-pack order and record digest.","summary_zh_cn":"规范化资料包的规范顺序与记录摘要。"}</t>
        </is>
      </c>
      <c r="P1771" s="8" t="b">
        <v>0</v>
      </c>
    </row>
    <row r="1772">
      <c r="A1772" s="8" t="n"/>
      <c r="B1772" s="8" t="n">
        <v>7001765</v>
      </c>
      <c r="C1772" s="8" t="inlineStr">
        <is>
          <t>pack-index.01765</t>
        </is>
      </c>
      <c r="D1772" s="8" t="n">
        <v>1765</v>
      </c>
      <c r="E1772" s="8" t="inlineStr">
        <is>
          <t>coverage.json:coverage.pf.enemy-character-config.Config.ConfigCharacter.Monster.Monster.W2.LycanMecha.00.Config.json</t>
        </is>
      </c>
      <c r="F1772" s="8" t="inlineStr">
        <is>
          <t>coverage.json:coverage.pf.enemy-character-config.Config.ConfigCharacter.Monster.Monster.W2.LycanMecha.00.Config.json</t>
        </is>
      </c>
      <c r="G1772" s="8" t="inlineStr">
        <is>
          <t>Canonical normalized-pack order and record digest.</t>
        </is>
      </c>
      <c r="H1772" s="8" t="inlineStr">
        <is>
          <t>规范化资料包的规范顺序与记录摘要。</t>
        </is>
      </c>
      <c r="I1772" s="8" t="inlineStr">
        <is>
          <t>EvidenceOnly</t>
        </is>
      </c>
      <c r="J1772" s="8" t="inlineStr">
        <is>
          <t>DataReady</t>
        </is>
      </c>
      <c r="K1772" s="8" t="inlineStr">
        <is>
          <t>ProjectPolicy</t>
        </is>
      </c>
      <c r="L1772" s="8" t="inlineStr">
        <is>
          <t>DeterministicProjectPolicyNotObservedParity</t>
        </is>
      </c>
      <c r="M1772" s="8" t="inlineStr">
        <is>
          <t>pf.enemy-character-config.Config.ConfigCharacter.Monster.Monster.W1.Soldier01.04.Config.json</t>
        </is>
      </c>
      <c r="N1772" s="8" t="inlineStr">
        <is>
          <t>source.pf.enemy-character-config.Config.ConfigCharacter.Monster.Monster.W1.Soldier01.04.Config.json</t>
        </is>
      </c>
      <c r="O1772" s="8" t="inlineStr">
        <is>
          <t>{"coverage_state":"DataReady","enabled":true,"evidence_quality":"ProjectPolicy","file":"coverage.json","file_order":32,"game_version_snapshot":"4.4","id":"pack-index.01765","kind":"pack-index","manifest_record_ids":["pf.enemy-character-config.Config.ConfigCharacter.Monster.Monster.W1.Soldier01.04.Config.json"],"mechanism_quality":"DeterministicProjectPolicyNotObservedParity","name_en":"coverage.json:coverage.pf.enemy-character-config.Config.ConfigCharacter.Monster.Monster.W2.LycanMecha.00.Config.json","name_zh_cn":"coverage.json:coverage.pf.enemy-character-config.Config.ConfigCharacter.Monster.Monster.W2.LycanMecha.00.Config.json","ownership":"EvidenceOnly","record_id":"coverage.pf.enemy-character-config.Config.ConfigCharacter.Monster.Monster.W2.LycanMecha.00.Config.json","record_order":181,"release_state":"Released","runtime_executable":false,"schema_revision":"starclock.pure-fiction-row.v1","sha256":"4972b7c5c07c6b89816b6a3e46d4b6a64ae9258e6be80059fb2e8e76bed59400","source_record_ids":["source.pf.enemy-character-config.Config.ConfigCharacter.Monster.Monster.W1.Soldier01.04.Config.json"],"summary_en":"Canonical normalized-pack order and record digest.","summary_zh_cn":"规范化资料包的规范顺序与记录摘要。"}</t>
        </is>
      </c>
      <c r="P1772" s="8" t="b">
        <v>0</v>
      </c>
    </row>
    <row r="1773">
      <c r="A1773" s="8" t="n"/>
      <c r="B1773" s="8" t="n">
        <v>7001766</v>
      </c>
      <c r="C1773" s="8" t="inlineStr">
        <is>
          <t>pack-index.01766</t>
        </is>
      </c>
      <c r="D1773" s="8" t="n">
        <v>1766</v>
      </c>
      <c r="E1773" s="8" t="inlineStr">
        <is>
          <t>coverage.json:coverage.pf.enemy-character-config.Config.ConfigCharacter.Monster.Monster.W2.Mecha01.03.Config.json</t>
        </is>
      </c>
      <c r="F1773" s="8" t="inlineStr">
        <is>
          <t>coverage.json:coverage.pf.enemy-character-config.Config.ConfigCharacter.Monster.Monster.W2.Mecha01.03.Config.json</t>
        </is>
      </c>
      <c r="G1773" s="8" t="inlineStr">
        <is>
          <t>Canonical normalized-pack order and record digest.</t>
        </is>
      </c>
      <c r="H1773" s="8" t="inlineStr">
        <is>
          <t>规范化资料包的规范顺序与记录摘要。</t>
        </is>
      </c>
      <c r="I1773" s="8" t="inlineStr">
        <is>
          <t>EvidenceOnly</t>
        </is>
      </c>
      <c r="J1773" s="8" t="inlineStr">
        <is>
          <t>DataReady</t>
        </is>
      </c>
      <c r="K1773" s="8" t="inlineStr">
        <is>
          <t>ProjectPolicy</t>
        </is>
      </c>
      <c r="L1773" s="8" t="inlineStr">
        <is>
          <t>DeterministicProjectPolicyNotObservedParity</t>
        </is>
      </c>
      <c r="M1773" s="8" t="inlineStr">
        <is>
          <t>pf.enemy-character-config.Config.ConfigCharacter.Monster.Monster.W1.Soldier02.01.Config.json</t>
        </is>
      </c>
      <c r="N1773" s="8" t="inlineStr">
        <is>
          <t>source.pf.enemy-character-config.Config.ConfigCharacter.Monster.Monster.W1.Soldier02.01.Config.json</t>
        </is>
      </c>
      <c r="O1773" s="8" t="inlineStr">
        <is>
          <t>{"coverage_state":"DataReady","enabled":true,"evidence_quality":"ProjectPolicy","file":"coverage.json","file_order":32,"game_version_snapshot":"4.4","id":"pack-index.01766","kind":"pack-index","manifest_record_ids":["pf.enemy-character-config.Config.ConfigCharacter.Monster.Monster.W1.Soldier02.01.Config.json"],"mechanism_quality":"DeterministicProjectPolicyNotObservedParity","name_en":"coverage.json:coverage.pf.enemy-character-config.Config.ConfigCharacter.Monster.Monster.W2.Mecha01.03.Config.json","name_zh_cn":"coverage.json:coverage.pf.enemy-character-config.Config.ConfigCharacter.Monster.Monster.W2.Mecha01.03.Config.json","ownership":"EvidenceOnly","record_id":"coverage.pf.enemy-character-config.Config.ConfigCharacter.Monster.Monster.W2.Mecha01.03.Config.json","record_order":182,"release_state":"Released","runtime_executable":false,"schema_revision":"starclock.pure-fiction-row.v1","sha256":"4d53cdd8504abbd071a7aa264d42e15853b333498be11b3686a71c76db526f6b","source_record_ids":["source.pf.enemy-character-config.Config.ConfigCharacter.Monster.Monster.W1.Soldier02.01.Config.json"],"summary_en":"Canonical normalized-pack order and record digest.","summary_zh_cn":"规范化资料包的规范顺序与记录摘要。"}</t>
        </is>
      </c>
      <c r="P1773" s="8" t="b">
        <v>0</v>
      </c>
    </row>
    <row r="1774">
      <c r="A1774" s="8" t="n"/>
      <c r="B1774" s="8" t="n">
        <v>7001767</v>
      </c>
      <c r="C1774" s="8" t="inlineStr">
        <is>
          <t>pack-index.01767</t>
        </is>
      </c>
      <c r="D1774" s="8" t="n">
        <v>1767</v>
      </c>
      <c r="E1774" s="8" t="inlineStr">
        <is>
          <t>coverage.json:coverage.pf.enemy-character-config.Config.ConfigCharacter.Monster.Monster.W2.Mecha01.04.Config.json</t>
        </is>
      </c>
      <c r="F1774" s="8" t="inlineStr">
        <is>
          <t>coverage.json:coverage.pf.enemy-character-config.Config.ConfigCharacter.Monster.Monster.W2.Mecha01.04.Config.json</t>
        </is>
      </c>
      <c r="G1774" s="8" t="inlineStr">
        <is>
          <t>Canonical normalized-pack order and record digest.</t>
        </is>
      </c>
      <c r="H1774" s="8" t="inlineStr">
        <is>
          <t>规范化资料包的规范顺序与记录摘要。</t>
        </is>
      </c>
      <c r="I1774" s="8" t="inlineStr">
        <is>
          <t>EvidenceOnly</t>
        </is>
      </c>
      <c r="J1774" s="8" t="inlineStr">
        <is>
          <t>DataReady</t>
        </is>
      </c>
      <c r="K1774" s="8" t="inlineStr">
        <is>
          <t>ProjectPolicy</t>
        </is>
      </c>
      <c r="L1774" s="8" t="inlineStr">
        <is>
          <t>DeterministicProjectPolicyNotObservedParity</t>
        </is>
      </c>
      <c r="M1774" s="8" t="inlineStr">
        <is>
          <t>pf.enemy-character-config.Config.ConfigCharacter.Monster.Monster.W1.Soldier04.00.Config.json</t>
        </is>
      </c>
      <c r="N1774" s="8" t="inlineStr">
        <is>
          <t>source.pf.enemy-character-config.Config.ConfigCharacter.Monster.Monster.W1.Soldier04.00.Config.json</t>
        </is>
      </c>
      <c r="O1774" s="8" t="inlineStr">
        <is>
          <t>{"coverage_state":"DataReady","enabled":true,"evidence_quality":"ProjectPolicy","file":"coverage.json","file_order":32,"game_version_snapshot":"4.4","id":"pack-index.01767","kind":"pack-index","manifest_record_ids":["pf.enemy-character-config.Config.ConfigCharacter.Monster.Monster.W1.Soldier04.00.Config.json"],"mechanism_quality":"DeterministicProjectPolicyNotObservedParity","name_en":"coverage.json:coverage.pf.enemy-character-config.Config.ConfigCharacter.Monster.Monster.W2.Mecha01.04.Config.json","name_zh_cn":"coverage.json:coverage.pf.enemy-character-config.Config.ConfigCharacter.Monster.Monster.W2.Mecha01.04.Config.json","ownership":"EvidenceOnly","record_id":"coverage.pf.enemy-character-config.Config.ConfigCharacter.Monster.Monster.W2.Mecha01.04.Config.json","record_order":183,"release_state":"Released","runtime_executable":false,"schema_revision":"starclock.pure-fiction-row.v1","sha256":"0a5b4c2da22fd882300b7ed974260738a219d807a0185d2948bcbea06297ea8a","source_record_ids":["source.pf.enemy-character-config.Config.ConfigCharacter.Monster.Monster.W1.Soldier04.00.Config.json"],"summary_en":"Canonical normalized-pack order and record digest.","summary_zh_cn":"规范化资料包的规范顺序与记录摘要。"}</t>
        </is>
      </c>
      <c r="P1774" s="8" t="b">
        <v>0</v>
      </c>
    </row>
    <row r="1775">
      <c r="A1775" s="8" t="n"/>
      <c r="B1775" s="8" t="n">
        <v>7001768</v>
      </c>
      <c r="C1775" s="8" t="inlineStr">
        <is>
          <t>pack-index.01768</t>
        </is>
      </c>
      <c r="D1775" s="8" t="n">
        <v>1768</v>
      </c>
      <c r="E1775" s="8" t="inlineStr">
        <is>
          <t>coverage.json:coverage.pf.enemy-character-config.Config.ConfigCharacter.Monster.Monster.W2.Mecha02.00.Config.json</t>
        </is>
      </c>
      <c r="F1775" s="8" t="inlineStr">
        <is>
          <t>coverage.json:coverage.pf.enemy-character-config.Config.ConfigCharacter.Monster.Monster.W2.Mecha02.00.Config.json</t>
        </is>
      </c>
      <c r="G1775" s="8" t="inlineStr">
        <is>
          <t>Canonical normalized-pack order and record digest.</t>
        </is>
      </c>
      <c r="H1775" s="8" t="inlineStr">
        <is>
          <t>规范化资料包的规范顺序与记录摘要。</t>
        </is>
      </c>
      <c r="I1775" s="8" t="inlineStr">
        <is>
          <t>EvidenceOnly</t>
        </is>
      </c>
      <c r="J1775" s="8" t="inlineStr">
        <is>
          <t>DataReady</t>
        </is>
      </c>
      <c r="K1775" s="8" t="inlineStr">
        <is>
          <t>ProjectPolicy</t>
        </is>
      </c>
      <c r="L1775" s="8" t="inlineStr">
        <is>
          <t>DeterministicProjectPolicyNotObservedParity</t>
        </is>
      </c>
      <c r="M1775" s="8" t="inlineStr">
        <is>
          <t>pf.enemy-character-config.Config.ConfigCharacter.Monster.Monster.W2.Beast01.05.Config.json</t>
        </is>
      </c>
      <c r="N1775" s="8" t="inlineStr">
        <is>
          <t>source.pf.enemy-character-config.Config.ConfigCharacter.Monster.Monster.W2.Beast01.05.Config.json</t>
        </is>
      </c>
      <c r="O1775" s="8" t="inlineStr">
        <is>
          <t>{"coverage_state":"DataReady","enabled":true,"evidence_quality":"ProjectPolicy","file":"coverage.json","file_order":32,"game_version_snapshot":"4.4","id":"pack-index.01768","kind":"pack-index","manifest_record_ids":["pf.enemy-character-config.Config.ConfigCharacter.Monster.Monster.W2.Beast01.05.Config.json"],"mechanism_quality":"DeterministicProjectPolicyNotObservedParity","name_en":"coverage.json:coverage.pf.enemy-character-config.Config.ConfigCharacter.Monster.Monster.W2.Mecha02.00.Config.json","name_zh_cn":"coverage.json:coverage.pf.enemy-character-config.Config.ConfigCharacter.Monster.Monster.W2.Mecha02.00.Config.json","ownership":"EvidenceOnly","record_id":"coverage.pf.enemy-character-config.Config.ConfigCharacter.Monster.Monster.W2.Mecha02.00.Config.json","record_order":184,"release_state":"Released","runtime_executable":false,"schema_revision":"starclock.pure-fiction-row.v1","sha256":"de02ed6958ced263d6ff6bda7be5df4c38e95b3ae4559639cb5eb7f096c81791","source_record_ids":["source.pf.enemy-character-config.Config.ConfigCharacter.Monster.Monster.W2.Beast01.05.Config.json"],"summary_en":"Canonical normalized-pack order and record digest.","summary_zh_cn":"规范化资料包的规范顺序与记录摘要。"}</t>
        </is>
      </c>
      <c r="P1775" s="8" t="b">
        <v>0</v>
      </c>
    </row>
    <row r="1776">
      <c r="A1776" s="8" t="n"/>
      <c r="B1776" s="8" t="n">
        <v>7001769</v>
      </c>
      <c r="C1776" s="8" t="inlineStr">
        <is>
          <t>pack-index.01769</t>
        </is>
      </c>
      <c r="D1776" s="8" t="n">
        <v>1769</v>
      </c>
      <c r="E1776" s="8" t="inlineStr">
        <is>
          <t>coverage.json:coverage.pf.enemy-character-config.Config.ConfigCharacter.Monster.Monster.W2.Valkyrie01.01.Config.json</t>
        </is>
      </c>
      <c r="F1776" s="8" t="inlineStr">
        <is>
          <t>coverage.json:coverage.pf.enemy-character-config.Config.ConfigCharacter.Monster.Monster.W2.Valkyrie01.01.Config.json</t>
        </is>
      </c>
      <c r="G1776" s="8" t="inlineStr">
        <is>
          <t>Canonical normalized-pack order and record digest.</t>
        </is>
      </c>
      <c r="H1776" s="8" t="inlineStr">
        <is>
          <t>规范化资料包的规范顺序与记录摘要。</t>
        </is>
      </c>
      <c r="I1776" s="8" t="inlineStr">
        <is>
          <t>EvidenceOnly</t>
        </is>
      </c>
      <c r="J1776" s="8" t="inlineStr">
        <is>
          <t>DataReady</t>
        </is>
      </c>
      <c r="K1776" s="8" t="inlineStr">
        <is>
          <t>ProjectPolicy</t>
        </is>
      </c>
      <c r="L1776" s="8" t="inlineStr">
        <is>
          <t>DeterministicProjectPolicyNotObservedParity</t>
        </is>
      </c>
      <c r="M1776" s="8" t="inlineStr">
        <is>
          <t>pf.enemy-character-config.Config.ConfigCharacter.Monster.Monster.W2.Beast02.00.Config.json</t>
        </is>
      </c>
      <c r="N1776" s="8" t="inlineStr">
        <is>
          <t>source.pf.enemy-character-config.Config.ConfigCharacter.Monster.Monster.W2.Beast02.00.Config.json</t>
        </is>
      </c>
      <c r="O1776" s="8" t="inlineStr">
        <is>
          <t>{"coverage_state":"DataReady","enabled":true,"evidence_quality":"ProjectPolicy","file":"coverage.json","file_order":32,"game_version_snapshot":"4.4","id":"pack-index.01769","kind":"pack-index","manifest_record_ids":["pf.enemy-character-config.Config.ConfigCharacter.Monster.Monster.W2.Beast02.00.Config.json"],"mechanism_quality":"DeterministicProjectPolicyNotObservedParity","name_en":"coverage.json:coverage.pf.enemy-character-config.Config.ConfigCharacter.Monster.Monster.W2.Valkyrie01.01.Config.json","name_zh_cn":"coverage.json:coverage.pf.enemy-character-config.Config.ConfigCharacter.Monster.Monster.W2.Valkyrie01.01.Config.json","ownership":"EvidenceOnly","record_id":"coverage.pf.enemy-character-config.Config.ConfigCharacter.Monster.Monster.W2.Valkyrie01.01.Config.json","record_order":185,"release_state":"Released","runtime_executable":false,"schema_revision":"starclock.pure-fiction-row.v1","sha256":"a2cba2996e3ce1a181dd04d7fad7d9d3969ac7a076ed3c6bf419b3e49688ce07","source_record_ids":["source.pf.enemy-character-config.Config.ConfigCharacter.Monster.Monster.W2.Beast02.00.Config.json"],"summary_en":"Canonical normalized-pack order and record digest.","summary_zh_cn":"规范化资料包的规范顺序与记录摘要。"}</t>
        </is>
      </c>
      <c r="P1776" s="8" t="b">
        <v>0</v>
      </c>
    </row>
    <row r="1777">
      <c r="A1777" s="8" t="n"/>
      <c r="B1777" s="8" t="n">
        <v>7001770</v>
      </c>
      <c r="C1777" s="8" t="inlineStr">
        <is>
          <t>pack-index.01770</t>
        </is>
      </c>
      <c r="D1777" s="8" t="n">
        <v>1770</v>
      </c>
      <c r="E1777" s="8" t="inlineStr">
        <is>
          <t>coverage.json:coverage.pf.enemy-character-config.Config.ConfigCharacter.Monster.Monster.W2.Valkyrie01.02.Config.json</t>
        </is>
      </c>
      <c r="F1777" s="8" t="inlineStr">
        <is>
          <t>coverage.json:coverage.pf.enemy-character-config.Config.ConfigCharacter.Monster.Monster.W2.Valkyrie01.02.Config.json</t>
        </is>
      </c>
      <c r="G1777" s="8" t="inlineStr">
        <is>
          <t>Canonical normalized-pack order and record digest.</t>
        </is>
      </c>
      <c r="H1777" s="8" t="inlineStr">
        <is>
          <t>规范化资料包的规范顺序与记录摘要。</t>
        </is>
      </c>
      <c r="I1777" s="8" t="inlineStr">
        <is>
          <t>EvidenceOnly</t>
        </is>
      </c>
      <c r="J1777" s="8" t="inlineStr">
        <is>
          <t>DataReady</t>
        </is>
      </c>
      <c r="K1777" s="8" t="inlineStr">
        <is>
          <t>ProjectPolicy</t>
        </is>
      </c>
      <c r="L1777" s="8" t="inlineStr">
        <is>
          <t>DeterministicProjectPolicyNotObservedParity</t>
        </is>
      </c>
      <c r="M1777" s="8" t="inlineStr">
        <is>
          <t>pf.enemy-character-config.Config.ConfigCharacter.Monster.Monster.W2.Kafka.00.Config.json</t>
        </is>
      </c>
      <c r="N1777" s="8" t="inlineStr">
        <is>
          <t>source.pf.enemy-character-config.Config.ConfigCharacter.Monster.Monster.W2.Kafka.00.Config.json</t>
        </is>
      </c>
      <c r="O1777" s="8" t="inlineStr">
        <is>
          <t>{"coverage_state":"DataReady","enabled":true,"evidence_quality":"ProjectPolicy","file":"coverage.json","file_order":32,"game_version_snapshot":"4.4","id":"pack-index.01770","kind":"pack-index","manifest_record_ids":["pf.enemy-character-config.Config.ConfigCharacter.Monster.Monster.W2.Kafka.00.Config.json"],"mechanism_quality":"DeterministicProjectPolicyNotObservedParity","name_en":"coverage.json:coverage.pf.enemy-character-config.Config.ConfigCharacter.Monster.Monster.W2.Valkyrie01.02.Config.json","name_zh_cn":"coverage.json:coverage.pf.enemy-character-config.Config.ConfigCharacter.Monster.Monster.W2.Valkyrie01.02.Config.json","ownership":"EvidenceOnly","record_id":"coverage.pf.enemy-character-config.Config.ConfigCharacter.Monster.Monster.W2.Valkyrie01.02.Config.json","record_order":186,"release_state":"Released","runtime_executable":false,"schema_revision":"starclock.pure-fiction-row.v1","sha256":"e22e4193258cd1854babd3094fb41945fe9cbc952bc31fd0a0be5a1f1e84aeda","source_record_ids":["source.pf.enemy-character-config.Config.ConfigCharacter.Monster.Monster.W2.Kafka.00.Config.json"],"summary_en":"Canonical normalized-pack order and record digest.","summary_zh_cn":"规范化资料包的规范顺序与记录摘要。"}</t>
        </is>
      </c>
      <c r="P1777" s="8" t="b">
        <v>0</v>
      </c>
    </row>
    <row r="1778">
      <c r="A1778" s="8" t="n"/>
      <c r="B1778" s="8" t="n">
        <v>7001771</v>
      </c>
      <c r="C1778" s="8" t="inlineStr">
        <is>
          <t>pack-index.01771</t>
        </is>
      </c>
      <c r="D1778" s="8" t="n">
        <v>1771</v>
      </c>
      <c r="E1778" s="8" t="inlineStr">
        <is>
          <t>coverage.json:coverage.pf.enemy-character-config.Config.ConfigCharacter.Monster.Monster.W3.Dinosaur.00.Config.json</t>
        </is>
      </c>
      <c r="F1778" s="8" t="inlineStr">
        <is>
          <t>coverage.json:coverage.pf.enemy-character-config.Config.ConfigCharacter.Monster.Monster.W3.Dinosaur.00.Config.json</t>
        </is>
      </c>
      <c r="G1778" s="8" t="inlineStr">
        <is>
          <t>Canonical normalized-pack order and record digest.</t>
        </is>
      </c>
      <c r="H1778" s="8" t="inlineStr">
        <is>
          <t>规范化资料包的规范顺序与记录摘要。</t>
        </is>
      </c>
      <c r="I1778" s="8" t="inlineStr">
        <is>
          <t>EvidenceOnly</t>
        </is>
      </c>
      <c r="J1778" s="8" t="inlineStr">
        <is>
          <t>DataReady</t>
        </is>
      </c>
      <c r="K1778" s="8" t="inlineStr">
        <is>
          <t>ProjectPolicy</t>
        </is>
      </c>
      <c r="L1778" s="8" t="inlineStr">
        <is>
          <t>DeterministicProjectPolicyNotObservedParity</t>
        </is>
      </c>
      <c r="M1778" s="8" t="inlineStr">
        <is>
          <t>pf.enemy-character-config.Config.ConfigCharacter.Monster.Monster.W2.Lycan.00.Config.json</t>
        </is>
      </c>
      <c r="N1778" s="8" t="inlineStr">
        <is>
          <t>source.pf.enemy-character-config.Config.ConfigCharacter.Monster.Monster.W2.Lycan.00.Config.json</t>
        </is>
      </c>
      <c r="O1778" s="8" t="inlineStr">
        <is>
          <t>{"coverage_state":"DataReady","enabled":true,"evidence_quality":"ProjectPolicy","file":"coverage.json","file_order":32,"game_version_snapshot":"4.4","id":"pack-index.01771","kind":"pack-index","manifest_record_ids":["pf.enemy-character-config.Config.ConfigCharacter.Monster.Monster.W2.Lycan.00.Config.json"],"mechanism_quality":"DeterministicProjectPolicyNotObservedParity","name_en":"coverage.json:coverage.pf.enemy-character-config.Config.ConfigCharacter.Monster.Monster.W3.Dinosaur.00.Config.json","name_zh_cn":"coverage.json:coverage.pf.enemy-character-config.Config.ConfigCharacter.Monster.Monster.W3.Dinosaur.00.Config.json","ownership":"EvidenceOnly","record_id":"coverage.pf.enemy-character-config.Config.ConfigCharacter.Monster.Monster.W3.Dinosaur.00.Config.json","record_order":187,"release_state":"Released","runtime_executable":false,"schema_revision":"starclock.pure-fiction-row.v1","sha256":"f375a93fac89bfa8e98b2a41b98dc16299a3dd9fd42b6978e9b650c58b462344","source_record_ids":["source.pf.enemy-character-config.Config.ConfigCharacter.Monster.Monster.W2.Lycan.00.Config.json"],"summary_en":"Canonical normalized-pack order and record digest.","summary_zh_cn":"规范化资料包的规范顺序与记录摘要。"}</t>
        </is>
      </c>
      <c r="P1778" s="8" t="b">
        <v>0</v>
      </c>
    </row>
    <row r="1779">
      <c r="A1779" s="8" t="n"/>
      <c r="B1779" s="8" t="n">
        <v>7001772</v>
      </c>
      <c r="C1779" s="8" t="inlineStr">
        <is>
          <t>pack-index.01772</t>
        </is>
      </c>
      <c r="D1779" s="8" t="n">
        <v>1772</v>
      </c>
      <c r="E1779" s="8" t="inlineStr">
        <is>
          <t>coverage.json:coverage.pf.enemy-character-config.Config.ConfigCharacter.Monster.Monster.W3.Figure.02.Config.json</t>
        </is>
      </c>
      <c r="F1779" s="8" t="inlineStr">
        <is>
          <t>coverage.json:coverage.pf.enemy-character-config.Config.ConfigCharacter.Monster.Monster.W3.Figure.02.Config.json</t>
        </is>
      </c>
      <c r="G1779" s="8" t="inlineStr">
        <is>
          <t>Canonical normalized-pack order and record digest.</t>
        </is>
      </c>
      <c r="H1779" s="8" t="inlineStr">
        <is>
          <t>规范化资料包的规范顺序与记录摘要。</t>
        </is>
      </c>
      <c r="I1779" s="8" t="inlineStr">
        <is>
          <t>EvidenceOnly</t>
        </is>
      </c>
      <c r="J1779" s="8" t="inlineStr">
        <is>
          <t>DataReady</t>
        </is>
      </c>
      <c r="K1779" s="8" t="inlineStr">
        <is>
          <t>ProjectPolicy</t>
        </is>
      </c>
      <c r="L1779" s="8" t="inlineStr">
        <is>
          <t>DeterministicProjectPolicyNotObservedParity</t>
        </is>
      </c>
      <c r="M1779" s="8" t="inlineStr">
        <is>
          <t>pf.enemy-character-config.Config.ConfigCharacter.Monster.Monster.W2.Lycan.01.Config.json</t>
        </is>
      </c>
      <c r="N1779" s="8" t="inlineStr">
        <is>
          <t>source.pf.enemy-character-config.Config.ConfigCharacter.Monster.Monster.W2.Lycan.01.Config.json</t>
        </is>
      </c>
      <c r="O1779" s="8" t="inlineStr">
        <is>
          <t>{"coverage_state":"DataReady","enabled":true,"evidence_quality":"ProjectPolicy","file":"coverage.json","file_order":32,"game_version_snapshot":"4.4","id":"pack-index.01772","kind":"pack-index","manifest_record_ids":["pf.enemy-character-config.Config.ConfigCharacter.Monster.Monster.W2.Lycan.01.Config.json"],"mechanism_quality":"DeterministicProjectPolicyNotObservedParity","name_en":"coverage.json:coverage.pf.enemy-character-config.Config.ConfigCharacter.Monster.Monster.W3.Figure.02.Config.json","name_zh_cn":"coverage.json:coverage.pf.enemy-character-config.Config.ConfigCharacter.Monster.Monster.W3.Figure.02.Config.json","ownership":"EvidenceOnly","record_id":"coverage.pf.enemy-character-config.Config.ConfigCharacter.Monster.Monster.W3.Figure.02.Config.json","record_order":188,"release_state":"Released","runtime_executable":false,"schema_revision":"starclock.pure-fiction-row.v1","sha256":"d9e9ee267568bb98922a3cce3212b563d88c532435cd6fd5aa4ceb9dc1f0be4f","source_record_ids":["source.pf.enemy-character-config.Config.ConfigCharacter.Monster.Monster.W2.Lycan.01.Config.json"],"summary_en":"Canonical normalized-pack order and record digest.","summary_zh_cn":"规范化资料包的规范顺序与记录摘要。"}</t>
        </is>
      </c>
      <c r="P1779" s="8" t="b">
        <v>0</v>
      </c>
    </row>
    <row r="1780">
      <c r="A1780" s="8" t="n"/>
      <c r="B1780" s="8" t="n">
        <v>7001773</v>
      </c>
      <c r="C1780" s="8" t="inlineStr">
        <is>
          <t>pack-index.01773</t>
        </is>
      </c>
      <c r="D1780" s="8" t="n">
        <v>1773</v>
      </c>
      <c r="E1780" s="8" t="inlineStr">
        <is>
          <t>coverage.json:coverage.pf.enemy-character-config.Config.ConfigCharacter.Monster.Monster.W4.Claymore.01.Config.json</t>
        </is>
      </c>
      <c r="F1780" s="8" t="inlineStr">
        <is>
          <t>coverage.json:coverage.pf.enemy-character-config.Config.ConfigCharacter.Monster.Monster.W4.Claymore.01.Config.json</t>
        </is>
      </c>
      <c r="G1780" s="8" t="inlineStr">
        <is>
          <t>Canonical normalized-pack order and record digest.</t>
        </is>
      </c>
      <c r="H1780" s="8" t="inlineStr">
        <is>
          <t>规范化资料包的规范顺序与记录摘要。</t>
        </is>
      </c>
      <c r="I1780" s="8" t="inlineStr">
        <is>
          <t>EvidenceOnly</t>
        </is>
      </c>
      <c r="J1780" s="8" t="inlineStr">
        <is>
          <t>DataReady</t>
        </is>
      </c>
      <c r="K1780" s="8" t="inlineStr">
        <is>
          <t>ProjectPolicy</t>
        </is>
      </c>
      <c r="L1780" s="8" t="inlineStr">
        <is>
          <t>DeterministicProjectPolicyNotObservedParity</t>
        </is>
      </c>
      <c r="M1780" s="8" t="inlineStr">
        <is>
          <t>pf.enemy-character-config.Config.ConfigCharacter.Monster.Monster.W2.LycanMecha.00.Config.json</t>
        </is>
      </c>
      <c r="N1780" s="8" t="inlineStr">
        <is>
          <t>source.pf.enemy-character-config.Config.ConfigCharacter.Monster.Monster.W2.LycanMecha.00.Config.json</t>
        </is>
      </c>
      <c r="O1780" s="8" t="inlineStr">
        <is>
          <t>{"coverage_state":"DataReady","enabled":true,"evidence_quality":"ProjectPolicy","file":"coverage.json","file_order":32,"game_version_snapshot":"4.4","id":"pack-index.01773","kind":"pack-index","manifest_record_ids":["pf.enemy-character-config.Config.ConfigCharacter.Monster.Monster.W2.LycanMecha.00.Config.json"],"mechanism_quality":"DeterministicProjectPolicyNotObservedParity","name_en":"coverage.json:coverage.pf.enemy-character-config.Config.ConfigCharacter.Monster.Monster.W4.Claymore.01.Config.json","name_zh_cn":"coverage.json:coverage.pf.enemy-character-config.Config.ConfigCharacter.Monster.Monster.W4.Claymore.01.Config.json","ownership":"EvidenceOnly","record_id":"coverage.pf.enemy-character-config.Config.ConfigCharacter.Monster.Monster.W4.Claymore.01.Config.json","record_order":189,"release_state":"Released","runtime_executable":false,"schema_revision":"starclock.pure-fiction-row.v1","sha256":"d941aa9dcfedf2bde782a5d1a8b0270a1585a01b4f29c935f54b0a40e158ead1","source_record_ids":["source.pf.enemy-character-config.Config.ConfigCharacter.Monster.Monster.W2.LycanMecha.00.Config.json"],"summary_en":"Canonical normalized-pack order and record digest.","summary_zh_cn":"规范化资料包的规范顺序与记录摘要。"}</t>
        </is>
      </c>
      <c r="P1780" s="8" t="b">
        <v>0</v>
      </c>
    </row>
    <row r="1781">
      <c r="A1781" s="8" t="n"/>
      <c r="B1781" s="8" t="n">
        <v>7001774</v>
      </c>
      <c r="C1781" s="8" t="inlineStr">
        <is>
          <t>pack-index.01774</t>
        </is>
      </c>
      <c r="D1781" s="8" t="n">
        <v>1774</v>
      </c>
      <c r="E1781" s="8" t="inlineStr">
        <is>
          <t>coverage.json:coverage.pf.enemy-character-config.Config.ConfigCharacter.Monster.Monster.W4.Claymore.02.Config.json</t>
        </is>
      </c>
      <c r="F1781" s="8" t="inlineStr">
        <is>
          <t>coverage.json:coverage.pf.enemy-character-config.Config.ConfigCharacter.Monster.Monster.W4.Claymore.02.Config.json</t>
        </is>
      </c>
      <c r="G1781" s="8" t="inlineStr">
        <is>
          <t>Canonical normalized-pack order and record digest.</t>
        </is>
      </c>
      <c r="H1781" s="8" t="inlineStr">
        <is>
          <t>规范化资料包的规范顺序与记录摘要。</t>
        </is>
      </c>
      <c r="I1781" s="8" t="inlineStr">
        <is>
          <t>EvidenceOnly</t>
        </is>
      </c>
      <c r="J1781" s="8" t="inlineStr">
        <is>
          <t>DataReady</t>
        </is>
      </c>
      <c r="K1781" s="8" t="inlineStr">
        <is>
          <t>ProjectPolicy</t>
        </is>
      </c>
      <c r="L1781" s="8" t="inlineStr">
        <is>
          <t>DeterministicProjectPolicyNotObservedParity</t>
        </is>
      </c>
      <c r="M1781" s="8" t="inlineStr">
        <is>
          <t>pf.enemy-character-config.Config.ConfigCharacter.Monster.Monster.W2.Mecha01.03.Config.json</t>
        </is>
      </c>
      <c r="N1781" s="8" t="inlineStr">
        <is>
          <t>source.pf.enemy-character-config.Config.ConfigCharacter.Monster.Monster.W2.Mecha01.03.Config.json</t>
        </is>
      </c>
      <c r="O1781" s="8" t="inlineStr">
        <is>
          <t>{"coverage_state":"DataReady","enabled":true,"evidence_quality":"ProjectPolicy","file":"coverage.json","file_order":32,"game_version_snapshot":"4.4","id":"pack-index.01774","kind":"pack-index","manifest_record_ids":["pf.enemy-character-config.Config.ConfigCharacter.Monster.Monster.W2.Mecha01.03.Config.json"],"mechanism_quality":"DeterministicProjectPolicyNotObservedParity","name_en":"coverage.json:coverage.pf.enemy-character-config.Config.ConfigCharacter.Monster.Monster.W4.Claymore.02.Config.json","name_zh_cn":"coverage.json:coverage.pf.enemy-character-config.Config.ConfigCharacter.Monster.Monster.W4.Claymore.02.Config.json","ownership":"EvidenceOnly","record_id":"coverage.pf.enemy-character-config.Config.ConfigCharacter.Monster.Monster.W4.Claymore.02.Config.json","record_order":190,"release_state":"Released","runtime_executable":false,"schema_revision":"starclock.pure-fiction-row.v1","sha256":"0b68b79cccab70a4afe0d647c4288b875a6febc3786bd2b12fa68fd9596edc2b","source_record_ids":["source.pf.enemy-character-config.Config.ConfigCharacter.Monster.Monster.W2.Mecha01.03.Config.json"],"summary_en":"Canonical normalized-pack order and record digest.","summary_zh_cn":"规范化资料包的规范顺序与记录摘要。"}</t>
        </is>
      </c>
      <c r="P1781" s="8" t="b">
        <v>0</v>
      </c>
    </row>
    <row r="1782">
      <c r="A1782" s="8" t="n"/>
      <c r="B1782" s="8" t="n">
        <v>7001775</v>
      </c>
      <c r="C1782" s="8" t="inlineStr">
        <is>
          <t>pack-index.01775</t>
        </is>
      </c>
      <c r="D1782" s="8" t="n">
        <v>1775</v>
      </c>
      <c r="E1782" s="8" t="inlineStr">
        <is>
          <t>coverage.json:coverage.pf.enemy-character-config.Config.ConfigCharacter.Monster.Monster.W4.Serpent.00.Config.json</t>
        </is>
      </c>
      <c r="F1782" s="8" t="inlineStr">
        <is>
          <t>coverage.json:coverage.pf.enemy-character-config.Config.ConfigCharacter.Monster.Monster.W4.Serpent.00.Config.json</t>
        </is>
      </c>
      <c r="G1782" s="8" t="inlineStr">
        <is>
          <t>Canonical normalized-pack order and record digest.</t>
        </is>
      </c>
      <c r="H1782" s="8" t="inlineStr">
        <is>
          <t>规范化资料包的规范顺序与记录摘要。</t>
        </is>
      </c>
      <c r="I1782" s="8" t="inlineStr">
        <is>
          <t>EvidenceOnly</t>
        </is>
      </c>
      <c r="J1782" s="8" t="inlineStr">
        <is>
          <t>DataReady</t>
        </is>
      </c>
      <c r="K1782" s="8" t="inlineStr">
        <is>
          <t>ProjectPolicy</t>
        </is>
      </c>
      <c r="L1782" s="8" t="inlineStr">
        <is>
          <t>DeterministicProjectPolicyNotObservedParity</t>
        </is>
      </c>
      <c r="M1782" s="8" t="inlineStr">
        <is>
          <t>pf.enemy-character-config.Config.ConfigCharacter.Monster.Monster.W2.Mecha01.04.Config.json</t>
        </is>
      </c>
      <c r="N1782" s="8" t="inlineStr">
        <is>
          <t>source.pf.enemy-character-config.Config.ConfigCharacter.Monster.Monster.W2.Mecha01.04.Config.json</t>
        </is>
      </c>
      <c r="O1782" s="8" t="inlineStr">
        <is>
          <t>{"coverage_state":"DataReady","enabled":true,"evidence_quality":"ProjectPolicy","file":"coverage.json","file_order":32,"game_version_snapshot":"4.4","id":"pack-index.01775","kind":"pack-index","manifest_record_ids":["pf.enemy-character-config.Config.ConfigCharacter.Monster.Monster.W2.Mecha01.04.Config.json"],"mechanism_quality":"DeterministicProjectPolicyNotObservedParity","name_en":"coverage.json:coverage.pf.enemy-character-config.Config.ConfigCharacter.Monster.Monster.W4.Serpent.00.Config.json","name_zh_cn":"coverage.json:coverage.pf.enemy-character-config.Config.ConfigCharacter.Monster.Monster.W4.Serpent.00.Config.json","ownership":"EvidenceOnly","record_id":"coverage.pf.enemy-character-config.Config.ConfigCharacter.Monster.Monster.W4.Serpent.00.Config.json","record_order":191,"release_state":"Released","runtime_executable":false,"schema_revision":"starclock.pure-fiction-row.v1","sha256":"a47ab4fdb5c9912da9a490c95781b5070976efa1e516220cc26d5007ef84ed4e","source_record_ids":["source.pf.enemy-character-config.Config.ConfigCharacter.Monster.Monster.W2.Mecha01.04.Config.json"],"summary_en":"Canonical normalized-pack order and record digest.","summary_zh_cn":"规范化资料包的规范顺序与记录摘要。"}</t>
        </is>
      </c>
      <c r="P1782" s="8" t="b">
        <v>0</v>
      </c>
    </row>
    <row r="1783">
      <c r="A1783" s="8" t="n"/>
      <c r="B1783" s="8" t="n">
        <v>7001776</v>
      </c>
      <c r="C1783" s="8" t="inlineStr">
        <is>
          <t>pack-index.01776</t>
        </is>
      </c>
      <c r="D1783" s="8" t="n">
        <v>1776</v>
      </c>
      <c r="E1783" s="8" t="inlineStr">
        <is>
          <t>coverage.json:coverage.pf.enemy-character-config.Config.ConfigCharacter.Monster.Monster.W4.Shooter.00.Config.json</t>
        </is>
      </c>
      <c r="F1783" s="8" t="inlineStr">
        <is>
          <t>coverage.json:coverage.pf.enemy-character-config.Config.ConfigCharacter.Monster.Monster.W4.Shooter.00.Config.json</t>
        </is>
      </c>
      <c r="G1783" s="8" t="inlineStr">
        <is>
          <t>Canonical normalized-pack order and record digest.</t>
        </is>
      </c>
      <c r="H1783" s="8" t="inlineStr">
        <is>
          <t>规范化资料包的规范顺序与记录摘要。</t>
        </is>
      </c>
      <c r="I1783" s="8" t="inlineStr">
        <is>
          <t>EvidenceOnly</t>
        </is>
      </c>
      <c r="J1783" s="8" t="inlineStr">
        <is>
          <t>DataReady</t>
        </is>
      </c>
      <c r="K1783" s="8" t="inlineStr">
        <is>
          <t>ProjectPolicy</t>
        </is>
      </c>
      <c r="L1783" s="8" t="inlineStr">
        <is>
          <t>DeterministicProjectPolicyNotObservedParity</t>
        </is>
      </c>
      <c r="M1783" s="8" t="inlineStr">
        <is>
          <t>pf.enemy-character-config.Config.ConfigCharacter.Monster.Monster.W2.Mecha02.00.Config.json</t>
        </is>
      </c>
      <c r="N1783" s="8" t="inlineStr">
        <is>
          <t>source.pf.enemy-character-config.Config.ConfigCharacter.Monster.Monster.W2.Mecha02.00.Config.json</t>
        </is>
      </c>
      <c r="O1783" s="8" t="inlineStr">
        <is>
          <t>{"coverage_state":"DataReady","enabled":true,"evidence_quality":"ProjectPolicy","file":"coverage.json","file_order":32,"game_version_snapshot":"4.4","id":"pack-index.01776","kind":"pack-index","manifest_record_ids":["pf.enemy-character-config.Config.ConfigCharacter.Monster.Monster.W2.Mecha02.00.Config.json"],"mechanism_quality":"DeterministicProjectPolicyNotObservedParity","name_en":"coverage.json:coverage.pf.enemy-character-config.Config.ConfigCharacter.Monster.Monster.W4.Shooter.00.Config.json","name_zh_cn":"coverage.json:coverage.pf.enemy-character-config.Config.ConfigCharacter.Monster.Monster.W4.Shooter.00.Config.json","ownership":"EvidenceOnly","record_id":"coverage.pf.enemy-character-config.Config.ConfigCharacter.Monster.Monster.W4.Shooter.00.Config.json","record_order":192,"release_state":"Released","runtime_executable":false,"schema_revision":"starclock.pure-fiction-row.v1","sha256":"cde1ddb2fab7978b8bf3d4270d8941bec05140002d7d24342743476bdefde235","source_record_ids":["source.pf.enemy-character-config.Config.ConfigCharacter.Monster.Monster.W2.Mecha02.00.Config.json"],"summary_en":"Canonical normalized-pack order and record digest.","summary_zh_cn":"规范化资料包的规范顺序与记录摘要。"}</t>
        </is>
      </c>
      <c r="P1783" s="8" t="b">
        <v>0</v>
      </c>
    </row>
    <row r="1784">
      <c r="A1784" s="8" t="n"/>
      <c r="B1784" s="8" t="n">
        <v>7001777</v>
      </c>
      <c r="C1784" s="8" t="inlineStr">
        <is>
          <t>pack-index.01777</t>
        </is>
      </c>
      <c r="D1784" s="8" t="n">
        <v>1777</v>
      </c>
      <c r="E1784" s="8" t="inlineStr">
        <is>
          <t>coverage.json:coverage.pf.enemy-character-config.Config.ConfigCharacter.Monster.Monster.W4.Strongman.00.Config.json</t>
        </is>
      </c>
      <c r="F1784" s="8" t="inlineStr">
        <is>
          <t>coverage.json:coverage.pf.enemy-character-config.Config.ConfigCharacter.Monster.Monster.W4.Strongman.00.Config.json</t>
        </is>
      </c>
      <c r="G1784" s="8" t="inlineStr">
        <is>
          <t>Canonical normalized-pack order and record digest.</t>
        </is>
      </c>
      <c r="H1784" s="8" t="inlineStr">
        <is>
          <t>规范化资料包的规范顺序与记录摘要。</t>
        </is>
      </c>
      <c r="I1784" s="8" t="inlineStr">
        <is>
          <t>EvidenceOnly</t>
        </is>
      </c>
      <c r="J1784" s="8" t="inlineStr">
        <is>
          <t>DataReady</t>
        </is>
      </c>
      <c r="K1784" s="8" t="inlineStr">
        <is>
          <t>ProjectPolicy</t>
        </is>
      </c>
      <c r="L1784" s="8" t="inlineStr">
        <is>
          <t>DeterministicProjectPolicyNotObservedParity</t>
        </is>
      </c>
      <c r="M1784" s="8" t="inlineStr">
        <is>
          <t>pf.enemy-character-config.Config.ConfigCharacter.Monster.Monster.W2.Valkyrie01.01.Config.json</t>
        </is>
      </c>
      <c r="N1784" s="8" t="inlineStr">
        <is>
          <t>source.pf.enemy-character-config.Config.ConfigCharacter.Monster.Monster.W2.Valkyrie01.01.Config.json</t>
        </is>
      </c>
      <c r="O1784" s="8" t="inlineStr">
        <is>
          <t>{"coverage_state":"DataReady","enabled":true,"evidence_quality":"ProjectPolicy","file":"coverage.json","file_order":32,"game_version_snapshot":"4.4","id":"pack-index.01777","kind":"pack-index","manifest_record_ids":["pf.enemy-character-config.Config.ConfigCharacter.Monster.Monster.W2.Valkyrie01.01.Config.json"],"mechanism_quality":"DeterministicProjectPolicyNotObservedParity","name_en":"coverage.json:coverage.pf.enemy-character-config.Config.ConfigCharacter.Monster.Monster.W4.Strongman.00.Config.json","name_zh_cn":"coverage.json:coverage.pf.enemy-character-config.Config.ConfigCharacter.Monster.Monster.W4.Strongman.00.Config.json","ownership":"EvidenceOnly","record_id":"coverage.pf.enemy-character-config.Config.ConfigCharacter.Monster.Monster.W4.Strongman.00.Config.json","record_order":193,"release_state":"Released","runtime_executable":false,"schema_revision":"starclock.pure-fiction-row.v1","sha256":"25e89d5ecd7eb3087b643294fef957a55d3b35041b98d5346336c902b0fc9797","source_record_ids":["source.pf.enemy-character-config.Config.ConfigCharacter.Monster.Monster.W2.Valkyrie01.01.Config.json"],"summary_en":"Canonical normalized-pack order and record digest.","summary_zh_cn":"规范化资料包的规范顺序与记录摘要。"}</t>
        </is>
      </c>
      <c r="P1784" s="8" t="b">
        <v>0</v>
      </c>
    </row>
    <row r="1785">
      <c r="A1785" s="8" t="n"/>
      <c r="B1785" s="8" t="n">
        <v>7001778</v>
      </c>
      <c r="C1785" s="8" t="inlineStr">
        <is>
          <t>pack-index.01778</t>
        </is>
      </c>
      <c r="D1785" s="8" t="n">
        <v>1778</v>
      </c>
      <c r="E1785" s="8" t="inlineStr">
        <is>
          <t>coverage.json:coverage.pf.enemy-character-config.Config.ConfigCharacter.Monster.Monster.W4.Theoroi.00.Config.json</t>
        </is>
      </c>
      <c r="F1785" s="8" t="inlineStr">
        <is>
          <t>coverage.json:coverage.pf.enemy-character-config.Config.ConfigCharacter.Monster.Monster.W4.Theoroi.00.Config.json</t>
        </is>
      </c>
      <c r="G1785" s="8" t="inlineStr">
        <is>
          <t>Canonical normalized-pack order and record digest.</t>
        </is>
      </c>
      <c r="H1785" s="8" t="inlineStr">
        <is>
          <t>规范化资料包的规范顺序与记录摘要。</t>
        </is>
      </c>
      <c r="I1785" s="8" t="inlineStr">
        <is>
          <t>EvidenceOnly</t>
        </is>
      </c>
      <c r="J1785" s="8" t="inlineStr">
        <is>
          <t>DataReady</t>
        </is>
      </c>
      <c r="K1785" s="8" t="inlineStr">
        <is>
          <t>ProjectPolicy</t>
        </is>
      </c>
      <c r="L1785" s="8" t="inlineStr">
        <is>
          <t>DeterministicProjectPolicyNotObservedParity</t>
        </is>
      </c>
      <c r="M1785" s="8" t="inlineStr">
        <is>
          <t>pf.enemy-character-config.Config.ConfigCharacter.Monster.Monster.W2.Valkyrie01.02.Config.json</t>
        </is>
      </c>
      <c r="N1785" s="8" t="inlineStr">
        <is>
          <t>source.pf.enemy-character-config.Config.ConfigCharacter.Monster.Monster.W2.Valkyrie01.02.Config.json</t>
        </is>
      </c>
      <c r="O1785" s="8" t="inlineStr">
        <is>
          <t>{"coverage_state":"DataReady","enabled":true,"evidence_quality":"ProjectPolicy","file":"coverage.json","file_order":32,"game_version_snapshot":"4.4","id":"pack-index.01778","kind":"pack-index","manifest_record_ids":["pf.enemy-character-config.Config.ConfigCharacter.Monster.Monster.W2.Valkyrie01.02.Config.json"],"mechanism_quality":"DeterministicProjectPolicyNotObservedParity","name_en":"coverage.json:coverage.pf.enemy-character-config.Config.ConfigCharacter.Monster.Monster.W4.Theoroi.00.Config.json","name_zh_cn":"coverage.json:coverage.pf.enemy-character-config.Config.ConfigCharacter.Monster.Monster.W4.Theoroi.00.Config.json","ownership":"EvidenceOnly","record_id":"coverage.pf.enemy-character-config.Config.ConfigCharacter.Monster.Monster.W4.Theoroi.00.Config.json","record_order":194,"release_state":"Released","runtime_executable":false,"schema_revision":"starclock.pure-fiction-row.v1","sha256":"5cc91f8ea3dc8733c6f6e8814361fa37ba981d7ae5b51085df90015a15348d02","source_record_ids":["source.pf.enemy-character-config.Config.ConfigCharacter.Monster.Monster.W2.Valkyrie01.02.Config.json"],"summary_en":"Canonical normalized-pack order and record digest.","summary_zh_cn":"规范化资料包的规范顺序与记录摘要。"}</t>
        </is>
      </c>
      <c r="P1785" s="8" t="b">
        <v>0</v>
      </c>
    </row>
    <row r="1786">
      <c r="A1786" s="8" t="n"/>
      <c r="B1786" s="8" t="n">
        <v>7001779</v>
      </c>
      <c r="C1786" s="8" t="inlineStr">
        <is>
          <t>pack-index.01779</t>
        </is>
      </c>
      <c r="D1786" s="8" t="n">
        <v>1779</v>
      </c>
      <c r="E1786" s="8" t="inlineStr">
        <is>
          <t>coverage.json:coverage.pf.enemy-character-config.Config.ConfigCharacter.Monster.Monster.W4.Unicorn.00.Config.json</t>
        </is>
      </c>
      <c r="F1786" s="8" t="inlineStr">
        <is>
          <t>coverage.json:coverage.pf.enemy-character-config.Config.ConfigCharacter.Monster.Monster.W4.Unicorn.00.Config.json</t>
        </is>
      </c>
      <c r="G1786" s="8" t="inlineStr">
        <is>
          <t>Canonical normalized-pack order and record digest.</t>
        </is>
      </c>
      <c r="H1786" s="8" t="inlineStr">
        <is>
          <t>规范化资料包的规范顺序与记录摘要。</t>
        </is>
      </c>
      <c r="I1786" s="8" t="inlineStr">
        <is>
          <t>EvidenceOnly</t>
        </is>
      </c>
      <c r="J1786" s="8" t="inlineStr">
        <is>
          <t>DataReady</t>
        </is>
      </c>
      <c r="K1786" s="8" t="inlineStr">
        <is>
          <t>ProjectPolicy</t>
        </is>
      </c>
      <c r="L1786" s="8" t="inlineStr">
        <is>
          <t>DeterministicProjectPolicyNotObservedParity</t>
        </is>
      </c>
      <c r="M1786" s="8" t="inlineStr">
        <is>
          <t>pf.enemy-character-config.Config.ConfigCharacter.Monster.Monster.W3.Dinosaur.00.Config.json</t>
        </is>
      </c>
      <c r="N1786" s="8" t="inlineStr">
        <is>
          <t>source.pf.enemy-character-config.Config.ConfigCharacter.Monster.Monster.W3.Dinosaur.00.Config.json</t>
        </is>
      </c>
      <c r="O1786" s="8" t="inlineStr">
        <is>
          <t>{"coverage_state":"DataReady","enabled":true,"evidence_quality":"ProjectPolicy","file":"coverage.json","file_order":32,"game_version_snapshot":"4.4","id":"pack-index.01779","kind":"pack-index","manifest_record_ids":["pf.enemy-character-config.Config.ConfigCharacter.Monster.Monster.W3.Dinosaur.00.Config.json"],"mechanism_quality":"DeterministicProjectPolicyNotObservedParity","name_en":"coverage.json:coverage.pf.enemy-character-config.Config.ConfigCharacter.Monster.Monster.W4.Unicorn.00.Config.json","name_zh_cn":"coverage.json:coverage.pf.enemy-character-config.Config.ConfigCharacter.Monster.Monster.W4.Unicorn.00.Config.json","ownership":"EvidenceOnly","record_id":"coverage.pf.enemy-character-config.Config.ConfigCharacter.Monster.Monster.W4.Unicorn.00.Config.json","record_order":195,"release_state":"Released","runtime_executable":false,"schema_revision":"starclock.pure-fiction-row.v1","sha256":"7c656087c1ff26cba1e79929efdc5d46faf77f4893c2f3ccf2406e31d61ba7c5","source_record_ids":["source.pf.enemy-character-config.Config.ConfigCharacter.Monster.Monster.W3.Dinosaur.00.Config.json"],"summary_en":"Canonical normalized-pack order and record digest.","summary_zh_cn":"规范化资料包的规范顺序与记录摘要。"}</t>
        </is>
      </c>
      <c r="P1786" s="8" t="b">
        <v>0</v>
      </c>
    </row>
    <row r="1787">
      <c r="A1787" s="8" t="n"/>
      <c r="B1787" s="8" t="n">
        <v>7001780</v>
      </c>
      <c r="C1787" s="8" t="inlineStr">
        <is>
          <t>pack-index.01780</t>
        </is>
      </c>
      <c r="D1787" s="8" t="n">
        <v>1780</v>
      </c>
      <c r="E1787" s="8" t="inlineStr">
        <is>
          <t>coverage.json:coverage.pf.enemy-character-config.Config.ConfigCharacter.Monster.Monster.W5.Limao.00.Config.json</t>
        </is>
      </c>
      <c r="F1787" s="8" t="inlineStr">
        <is>
          <t>coverage.json:coverage.pf.enemy-character-config.Config.ConfigCharacter.Monster.Monster.W5.Limao.00.Config.json</t>
        </is>
      </c>
      <c r="G1787" s="8" t="inlineStr">
        <is>
          <t>Canonical normalized-pack order and record digest.</t>
        </is>
      </c>
      <c r="H1787" s="8" t="inlineStr">
        <is>
          <t>规范化资料包的规范顺序与记录摘要。</t>
        </is>
      </c>
      <c r="I1787" s="8" t="inlineStr">
        <is>
          <t>EvidenceOnly</t>
        </is>
      </c>
      <c r="J1787" s="8" t="inlineStr">
        <is>
          <t>DataReady</t>
        </is>
      </c>
      <c r="K1787" s="8" t="inlineStr">
        <is>
          <t>ProjectPolicy</t>
        </is>
      </c>
      <c r="L1787" s="8" t="inlineStr">
        <is>
          <t>DeterministicProjectPolicyNotObservedParity</t>
        </is>
      </c>
      <c r="M1787" s="8" t="inlineStr">
        <is>
          <t>pf.enemy-character-config.Config.ConfigCharacter.Monster.Monster.W3.Figure.02.Config.json</t>
        </is>
      </c>
      <c r="N1787" s="8" t="inlineStr">
        <is>
          <t>source.pf.enemy-character-config.Config.ConfigCharacter.Monster.Monster.W3.Figure.02.Config.json</t>
        </is>
      </c>
      <c r="O1787" s="8" t="inlineStr">
        <is>
          <t>{"coverage_state":"DataReady","enabled":true,"evidence_quality":"ProjectPolicy","file":"coverage.json","file_order":32,"game_version_snapshot":"4.4","id":"pack-index.01780","kind":"pack-index","manifest_record_ids":["pf.enemy-character-config.Config.ConfigCharacter.Monster.Monster.W3.Figure.02.Config.json"],"mechanism_quality":"DeterministicProjectPolicyNotObservedParity","name_en":"coverage.json:coverage.pf.enemy-character-config.Config.ConfigCharacter.Monster.Monster.W5.Limao.00.Config.json","name_zh_cn":"coverage.json:coverage.pf.enemy-character-config.Config.ConfigCharacter.Monster.Monster.W5.Limao.00.Config.json","ownership":"EvidenceOnly","record_id":"coverage.pf.enemy-character-config.Config.ConfigCharacter.Monster.Monster.W5.Limao.00.Config.json","record_order":196,"release_state":"Released","runtime_executable":false,"schema_revision":"starclock.pure-fiction-row.v1","sha256":"ad6e3ebd2c813e5b54ed128b689b23cda819b919ae12928c12cb1f779189a04e","source_record_ids":["source.pf.enemy-character-config.Config.ConfigCharacter.Monster.Monster.W3.Figure.02.Config.json"],"summary_en":"Canonical normalized-pack order and record digest.","summary_zh_cn":"规范化资料包的规范顺序与记录摘要。"}</t>
        </is>
      </c>
      <c r="P1787" s="8" t="b">
        <v>0</v>
      </c>
    </row>
    <row r="1788">
      <c r="A1788" s="8" t="n"/>
      <c r="B1788" s="8" t="n">
        <v>7001781</v>
      </c>
      <c r="C1788" s="8" t="inlineStr">
        <is>
          <t>pack-index.01781</t>
        </is>
      </c>
      <c r="D1788" s="8" t="n">
        <v>1781</v>
      </c>
      <c r="E1788" s="8" t="inlineStr">
        <is>
          <t>coverage.json:coverage.pf.enemy-character-config.Config.ConfigCharacter.Monster.Monster.W5.Magical.00.Config.json</t>
        </is>
      </c>
      <c r="F1788" s="8" t="inlineStr">
        <is>
          <t>coverage.json:coverage.pf.enemy-character-config.Config.ConfigCharacter.Monster.Monster.W5.Magical.00.Config.json</t>
        </is>
      </c>
      <c r="G1788" s="8" t="inlineStr">
        <is>
          <t>Canonical normalized-pack order and record digest.</t>
        </is>
      </c>
      <c r="H1788" s="8" t="inlineStr">
        <is>
          <t>规范化资料包的规范顺序与记录摘要。</t>
        </is>
      </c>
      <c r="I1788" s="8" t="inlineStr">
        <is>
          <t>EvidenceOnly</t>
        </is>
      </c>
      <c r="J1788" s="8" t="inlineStr">
        <is>
          <t>DataReady</t>
        </is>
      </c>
      <c r="K1788" s="8" t="inlineStr">
        <is>
          <t>ProjectPolicy</t>
        </is>
      </c>
      <c r="L1788" s="8" t="inlineStr">
        <is>
          <t>DeterministicProjectPolicyNotObservedParity</t>
        </is>
      </c>
      <c r="M1788" s="8" t="inlineStr">
        <is>
          <t>pf.enemy-character-config.Config.ConfigCharacter.Monster.Monster.W4.Claymore.01.Config.json</t>
        </is>
      </c>
      <c r="N1788" s="8" t="inlineStr">
        <is>
          <t>source.pf.enemy-character-config.Config.ConfigCharacter.Monster.Monster.W4.Claymore.01.Config.json</t>
        </is>
      </c>
      <c r="O1788" s="8" t="inlineStr">
        <is>
          <t>{"coverage_state":"DataReady","enabled":true,"evidence_quality":"ProjectPolicy","file":"coverage.json","file_order":32,"game_version_snapshot":"4.4","id":"pack-index.01781","kind":"pack-index","manifest_record_ids":["pf.enemy-character-config.Config.ConfigCharacter.Monster.Monster.W4.Claymore.01.Config.json"],"mechanism_quality":"DeterministicProjectPolicyNotObservedParity","name_en":"coverage.json:coverage.pf.enemy-character-config.Config.ConfigCharacter.Monster.Monster.W5.Magical.00.Config.json","name_zh_cn":"coverage.json:coverage.pf.enemy-character-config.Config.ConfigCharacter.Monster.Monster.W5.Magical.00.Config.json","ownership":"EvidenceOnly","record_id":"coverage.pf.enemy-character-config.Config.ConfigCharacter.Monster.Monster.W5.Magical.00.Config.json","record_order":197,"release_state":"Released","runtime_executable":false,"schema_revision":"starclock.pure-fiction-row.v1","sha256":"d0ab5be9f6fdc7a0f22955713d50925df0ae07e0cf87b0d120aca9dd240acc5c","source_record_ids":["source.pf.enemy-character-config.Config.ConfigCharacter.Monster.Monster.W4.Claymore.01.Config.json"],"summary_en":"Canonical normalized-pack order and record digest.","summary_zh_cn":"规范化资料包的规范顺序与记录摘要。"}</t>
        </is>
      </c>
      <c r="P1788" s="8" t="b">
        <v>0</v>
      </c>
    </row>
    <row r="1789">
      <c r="A1789" s="8" t="n"/>
      <c r="B1789" s="8" t="n">
        <v>7001782</v>
      </c>
      <c r="C1789" s="8" t="inlineStr">
        <is>
          <t>pack-index.01782</t>
        </is>
      </c>
      <c r="D1789" s="8" t="n">
        <v>1782</v>
      </c>
      <c r="E1789" s="8" t="inlineStr">
        <is>
          <t>coverage.json:coverage.pf.enemy-character-config.Config.ConfigCharacter.Monster.Monster.W5.Ranger.00.Config.json</t>
        </is>
      </c>
      <c r="F1789" s="8" t="inlineStr">
        <is>
          <t>coverage.json:coverage.pf.enemy-character-config.Config.ConfigCharacter.Monster.Monster.W5.Ranger.00.Config.json</t>
        </is>
      </c>
      <c r="G1789" s="8" t="inlineStr">
        <is>
          <t>Canonical normalized-pack order and record digest.</t>
        </is>
      </c>
      <c r="H1789" s="8" t="inlineStr">
        <is>
          <t>规范化资料包的规范顺序与记录摘要。</t>
        </is>
      </c>
      <c r="I1789" s="8" t="inlineStr">
        <is>
          <t>EvidenceOnly</t>
        </is>
      </c>
      <c r="J1789" s="8" t="inlineStr">
        <is>
          <t>DataReady</t>
        </is>
      </c>
      <c r="K1789" s="8" t="inlineStr">
        <is>
          <t>ProjectPolicy</t>
        </is>
      </c>
      <c r="L1789" s="8" t="inlineStr">
        <is>
          <t>DeterministicProjectPolicyNotObservedParity</t>
        </is>
      </c>
      <c r="M1789" s="8" t="inlineStr">
        <is>
          <t>pf.enemy-character-config.Config.ConfigCharacter.Monster.Monster.W4.Claymore.02.Config.json</t>
        </is>
      </c>
      <c r="N1789" s="8" t="inlineStr">
        <is>
          <t>source.pf.enemy-character-config.Config.ConfigCharacter.Monster.Monster.W4.Claymore.02.Config.json</t>
        </is>
      </c>
      <c r="O1789" s="8" t="inlineStr">
        <is>
          <t>{"coverage_state":"DataReady","enabled":true,"evidence_quality":"ProjectPolicy","file":"coverage.json","file_order":32,"game_version_snapshot":"4.4","id":"pack-index.01782","kind":"pack-index","manifest_record_ids":["pf.enemy-character-config.Config.ConfigCharacter.Monster.Monster.W4.Claymore.02.Config.json"],"mechanism_quality":"DeterministicProjectPolicyNotObservedParity","name_en":"coverage.json:coverage.pf.enemy-character-config.Config.ConfigCharacter.Monster.Monster.W5.Ranger.00.Config.json","name_zh_cn":"coverage.json:coverage.pf.enemy-character-config.Config.ConfigCharacter.Monster.Monster.W5.Ranger.00.Config.json","ownership":"EvidenceOnly","record_id":"coverage.pf.enemy-character-config.Config.ConfigCharacter.Monster.Monster.W5.Ranger.00.Config.json","record_order":198,"release_state":"Released","runtime_executable":false,"schema_revision":"starclock.pure-fiction-row.v1","sha256":"cb75517ba5c339c0eb289b72384e55088d0486bf823e96fb415db7e4c0d10bac","source_record_ids":["source.pf.enemy-character-config.Config.ConfigCharacter.Monster.Monster.W4.Claymore.02.Config.json"],"summary_en":"Canonical normalized-pack order and record digest.","summary_zh_cn":"规范化资料包的规范顺序与记录摘要。"}</t>
        </is>
      </c>
      <c r="P1789" s="8" t="b">
        <v>0</v>
      </c>
    </row>
    <row r="1790">
      <c r="A1790" s="8" t="n"/>
      <c r="B1790" s="8" t="n">
        <v>7001783</v>
      </c>
      <c r="C1790" s="8" t="inlineStr">
        <is>
          <t>pack-index.01783</t>
        </is>
      </c>
      <c r="D1790" s="8" t="n">
        <v>1783</v>
      </c>
      <c r="E1790" s="8" t="inlineStr">
        <is>
          <t>coverage.json:coverage.pf.enemy-character-config.Config.ConfigCharacter.Monster.Monster.XP.Elite01.00.Config.json</t>
        </is>
      </c>
      <c r="F1790" s="8" t="inlineStr">
        <is>
          <t>coverage.json:coverage.pf.enemy-character-config.Config.ConfigCharacter.Monster.Monster.XP.Elite01.00.Config.json</t>
        </is>
      </c>
      <c r="G1790" s="8" t="inlineStr">
        <is>
          <t>Canonical normalized-pack order and record digest.</t>
        </is>
      </c>
      <c r="H1790" s="8" t="inlineStr">
        <is>
          <t>规范化资料包的规范顺序与记录摘要。</t>
        </is>
      </c>
      <c r="I1790" s="8" t="inlineStr">
        <is>
          <t>EvidenceOnly</t>
        </is>
      </c>
      <c r="J1790" s="8" t="inlineStr">
        <is>
          <t>DataReady</t>
        </is>
      </c>
      <c r="K1790" s="8" t="inlineStr">
        <is>
          <t>ProjectPolicy</t>
        </is>
      </c>
      <c r="L1790" s="8" t="inlineStr">
        <is>
          <t>DeterministicProjectPolicyNotObservedParity</t>
        </is>
      </c>
      <c r="M1790" s="8" t="inlineStr">
        <is>
          <t>pf.enemy-character-config.Config.ConfigCharacter.Monster.Monster.W4.Serpent.00.Config.json</t>
        </is>
      </c>
      <c r="N1790" s="8" t="inlineStr">
        <is>
          <t>source.pf.enemy-character-config.Config.ConfigCharacter.Monster.Monster.W4.Serpent.00.Config.json</t>
        </is>
      </c>
      <c r="O1790" s="8" t="inlineStr">
        <is>
          <t>{"coverage_state":"DataReady","enabled":true,"evidence_quality":"ProjectPolicy","file":"coverage.json","file_order":32,"game_version_snapshot":"4.4","id":"pack-index.01783","kind":"pack-index","manifest_record_ids":["pf.enemy-character-config.Config.ConfigCharacter.Monster.Monster.W4.Serpent.00.Config.json"],"mechanism_quality":"DeterministicProjectPolicyNotObservedParity","name_en":"coverage.json:coverage.pf.enemy-character-config.Config.ConfigCharacter.Monster.Monster.XP.Elite01.00.Config.json","name_zh_cn":"coverage.json:coverage.pf.enemy-character-config.Config.ConfigCharacter.Monster.Monster.XP.Elite01.00.Config.json","ownership":"EvidenceOnly","record_id":"coverage.pf.enemy-character-config.Config.ConfigCharacter.Monster.Monster.XP.Elite01.00.Config.json","record_order":199,"release_state":"Released","runtime_executable":false,"schema_revision":"starclock.pure-fiction-row.v1","sha256":"b9eda2390adc12339952f25bbf299bde9fc5ba837d70a52a44622b1270ca0910","source_record_ids":["source.pf.enemy-character-config.Config.ConfigCharacter.Monster.Monster.W4.Serpent.00.Config.json"],"summary_en":"Canonical normalized-pack order and record digest.","summary_zh_cn":"规范化资料包的规范顺序与记录摘要。"}</t>
        </is>
      </c>
      <c r="P1790" s="8" t="b">
        <v>0</v>
      </c>
    </row>
    <row r="1791">
      <c r="A1791" s="8" t="n"/>
      <c r="B1791" s="8" t="n">
        <v>7001784</v>
      </c>
      <c r="C1791" s="8" t="inlineStr">
        <is>
          <t>pack-index.01784</t>
        </is>
      </c>
      <c r="D1791" s="8" t="n">
        <v>1784</v>
      </c>
      <c r="E1791" s="8" t="inlineStr">
        <is>
          <t>coverage.json:coverage.pf.enemy-character-config.Config.ConfigCharacter.Monster.Monster.XP.Elite01.01.Config.json</t>
        </is>
      </c>
      <c r="F1791" s="8" t="inlineStr">
        <is>
          <t>coverage.json:coverage.pf.enemy-character-config.Config.ConfigCharacter.Monster.Monster.XP.Elite01.01.Config.json</t>
        </is>
      </c>
      <c r="G1791" s="8" t="inlineStr">
        <is>
          <t>Canonical normalized-pack order and record digest.</t>
        </is>
      </c>
      <c r="H1791" s="8" t="inlineStr">
        <is>
          <t>规范化资料包的规范顺序与记录摘要。</t>
        </is>
      </c>
      <c r="I1791" s="8" t="inlineStr">
        <is>
          <t>EvidenceOnly</t>
        </is>
      </c>
      <c r="J1791" s="8" t="inlineStr">
        <is>
          <t>DataReady</t>
        </is>
      </c>
      <c r="K1791" s="8" t="inlineStr">
        <is>
          <t>ProjectPolicy</t>
        </is>
      </c>
      <c r="L1791" s="8" t="inlineStr">
        <is>
          <t>DeterministicProjectPolicyNotObservedParity</t>
        </is>
      </c>
      <c r="M1791" s="8" t="inlineStr">
        <is>
          <t>pf.enemy-character-config.Config.ConfigCharacter.Monster.Monster.W4.Shooter.00.Config.json</t>
        </is>
      </c>
      <c r="N1791" s="8" t="inlineStr">
        <is>
          <t>source.pf.enemy-character-config.Config.ConfigCharacter.Monster.Monster.W4.Shooter.00.Config.json</t>
        </is>
      </c>
      <c r="O1791" s="8" t="inlineStr">
        <is>
          <t>{"coverage_state":"DataReady","enabled":true,"evidence_quality":"ProjectPolicy","file":"coverage.json","file_order":32,"game_version_snapshot":"4.4","id":"pack-index.01784","kind":"pack-index","manifest_record_ids":["pf.enemy-character-config.Config.ConfigCharacter.Monster.Monster.W4.Shooter.00.Config.json"],"mechanism_quality":"DeterministicProjectPolicyNotObservedParity","name_en":"coverage.json:coverage.pf.enemy-character-config.Config.ConfigCharacter.Monster.Monster.XP.Elite01.01.Config.json","name_zh_cn":"coverage.json:coverage.pf.enemy-character-config.Config.ConfigCharacter.Monster.Monster.XP.Elite01.01.Config.json","ownership":"EvidenceOnly","record_id":"coverage.pf.enemy-character-config.Config.ConfigCharacter.Monster.Monster.XP.Elite01.01.Config.json","record_order":200,"release_state":"Released","runtime_executable":false,"schema_revision":"starclock.pure-fiction-row.v1","sha256":"51997535b53853d62346dbe62437ac4b193372d22b2fd5971e82dc43d95196d8","source_record_ids":["source.pf.enemy-character-config.Config.ConfigCharacter.Monster.Monster.W4.Shooter.00.Config.json"],"summary_en":"Canonical normalized-pack order and record digest.","summary_zh_cn":"规范化资料包的规范顺序与记录摘要。"}</t>
        </is>
      </c>
      <c r="P1791" s="8" t="b">
        <v>0</v>
      </c>
    </row>
    <row r="1792">
      <c r="A1792" s="8" t="n"/>
      <c r="B1792" s="8" t="n">
        <v>7001785</v>
      </c>
      <c r="C1792" s="8" t="inlineStr">
        <is>
          <t>pack-index.01785</t>
        </is>
      </c>
      <c r="D1792" s="8" t="n">
        <v>1785</v>
      </c>
      <c r="E1792" s="8" t="inlineStr">
        <is>
          <t>coverage.json:coverage.pf.enemy-character-config.Config.ConfigCharacter.Monster.Monster.XP.Elite01.02.Config.json</t>
        </is>
      </c>
      <c r="F1792" s="8" t="inlineStr">
        <is>
          <t>coverage.json:coverage.pf.enemy-character-config.Config.ConfigCharacter.Monster.Monster.XP.Elite01.02.Config.json</t>
        </is>
      </c>
      <c r="G1792" s="8" t="inlineStr">
        <is>
          <t>Canonical normalized-pack order and record digest.</t>
        </is>
      </c>
      <c r="H1792" s="8" t="inlineStr">
        <is>
          <t>规范化资料包的规范顺序与记录摘要。</t>
        </is>
      </c>
      <c r="I1792" s="8" t="inlineStr">
        <is>
          <t>EvidenceOnly</t>
        </is>
      </c>
      <c r="J1792" s="8" t="inlineStr">
        <is>
          <t>DataReady</t>
        </is>
      </c>
      <c r="K1792" s="8" t="inlineStr">
        <is>
          <t>ProjectPolicy</t>
        </is>
      </c>
      <c r="L1792" s="8" t="inlineStr">
        <is>
          <t>DeterministicProjectPolicyNotObservedParity</t>
        </is>
      </c>
      <c r="M1792" s="8" t="inlineStr">
        <is>
          <t>pf.enemy-character-config.Config.ConfigCharacter.Monster.Monster.W4.Strongman.00.Config.json</t>
        </is>
      </c>
      <c r="N1792" s="8" t="inlineStr">
        <is>
          <t>source.pf.enemy-character-config.Config.ConfigCharacter.Monster.Monster.W4.Strongman.00.Config.json</t>
        </is>
      </c>
      <c r="O1792" s="8" t="inlineStr">
        <is>
          <t>{"coverage_state":"DataReady","enabled":true,"evidence_quality":"ProjectPolicy","file":"coverage.json","file_order":32,"game_version_snapshot":"4.4","id":"pack-index.01785","kind":"pack-index","manifest_record_ids":["pf.enemy-character-config.Config.ConfigCharacter.Monster.Monster.W4.Strongman.00.Config.json"],"mechanism_quality":"DeterministicProjectPolicyNotObservedParity","name_en":"coverage.json:coverage.pf.enemy-character-config.Config.ConfigCharacter.Monster.Monster.XP.Elite01.02.Config.json","name_zh_cn":"coverage.json:coverage.pf.enemy-character-config.Config.ConfigCharacter.Monster.Monster.XP.Elite01.02.Config.json","ownership":"EvidenceOnly","record_id":"coverage.pf.enemy-character-config.Config.ConfigCharacter.Monster.Monster.XP.Elite01.02.Config.json","record_order":201,"release_state":"Released","runtime_executable":false,"schema_revision":"starclock.pure-fiction-row.v1","sha256":"ce7e9fd83677118bffb533ed4cc380175452f0cc5564d49e03319f452042617b","source_record_ids":["source.pf.enemy-character-config.Config.ConfigCharacter.Monster.Monster.W4.Strongman.00.Config.json"],"summary_en":"Canonical normalized-pack order and record digest.","summary_zh_cn":"规范化资料包的规范顺序与记录摘要。"}</t>
        </is>
      </c>
      <c r="P1792" s="8" t="b">
        <v>0</v>
      </c>
    </row>
    <row r="1793">
      <c r="A1793" s="8" t="n"/>
      <c r="B1793" s="8" t="n">
        <v>7001786</v>
      </c>
      <c r="C1793" s="8" t="inlineStr">
        <is>
          <t>pack-index.01786</t>
        </is>
      </c>
      <c r="D1793" s="8" t="n">
        <v>1786</v>
      </c>
      <c r="E1793" s="8" t="inlineStr">
        <is>
          <t>coverage.json:coverage.pf.enemy-skill.100201101</t>
        </is>
      </c>
      <c r="F1793" s="8" t="inlineStr">
        <is>
          <t>coverage.json:coverage.pf.enemy-skill.100201101</t>
        </is>
      </c>
      <c r="G1793" s="8" t="inlineStr">
        <is>
          <t>Canonical normalized-pack order and record digest.</t>
        </is>
      </c>
      <c r="H1793" s="8" t="inlineStr">
        <is>
          <t>规范化资料包的规范顺序与记录摘要。</t>
        </is>
      </c>
      <c r="I1793" s="8" t="inlineStr">
        <is>
          <t>EvidenceOnly</t>
        </is>
      </c>
      <c r="J1793" s="8" t="inlineStr">
        <is>
          <t>DataReady</t>
        </is>
      </c>
      <c r="K1793" s="8" t="inlineStr">
        <is>
          <t>ProjectPolicy</t>
        </is>
      </c>
      <c r="L1793" s="8" t="inlineStr">
        <is>
          <t>DeterministicProjectPolicyNotObservedParity</t>
        </is>
      </c>
      <c r="M1793" s="8" t="inlineStr">
        <is>
          <t>pf.enemy-character-config.Config.ConfigCharacter.Monster.Monster.W4.Theoroi.00.Config.json</t>
        </is>
      </c>
      <c r="N1793" s="8" t="inlineStr">
        <is>
          <t>source.pf.enemy-character-config.Config.ConfigCharacter.Monster.Monster.W4.Theoroi.00.Config.json</t>
        </is>
      </c>
      <c r="O1793" s="8" t="inlineStr">
        <is>
          <t>{"coverage_state":"DataReady","enabled":true,"evidence_quality":"ProjectPolicy","file":"coverage.json","file_order":32,"game_version_snapshot":"4.4","id":"pack-index.01786","kind":"pack-index","manifest_record_ids":["pf.enemy-character-config.Config.ConfigCharacter.Monster.Monster.W4.Theoroi.00.Config.json"],"mechanism_quality":"DeterministicProjectPolicyNotObservedParity","name_en":"coverage.json:coverage.pf.enemy-skill.100201101","name_zh_cn":"coverage.json:coverage.pf.enemy-skill.100201101","ownership":"EvidenceOnly","record_id":"coverage.pf.enemy-skill.100201101","record_order":202,"release_state":"Released","runtime_executable":false,"schema_revision":"starclock.pure-fiction-row.v1","sha256":"31bf9b49e988595dc117d9b09042db755df92462135b4288d562a03490708828","source_record_ids":["source.pf.enemy-character-config.Config.ConfigCharacter.Monster.Monster.W4.Theoroi.00.Config.json"],"summary_en":"Canonical normalized-pack order and record digest.","summary_zh_cn":"规范化资料包的规范顺序与记录摘要。"}</t>
        </is>
      </c>
      <c r="P1793" s="8" t="b">
        <v>0</v>
      </c>
    </row>
    <row r="1794">
      <c r="A1794" s="8" t="n"/>
      <c r="B1794" s="8" t="n">
        <v>7001787</v>
      </c>
      <c r="C1794" s="8" t="inlineStr">
        <is>
          <t>pack-index.01787</t>
        </is>
      </c>
      <c r="D1794" s="8" t="n">
        <v>1787</v>
      </c>
      <c r="E1794" s="8" t="inlineStr">
        <is>
          <t>coverage.json:coverage.pf.enemy-skill.100201201</t>
        </is>
      </c>
      <c r="F1794" s="8" t="inlineStr">
        <is>
          <t>coverage.json:coverage.pf.enemy-skill.100201201</t>
        </is>
      </c>
      <c r="G1794" s="8" t="inlineStr">
        <is>
          <t>Canonical normalized-pack order and record digest.</t>
        </is>
      </c>
      <c r="H1794" s="8" t="inlineStr">
        <is>
          <t>规范化资料包的规范顺序与记录摘要。</t>
        </is>
      </c>
      <c r="I1794" s="8" t="inlineStr">
        <is>
          <t>EvidenceOnly</t>
        </is>
      </c>
      <c r="J1794" s="8" t="inlineStr">
        <is>
          <t>DataReady</t>
        </is>
      </c>
      <c r="K1794" s="8" t="inlineStr">
        <is>
          <t>ProjectPolicy</t>
        </is>
      </c>
      <c r="L1794" s="8" t="inlineStr">
        <is>
          <t>DeterministicProjectPolicyNotObservedParity</t>
        </is>
      </c>
      <c r="M1794" s="8" t="inlineStr">
        <is>
          <t>pf.enemy-character-config.Config.ConfigCharacter.Monster.Monster.W4.Unicorn.00.Config.json</t>
        </is>
      </c>
      <c r="N1794" s="8" t="inlineStr">
        <is>
          <t>source.pf.enemy-character-config.Config.ConfigCharacter.Monster.Monster.W4.Unicorn.00.Config.json</t>
        </is>
      </c>
      <c r="O1794" s="8" t="inlineStr">
        <is>
          <t>{"coverage_state":"DataReady","enabled":true,"evidence_quality":"ProjectPolicy","file":"coverage.json","file_order":32,"game_version_snapshot":"4.4","id":"pack-index.01787","kind":"pack-index","manifest_record_ids":["pf.enemy-character-config.Config.ConfigCharacter.Monster.Monster.W4.Unicorn.00.Config.json"],"mechanism_quality":"DeterministicProjectPolicyNotObservedParity","name_en":"coverage.json:coverage.pf.enemy-skill.100201201","name_zh_cn":"coverage.json:coverage.pf.enemy-skill.100201201","ownership":"EvidenceOnly","record_id":"coverage.pf.enemy-skill.100201201","record_order":203,"release_state":"Released","runtime_executable":false,"schema_revision":"starclock.pure-fiction-row.v1","sha256":"af76c0ee70b289a91a3f5f8057709bd0e198a49a5d8a5b2d91663ea0d9939807","source_record_ids":["source.pf.enemy-character-config.Config.ConfigCharacter.Monster.Monster.W4.Unicorn.00.Config.json"],"summary_en":"Canonical normalized-pack order and record digest.","summary_zh_cn":"规范化资料包的规范顺序与记录摘要。"}</t>
        </is>
      </c>
      <c r="P1794" s="8" t="b">
        <v>0</v>
      </c>
    </row>
    <row r="1795">
      <c r="A1795" s="8" t="n"/>
      <c r="B1795" s="8" t="n">
        <v>7001788</v>
      </c>
      <c r="C1795" s="8" t="inlineStr">
        <is>
          <t>pack-index.01788</t>
        </is>
      </c>
      <c r="D1795" s="8" t="n">
        <v>1788</v>
      </c>
      <c r="E1795" s="8" t="inlineStr">
        <is>
          <t>coverage.json:coverage.pf.enemy-skill.100202001</t>
        </is>
      </c>
      <c r="F1795" s="8" t="inlineStr">
        <is>
          <t>coverage.json:coverage.pf.enemy-skill.100202001</t>
        </is>
      </c>
      <c r="G1795" s="8" t="inlineStr">
        <is>
          <t>Canonical normalized-pack order and record digest.</t>
        </is>
      </c>
      <c r="H1795" s="8" t="inlineStr">
        <is>
          <t>规范化资料包的规范顺序与记录摘要。</t>
        </is>
      </c>
      <c r="I1795" s="8" t="inlineStr">
        <is>
          <t>EvidenceOnly</t>
        </is>
      </c>
      <c r="J1795" s="8" t="inlineStr">
        <is>
          <t>DataReady</t>
        </is>
      </c>
      <c r="K1795" s="8" t="inlineStr">
        <is>
          <t>ProjectPolicy</t>
        </is>
      </c>
      <c r="L1795" s="8" t="inlineStr">
        <is>
          <t>DeterministicProjectPolicyNotObservedParity</t>
        </is>
      </c>
      <c r="M1795" s="8" t="inlineStr">
        <is>
          <t>pf.enemy-character-config.Config.ConfigCharacter.Monster.Monster.W5.Limao.00.Config.json</t>
        </is>
      </c>
      <c r="N1795" s="8" t="inlineStr">
        <is>
          <t>source.pf.enemy-character-config.Config.ConfigCharacter.Monster.Monster.W5.Limao.00.Config.json</t>
        </is>
      </c>
      <c r="O1795" s="8" t="inlineStr">
        <is>
          <t>{"coverage_state":"DataReady","enabled":true,"evidence_quality":"ProjectPolicy","file":"coverage.json","file_order":32,"game_version_snapshot":"4.4","id":"pack-index.01788","kind":"pack-index","manifest_record_ids":["pf.enemy-character-config.Config.ConfigCharacter.Monster.Monster.W5.Limao.00.Config.json"],"mechanism_quality":"DeterministicProjectPolicyNotObservedParity","name_en":"coverage.json:coverage.pf.enemy-skill.100202001","name_zh_cn":"coverage.json:coverage.pf.enemy-skill.100202001","ownership":"EvidenceOnly","record_id":"coverage.pf.enemy-skill.100202001","record_order":204,"release_state":"Released","runtime_executable":false,"schema_revision":"starclock.pure-fiction-row.v1","sha256":"7ffd1d26bf45f98dfe6207b2bd52e12cd75856993927cc9f6bfbab12b399fe90","source_record_ids":["source.pf.enemy-character-config.Config.ConfigCharacter.Monster.Monster.W5.Limao.00.Config.json"],"summary_en":"Canonical normalized-pack order and record digest.","summary_zh_cn":"规范化资料包的规范顺序与记录摘要。"}</t>
        </is>
      </c>
      <c r="P1795" s="8" t="b">
        <v>0</v>
      </c>
    </row>
    <row r="1796">
      <c r="A1796" s="8" t="n"/>
      <c r="B1796" s="8" t="n">
        <v>7001789</v>
      </c>
      <c r="C1796" s="8" t="inlineStr">
        <is>
          <t>pack-index.01789</t>
        </is>
      </c>
      <c r="D1796" s="8" t="n">
        <v>1789</v>
      </c>
      <c r="E1796" s="8" t="inlineStr">
        <is>
          <t>coverage.json:coverage.pf.enemy-skill.100202002</t>
        </is>
      </c>
      <c r="F1796" s="8" t="inlineStr">
        <is>
          <t>coverage.json:coverage.pf.enemy-skill.100202002</t>
        </is>
      </c>
      <c r="G1796" s="8" t="inlineStr">
        <is>
          <t>Canonical normalized-pack order and record digest.</t>
        </is>
      </c>
      <c r="H1796" s="8" t="inlineStr">
        <is>
          <t>规范化资料包的规范顺序与记录摘要。</t>
        </is>
      </c>
      <c r="I1796" s="8" t="inlineStr">
        <is>
          <t>EvidenceOnly</t>
        </is>
      </c>
      <c r="J1796" s="8" t="inlineStr">
        <is>
          <t>DataReady</t>
        </is>
      </c>
      <c r="K1796" s="8" t="inlineStr">
        <is>
          <t>ProjectPolicy</t>
        </is>
      </c>
      <c r="L1796" s="8" t="inlineStr">
        <is>
          <t>DeterministicProjectPolicyNotObservedParity</t>
        </is>
      </c>
      <c r="M1796" s="8" t="inlineStr">
        <is>
          <t>pf.enemy-character-config.Config.ConfigCharacter.Monster.Monster.W5.Magical.00.Config.json</t>
        </is>
      </c>
      <c r="N1796" s="8" t="inlineStr">
        <is>
          <t>source.pf.enemy-character-config.Config.ConfigCharacter.Monster.Monster.W5.Magical.00.Config.json</t>
        </is>
      </c>
      <c r="O1796" s="8" t="inlineStr">
        <is>
          <t>{"coverage_state":"DataReady","enabled":true,"evidence_quality":"ProjectPolicy","file":"coverage.json","file_order":32,"game_version_snapshot":"4.4","id":"pack-index.01789","kind":"pack-index","manifest_record_ids":["pf.enemy-character-config.Config.ConfigCharacter.Monster.Monster.W5.Magical.00.Config.json"],"mechanism_quality":"DeterministicProjectPolicyNotObservedParity","name_en":"coverage.json:coverage.pf.enemy-skill.100202002","name_zh_cn":"coverage.json:coverage.pf.enemy-skill.100202002","ownership":"EvidenceOnly","record_id":"coverage.pf.enemy-skill.100202002","record_order":205,"release_state":"Released","runtime_executable":false,"schema_revision":"starclock.pure-fiction-row.v1","sha256":"6459267c723a99ccb4db9e74a8639daf4f69914873ca9acc4eb4172354720fe0","source_record_ids":["source.pf.enemy-character-config.Config.ConfigCharacter.Monster.Monster.W5.Magical.00.Config.json"],"summary_en":"Canonical normalized-pack order and record digest.","summary_zh_cn":"规范化资料包的规范顺序与记录摘要。"}</t>
        </is>
      </c>
      <c r="P1796" s="8" t="b">
        <v>0</v>
      </c>
    </row>
    <row r="1797">
      <c r="A1797" s="8" t="n"/>
      <c r="B1797" s="8" t="n">
        <v>7001790</v>
      </c>
      <c r="C1797" s="8" t="inlineStr">
        <is>
          <t>pack-index.01790</t>
        </is>
      </c>
      <c r="D1797" s="8" t="n">
        <v>1790</v>
      </c>
      <c r="E1797" s="8" t="inlineStr">
        <is>
          <t>coverage.json:coverage.pf.enemy-skill.100203001</t>
        </is>
      </c>
      <c r="F1797" s="8" t="inlineStr">
        <is>
          <t>coverage.json:coverage.pf.enemy-skill.100203001</t>
        </is>
      </c>
      <c r="G1797" s="8" t="inlineStr">
        <is>
          <t>Canonical normalized-pack order and record digest.</t>
        </is>
      </c>
      <c r="H1797" s="8" t="inlineStr">
        <is>
          <t>规范化资料包的规范顺序与记录摘要。</t>
        </is>
      </c>
      <c r="I1797" s="8" t="inlineStr">
        <is>
          <t>EvidenceOnly</t>
        </is>
      </c>
      <c r="J1797" s="8" t="inlineStr">
        <is>
          <t>DataReady</t>
        </is>
      </c>
      <c r="K1797" s="8" t="inlineStr">
        <is>
          <t>ProjectPolicy</t>
        </is>
      </c>
      <c r="L1797" s="8" t="inlineStr">
        <is>
          <t>DeterministicProjectPolicyNotObservedParity</t>
        </is>
      </c>
      <c r="M1797" s="8" t="inlineStr">
        <is>
          <t>pf.enemy-character-config.Config.ConfigCharacter.Monster.Monster.W5.Ranger.00.Config.json</t>
        </is>
      </c>
      <c r="N1797" s="8" t="inlineStr">
        <is>
          <t>source.pf.enemy-character-config.Config.ConfigCharacter.Monster.Monster.W5.Ranger.00.Config.json</t>
        </is>
      </c>
      <c r="O1797" s="8" t="inlineStr">
        <is>
          <t>{"coverage_state":"DataReady","enabled":true,"evidence_quality":"ProjectPolicy","file":"coverage.json","file_order":32,"game_version_snapshot":"4.4","id":"pack-index.01790","kind":"pack-index","manifest_record_ids":["pf.enemy-character-config.Config.ConfigCharacter.Monster.Monster.W5.Ranger.00.Config.json"],"mechanism_quality":"DeterministicProjectPolicyNotObservedParity","name_en":"coverage.json:coverage.pf.enemy-skill.100203001","name_zh_cn":"coverage.json:coverage.pf.enemy-skill.100203001","ownership":"EvidenceOnly","record_id":"coverage.pf.enemy-skill.100203001","record_order":206,"release_state":"Released","runtime_executable":false,"schema_revision":"starclock.pure-fiction-row.v1","sha256":"52a99ab53728d37dc976e6b8a184e4cc0cfe2d408c9e0531079e4da17a5ace6d","source_record_ids":["source.pf.enemy-character-config.Config.ConfigCharacter.Monster.Monster.W5.Ranger.00.Config.json"],"summary_en":"Canonical normalized-pack order and record digest.","summary_zh_cn":"规范化资料包的规范顺序与记录摘要。"}</t>
        </is>
      </c>
      <c r="P1797" s="8" t="b">
        <v>0</v>
      </c>
    </row>
    <row r="1798">
      <c r="A1798" s="8" t="n"/>
      <c r="B1798" s="8" t="n">
        <v>7001791</v>
      </c>
      <c r="C1798" s="8" t="inlineStr">
        <is>
          <t>pack-index.01791</t>
        </is>
      </c>
      <c r="D1798" s="8" t="n">
        <v>1791</v>
      </c>
      <c r="E1798" s="8" t="inlineStr">
        <is>
          <t>coverage.json:coverage.pf.enemy-skill.100203002</t>
        </is>
      </c>
      <c r="F1798" s="8" t="inlineStr">
        <is>
          <t>coverage.json:coverage.pf.enemy-skill.100203002</t>
        </is>
      </c>
      <c r="G1798" s="8" t="inlineStr">
        <is>
          <t>Canonical normalized-pack order and record digest.</t>
        </is>
      </c>
      <c r="H1798" s="8" t="inlineStr">
        <is>
          <t>规范化资料包的规范顺序与记录摘要。</t>
        </is>
      </c>
      <c r="I1798" s="8" t="inlineStr">
        <is>
          <t>EvidenceOnly</t>
        </is>
      </c>
      <c r="J1798" s="8" t="inlineStr">
        <is>
          <t>DataReady</t>
        </is>
      </c>
      <c r="K1798" s="8" t="inlineStr">
        <is>
          <t>ProjectPolicy</t>
        </is>
      </c>
      <c r="L1798" s="8" t="inlineStr">
        <is>
          <t>DeterministicProjectPolicyNotObservedParity</t>
        </is>
      </c>
      <c r="M1798" s="8" t="inlineStr">
        <is>
          <t>pf.enemy-character-config.Config.ConfigCharacter.Monster.Monster.XP.Elite01.00.Config.json</t>
        </is>
      </c>
      <c r="N1798" s="8" t="inlineStr">
        <is>
          <t>source.pf.enemy-character-config.Config.ConfigCharacter.Monster.Monster.XP.Elite01.00.Config.json</t>
        </is>
      </c>
      <c r="O1798" s="8" t="inlineStr">
        <is>
          <t>{"coverage_state":"DataReady","enabled":true,"evidence_quality":"ProjectPolicy","file":"coverage.json","file_order":32,"game_version_snapshot":"4.4","id":"pack-index.01791","kind":"pack-index","manifest_record_ids":["pf.enemy-character-config.Config.ConfigCharacter.Monster.Monster.XP.Elite01.00.Config.json"],"mechanism_quality":"DeterministicProjectPolicyNotObservedParity","name_en":"coverage.json:coverage.pf.enemy-skill.100203002","name_zh_cn":"coverage.json:coverage.pf.enemy-skill.100203002","ownership":"EvidenceOnly","record_id":"coverage.pf.enemy-skill.100203002","record_order":207,"release_state":"Released","runtime_executable":false,"schema_revision":"starclock.pure-fiction-row.v1","sha256":"c4ab2070ed59a13531178dbe25fb124f677826dfb55cd1fddaa8ee061af54cd8","source_record_ids":["source.pf.enemy-character-config.Config.ConfigCharacter.Monster.Monster.XP.Elite01.00.Config.json"],"summary_en":"Canonical normalized-pack order and record digest.","summary_zh_cn":"规范化资料包的规范顺序与记录摘要。"}</t>
        </is>
      </c>
      <c r="P1798" s="8" t="b">
        <v>0</v>
      </c>
    </row>
    <row r="1799">
      <c r="A1799" s="8" t="n"/>
      <c r="B1799" s="8" t="n">
        <v>7001792</v>
      </c>
      <c r="C1799" s="8" t="inlineStr">
        <is>
          <t>pack-index.01792</t>
        </is>
      </c>
      <c r="D1799" s="8" t="n">
        <v>1792</v>
      </c>
      <c r="E1799" s="8" t="inlineStr">
        <is>
          <t>coverage.json:coverage.pf.enemy-skill.100203003</t>
        </is>
      </c>
      <c r="F1799" s="8" t="inlineStr">
        <is>
          <t>coverage.json:coverage.pf.enemy-skill.100203003</t>
        </is>
      </c>
      <c r="G1799" s="8" t="inlineStr">
        <is>
          <t>Canonical normalized-pack order and record digest.</t>
        </is>
      </c>
      <c r="H1799" s="8" t="inlineStr">
        <is>
          <t>规范化资料包的规范顺序与记录摘要。</t>
        </is>
      </c>
      <c r="I1799" s="8" t="inlineStr">
        <is>
          <t>EvidenceOnly</t>
        </is>
      </c>
      <c r="J1799" s="8" t="inlineStr">
        <is>
          <t>DataReady</t>
        </is>
      </c>
      <c r="K1799" s="8" t="inlineStr">
        <is>
          <t>ProjectPolicy</t>
        </is>
      </c>
      <c r="L1799" s="8" t="inlineStr">
        <is>
          <t>DeterministicProjectPolicyNotObservedParity</t>
        </is>
      </c>
      <c r="M1799" s="8" t="inlineStr">
        <is>
          <t>pf.enemy-character-config.Config.ConfigCharacter.Monster.Monster.XP.Elite01.01.Config.json</t>
        </is>
      </c>
      <c r="N1799" s="8" t="inlineStr">
        <is>
          <t>source.pf.enemy-character-config.Config.ConfigCharacter.Monster.Monster.XP.Elite01.01.Config.json</t>
        </is>
      </c>
      <c r="O1799" s="8" t="inlineStr">
        <is>
          <t>{"coverage_state":"DataReady","enabled":true,"evidence_quality":"ProjectPolicy","file":"coverage.json","file_order":32,"game_version_snapshot":"4.4","id":"pack-index.01792","kind":"pack-index","manifest_record_ids":["pf.enemy-character-config.Config.ConfigCharacter.Monster.Monster.XP.Elite01.01.Config.json"],"mechanism_quality":"DeterministicProjectPolicyNotObservedParity","name_en":"coverage.json:coverage.pf.enemy-skill.100203003","name_zh_cn":"coverage.json:coverage.pf.enemy-skill.100203003","ownership":"EvidenceOnly","record_id":"coverage.pf.enemy-skill.100203003","record_order":208,"release_state":"Released","runtime_executable":false,"schema_revision":"starclock.pure-fiction-row.v1","sha256":"9a1873bc1c3f3a4546439695b7802371d0286a150f0bfaa4cc86e54cb6010904","source_record_ids":["source.pf.enemy-character-config.Config.ConfigCharacter.Monster.Monster.XP.Elite01.01.Config.json"],"summary_en":"Canonical normalized-pack order and record digest.","summary_zh_cn":"规范化资料包的规范顺序与记录摘要。"}</t>
        </is>
      </c>
      <c r="P1799" s="8" t="b">
        <v>0</v>
      </c>
    </row>
    <row r="1800">
      <c r="A1800" s="8" t="n"/>
      <c r="B1800" s="8" t="n">
        <v>7001793</v>
      </c>
      <c r="C1800" s="8" t="inlineStr">
        <is>
          <t>pack-index.01793</t>
        </is>
      </c>
      <c r="D1800" s="8" t="n">
        <v>1793</v>
      </c>
      <c r="E1800" s="8" t="inlineStr">
        <is>
          <t>coverage.json:coverage.pf.enemy-skill.100204001</t>
        </is>
      </c>
      <c r="F1800" s="8" t="inlineStr">
        <is>
          <t>coverage.json:coverage.pf.enemy-skill.100204001</t>
        </is>
      </c>
      <c r="G1800" s="8" t="inlineStr">
        <is>
          <t>Canonical normalized-pack order and record digest.</t>
        </is>
      </c>
      <c r="H1800" s="8" t="inlineStr">
        <is>
          <t>规范化资料包的规范顺序与记录摘要。</t>
        </is>
      </c>
      <c r="I1800" s="8" t="inlineStr">
        <is>
          <t>EvidenceOnly</t>
        </is>
      </c>
      <c r="J1800" s="8" t="inlineStr">
        <is>
          <t>DataReady</t>
        </is>
      </c>
      <c r="K1800" s="8" t="inlineStr">
        <is>
          <t>ProjectPolicy</t>
        </is>
      </c>
      <c r="L1800" s="8" t="inlineStr">
        <is>
          <t>DeterministicProjectPolicyNotObservedParity</t>
        </is>
      </c>
      <c r="M1800" s="8" t="inlineStr">
        <is>
          <t>pf.enemy-character-config.Config.ConfigCharacter.Monster.Monster.XP.Elite01.02.Config.json</t>
        </is>
      </c>
      <c r="N1800" s="8" t="inlineStr">
        <is>
          <t>source.pf.enemy-character-config.Config.ConfigCharacter.Monster.Monster.XP.Elite01.02.Config.json</t>
        </is>
      </c>
      <c r="O1800" s="8" t="inlineStr">
        <is>
          <t>{"coverage_state":"DataReady","enabled":true,"evidence_quality":"ProjectPolicy","file":"coverage.json","file_order":32,"game_version_snapshot":"4.4","id":"pack-index.01793","kind":"pack-index","manifest_record_ids":["pf.enemy-character-config.Config.ConfigCharacter.Monster.Monster.XP.Elite01.02.Config.json"],"mechanism_quality":"DeterministicProjectPolicyNotObservedParity","name_en":"coverage.json:coverage.pf.enemy-skill.100204001","name_zh_cn":"coverage.json:coverage.pf.enemy-skill.100204001","ownership":"EvidenceOnly","record_id":"coverage.pf.enemy-skill.100204001","record_order":209,"release_state":"Released","runtime_executable":false,"schema_revision":"starclock.pure-fiction-row.v1","sha256":"fbc1ec4115cb8cb554ad767a276721abd64625c972dac4e70a7d2bc6d5a39cd6","source_record_ids":["source.pf.enemy-character-config.Config.ConfigCharacter.Monster.Monster.XP.Elite01.02.Config.json"],"summary_en":"Canonical normalized-pack order and record digest.","summary_zh_cn":"规范化资料包的规范顺序与记录摘要。"}</t>
        </is>
      </c>
      <c r="P1800" s="8" t="b">
        <v>0</v>
      </c>
    </row>
    <row r="1801">
      <c r="A1801" s="8" t="n"/>
      <c r="B1801" s="8" t="n">
        <v>7001794</v>
      </c>
      <c r="C1801" s="8" t="inlineStr">
        <is>
          <t>pack-index.01794</t>
        </is>
      </c>
      <c r="D1801" s="8" t="n">
        <v>1794</v>
      </c>
      <c r="E1801" s="8" t="inlineStr">
        <is>
          <t>coverage.json:coverage.pf.enemy-skill.100401001</t>
        </is>
      </c>
      <c r="F1801" s="8" t="inlineStr">
        <is>
          <t>coverage.json:coverage.pf.enemy-skill.100401001</t>
        </is>
      </c>
      <c r="G1801" s="8" t="inlineStr">
        <is>
          <t>Canonical normalized-pack order and record digest.</t>
        </is>
      </c>
      <c r="H1801" s="8" t="inlineStr">
        <is>
          <t>规范化资料包的规范顺序与记录摘要。</t>
        </is>
      </c>
      <c r="I1801" s="8" t="inlineStr">
        <is>
          <t>EvidenceOnly</t>
        </is>
      </c>
      <c r="J1801" s="8" t="inlineStr">
        <is>
          <t>DataReady</t>
        </is>
      </c>
      <c r="K1801" s="8" t="inlineStr">
        <is>
          <t>ProjectPolicy</t>
        </is>
      </c>
      <c r="L1801" s="8" t="inlineStr">
        <is>
          <t>DeterministicProjectPolicyNotObservedParity</t>
        </is>
      </c>
      <c r="M1801" s="8" t="inlineStr">
        <is>
          <t>pf.enemy-skill.100201101</t>
        </is>
      </c>
      <c r="N1801" s="8" t="inlineStr">
        <is>
          <t>source.pf.enemy-skill.100201101</t>
        </is>
      </c>
      <c r="O1801" s="8" t="inlineStr">
        <is>
          <t>{"coverage_state":"DataReady","enabled":true,"evidence_quality":"ProjectPolicy","file":"coverage.json","file_order":32,"game_version_snapshot":"4.4","id":"pack-index.01794","kind":"pack-index","manifest_record_ids":["pf.enemy-skill.100201101"],"mechanism_quality":"DeterministicProjectPolicyNotObservedParity","name_en":"coverage.json:coverage.pf.enemy-skill.100401001","name_zh_cn":"coverage.json:coverage.pf.enemy-skill.100401001","ownership":"EvidenceOnly","record_id":"coverage.pf.enemy-skill.100401001","record_order":210,"release_state":"Released","runtime_executable":false,"schema_revision":"starclock.pure-fiction-row.v1","sha256":"8da84028cbf99f3eab2b10dc90b9055184ae4ea1911e270cd10b685d151595bd","source_record_ids":["source.pf.enemy-skill.100201101"],"summary_en":"Canonical normalized-pack order and record digest.","summary_zh_cn":"规范化资料包的规范顺序与记录摘要。"}</t>
        </is>
      </c>
      <c r="P1801" s="8" t="b">
        <v>0</v>
      </c>
    </row>
    <row r="1802">
      <c r="A1802" s="8" t="n"/>
      <c r="B1802" s="8" t="n">
        <v>7001795</v>
      </c>
      <c r="C1802" s="8" t="inlineStr">
        <is>
          <t>pack-index.01795</t>
        </is>
      </c>
      <c r="D1802" s="8" t="n">
        <v>1795</v>
      </c>
      <c r="E1802" s="8" t="inlineStr">
        <is>
          <t>coverage.json:coverage.pf.enemy-skill.100401002</t>
        </is>
      </c>
      <c r="F1802" s="8" t="inlineStr">
        <is>
          <t>coverage.json:coverage.pf.enemy-skill.100401002</t>
        </is>
      </c>
      <c r="G1802" s="8" t="inlineStr">
        <is>
          <t>Canonical normalized-pack order and record digest.</t>
        </is>
      </c>
      <c r="H1802" s="8" t="inlineStr">
        <is>
          <t>规范化资料包的规范顺序与记录摘要。</t>
        </is>
      </c>
      <c r="I1802" s="8" t="inlineStr">
        <is>
          <t>EvidenceOnly</t>
        </is>
      </c>
      <c r="J1802" s="8" t="inlineStr">
        <is>
          <t>DataReady</t>
        </is>
      </c>
      <c r="K1802" s="8" t="inlineStr">
        <is>
          <t>ProjectPolicy</t>
        </is>
      </c>
      <c r="L1802" s="8" t="inlineStr">
        <is>
          <t>DeterministicProjectPolicyNotObservedParity</t>
        </is>
      </c>
      <c r="M1802" s="8" t="inlineStr">
        <is>
          <t>pf.enemy-skill.100201201</t>
        </is>
      </c>
      <c r="N1802" s="8" t="inlineStr">
        <is>
          <t>source.pf.enemy-skill.100201201</t>
        </is>
      </c>
      <c r="O1802" s="8" t="inlineStr">
        <is>
          <t>{"coverage_state":"DataReady","enabled":true,"evidence_quality":"ProjectPolicy","file":"coverage.json","file_order":32,"game_version_snapshot":"4.4","id":"pack-index.01795","kind":"pack-index","manifest_record_ids":["pf.enemy-skill.100201201"],"mechanism_quality":"DeterministicProjectPolicyNotObservedParity","name_en":"coverage.json:coverage.pf.enemy-skill.100401002","name_zh_cn":"coverage.json:coverage.pf.enemy-skill.100401002","ownership":"EvidenceOnly","record_id":"coverage.pf.enemy-skill.100401002","record_order":211,"release_state":"Released","runtime_executable":false,"schema_revision":"starclock.pure-fiction-row.v1","sha256":"ad4bdc97a45906487df698539f0017259602d923141af077bd84999260497e49","source_record_ids":["source.pf.enemy-skill.100201201"],"summary_en":"Canonical normalized-pack order and record digest.","summary_zh_cn":"规范化资料包的规范顺序与记录摘要。"}</t>
        </is>
      </c>
      <c r="P1802" s="8" t="b">
        <v>0</v>
      </c>
    </row>
    <row r="1803">
      <c r="A1803" s="8" t="n"/>
      <c r="B1803" s="8" t="n">
        <v>7001796</v>
      </c>
      <c r="C1803" s="8" t="inlineStr">
        <is>
          <t>pack-index.01796</t>
        </is>
      </c>
      <c r="D1803" s="8" t="n">
        <v>1796</v>
      </c>
      <c r="E1803" s="8" t="inlineStr">
        <is>
          <t>coverage.json:coverage.pf.enemy-skill.100401003</t>
        </is>
      </c>
      <c r="F1803" s="8" t="inlineStr">
        <is>
          <t>coverage.json:coverage.pf.enemy-skill.100401003</t>
        </is>
      </c>
      <c r="G1803" s="8" t="inlineStr">
        <is>
          <t>Canonical normalized-pack order and record digest.</t>
        </is>
      </c>
      <c r="H1803" s="8" t="inlineStr">
        <is>
          <t>规范化资料包的规范顺序与记录摘要。</t>
        </is>
      </c>
      <c r="I1803" s="8" t="inlineStr">
        <is>
          <t>EvidenceOnly</t>
        </is>
      </c>
      <c r="J1803" s="8" t="inlineStr">
        <is>
          <t>DataReady</t>
        </is>
      </c>
      <c r="K1803" s="8" t="inlineStr">
        <is>
          <t>ProjectPolicy</t>
        </is>
      </c>
      <c r="L1803" s="8" t="inlineStr">
        <is>
          <t>DeterministicProjectPolicyNotObservedParity</t>
        </is>
      </c>
      <c r="M1803" s="8" t="inlineStr">
        <is>
          <t>pf.enemy-skill.100202001</t>
        </is>
      </c>
      <c r="N1803" s="8" t="inlineStr">
        <is>
          <t>source.pf.enemy-skill.100202001</t>
        </is>
      </c>
      <c r="O1803" s="8" t="inlineStr">
        <is>
          <t>{"coverage_state":"DataReady","enabled":true,"evidence_quality":"ProjectPolicy","file":"coverage.json","file_order":32,"game_version_snapshot":"4.4","id":"pack-index.01796","kind":"pack-index","manifest_record_ids":["pf.enemy-skill.100202001"],"mechanism_quality":"DeterministicProjectPolicyNotObservedParity","name_en":"coverage.json:coverage.pf.enemy-skill.100401003","name_zh_cn":"coverage.json:coverage.pf.enemy-skill.100401003","ownership":"EvidenceOnly","record_id":"coverage.pf.enemy-skill.100401003","record_order":212,"release_state":"Released","runtime_executable":false,"schema_revision":"starclock.pure-fiction-row.v1","sha256":"6db3fb5428ad048ef76033ddaaa70412d7e87e6f6276d3863b4adfa59be8bca6","source_record_ids":["source.pf.enemy-skill.100202001"],"summary_en":"Canonical normalized-pack order and record digest.","summary_zh_cn":"规范化资料包的规范顺序与记录摘要。"}</t>
        </is>
      </c>
      <c r="P1803" s="8" t="b">
        <v>0</v>
      </c>
    </row>
    <row r="1804">
      <c r="A1804" s="8" t="n"/>
      <c r="B1804" s="8" t="n">
        <v>7001797</v>
      </c>
      <c r="C1804" s="8" t="inlineStr">
        <is>
          <t>pack-index.01797</t>
        </is>
      </c>
      <c r="D1804" s="8" t="n">
        <v>1797</v>
      </c>
      <c r="E1804" s="8" t="inlineStr">
        <is>
          <t>coverage.json:coverage.pf.enemy-skill.100401004</t>
        </is>
      </c>
      <c r="F1804" s="8" t="inlineStr">
        <is>
          <t>coverage.json:coverage.pf.enemy-skill.100401004</t>
        </is>
      </c>
      <c r="G1804" s="8" t="inlineStr">
        <is>
          <t>Canonical normalized-pack order and record digest.</t>
        </is>
      </c>
      <c r="H1804" s="8" t="inlineStr">
        <is>
          <t>规范化资料包的规范顺序与记录摘要。</t>
        </is>
      </c>
      <c r="I1804" s="8" t="inlineStr">
        <is>
          <t>EvidenceOnly</t>
        </is>
      </c>
      <c r="J1804" s="8" t="inlineStr">
        <is>
          <t>DataReady</t>
        </is>
      </c>
      <c r="K1804" s="8" t="inlineStr">
        <is>
          <t>ProjectPolicy</t>
        </is>
      </c>
      <c r="L1804" s="8" t="inlineStr">
        <is>
          <t>DeterministicProjectPolicyNotObservedParity</t>
        </is>
      </c>
      <c r="M1804" s="8" t="inlineStr">
        <is>
          <t>pf.enemy-skill.100202002</t>
        </is>
      </c>
      <c r="N1804" s="8" t="inlineStr">
        <is>
          <t>source.pf.enemy-skill.100202002</t>
        </is>
      </c>
      <c r="O1804" s="8" t="inlineStr">
        <is>
          <t>{"coverage_state":"DataReady","enabled":true,"evidence_quality":"ProjectPolicy","file":"coverage.json","file_order":32,"game_version_snapshot":"4.4","id":"pack-index.01797","kind":"pack-index","manifest_record_ids":["pf.enemy-skill.100202002"],"mechanism_quality":"DeterministicProjectPolicyNotObservedParity","name_en":"coverage.json:coverage.pf.enemy-skill.100401004","name_zh_cn":"coverage.json:coverage.pf.enemy-skill.100401004","ownership":"EvidenceOnly","record_id":"coverage.pf.enemy-skill.100401004","record_order":213,"release_state":"Released","runtime_executable":false,"schema_revision":"starclock.pure-fiction-row.v1","sha256":"6e4ef4a867c6c5d4bf18d5a511874c68c456e3dcd2d4ca35ae8fdc6b5e1c4b1c","source_record_ids":["source.pf.enemy-skill.100202002"],"summary_en":"Canonical normalized-pack order and record digest.","summary_zh_cn":"规范化资料包的规范顺序与记录摘要。"}</t>
        </is>
      </c>
      <c r="P1804" s="8" t="b">
        <v>0</v>
      </c>
    </row>
    <row r="1805">
      <c r="A1805" s="8" t="n"/>
      <c r="B1805" s="8" t="n">
        <v>7001798</v>
      </c>
      <c r="C1805" s="8" t="inlineStr">
        <is>
          <t>pack-index.01798</t>
        </is>
      </c>
      <c r="D1805" s="8" t="n">
        <v>1798</v>
      </c>
      <c r="E1805" s="8" t="inlineStr">
        <is>
          <t>coverage.json:coverage.pf.enemy-skill.100401005</t>
        </is>
      </c>
      <c r="F1805" s="8" t="inlineStr">
        <is>
          <t>coverage.json:coverage.pf.enemy-skill.100401005</t>
        </is>
      </c>
      <c r="G1805" s="8" t="inlineStr">
        <is>
          <t>Canonical normalized-pack order and record digest.</t>
        </is>
      </c>
      <c r="H1805" s="8" t="inlineStr">
        <is>
          <t>规范化资料包的规范顺序与记录摘要。</t>
        </is>
      </c>
      <c r="I1805" s="8" t="inlineStr">
        <is>
          <t>EvidenceOnly</t>
        </is>
      </c>
      <c r="J1805" s="8" t="inlineStr">
        <is>
          <t>DataReady</t>
        </is>
      </c>
      <c r="K1805" s="8" t="inlineStr">
        <is>
          <t>ProjectPolicy</t>
        </is>
      </c>
      <c r="L1805" s="8" t="inlineStr">
        <is>
          <t>DeterministicProjectPolicyNotObservedParity</t>
        </is>
      </c>
      <c r="M1805" s="8" t="inlineStr">
        <is>
          <t>pf.enemy-skill.100203001</t>
        </is>
      </c>
      <c r="N1805" s="8" t="inlineStr">
        <is>
          <t>source.pf.enemy-skill.100203001</t>
        </is>
      </c>
      <c r="O1805" s="8" t="inlineStr">
        <is>
          <t>{"coverage_state":"DataReady","enabled":true,"evidence_quality":"ProjectPolicy","file":"coverage.json","file_order":32,"game_version_snapshot":"4.4","id":"pack-index.01798","kind":"pack-index","manifest_record_ids":["pf.enemy-skill.100203001"],"mechanism_quality":"DeterministicProjectPolicyNotObservedParity","name_en":"coverage.json:coverage.pf.enemy-skill.100401005","name_zh_cn":"coverage.json:coverage.pf.enemy-skill.100401005","ownership":"EvidenceOnly","record_id":"coverage.pf.enemy-skill.100401005","record_order":214,"release_state":"Released","runtime_executable":false,"schema_revision":"starclock.pure-fiction-row.v1","sha256":"935ef7102dce6a9684c81dccb98f33915ed8904d9a6b438540c0825777d7b743","source_record_ids":["source.pf.enemy-skill.100203001"],"summary_en":"Canonical normalized-pack order and record digest.","summary_zh_cn":"规范化资料包的规范顺序与记录摘要。"}</t>
        </is>
      </c>
      <c r="P1805" s="8" t="b">
        <v>0</v>
      </c>
    </row>
    <row r="1806">
      <c r="A1806" s="8" t="n"/>
      <c r="B1806" s="8" t="n">
        <v>7001799</v>
      </c>
      <c r="C1806" s="8" t="inlineStr">
        <is>
          <t>pack-index.01799</t>
        </is>
      </c>
      <c r="D1806" s="8" t="n">
        <v>1799</v>
      </c>
      <c r="E1806" s="8" t="inlineStr">
        <is>
          <t>coverage.json:coverage.pf.enemy-skill.100401006</t>
        </is>
      </c>
      <c r="F1806" s="8" t="inlineStr">
        <is>
          <t>coverage.json:coverage.pf.enemy-skill.100401006</t>
        </is>
      </c>
      <c r="G1806" s="8" t="inlineStr">
        <is>
          <t>Canonical normalized-pack order and record digest.</t>
        </is>
      </c>
      <c r="H1806" s="8" t="inlineStr">
        <is>
          <t>规范化资料包的规范顺序与记录摘要。</t>
        </is>
      </c>
      <c r="I1806" s="8" t="inlineStr">
        <is>
          <t>EvidenceOnly</t>
        </is>
      </c>
      <c r="J1806" s="8" t="inlineStr">
        <is>
          <t>DataReady</t>
        </is>
      </c>
      <c r="K1806" s="8" t="inlineStr">
        <is>
          <t>ProjectPolicy</t>
        </is>
      </c>
      <c r="L1806" s="8" t="inlineStr">
        <is>
          <t>DeterministicProjectPolicyNotObservedParity</t>
        </is>
      </c>
      <c r="M1806" s="8" t="inlineStr">
        <is>
          <t>pf.enemy-skill.100203002</t>
        </is>
      </c>
      <c r="N1806" s="8" t="inlineStr">
        <is>
          <t>source.pf.enemy-skill.100203002</t>
        </is>
      </c>
      <c r="O1806" s="8" t="inlineStr">
        <is>
          <t>{"coverage_state":"DataReady","enabled":true,"evidence_quality":"ProjectPolicy","file":"coverage.json","file_order":32,"game_version_snapshot":"4.4","id":"pack-index.01799","kind":"pack-index","manifest_record_ids":["pf.enemy-skill.100203002"],"mechanism_quality":"DeterministicProjectPolicyNotObservedParity","name_en":"coverage.json:coverage.pf.enemy-skill.100401006","name_zh_cn":"coverage.json:coverage.pf.enemy-skill.100401006","ownership":"EvidenceOnly","record_id":"coverage.pf.enemy-skill.100401006","record_order":215,"release_state":"Released","runtime_executable":false,"schema_revision":"starclock.pure-fiction-row.v1","sha256":"a2d854c5c777e16b9643fb21837de54f3d0cfbb7e99a7f24a4d56ca14cbc24d7","source_record_ids":["source.pf.enemy-skill.100203002"],"summary_en":"Canonical normalized-pack order and record digest.","summary_zh_cn":"规范化资料包的规范顺序与记录摘要。"}</t>
        </is>
      </c>
      <c r="P1806" s="8" t="b">
        <v>0</v>
      </c>
    </row>
    <row r="1807">
      <c r="A1807" s="8" t="n"/>
      <c r="B1807" s="8" t="n">
        <v>7001800</v>
      </c>
      <c r="C1807" s="8" t="inlineStr">
        <is>
          <t>pack-index.01800</t>
        </is>
      </c>
      <c r="D1807" s="8" t="n">
        <v>1800</v>
      </c>
      <c r="E1807" s="8" t="inlineStr">
        <is>
          <t>coverage.json:coverage.pf.enemy-skill.101302001</t>
        </is>
      </c>
      <c r="F1807" s="8" t="inlineStr">
        <is>
          <t>coverage.json:coverage.pf.enemy-skill.101302001</t>
        </is>
      </c>
      <c r="G1807" s="8" t="inlineStr">
        <is>
          <t>Canonical normalized-pack order and record digest.</t>
        </is>
      </c>
      <c r="H1807" s="8" t="inlineStr">
        <is>
          <t>规范化资料包的规范顺序与记录摘要。</t>
        </is>
      </c>
      <c r="I1807" s="8" t="inlineStr">
        <is>
          <t>EvidenceOnly</t>
        </is>
      </c>
      <c r="J1807" s="8" t="inlineStr">
        <is>
          <t>DataReady</t>
        </is>
      </c>
      <c r="K1807" s="8" t="inlineStr">
        <is>
          <t>ProjectPolicy</t>
        </is>
      </c>
      <c r="L1807" s="8" t="inlineStr">
        <is>
          <t>DeterministicProjectPolicyNotObservedParity</t>
        </is>
      </c>
      <c r="M1807" s="8" t="inlineStr">
        <is>
          <t>pf.enemy-skill.100203003</t>
        </is>
      </c>
      <c r="N1807" s="8" t="inlineStr">
        <is>
          <t>source.pf.enemy-skill.100203003</t>
        </is>
      </c>
      <c r="O1807" s="8" t="inlineStr">
        <is>
          <t>{"coverage_state":"DataReady","enabled":true,"evidence_quality":"ProjectPolicy","file":"coverage.json","file_order":32,"game_version_snapshot":"4.4","id":"pack-index.01800","kind":"pack-index","manifest_record_ids":["pf.enemy-skill.100203003"],"mechanism_quality":"DeterministicProjectPolicyNotObservedParity","name_en":"coverage.json:coverage.pf.enemy-skill.101302001","name_zh_cn":"coverage.json:coverage.pf.enemy-skill.101302001","ownership":"EvidenceOnly","record_id":"coverage.pf.enemy-skill.101302001","record_order":216,"release_state":"Released","runtime_executable":false,"schema_revision":"starclock.pure-fiction-row.v1","sha256":"5cfd9cdaab79167f3fcfba72b5ae1526c10f3db56c2c73de24c6d73deb29ba2e","source_record_ids":["source.pf.enemy-skill.100203003"],"summary_en":"Canonical normalized-pack order and record digest.","summary_zh_cn":"规范化资料包的规范顺序与记录摘要。"}</t>
        </is>
      </c>
      <c r="P1807" s="8" t="b">
        <v>0</v>
      </c>
    </row>
    <row r="1808">
      <c r="A1808" s="8" t="n"/>
      <c r="B1808" s="8" t="n">
        <v>7001801</v>
      </c>
      <c r="C1808" s="8" t="inlineStr">
        <is>
          <t>pack-index.01801</t>
        </is>
      </c>
      <c r="D1808" s="8" t="n">
        <v>1801</v>
      </c>
      <c r="E1808" s="8" t="inlineStr">
        <is>
          <t>coverage.json:coverage.pf.enemy-skill.101302002</t>
        </is>
      </c>
      <c r="F1808" s="8" t="inlineStr">
        <is>
          <t>coverage.json:coverage.pf.enemy-skill.101302002</t>
        </is>
      </c>
      <c r="G1808" s="8" t="inlineStr">
        <is>
          <t>Canonical normalized-pack order and record digest.</t>
        </is>
      </c>
      <c r="H1808" s="8" t="inlineStr">
        <is>
          <t>规范化资料包的规范顺序与记录摘要。</t>
        </is>
      </c>
      <c r="I1808" s="8" t="inlineStr">
        <is>
          <t>EvidenceOnly</t>
        </is>
      </c>
      <c r="J1808" s="8" t="inlineStr">
        <is>
          <t>DataReady</t>
        </is>
      </c>
      <c r="K1808" s="8" t="inlineStr">
        <is>
          <t>ProjectPolicy</t>
        </is>
      </c>
      <c r="L1808" s="8" t="inlineStr">
        <is>
          <t>DeterministicProjectPolicyNotObservedParity</t>
        </is>
      </c>
      <c r="M1808" s="8" t="inlineStr">
        <is>
          <t>pf.enemy-skill.100204001</t>
        </is>
      </c>
      <c r="N1808" s="8" t="inlineStr">
        <is>
          <t>source.pf.enemy-skill.100204001</t>
        </is>
      </c>
      <c r="O1808" s="8" t="inlineStr">
        <is>
          <t>{"coverage_state":"DataReady","enabled":true,"evidence_quality":"ProjectPolicy","file":"coverage.json","file_order":32,"game_version_snapshot":"4.4","id":"pack-index.01801","kind":"pack-index","manifest_record_ids":["pf.enemy-skill.100204001"],"mechanism_quality":"DeterministicProjectPolicyNotObservedParity","name_en":"coverage.json:coverage.pf.enemy-skill.101302002","name_zh_cn":"coverage.json:coverage.pf.enemy-skill.101302002","ownership":"EvidenceOnly","record_id":"coverage.pf.enemy-skill.101302002","record_order":217,"release_state":"Released","runtime_executable":false,"schema_revision":"starclock.pure-fiction-row.v1","sha256":"9249c0d46ab4dc41cbf0e90acc9ec453ca42ca14c4f002ed93cc6de5dc407bc1","source_record_ids":["source.pf.enemy-skill.100204001"],"summary_en":"Canonical normalized-pack order and record digest.","summary_zh_cn":"规范化资料包的规范顺序与记录摘要。"}</t>
        </is>
      </c>
      <c r="P1808" s="8" t="b">
        <v>0</v>
      </c>
    </row>
    <row r="1809">
      <c r="A1809" s="8" t="n"/>
      <c r="B1809" s="8" t="n">
        <v>7001802</v>
      </c>
      <c r="C1809" s="8" t="inlineStr">
        <is>
          <t>pack-index.01802</t>
        </is>
      </c>
      <c r="D1809" s="8" t="n">
        <v>1802</v>
      </c>
      <c r="E1809" s="8" t="inlineStr">
        <is>
          <t>coverage.json:coverage.pf.enemy-skill.101302003</t>
        </is>
      </c>
      <c r="F1809" s="8" t="inlineStr">
        <is>
          <t>coverage.json:coverage.pf.enemy-skill.101302003</t>
        </is>
      </c>
      <c r="G1809" s="8" t="inlineStr">
        <is>
          <t>Canonical normalized-pack order and record digest.</t>
        </is>
      </c>
      <c r="H1809" s="8" t="inlineStr">
        <is>
          <t>规范化资料包的规范顺序与记录摘要。</t>
        </is>
      </c>
      <c r="I1809" s="8" t="inlineStr">
        <is>
          <t>EvidenceOnly</t>
        </is>
      </c>
      <c r="J1809" s="8" t="inlineStr">
        <is>
          <t>DataReady</t>
        </is>
      </c>
      <c r="K1809" s="8" t="inlineStr">
        <is>
          <t>ProjectPolicy</t>
        </is>
      </c>
      <c r="L1809" s="8" t="inlineStr">
        <is>
          <t>DeterministicProjectPolicyNotObservedParity</t>
        </is>
      </c>
      <c r="M1809" s="8" t="inlineStr">
        <is>
          <t>pf.enemy-skill.100401001</t>
        </is>
      </c>
      <c r="N1809" s="8" t="inlineStr">
        <is>
          <t>source.pf.enemy-skill.100401001</t>
        </is>
      </c>
      <c r="O1809" s="8" t="inlineStr">
        <is>
          <t>{"coverage_state":"DataReady","enabled":true,"evidence_quality":"ProjectPolicy","file":"coverage.json","file_order":32,"game_version_snapshot":"4.4","id":"pack-index.01802","kind":"pack-index","manifest_record_ids":["pf.enemy-skill.100401001"],"mechanism_quality":"DeterministicProjectPolicyNotObservedParity","name_en":"coverage.json:coverage.pf.enemy-skill.101302003","name_zh_cn":"coverage.json:coverage.pf.enemy-skill.101302003","ownership":"EvidenceOnly","record_id":"coverage.pf.enemy-skill.101302003","record_order":218,"release_state":"Released","runtime_executable":false,"schema_revision":"starclock.pure-fiction-row.v1","sha256":"a8560a706648e341021363a7b8b153d5dad3c3953fca42dee5f54dc13f809d26","source_record_ids":["source.pf.enemy-skill.100401001"],"summary_en":"Canonical normalized-pack order and record digest.","summary_zh_cn":"规范化资料包的规范顺序与记录摘要。"}</t>
        </is>
      </c>
      <c r="P1809" s="8" t="b">
        <v>0</v>
      </c>
    </row>
    <row r="1810">
      <c r="A1810" s="8" t="n"/>
      <c r="B1810" s="8" t="n">
        <v>7001803</v>
      </c>
      <c r="C1810" s="8" t="inlineStr">
        <is>
          <t>pack-index.01803</t>
        </is>
      </c>
      <c r="D1810" s="8" t="n">
        <v>1803</v>
      </c>
      <c r="E1810" s="8" t="inlineStr">
        <is>
          <t>coverage.json:coverage.pf.enemy-skill.101302004</t>
        </is>
      </c>
      <c r="F1810" s="8" t="inlineStr">
        <is>
          <t>coverage.json:coverage.pf.enemy-skill.101302004</t>
        </is>
      </c>
      <c r="G1810" s="8" t="inlineStr">
        <is>
          <t>Canonical normalized-pack order and record digest.</t>
        </is>
      </c>
      <c r="H1810" s="8" t="inlineStr">
        <is>
          <t>规范化资料包的规范顺序与记录摘要。</t>
        </is>
      </c>
      <c r="I1810" s="8" t="inlineStr">
        <is>
          <t>EvidenceOnly</t>
        </is>
      </c>
      <c r="J1810" s="8" t="inlineStr">
        <is>
          <t>DataReady</t>
        </is>
      </c>
      <c r="K1810" s="8" t="inlineStr">
        <is>
          <t>ProjectPolicy</t>
        </is>
      </c>
      <c r="L1810" s="8" t="inlineStr">
        <is>
          <t>DeterministicProjectPolicyNotObservedParity</t>
        </is>
      </c>
      <c r="M1810" s="8" t="inlineStr">
        <is>
          <t>pf.enemy-skill.100401002</t>
        </is>
      </c>
      <c r="N1810" s="8" t="inlineStr">
        <is>
          <t>source.pf.enemy-skill.100401002</t>
        </is>
      </c>
      <c r="O1810" s="8" t="inlineStr">
        <is>
          <t>{"coverage_state":"DataReady","enabled":true,"evidence_quality":"ProjectPolicy","file":"coverage.json","file_order":32,"game_version_snapshot":"4.4","id":"pack-index.01803","kind":"pack-index","manifest_record_ids":["pf.enemy-skill.100401002"],"mechanism_quality":"DeterministicProjectPolicyNotObservedParity","name_en":"coverage.json:coverage.pf.enemy-skill.101302004","name_zh_cn":"coverage.json:coverage.pf.enemy-skill.101302004","ownership":"EvidenceOnly","record_id":"coverage.pf.enemy-skill.101302004","record_order":219,"release_state":"Released","runtime_executable":false,"schema_revision":"starclock.pure-fiction-row.v1","sha256":"a48bf63535a42049d78a2f79317a0d28e6f2028b618de525c1b019ddb51d9ba3","source_record_ids":["source.pf.enemy-skill.100401002"],"summary_en":"Canonical normalized-pack order and record digest.","summary_zh_cn":"规范化资料包的规范顺序与记录摘要。"}</t>
        </is>
      </c>
      <c r="P1810" s="8" t="b">
        <v>0</v>
      </c>
    </row>
    <row r="1811">
      <c r="A1811" s="8" t="n"/>
      <c r="B1811" s="8" t="n">
        <v>7001804</v>
      </c>
      <c r="C1811" s="8" t="inlineStr">
        <is>
          <t>pack-index.01804</t>
        </is>
      </c>
      <c r="D1811" s="8" t="n">
        <v>1804</v>
      </c>
      <c r="E1811" s="8" t="inlineStr">
        <is>
          <t>coverage.json:coverage.pf.enemy-skill.200401001</t>
        </is>
      </c>
      <c r="F1811" s="8" t="inlineStr">
        <is>
          <t>coverage.json:coverage.pf.enemy-skill.200401001</t>
        </is>
      </c>
      <c r="G1811" s="8" t="inlineStr">
        <is>
          <t>Canonical normalized-pack order and record digest.</t>
        </is>
      </c>
      <c r="H1811" s="8" t="inlineStr">
        <is>
          <t>规范化资料包的规范顺序与记录摘要。</t>
        </is>
      </c>
      <c r="I1811" s="8" t="inlineStr">
        <is>
          <t>EvidenceOnly</t>
        </is>
      </c>
      <c r="J1811" s="8" t="inlineStr">
        <is>
          <t>DataReady</t>
        </is>
      </c>
      <c r="K1811" s="8" t="inlineStr">
        <is>
          <t>ProjectPolicy</t>
        </is>
      </c>
      <c r="L1811" s="8" t="inlineStr">
        <is>
          <t>DeterministicProjectPolicyNotObservedParity</t>
        </is>
      </c>
      <c r="M1811" s="8" t="inlineStr">
        <is>
          <t>pf.enemy-skill.100401003</t>
        </is>
      </c>
      <c r="N1811" s="8" t="inlineStr">
        <is>
          <t>source.pf.enemy-skill.100401003</t>
        </is>
      </c>
      <c r="O1811" s="8" t="inlineStr">
        <is>
          <t>{"coverage_state":"DataReady","enabled":true,"evidence_quality":"ProjectPolicy","file":"coverage.json","file_order":32,"game_version_snapshot":"4.4","id":"pack-index.01804","kind":"pack-index","manifest_record_ids":["pf.enemy-skill.100401003"],"mechanism_quality":"DeterministicProjectPolicyNotObservedParity","name_en":"coverage.json:coverage.pf.enemy-skill.200401001","name_zh_cn":"coverage.json:coverage.pf.enemy-skill.200401001","ownership":"EvidenceOnly","record_id":"coverage.pf.enemy-skill.200401001","record_order":220,"release_state":"Released","runtime_executable":false,"schema_revision":"starclock.pure-fiction-row.v1","sha256":"fbcb2b2af0bab669cd2e1d03b1c4129d28cbf2c3a15c3b2ee1521bddcb1aa8a2","source_record_ids":["source.pf.enemy-skill.100401003"],"summary_en":"Canonical normalized-pack order and record digest.","summary_zh_cn":"规范化资料包的规范顺序与记录摘要。"}</t>
        </is>
      </c>
      <c r="P1811" s="8" t="b">
        <v>0</v>
      </c>
    </row>
    <row r="1812">
      <c r="A1812" s="8" t="n"/>
      <c r="B1812" s="8" t="n">
        <v>7001805</v>
      </c>
      <c r="C1812" s="8" t="inlineStr">
        <is>
          <t>pack-index.01805</t>
        </is>
      </c>
      <c r="D1812" s="8" t="n">
        <v>1805</v>
      </c>
      <c r="E1812" s="8" t="inlineStr">
        <is>
          <t>coverage.json:coverage.pf.enemy-skill.200401002</t>
        </is>
      </c>
      <c r="F1812" s="8" t="inlineStr">
        <is>
          <t>coverage.json:coverage.pf.enemy-skill.200401002</t>
        </is>
      </c>
      <c r="G1812" s="8" t="inlineStr">
        <is>
          <t>Canonical normalized-pack order and record digest.</t>
        </is>
      </c>
      <c r="H1812" s="8" t="inlineStr">
        <is>
          <t>规范化资料包的规范顺序与记录摘要。</t>
        </is>
      </c>
      <c r="I1812" s="8" t="inlineStr">
        <is>
          <t>EvidenceOnly</t>
        </is>
      </c>
      <c r="J1812" s="8" t="inlineStr">
        <is>
          <t>DataReady</t>
        </is>
      </c>
      <c r="K1812" s="8" t="inlineStr">
        <is>
          <t>ProjectPolicy</t>
        </is>
      </c>
      <c r="L1812" s="8" t="inlineStr">
        <is>
          <t>DeterministicProjectPolicyNotObservedParity</t>
        </is>
      </c>
      <c r="M1812" s="8" t="inlineStr">
        <is>
          <t>pf.enemy-skill.100401004</t>
        </is>
      </c>
      <c r="N1812" s="8" t="inlineStr">
        <is>
          <t>source.pf.enemy-skill.100401004</t>
        </is>
      </c>
      <c r="O1812" s="8" t="inlineStr">
        <is>
          <t>{"coverage_state":"DataReady","enabled":true,"evidence_quality":"ProjectPolicy","file":"coverage.json","file_order":32,"game_version_snapshot":"4.4","id":"pack-index.01805","kind":"pack-index","manifest_record_ids":["pf.enemy-skill.100401004"],"mechanism_quality":"DeterministicProjectPolicyNotObservedParity","name_en":"coverage.json:coverage.pf.enemy-skill.200401002","name_zh_cn":"coverage.json:coverage.pf.enemy-skill.200401002","ownership":"EvidenceOnly","record_id":"coverage.pf.enemy-skill.200401002","record_order":221,"release_state":"Released","runtime_executable":false,"schema_revision":"starclock.pure-fiction-row.v1","sha256":"99275d109c00ba8edd3744fbefcf752cf8724ed08d6cba4d46e85e6982db02fc","source_record_ids":["source.pf.enemy-skill.100401004"],"summary_en":"Canonical normalized-pack order and record digest.","summary_zh_cn":"规范化资料包的规范顺序与记录摘要。"}</t>
        </is>
      </c>
      <c r="P1812" s="8" t="b">
        <v>0</v>
      </c>
    </row>
    <row r="1813">
      <c r="A1813" s="8" t="n"/>
      <c r="B1813" s="8" t="n">
        <v>7001806</v>
      </c>
      <c r="C1813" s="8" t="inlineStr">
        <is>
          <t>pack-index.01806</t>
        </is>
      </c>
      <c r="D1813" s="8" t="n">
        <v>1806</v>
      </c>
      <c r="E1813" s="8" t="inlineStr">
        <is>
          <t>coverage.json:coverage.pf.enemy-skill.200401003</t>
        </is>
      </c>
      <c r="F1813" s="8" t="inlineStr">
        <is>
          <t>coverage.json:coverage.pf.enemy-skill.200401003</t>
        </is>
      </c>
      <c r="G1813" s="8" t="inlineStr">
        <is>
          <t>Canonical normalized-pack order and record digest.</t>
        </is>
      </c>
      <c r="H1813" s="8" t="inlineStr">
        <is>
          <t>规范化资料包的规范顺序与记录摘要。</t>
        </is>
      </c>
      <c r="I1813" s="8" t="inlineStr">
        <is>
          <t>EvidenceOnly</t>
        </is>
      </c>
      <c r="J1813" s="8" t="inlineStr">
        <is>
          <t>DataReady</t>
        </is>
      </c>
      <c r="K1813" s="8" t="inlineStr">
        <is>
          <t>ProjectPolicy</t>
        </is>
      </c>
      <c r="L1813" s="8" t="inlineStr">
        <is>
          <t>DeterministicProjectPolicyNotObservedParity</t>
        </is>
      </c>
      <c r="M1813" s="8" t="inlineStr">
        <is>
          <t>pf.enemy-skill.100401005</t>
        </is>
      </c>
      <c r="N1813" s="8" t="inlineStr">
        <is>
          <t>source.pf.enemy-skill.100401005</t>
        </is>
      </c>
      <c r="O1813" s="8" t="inlineStr">
        <is>
          <t>{"coverage_state":"DataReady","enabled":true,"evidence_quality":"ProjectPolicy","file":"coverage.json","file_order":32,"game_version_snapshot":"4.4","id":"pack-index.01806","kind":"pack-index","manifest_record_ids":["pf.enemy-skill.100401005"],"mechanism_quality":"DeterministicProjectPolicyNotObservedParity","name_en":"coverage.json:coverage.pf.enemy-skill.200401003","name_zh_cn":"coverage.json:coverage.pf.enemy-skill.200401003","ownership":"EvidenceOnly","record_id":"coverage.pf.enemy-skill.200401003","record_order":222,"release_state":"Released","runtime_executable":false,"schema_revision":"starclock.pure-fiction-row.v1","sha256":"e4a6e5aee5b9162d2ac391759a42e8d11fad9ac2d8cfd6ba3a59df73395ed26b","source_record_ids":["source.pf.enemy-skill.100401005"],"summary_en":"Canonical normalized-pack order and record digest.","summary_zh_cn":"规范化资料包的规范顺序与记录摘要。"}</t>
        </is>
      </c>
      <c r="P1813" s="8" t="b">
        <v>0</v>
      </c>
    </row>
    <row r="1814">
      <c r="A1814" s="8" t="n"/>
      <c r="B1814" s="8" t="n">
        <v>7001807</v>
      </c>
      <c r="C1814" s="8" t="inlineStr">
        <is>
          <t>pack-index.01807</t>
        </is>
      </c>
      <c r="D1814" s="8" t="n">
        <v>1807</v>
      </c>
      <c r="E1814" s="8" t="inlineStr">
        <is>
          <t>coverage.json:coverage.pf.enemy-skill.200401004</t>
        </is>
      </c>
      <c r="F1814" s="8" t="inlineStr">
        <is>
          <t>coverage.json:coverage.pf.enemy-skill.200401004</t>
        </is>
      </c>
      <c r="G1814" s="8" t="inlineStr">
        <is>
          <t>Canonical normalized-pack order and record digest.</t>
        </is>
      </c>
      <c r="H1814" s="8" t="inlineStr">
        <is>
          <t>规范化资料包的规范顺序与记录摘要。</t>
        </is>
      </c>
      <c r="I1814" s="8" t="inlineStr">
        <is>
          <t>EvidenceOnly</t>
        </is>
      </c>
      <c r="J1814" s="8" t="inlineStr">
        <is>
          <t>DataReady</t>
        </is>
      </c>
      <c r="K1814" s="8" t="inlineStr">
        <is>
          <t>ProjectPolicy</t>
        </is>
      </c>
      <c r="L1814" s="8" t="inlineStr">
        <is>
          <t>DeterministicProjectPolicyNotObservedParity</t>
        </is>
      </c>
      <c r="M1814" s="8" t="inlineStr">
        <is>
          <t>pf.enemy-skill.100401006</t>
        </is>
      </c>
      <c r="N1814" s="8" t="inlineStr">
        <is>
          <t>source.pf.enemy-skill.100401006</t>
        </is>
      </c>
      <c r="O1814" s="8" t="inlineStr">
        <is>
          <t>{"coverage_state":"DataReady","enabled":true,"evidence_quality":"ProjectPolicy","file":"coverage.json","file_order":32,"game_version_snapshot":"4.4","id":"pack-index.01807","kind":"pack-index","manifest_record_ids":["pf.enemy-skill.100401006"],"mechanism_quality":"DeterministicProjectPolicyNotObservedParity","name_en":"coverage.json:coverage.pf.enemy-skill.200401004","name_zh_cn":"coverage.json:coverage.pf.enemy-skill.200401004","ownership":"EvidenceOnly","record_id":"coverage.pf.enemy-skill.200401004","record_order":223,"release_state":"Released","runtime_executable":false,"schema_revision":"starclock.pure-fiction-row.v1","sha256":"ffff29de24f3667dd085ff480706ccdfc629e873f2d78f9a4de8cde4beec31f0","source_record_ids":["source.pf.enemy-skill.100401006"],"summary_en":"Canonical normalized-pack order and record digest.","summary_zh_cn":"规范化资料包的规范顺序与记录摘要。"}</t>
        </is>
      </c>
      <c r="P1814" s="8" t="b">
        <v>0</v>
      </c>
    </row>
    <row r="1815">
      <c r="A1815" s="8" t="n"/>
      <c r="B1815" s="8" t="n">
        <v>7001808</v>
      </c>
      <c r="C1815" s="8" t="inlineStr">
        <is>
          <t>pack-index.01808</t>
        </is>
      </c>
      <c r="D1815" s="8" t="n">
        <v>1808</v>
      </c>
      <c r="E1815" s="8" t="inlineStr">
        <is>
          <t>coverage.json:coverage.pf.enemy-skill.200401005</t>
        </is>
      </c>
      <c r="F1815" s="8" t="inlineStr">
        <is>
          <t>coverage.json:coverage.pf.enemy-skill.200401005</t>
        </is>
      </c>
      <c r="G1815" s="8" t="inlineStr">
        <is>
          <t>Canonical normalized-pack order and record digest.</t>
        </is>
      </c>
      <c r="H1815" s="8" t="inlineStr">
        <is>
          <t>规范化资料包的规范顺序与记录摘要。</t>
        </is>
      </c>
      <c r="I1815" s="8" t="inlineStr">
        <is>
          <t>EvidenceOnly</t>
        </is>
      </c>
      <c r="J1815" s="8" t="inlineStr">
        <is>
          <t>DataReady</t>
        </is>
      </c>
      <c r="K1815" s="8" t="inlineStr">
        <is>
          <t>ProjectPolicy</t>
        </is>
      </c>
      <c r="L1815" s="8" t="inlineStr">
        <is>
          <t>DeterministicProjectPolicyNotObservedParity</t>
        </is>
      </c>
      <c r="M1815" s="8" t="inlineStr">
        <is>
          <t>pf.enemy-skill.101302001</t>
        </is>
      </c>
      <c r="N1815" s="8" t="inlineStr">
        <is>
          <t>source.pf.enemy-skill.101302001</t>
        </is>
      </c>
      <c r="O1815" s="8" t="inlineStr">
        <is>
          <t>{"coverage_state":"DataReady","enabled":true,"evidence_quality":"ProjectPolicy","file":"coverage.json","file_order":32,"game_version_snapshot":"4.4","id":"pack-index.01808","kind":"pack-index","manifest_record_ids":["pf.enemy-skill.101302001"],"mechanism_quality":"DeterministicProjectPolicyNotObservedParity","name_en":"coverage.json:coverage.pf.enemy-skill.200401005","name_zh_cn":"coverage.json:coverage.pf.enemy-skill.200401005","ownership":"EvidenceOnly","record_id":"coverage.pf.enemy-skill.200401005","record_order":224,"release_state":"Released","runtime_executable":false,"schema_revision":"starclock.pure-fiction-row.v1","sha256":"08403780f66297d1aebd49ec19f2cbb87e12668904c3aeffe3623cdeb150f618","source_record_ids":["source.pf.enemy-skill.101302001"],"summary_en":"Canonical normalized-pack order and record digest.","summary_zh_cn":"规范化资料包的规范顺序与记录摘要。"}</t>
        </is>
      </c>
      <c r="P1815" s="8" t="b">
        <v>0</v>
      </c>
    </row>
    <row r="1816">
      <c r="A1816" s="8" t="n"/>
      <c r="B1816" s="8" t="n">
        <v>7001809</v>
      </c>
      <c r="C1816" s="8" t="inlineStr">
        <is>
          <t>pack-index.01809</t>
        </is>
      </c>
      <c r="D1816" s="8" t="n">
        <v>1809</v>
      </c>
      <c r="E1816" s="8" t="inlineStr">
        <is>
          <t>coverage.json:coverage.pf.enemy-skill.200401006</t>
        </is>
      </c>
      <c r="F1816" s="8" t="inlineStr">
        <is>
          <t>coverage.json:coverage.pf.enemy-skill.200401006</t>
        </is>
      </c>
      <c r="G1816" s="8" t="inlineStr">
        <is>
          <t>Canonical normalized-pack order and record digest.</t>
        </is>
      </c>
      <c r="H1816" s="8" t="inlineStr">
        <is>
          <t>规范化资料包的规范顺序与记录摘要。</t>
        </is>
      </c>
      <c r="I1816" s="8" t="inlineStr">
        <is>
          <t>EvidenceOnly</t>
        </is>
      </c>
      <c r="J1816" s="8" t="inlineStr">
        <is>
          <t>DataReady</t>
        </is>
      </c>
      <c r="K1816" s="8" t="inlineStr">
        <is>
          <t>ProjectPolicy</t>
        </is>
      </c>
      <c r="L1816" s="8" t="inlineStr">
        <is>
          <t>DeterministicProjectPolicyNotObservedParity</t>
        </is>
      </c>
      <c r="M1816" s="8" t="inlineStr">
        <is>
          <t>pf.enemy-skill.101302002</t>
        </is>
      </c>
      <c r="N1816" s="8" t="inlineStr">
        <is>
          <t>source.pf.enemy-skill.101302002</t>
        </is>
      </c>
      <c r="O1816" s="8" t="inlineStr">
        <is>
          <t>{"coverage_state":"DataReady","enabled":true,"evidence_quality":"ProjectPolicy","file":"coverage.json","file_order":32,"game_version_snapshot":"4.4","id":"pack-index.01809","kind":"pack-index","manifest_record_ids":["pf.enemy-skill.101302002"],"mechanism_quality":"DeterministicProjectPolicyNotObservedParity","name_en":"coverage.json:coverage.pf.enemy-skill.200401006","name_zh_cn":"coverage.json:coverage.pf.enemy-skill.200401006","ownership":"EvidenceOnly","record_id":"coverage.pf.enemy-skill.200401006","record_order":225,"release_state":"Released","runtime_executable":false,"schema_revision":"starclock.pure-fiction-row.v1","sha256":"6fbb3d3c4ded968b4863680a25c2dc5701e4040a3246c68005b1f60d1b73f86c","source_record_ids":["source.pf.enemy-skill.101302002"],"summary_en":"Canonical normalized-pack order and record digest.","summary_zh_cn":"规范化资料包的规范顺序与记录摘要。"}</t>
        </is>
      </c>
      <c r="P1816" s="8" t="b">
        <v>0</v>
      </c>
    </row>
    <row r="1817">
      <c r="A1817" s="8" t="n"/>
      <c r="B1817" s="8" t="n">
        <v>7001810</v>
      </c>
      <c r="C1817" s="8" t="inlineStr">
        <is>
          <t>pack-index.01810</t>
        </is>
      </c>
      <c r="D1817" s="8" t="n">
        <v>1810</v>
      </c>
      <c r="E1817" s="8" t="inlineStr">
        <is>
          <t>coverage.json:coverage.pf.enemy-skill.201201001</t>
        </is>
      </c>
      <c r="F1817" s="8" t="inlineStr">
        <is>
          <t>coverage.json:coverage.pf.enemy-skill.201201001</t>
        </is>
      </c>
      <c r="G1817" s="8" t="inlineStr">
        <is>
          <t>Canonical normalized-pack order and record digest.</t>
        </is>
      </c>
      <c r="H1817" s="8" t="inlineStr">
        <is>
          <t>规范化资料包的规范顺序与记录摘要。</t>
        </is>
      </c>
      <c r="I1817" s="8" t="inlineStr">
        <is>
          <t>EvidenceOnly</t>
        </is>
      </c>
      <c r="J1817" s="8" t="inlineStr">
        <is>
          <t>DataReady</t>
        </is>
      </c>
      <c r="K1817" s="8" t="inlineStr">
        <is>
          <t>ProjectPolicy</t>
        </is>
      </c>
      <c r="L1817" s="8" t="inlineStr">
        <is>
          <t>DeterministicProjectPolicyNotObservedParity</t>
        </is>
      </c>
      <c r="M1817" s="8" t="inlineStr">
        <is>
          <t>pf.enemy-skill.101302003</t>
        </is>
      </c>
      <c r="N1817" s="8" t="inlineStr">
        <is>
          <t>source.pf.enemy-skill.101302003</t>
        </is>
      </c>
      <c r="O1817" s="8" t="inlineStr">
        <is>
          <t>{"coverage_state":"DataReady","enabled":true,"evidence_quality":"ProjectPolicy","file":"coverage.json","file_order":32,"game_version_snapshot":"4.4","id":"pack-index.01810","kind":"pack-index","manifest_record_ids":["pf.enemy-skill.101302003"],"mechanism_quality":"DeterministicProjectPolicyNotObservedParity","name_en":"coverage.json:coverage.pf.enemy-skill.201201001","name_zh_cn":"coverage.json:coverage.pf.enemy-skill.201201001","ownership":"EvidenceOnly","record_id":"coverage.pf.enemy-skill.201201001","record_order":226,"release_state":"Released","runtime_executable":false,"schema_revision":"starclock.pure-fiction-row.v1","sha256":"d3c97c164411f801f3a3351fb601e9eddbb64c3c614289e05da6908e100f683e","source_record_ids":["source.pf.enemy-skill.101302003"],"summary_en":"Canonical normalized-pack order and record digest.","summary_zh_cn":"规范化资料包的规范顺序与记录摘要。"}</t>
        </is>
      </c>
      <c r="P1817" s="8" t="b">
        <v>0</v>
      </c>
    </row>
    <row r="1818">
      <c r="A1818" s="8" t="n"/>
      <c r="B1818" s="8" t="n">
        <v>7001811</v>
      </c>
      <c r="C1818" s="8" t="inlineStr">
        <is>
          <t>pack-index.01811</t>
        </is>
      </c>
      <c r="D1818" s="8" t="n">
        <v>1811</v>
      </c>
      <c r="E1818" s="8" t="inlineStr">
        <is>
          <t>coverage.json:coverage.pf.enemy-skill.201201002</t>
        </is>
      </c>
      <c r="F1818" s="8" t="inlineStr">
        <is>
          <t>coverage.json:coverage.pf.enemy-skill.201201002</t>
        </is>
      </c>
      <c r="G1818" s="8" t="inlineStr">
        <is>
          <t>Canonical normalized-pack order and record digest.</t>
        </is>
      </c>
      <c r="H1818" s="8" t="inlineStr">
        <is>
          <t>规范化资料包的规范顺序与记录摘要。</t>
        </is>
      </c>
      <c r="I1818" s="8" t="inlineStr">
        <is>
          <t>EvidenceOnly</t>
        </is>
      </c>
      <c r="J1818" s="8" t="inlineStr">
        <is>
          <t>DataReady</t>
        </is>
      </c>
      <c r="K1818" s="8" t="inlineStr">
        <is>
          <t>ProjectPolicy</t>
        </is>
      </c>
      <c r="L1818" s="8" t="inlineStr">
        <is>
          <t>DeterministicProjectPolicyNotObservedParity</t>
        </is>
      </c>
      <c r="M1818" s="8" t="inlineStr">
        <is>
          <t>pf.enemy-skill.101302004</t>
        </is>
      </c>
      <c r="N1818" s="8" t="inlineStr">
        <is>
          <t>source.pf.enemy-skill.101302004</t>
        </is>
      </c>
      <c r="O1818" s="8" t="inlineStr">
        <is>
          <t>{"coverage_state":"DataReady","enabled":true,"evidence_quality":"ProjectPolicy","file":"coverage.json","file_order":32,"game_version_snapshot":"4.4","id":"pack-index.01811","kind":"pack-index","manifest_record_ids":["pf.enemy-skill.101302004"],"mechanism_quality":"DeterministicProjectPolicyNotObservedParity","name_en":"coverage.json:coverage.pf.enemy-skill.201201002","name_zh_cn":"coverage.json:coverage.pf.enemy-skill.201201002","ownership":"EvidenceOnly","record_id":"coverage.pf.enemy-skill.201201002","record_order":227,"release_state":"Released","runtime_executable":false,"schema_revision":"starclock.pure-fiction-row.v1","sha256":"54b5d77e4eac41b150d3edcd378e1d0a81a4297debbdcae91323eb7fa857b66f","source_record_ids":["source.pf.enemy-skill.101302004"],"summary_en":"Canonical normalized-pack order and record digest.","summary_zh_cn":"规范化资料包的规范顺序与记录摘要。"}</t>
        </is>
      </c>
      <c r="P1818" s="8" t="b">
        <v>0</v>
      </c>
    </row>
    <row r="1819">
      <c r="A1819" s="8" t="n"/>
      <c r="B1819" s="8" t="n">
        <v>7001812</v>
      </c>
      <c r="C1819" s="8" t="inlineStr">
        <is>
          <t>pack-index.01812</t>
        </is>
      </c>
      <c r="D1819" s="8" t="n">
        <v>1812</v>
      </c>
      <c r="E1819" s="8" t="inlineStr">
        <is>
          <t>coverage.json:coverage.pf.enemy-skill.202211001</t>
        </is>
      </c>
      <c r="F1819" s="8" t="inlineStr">
        <is>
          <t>coverage.json:coverage.pf.enemy-skill.202211001</t>
        </is>
      </c>
      <c r="G1819" s="8" t="inlineStr">
        <is>
          <t>Canonical normalized-pack order and record digest.</t>
        </is>
      </c>
      <c r="H1819" s="8" t="inlineStr">
        <is>
          <t>规范化资料包的规范顺序与记录摘要。</t>
        </is>
      </c>
      <c r="I1819" s="8" t="inlineStr">
        <is>
          <t>EvidenceOnly</t>
        </is>
      </c>
      <c r="J1819" s="8" t="inlineStr">
        <is>
          <t>DataReady</t>
        </is>
      </c>
      <c r="K1819" s="8" t="inlineStr">
        <is>
          <t>ProjectPolicy</t>
        </is>
      </c>
      <c r="L1819" s="8" t="inlineStr">
        <is>
          <t>DeterministicProjectPolicyNotObservedParity</t>
        </is>
      </c>
      <c r="M1819" s="8" t="inlineStr">
        <is>
          <t>pf.enemy-skill.200401001</t>
        </is>
      </c>
      <c r="N1819" s="8" t="inlineStr">
        <is>
          <t>source.pf.enemy-skill.200401001</t>
        </is>
      </c>
      <c r="O1819" s="8" t="inlineStr">
        <is>
          <t>{"coverage_state":"DataReady","enabled":true,"evidence_quality":"ProjectPolicy","file":"coverage.json","file_order":32,"game_version_snapshot":"4.4","id":"pack-index.01812","kind":"pack-index","manifest_record_ids":["pf.enemy-skill.200401001"],"mechanism_quality":"DeterministicProjectPolicyNotObservedParity","name_en":"coverage.json:coverage.pf.enemy-skill.202211001","name_zh_cn":"coverage.json:coverage.pf.enemy-skill.202211001","ownership":"EvidenceOnly","record_id":"coverage.pf.enemy-skill.202211001","record_order":228,"release_state":"Released","runtime_executable":false,"schema_revision":"starclock.pure-fiction-row.v1","sha256":"b42a137194a19bdf360b99590921a2f2cc157d3ed72616e24a1cb54964c5a284","source_record_ids":["source.pf.enemy-skill.200401001"],"summary_en":"Canonical normalized-pack order and record digest.","summary_zh_cn":"规范化资料包的规范顺序与记录摘要。"}</t>
        </is>
      </c>
      <c r="P1819" s="8" t="b">
        <v>0</v>
      </c>
    </row>
    <row r="1820">
      <c r="A1820" s="8" t="n"/>
      <c r="B1820" s="8" t="n">
        <v>7001813</v>
      </c>
      <c r="C1820" s="8" t="inlineStr">
        <is>
          <t>pack-index.01813</t>
        </is>
      </c>
      <c r="D1820" s="8" t="n">
        <v>1813</v>
      </c>
      <c r="E1820" s="8" t="inlineStr">
        <is>
          <t>coverage.json:coverage.pf.enemy-skill.202211002</t>
        </is>
      </c>
      <c r="F1820" s="8" t="inlineStr">
        <is>
          <t>coverage.json:coverage.pf.enemy-skill.202211002</t>
        </is>
      </c>
      <c r="G1820" s="8" t="inlineStr">
        <is>
          <t>Canonical normalized-pack order and record digest.</t>
        </is>
      </c>
      <c r="H1820" s="8" t="inlineStr">
        <is>
          <t>规范化资料包的规范顺序与记录摘要。</t>
        </is>
      </c>
      <c r="I1820" s="8" t="inlineStr">
        <is>
          <t>EvidenceOnly</t>
        </is>
      </c>
      <c r="J1820" s="8" t="inlineStr">
        <is>
          <t>DataReady</t>
        </is>
      </c>
      <c r="K1820" s="8" t="inlineStr">
        <is>
          <t>ProjectPolicy</t>
        </is>
      </c>
      <c r="L1820" s="8" t="inlineStr">
        <is>
          <t>DeterministicProjectPolicyNotObservedParity</t>
        </is>
      </c>
      <c r="M1820" s="8" t="inlineStr">
        <is>
          <t>pf.enemy-skill.200401002</t>
        </is>
      </c>
      <c r="N1820" s="8" t="inlineStr">
        <is>
          <t>source.pf.enemy-skill.200401002</t>
        </is>
      </c>
      <c r="O1820" s="8" t="inlineStr">
        <is>
          <t>{"coverage_state":"DataReady","enabled":true,"evidence_quality":"ProjectPolicy","file":"coverage.json","file_order":32,"game_version_snapshot":"4.4","id":"pack-index.01813","kind":"pack-index","manifest_record_ids":["pf.enemy-skill.200401002"],"mechanism_quality":"DeterministicProjectPolicyNotObservedParity","name_en":"coverage.json:coverage.pf.enemy-skill.202211002","name_zh_cn":"coverage.json:coverage.pf.enemy-skill.202211002","ownership":"EvidenceOnly","record_id":"coverage.pf.enemy-skill.202211002","record_order":229,"release_state":"Released","runtime_executable":false,"schema_revision":"starclock.pure-fiction-row.v1","sha256":"5fc1617c509b950e2ba78c17543d5d94523a12d0c18adf9ac696b105ff449c35","source_record_ids":["source.pf.enemy-skill.200401002"],"summary_en":"Canonical normalized-pack order and record digest.","summary_zh_cn":"规范化资料包的规范顺序与记录摘要。"}</t>
        </is>
      </c>
      <c r="P1820" s="8" t="b">
        <v>0</v>
      </c>
    </row>
    <row r="1821">
      <c r="A1821" s="8" t="n"/>
      <c r="B1821" s="8" t="n">
        <v>7001814</v>
      </c>
      <c r="C1821" s="8" t="inlineStr">
        <is>
          <t>pack-index.01814</t>
        </is>
      </c>
      <c r="D1821" s="8" t="n">
        <v>1814</v>
      </c>
      <c r="E1821" s="8" t="inlineStr">
        <is>
          <t>coverage.json:coverage.pf.enemy-skill.202211003</t>
        </is>
      </c>
      <c r="F1821" s="8" t="inlineStr">
        <is>
          <t>coverage.json:coverage.pf.enemy-skill.202211003</t>
        </is>
      </c>
      <c r="G1821" s="8" t="inlineStr">
        <is>
          <t>Canonical normalized-pack order and record digest.</t>
        </is>
      </c>
      <c r="H1821" s="8" t="inlineStr">
        <is>
          <t>规范化资料包的规范顺序与记录摘要。</t>
        </is>
      </c>
      <c r="I1821" s="8" t="inlineStr">
        <is>
          <t>EvidenceOnly</t>
        </is>
      </c>
      <c r="J1821" s="8" t="inlineStr">
        <is>
          <t>DataReady</t>
        </is>
      </c>
      <c r="K1821" s="8" t="inlineStr">
        <is>
          <t>ProjectPolicy</t>
        </is>
      </c>
      <c r="L1821" s="8" t="inlineStr">
        <is>
          <t>DeterministicProjectPolicyNotObservedParity</t>
        </is>
      </c>
      <c r="M1821" s="8" t="inlineStr">
        <is>
          <t>pf.enemy-skill.200401003</t>
        </is>
      </c>
      <c r="N1821" s="8" t="inlineStr">
        <is>
          <t>source.pf.enemy-skill.200401003</t>
        </is>
      </c>
      <c r="O1821" s="8" t="inlineStr">
        <is>
          <t>{"coverage_state":"DataReady","enabled":true,"evidence_quality":"ProjectPolicy","file":"coverage.json","file_order":32,"game_version_snapshot":"4.4","id":"pack-index.01814","kind":"pack-index","manifest_record_ids":["pf.enemy-skill.200401003"],"mechanism_quality":"DeterministicProjectPolicyNotObservedParity","name_en":"coverage.json:coverage.pf.enemy-skill.202211003","name_zh_cn":"coverage.json:coverage.pf.enemy-skill.202211003","ownership":"EvidenceOnly","record_id":"coverage.pf.enemy-skill.202211003","record_order":230,"release_state":"Released","runtime_executable":false,"schema_revision":"starclock.pure-fiction-row.v1","sha256":"7fed845a0dbddf3b0c0d7119f5655a1cd8fb3b7df3944ebefece4c6f635e178e","source_record_ids":["source.pf.enemy-skill.200401003"],"summary_en":"Canonical normalized-pack order and record digest.","summary_zh_cn":"规范化资料包的规范顺序与记录摘要。"}</t>
        </is>
      </c>
      <c r="P1821" s="8" t="b">
        <v>0</v>
      </c>
    </row>
    <row r="1822">
      <c r="A1822" s="8" t="n"/>
      <c r="B1822" s="8" t="n">
        <v>7001815</v>
      </c>
      <c r="C1822" s="8" t="inlineStr">
        <is>
          <t>pack-index.01815</t>
        </is>
      </c>
      <c r="D1822" s="8" t="n">
        <v>1815</v>
      </c>
      <c r="E1822" s="8" t="inlineStr">
        <is>
          <t>coverage.json:coverage.pf.enemy-skill.202302001</t>
        </is>
      </c>
      <c r="F1822" s="8" t="inlineStr">
        <is>
          <t>coverage.json:coverage.pf.enemy-skill.202302001</t>
        </is>
      </c>
      <c r="G1822" s="8" t="inlineStr">
        <is>
          <t>Canonical normalized-pack order and record digest.</t>
        </is>
      </c>
      <c r="H1822" s="8" t="inlineStr">
        <is>
          <t>规范化资料包的规范顺序与记录摘要。</t>
        </is>
      </c>
      <c r="I1822" s="8" t="inlineStr">
        <is>
          <t>EvidenceOnly</t>
        </is>
      </c>
      <c r="J1822" s="8" t="inlineStr">
        <is>
          <t>DataReady</t>
        </is>
      </c>
      <c r="K1822" s="8" t="inlineStr">
        <is>
          <t>ProjectPolicy</t>
        </is>
      </c>
      <c r="L1822" s="8" t="inlineStr">
        <is>
          <t>DeterministicProjectPolicyNotObservedParity</t>
        </is>
      </c>
      <c r="M1822" s="8" t="inlineStr">
        <is>
          <t>pf.enemy-skill.200401004</t>
        </is>
      </c>
      <c r="N1822" s="8" t="inlineStr">
        <is>
          <t>source.pf.enemy-skill.200401004</t>
        </is>
      </c>
      <c r="O1822" s="8" t="inlineStr">
        <is>
          <t>{"coverage_state":"DataReady","enabled":true,"evidence_quality":"ProjectPolicy","file":"coverage.json","file_order":32,"game_version_snapshot":"4.4","id":"pack-index.01815","kind":"pack-index","manifest_record_ids":["pf.enemy-skill.200401004"],"mechanism_quality":"DeterministicProjectPolicyNotObservedParity","name_en":"coverage.json:coverage.pf.enemy-skill.202302001","name_zh_cn":"coverage.json:coverage.pf.enemy-skill.202302001","ownership":"EvidenceOnly","record_id":"coverage.pf.enemy-skill.202302001","record_order":231,"release_state":"Released","runtime_executable":false,"schema_revision":"starclock.pure-fiction-row.v1","sha256":"b025db1175c43fa5bb2d6383f41ecfa77f1056d70f1cb32ce8f01304b4d4504e","source_record_ids":["source.pf.enemy-skill.200401004"],"summary_en":"Canonical normalized-pack order and record digest.","summary_zh_cn":"规范化资料包的规范顺序与记录摘要。"}</t>
        </is>
      </c>
      <c r="P1822" s="8" t="b">
        <v>0</v>
      </c>
    </row>
    <row r="1823">
      <c r="A1823" s="8" t="n"/>
      <c r="B1823" s="8" t="n">
        <v>7001816</v>
      </c>
      <c r="C1823" s="8" t="inlineStr">
        <is>
          <t>pack-index.01816</t>
        </is>
      </c>
      <c r="D1823" s="8" t="n">
        <v>1816</v>
      </c>
      <c r="E1823" s="8" t="inlineStr">
        <is>
          <t>coverage.json:coverage.pf.enemy-skill.202302002</t>
        </is>
      </c>
      <c r="F1823" s="8" t="inlineStr">
        <is>
          <t>coverage.json:coverage.pf.enemy-skill.202302002</t>
        </is>
      </c>
      <c r="G1823" s="8" t="inlineStr">
        <is>
          <t>Canonical normalized-pack order and record digest.</t>
        </is>
      </c>
      <c r="H1823" s="8" t="inlineStr">
        <is>
          <t>规范化资料包的规范顺序与记录摘要。</t>
        </is>
      </c>
      <c r="I1823" s="8" t="inlineStr">
        <is>
          <t>EvidenceOnly</t>
        </is>
      </c>
      <c r="J1823" s="8" t="inlineStr">
        <is>
          <t>DataReady</t>
        </is>
      </c>
      <c r="K1823" s="8" t="inlineStr">
        <is>
          <t>ProjectPolicy</t>
        </is>
      </c>
      <c r="L1823" s="8" t="inlineStr">
        <is>
          <t>DeterministicProjectPolicyNotObservedParity</t>
        </is>
      </c>
      <c r="M1823" s="8" t="inlineStr">
        <is>
          <t>pf.enemy-skill.200401005</t>
        </is>
      </c>
      <c r="N1823" s="8" t="inlineStr">
        <is>
          <t>source.pf.enemy-skill.200401005</t>
        </is>
      </c>
      <c r="O1823" s="8" t="inlineStr">
        <is>
          <t>{"coverage_state":"DataReady","enabled":true,"evidence_quality":"ProjectPolicy","file":"coverage.json","file_order":32,"game_version_snapshot":"4.4","id":"pack-index.01816","kind":"pack-index","manifest_record_ids":["pf.enemy-skill.200401005"],"mechanism_quality":"DeterministicProjectPolicyNotObservedParity","name_en":"coverage.json:coverage.pf.enemy-skill.202302002","name_zh_cn":"coverage.json:coverage.pf.enemy-skill.202302002","ownership":"EvidenceOnly","record_id":"coverage.pf.enemy-skill.202302002","record_order":232,"release_state":"Released","runtime_executable":false,"schema_revision":"starclock.pure-fiction-row.v1","sha256":"e9db4c508cdc612f39e4b394eb921f2835302f21d9a34edb0c7eb56b08e4c6b5","source_record_ids":["source.pf.enemy-skill.200401005"],"summary_en":"Canonical normalized-pack order and record digest.","summary_zh_cn":"规范化资料包的规范顺序与记录摘要。"}</t>
        </is>
      </c>
      <c r="P1823" s="8" t="b">
        <v>0</v>
      </c>
    </row>
    <row r="1824">
      <c r="A1824" s="8" t="n"/>
      <c r="B1824" s="8" t="n">
        <v>7001817</v>
      </c>
      <c r="C1824" s="8" t="inlineStr">
        <is>
          <t>pack-index.01817</t>
        </is>
      </c>
      <c r="D1824" s="8" t="n">
        <v>1817</v>
      </c>
      <c r="E1824" s="8" t="inlineStr">
        <is>
          <t>coverage.json:coverage.pf.enemy-skill.202302003</t>
        </is>
      </c>
      <c r="F1824" s="8" t="inlineStr">
        <is>
          <t>coverage.json:coverage.pf.enemy-skill.202302003</t>
        </is>
      </c>
      <c r="G1824" s="8" t="inlineStr">
        <is>
          <t>Canonical normalized-pack order and record digest.</t>
        </is>
      </c>
      <c r="H1824" s="8" t="inlineStr">
        <is>
          <t>规范化资料包的规范顺序与记录摘要。</t>
        </is>
      </c>
      <c r="I1824" s="8" t="inlineStr">
        <is>
          <t>EvidenceOnly</t>
        </is>
      </c>
      <c r="J1824" s="8" t="inlineStr">
        <is>
          <t>DataReady</t>
        </is>
      </c>
      <c r="K1824" s="8" t="inlineStr">
        <is>
          <t>ProjectPolicy</t>
        </is>
      </c>
      <c r="L1824" s="8" t="inlineStr">
        <is>
          <t>DeterministicProjectPolicyNotObservedParity</t>
        </is>
      </c>
      <c r="M1824" s="8" t="inlineStr">
        <is>
          <t>pf.enemy-skill.200401006</t>
        </is>
      </c>
      <c r="N1824" s="8" t="inlineStr">
        <is>
          <t>source.pf.enemy-skill.200401006</t>
        </is>
      </c>
      <c r="O1824" s="8" t="inlineStr">
        <is>
          <t>{"coverage_state":"DataReady","enabled":true,"evidence_quality":"ProjectPolicy","file":"coverage.json","file_order":32,"game_version_snapshot":"4.4","id":"pack-index.01817","kind":"pack-index","manifest_record_ids":["pf.enemy-skill.200401006"],"mechanism_quality":"DeterministicProjectPolicyNotObservedParity","name_en":"coverage.json:coverage.pf.enemy-skill.202302003","name_zh_cn":"coverage.json:coverage.pf.enemy-skill.202302003","ownership":"EvidenceOnly","record_id":"coverage.pf.enemy-skill.202302003","record_order":233,"release_state":"Released","runtime_executable":false,"schema_revision":"starclock.pure-fiction-row.v1","sha256":"618f7fc704f9d5c7bacc4dbb0e3ed1d5cb6f12af02225cbf4a1b76da51191f4c","source_record_ids":["source.pf.enemy-skill.200401006"],"summary_en":"Canonical normalized-pack order and record digest.","summary_zh_cn":"规范化资料包的规范顺序与记录摘要。"}</t>
        </is>
      </c>
      <c r="P1824" s="8" t="b">
        <v>0</v>
      </c>
    </row>
    <row r="1825">
      <c r="A1825" s="8" t="n"/>
      <c r="B1825" s="8" t="n">
        <v>7001818</v>
      </c>
      <c r="C1825" s="8" t="inlineStr">
        <is>
          <t>pack-index.01818</t>
        </is>
      </c>
      <c r="D1825" s="8" t="n">
        <v>1818</v>
      </c>
      <c r="E1825" s="8" t="inlineStr">
        <is>
          <t>coverage.json:coverage.pf.enemy-skill.202302004</t>
        </is>
      </c>
      <c r="F1825" s="8" t="inlineStr">
        <is>
          <t>coverage.json:coverage.pf.enemy-skill.202302004</t>
        </is>
      </c>
      <c r="G1825" s="8" t="inlineStr">
        <is>
          <t>Canonical normalized-pack order and record digest.</t>
        </is>
      </c>
      <c r="H1825" s="8" t="inlineStr">
        <is>
          <t>规范化资料包的规范顺序与记录摘要。</t>
        </is>
      </c>
      <c r="I1825" s="8" t="inlineStr">
        <is>
          <t>EvidenceOnly</t>
        </is>
      </c>
      <c r="J1825" s="8" t="inlineStr">
        <is>
          <t>DataReady</t>
        </is>
      </c>
      <c r="K1825" s="8" t="inlineStr">
        <is>
          <t>ProjectPolicy</t>
        </is>
      </c>
      <c r="L1825" s="8" t="inlineStr">
        <is>
          <t>DeterministicProjectPolicyNotObservedParity</t>
        </is>
      </c>
      <c r="M1825" s="8" t="inlineStr">
        <is>
          <t>pf.enemy-skill.201201001</t>
        </is>
      </c>
      <c r="N1825" s="8" t="inlineStr">
        <is>
          <t>source.pf.enemy-skill.201201001</t>
        </is>
      </c>
      <c r="O1825" s="8" t="inlineStr">
        <is>
          <t>{"coverage_state":"DataReady","enabled":true,"evidence_quality":"ProjectPolicy","file":"coverage.json","file_order":32,"game_version_snapshot":"4.4","id":"pack-index.01818","kind":"pack-index","manifest_record_ids":["pf.enemy-skill.201201001"],"mechanism_quality":"DeterministicProjectPolicyNotObservedParity","name_en":"coverage.json:coverage.pf.enemy-skill.202302004","name_zh_cn":"coverage.json:coverage.pf.enemy-skill.202302004","ownership":"EvidenceOnly","record_id":"coverage.pf.enemy-skill.202302004","record_order":234,"release_state":"Released","runtime_executable":false,"schema_revision":"starclock.pure-fiction-row.v1","sha256":"60ac54930edc25cd923195b796d2fb3a4ab084514ba418f69ed7aa36c3f441fe","source_record_ids":["source.pf.enemy-skill.201201001"],"summary_en":"Canonical normalized-pack order and record digest.","summary_zh_cn":"规范化资料包的规范顺序与记录摘要。"}</t>
        </is>
      </c>
      <c r="P1825" s="8" t="b">
        <v>0</v>
      </c>
    </row>
    <row r="1826">
      <c r="A1826" s="8" t="n"/>
      <c r="B1826" s="8" t="n">
        <v>7001819</v>
      </c>
      <c r="C1826" s="8" t="inlineStr">
        <is>
          <t>pack-index.01819</t>
        </is>
      </c>
      <c r="D1826" s="8" t="n">
        <v>1819</v>
      </c>
      <c r="E1826" s="8" t="inlineStr">
        <is>
          <t>coverage.json:coverage.pf.enemy-skill.202302005</t>
        </is>
      </c>
      <c r="F1826" s="8" t="inlineStr">
        <is>
          <t>coverage.json:coverage.pf.enemy-skill.202302005</t>
        </is>
      </c>
      <c r="G1826" s="8" t="inlineStr">
        <is>
          <t>Canonical normalized-pack order and record digest.</t>
        </is>
      </c>
      <c r="H1826" s="8" t="inlineStr">
        <is>
          <t>规范化资料包的规范顺序与记录摘要。</t>
        </is>
      </c>
      <c r="I1826" s="8" t="inlineStr">
        <is>
          <t>EvidenceOnly</t>
        </is>
      </c>
      <c r="J1826" s="8" t="inlineStr">
        <is>
          <t>DataReady</t>
        </is>
      </c>
      <c r="K1826" s="8" t="inlineStr">
        <is>
          <t>ProjectPolicy</t>
        </is>
      </c>
      <c r="L1826" s="8" t="inlineStr">
        <is>
          <t>DeterministicProjectPolicyNotObservedParity</t>
        </is>
      </c>
      <c r="M1826" s="8" t="inlineStr">
        <is>
          <t>pf.enemy-skill.201201002</t>
        </is>
      </c>
      <c r="N1826" s="8" t="inlineStr">
        <is>
          <t>source.pf.enemy-skill.201201002</t>
        </is>
      </c>
      <c r="O1826" s="8" t="inlineStr">
        <is>
          <t>{"coverage_state":"DataReady","enabled":true,"evidence_quality":"ProjectPolicy","file":"coverage.json","file_order":32,"game_version_snapshot":"4.4","id":"pack-index.01819","kind":"pack-index","manifest_record_ids":["pf.enemy-skill.201201002"],"mechanism_quality":"DeterministicProjectPolicyNotObservedParity","name_en":"coverage.json:coverage.pf.enemy-skill.202302005","name_zh_cn":"coverage.json:coverage.pf.enemy-skill.202302005","ownership":"EvidenceOnly","record_id":"coverage.pf.enemy-skill.202302005","record_order":235,"release_state":"Released","runtime_executable":false,"schema_revision":"starclock.pure-fiction-row.v1","sha256":"d80ddaf9ad2b506f15006214eff4c866326cfc2e966d22fec038e906be6b7ac6","source_record_ids":["source.pf.enemy-skill.201201002"],"summary_en":"Canonical normalized-pack order and record digest.","summary_zh_cn":"规范化资料包的规范顺序与记录摘要。"}</t>
        </is>
      </c>
      <c r="P1826" s="8" t="b">
        <v>0</v>
      </c>
    </row>
    <row r="1827">
      <c r="A1827" s="8" t="n"/>
      <c r="B1827" s="8" t="n">
        <v>7001820</v>
      </c>
      <c r="C1827" s="8" t="inlineStr">
        <is>
          <t>pack-index.01820</t>
        </is>
      </c>
      <c r="D1827" s="8" t="n">
        <v>1820</v>
      </c>
      <c r="E1827" s="8" t="inlineStr">
        <is>
          <t>coverage.json:coverage.pf.enemy-skill.202302006</t>
        </is>
      </c>
      <c r="F1827" s="8" t="inlineStr">
        <is>
          <t>coverage.json:coverage.pf.enemy-skill.202302006</t>
        </is>
      </c>
      <c r="G1827" s="8" t="inlineStr">
        <is>
          <t>Canonical normalized-pack order and record digest.</t>
        </is>
      </c>
      <c r="H1827" s="8" t="inlineStr">
        <is>
          <t>规范化资料包的规范顺序与记录摘要。</t>
        </is>
      </c>
      <c r="I1827" s="8" t="inlineStr">
        <is>
          <t>EvidenceOnly</t>
        </is>
      </c>
      <c r="J1827" s="8" t="inlineStr">
        <is>
          <t>DataReady</t>
        </is>
      </c>
      <c r="K1827" s="8" t="inlineStr">
        <is>
          <t>ProjectPolicy</t>
        </is>
      </c>
      <c r="L1827" s="8" t="inlineStr">
        <is>
          <t>DeterministicProjectPolicyNotObservedParity</t>
        </is>
      </c>
      <c r="M1827" s="8" t="inlineStr">
        <is>
          <t>pf.enemy-skill.202211001</t>
        </is>
      </c>
      <c r="N1827" s="8" t="inlineStr">
        <is>
          <t>source.pf.enemy-skill.202211001</t>
        </is>
      </c>
      <c r="O1827" s="8" t="inlineStr">
        <is>
          <t>{"coverage_state":"DataReady","enabled":true,"evidence_quality":"ProjectPolicy","file":"coverage.json","file_order":32,"game_version_snapshot":"4.4","id":"pack-index.01820","kind":"pack-index","manifest_record_ids":["pf.enemy-skill.202211001"],"mechanism_quality":"DeterministicProjectPolicyNotObservedParity","name_en":"coverage.json:coverage.pf.enemy-skill.202302006","name_zh_cn":"coverage.json:coverage.pf.enemy-skill.202302006","ownership":"EvidenceOnly","record_id":"coverage.pf.enemy-skill.202302006","record_order":236,"release_state":"Released","runtime_executable":false,"schema_revision":"starclock.pure-fiction-row.v1","sha256":"cfeb3274bf849033c31359cf4ad0a6e982be08d482d5f12e12088a32744db4f6","source_record_ids":["source.pf.enemy-skill.202211001"],"summary_en":"Canonical normalized-pack order and record digest.","summary_zh_cn":"规范化资料包的规范顺序与记录摘要。"}</t>
        </is>
      </c>
      <c r="P1827" s="8" t="b">
        <v>0</v>
      </c>
    </row>
    <row r="1828">
      <c r="A1828" s="8" t="n"/>
      <c r="B1828" s="8" t="n">
        <v>7001821</v>
      </c>
      <c r="C1828" s="8" t="inlineStr">
        <is>
          <t>pack-index.01821</t>
        </is>
      </c>
      <c r="D1828" s="8" t="n">
        <v>1821</v>
      </c>
      <c r="E1828" s="8" t="inlineStr">
        <is>
          <t>coverage.json:coverage.pf.enemy-skill.203201001</t>
        </is>
      </c>
      <c r="F1828" s="8" t="inlineStr">
        <is>
          <t>coverage.json:coverage.pf.enemy-skill.203201001</t>
        </is>
      </c>
      <c r="G1828" s="8" t="inlineStr">
        <is>
          <t>Canonical normalized-pack order and record digest.</t>
        </is>
      </c>
      <c r="H1828" s="8" t="inlineStr">
        <is>
          <t>规范化资料包的规范顺序与记录摘要。</t>
        </is>
      </c>
      <c r="I1828" s="8" t="inlineStr">
        <is>
          <t>EvidenceOnly</t>
        </is>
      </c>
      <c r="J1828" s="8" t="inlineStr">
        <is>
          <t>DataReady</t>
        </is>
      </c>
      <c r="K1828" s="8" t="inlineStr">
        <is>
          <t>ProjectPolicy</t>
        </is>
      </c>
      <c r="L1828" s="8" t="inlineStr">
        <is>
          <t>DeterministicProjectPolicyNotObservedParity</t>
        </is>
      </c>
      <c r="M1828" s="8" t="inlineStr">
        <is>
          <t>pf.enemy-skill.202211002</t>
        </is>
      </c>
      <c r="N1828" s="8" t="inlineStr">
        <is>
          <t>source.pf.enemy-skill.202211002</t>
        </is>
      </c>
      <c r="O1828" s="8" t="inlineStr">
        <is>
          <t>{"coverage_state":"DataReady","enabled":true,"evidence_quality":"ProjectPolicy","file":"coverage.json","file_order":32,"game_version_snapshot":"4.4","id":"pack-index.01821","kind":"pack-index","manifest_record_ids":["pf.enemy-skill.202211002"],"mechanism_quality":"DeterministicProjectPolicyNotObservedParity","name_en":"coverage.json:coverage.pf.enemy-skill.203201001","name_zh_cn":"coverage.json:coverage.pf.enemy-skill.203201001","ownership":"EvidenceOnly","record_id":"coverage.pf.enemy-skill.203201001","record_order":237,"release_state":"Released","runtime_executable":false,"schema_revision":"starclock.pure-fiction-row.v1","sha256":"59f36aa1fb24c8eaa84e7ed1cec5115a3874a62210a2ae0dd0f9c4b7d3810da5","source_record_ids":["source.pf.enemy-skill.202211002"],"summary_en":"Canonical normalized-pack order and record digest.","summary_zh_cn":"规范化资料包的规范顺序与记录摘要。"}</t>
        </is>
      </c>
      <c r="P1828" s="8" t="b">
        <v>0</v>
      </c>
    </row>
    <row r="1829">
      <c r="A1829" s="8" t="n"/>
      <c r="B1829" s="8" t="n">
        <v>7001822</v>
      </c>
      <c r="C1829" s="8" t="inlineStr">
        <is>
          <t>pack-index.01822</t>
        </is>
      </c>
      <c r="D1829" s="8" t="n">
        <v>1822</v>
      </c>
      <c r="E1829" s="8" t="inlineStr">
        <is>
          <t>coverage.json:coverage.pf.enemy-skill.203201002</t>
        </is>
      </c>
      <c r="F1829" s="8" t="inlineStr">
        <is>
          <t>coverage.json:coverage.pf.enemy-skill.203201002</t>
        </is>
      </c>
      <c r="G1829" s="8" t="inlineStr">
        <is>
          <t>Canonical normalized-pack order and record digest.</t>
        </is>
      </c>
      <c r="H1829" s="8" t="inlineStr">
        <is>
          <t>规范化资料包的规范顺序与记录摘要。</t>
        </is>
      </c>
      <c r="I1829" s="8" t="inlineStr">
        <is>
          <t>EvidenceOnly</t>
        </is>
      </c>
      <c r="J1829" s="8" t="inlineStr">
        <is>
          <t>DataReady</t>
        </is>
      </c>
      <c r="K1829" s="8" t="inlineStr">
        <is>
          <t>ProjectPolicy</t>
        </is>
      </c>
      <c r="L1829" s="8" t="inlineStr">
        <is>
          <t>DeterministicProjectPolicyNotObservedParity</t>
        </is>
      </c>
      <c r="M1829" s="8" t="inlineStr">
        <is>
          <t>pf.enemy-skill.202211003</t>
        </is>
      </c>
      <c r="N1829" s="8" t="inlineStr">
        <is>
          <t>source.pf.enemy-skill.202211003</t>
        </is>
      </c>
      <c r="O1829" s="8" t="inlineStr">
        <is>
          <t>{"coverage_state":"DataReady","enabled":true,"evidence_quality":"ProjectPolicy","file":"coverage.json","file_order":32,"game_version_snapshot":"4.4","id":"pack-index.01822","kind":"pack-index","manifest_record_ids":["pf.enemy-skill.202211003"],"mechanism_quality":"DeterministicProjectPolicyNotObservedParity","name_en":"coverage.json:coverage.pf.enemy-skill.203201002","name_zh_cn":"coverage.json:coverage.pf.enemy-skill.203201002","ownership":"EvidenceOnly","record_id":"coverage.pf.enemy-skill.203201002","record_order":238,"release_state":"Released","runtime_executable":false,"schema_revision":"starclock.pure-fiction-row.v1","sha256":"8629669d44cfb7c7967fd8cfc091ec6831dc69554f7f61880d8db9690a1285e3","source_record_ids":["source.pf.enemy-skill.202211003"],"summary_en":"Canonical normalized-pack order and record digest.","summary_zh_cn":"规范化资料包的规范顺序与记录摘要。"}</t>
        </is>
      </c>
      <c r="P1829" s="8" t="b">
        <v>0</v>
      </c>
    </row>
    <row r="1830">
      <c r="A1830" s="8" t="n"/>
      <c r="B1830" s="8" t="n">
        <v>7001823</v>
      </c>
      <c r="C1830" s="8" t="inlineStr">
        <is>
          <t>pack-index.01823</t>
        </is>
      </c>
      <c r="D1830" s="8" t="n">
        <v>1823</v>
      </c>
      <c r="E1830" s="8" t="inlineStr">
        <is>
          <t>coverage.json:coverage.pf.enemy-skill.203202001</t>
        </is>
      </c>
      <c r="F1830" s="8" t="inlineStr">
        <is>
          <t>coverage.json:coverage.pf.enemy-skill.203202001</t>
        </is>
      </c>
      <c r="G1830" s="8" t="inlineStr">
        <is>
          <t>Canonical normalized-pack order and record digest.</t>
        </is>
      </c>
      <c r="H1830" s="8" t="inlineStr">
        <is>
          <t>规范化资料包的规范顺序与记录摘要。</t>
        </is>
      </c>
      <c r="I1830" s="8" t="inlineStr">
        <is>
          <t>EvidenceOnly</t>
        </is>
      </c>
      <c r="J1830" s="8" t="inlineStr">
        <is>
          <t>DataReady</t>
        </is>
      </c>
      <c r="K1830" s="8" t="inlineStr">
        <is>
          <t>ProjectPolicy</t>
        </is>
      </c>
      <c r="L1830" s="8" t="inlineStr">
        <is>
          <t>DeterministicProjectPolicyNotObservedParity</t>
        </is>
      </c>
      <c r="M1830" s="8" t="inlineStr">
        <is>
          <t>pf.enemy-skill.202302001</t>
        </is>
      </c>
      <c r="N1830" s="8" t="inlineStr">
        <is>
          <t>source.pf.enemy-skill.202302001</t>
        </is>
      </c>
      <c r="O1830" s="8" t="inlineStr">
        <is>
          <t>{"coverage_state":"DataReady","enabled":true,"evidence_quality":"ProjectPolicy","file":"coverage.json","file_order":32,"game_version_snapshot":"4.4","id":"pack-index.01823","kind":"pack-index","manifest_record_ids":["pf.enemy-skill.202302001"],"mechanism_quality":"DeterministicProjectPolicyNotObservedParity","name_en":"coverage.json:coverage.pf.enemy-skill.203202001","name_zh_cn":"coverage.json:coverage.pf.enemy-skill.203202001","ownership":"EvidenceOnly","record_id":"coverage.pf.enemy-skill.203202001","record_order":239,"release_state":"Released","runtime_executable":false,"schema_revision":"starclock.pure-fiction-row.v1","sha256":"a48cdb846315323c4fed8f0ecbb9fc96bcf8689d43abc790ec1dac50290d16ad","source_record_ids":["source.pf.enemy-skill.202302001"],"summary_en":"Canonical normalized-pack order and record digest.","summary_zh_cn":"规范化资料包的规范顺序与记录摘要。"}</t>
        </is>
      </c>
      <c r="P1830" s="8" t="b">
        <v>0</v>
      </c>
    </row>
    <row r="1831">
      <c r="A1831" s="8" t="n"/>
      <c r="B1831" s="8" t="n">
        <v>7001824</v>
      </c>
      <c r="C1831" s="8" t="inlineStr">
        <is>
          <t>pack-index.01824</t>
        </is>
      </c>
      <c r="D1831" s="8" t="n">
        <v>1824</v>
      </c>
      <c r="E1831" s="8" t="inlineStr">
        <is>
          <t>coverage.json:coverage.pf.enemy-skill.203202002</t>
        </is>
      </c>
      <c r="F1831" s="8" t="inlineStr">
        <is>
          <t>coverage.json:coverage.pf.enemy-skill.203202002</t>
        </is>
      </c>
      <c r="G1831" s="8" t="inlineStr">
        <is>
          <t>Canonical normalized-pack order and record digest.</t>
        </is>
      </c>
      <c r="H1831" s="8" t="inlineStr">
        <is>
          <t>规范化资料包的规范顺序与记录摘要。</t>
        </is>
      </c>
      <c r="I1831" s="8" t="inlineStr">
        <is>
          <t>EvidenceOnly</t>
        </is>
      </c>
      <c r="J1831" s="8" t="inlineStr">
        <is>
          <t>DataReady</t>
        </is>
      </c>
      <c r="K1831" s="8" t="inlineStr">
        <is>
          <t>ProjectPolicy</t>
        </is>
      </c>
      <c r="L1831" s="8" t="inlineStr">
        <is>
          <t>DeterministicProjectPolicyNotObservedParity</t>
        </is>
      </c>
      <c r="M1831" s="8" t="inlineStr">
        <is>
          <t>pf.enemy-skill.202302002</t>
        </is>
      </c>
      <c r="N1831" s="8" t="inlineStr">
        <is>
          <t>source.pf.enemy-skill.202302002</t>
        </is>
      </c>
      <c r="O1831" s="8" t="inlineStr">
        <is>
          <t>{"coverage_state":"DataReady","enabled":true,"evidence_quality":"ProjectPolicy","file":"coverage.json","file_order":32,"game_version_snapshot":"4.4","id":"pack-index.01824","kind":"pack-index","manifest_record_ids":["pf.enemy-skill.202302002"],"mechanism_quality":"DeterministicProjectPolicyNotObservedParity","name_en":"coverage.json:coverage.pf.enemy-skill.203202002","name_zh_cn":"coverage.json:coverage.pf.enemy-skill.203202002","ownership":"EvidenceOnly","record_id":"coverage.pf.enemy-skill.203202002","record_order":240,"release_state":"Released","runtime_executable":false,"schema_revision":"starclock.pure-fiction-row.v1","sha256":"bc337f9f2c763e1e28b7c7a2dd325d08cf112c3584f5659536b02a3e42ad344a","source_record_ids":["source.pf.enemy-skill.202302002"],"summary_en":"Canonical normalized-pack order and record digest.","summary_zh_cn":"规范化资料包的规范顺序与记录摘要。"}</t>
        </is>
      </c>
      <c r="P1831" s="8" t="b">
        <v>0</v>
      </c>
    </row>
    <row r="1832">
      <c r="A1832" s="8" t="n"/>
      <c r="B1832" s="8" t="n">
        <v>7001825</v>
      </c>
      <c r="C1832" s="8" t="inlineStr">
        <is>
          <t>pack-index.01825</t>
        </is>
      </c>
      <c r="D1832" s="8" t="n">
        <v>1825</v>
      </c>
      <c r="E1832" s="8" t="inlineStr">
        <is>
          <t>coverage.json:coverage.pf.enemy-skill.203301001</t>
        </is>
      </c>
      <c r="F1832" s="8" t="inlineStr">
        <is>
          <t>coverage.json:coverage.pf.enemy-skill.203301001</t>
        </is>
      </c>
      <c r="G1832" s="8" t="inlineStr">
        <is>
          <t>Canonical normalized-pack order and record digest.</t>
        </is>
      </c>
      <c r="H1832" s="8" t="inlineStr">
        <is>
          <t>规范化资料包的规范顺序与记录摘要。</t>
        </is>
      </c>
      <c r="I1832" s="8" t="inlineStr">
        <is>
          <t>EvidenceOnly</t>
        </is>
      </c>
      <c r="J1832" s="8" t="inlineStr">
        <is>
          <t>DataReady</t>
        </is>
      </c>
      <c r="K1832" s="8" t="inlineStr">
        <is>
          <t>ProjectPolicy</t>
        </is>
      </c>
      <c r="L1832" s="8" t="inlineStr">
        <is>
          <t>DeterministicProjectPolicyNotObservedParity</t>
        </is>
      </c>
      <c r="M1832" s="8" t="inlineStr">
        <is>
          <t>pf.enemy-skill.202302003</t>
        </is>
      </c>
      <c r="N1832" s="8" t="inlineStr">
        <is>
          <t>source.pf.enemy-skill.202302003</t>
        </is>
      </c>
      <c r="O1832" s="8" t="inlineStr">
        <is>
          <t>{"coverage_state":"DataReady","enabled":true,"evidence_quality":"ProjectPolicy","file":"coverage.json","file_order":32,"game_version_snapshot":"4.4","id":"pack-index.01825","kind":"pack-index","manifest_record_ids":["pf.enemy-skill.202302003"],"mechanism_quality":"DeterministicProjectPolicyNotObservedParity","name_en":"coverage.json:coverage.pf.enemy-skill.203301001","name_zh_cn":"coverage.json:coverage.pf.enemy-skill.203301001","ownership":"EvidenceOnly","record_id":"coverage.pf.enemy-skill.203301001","record_order":241,"release_state":"Released","runtime_executable":false,"schema_revision":"starclock.pure-fiction-row.v1","sha256":"96a06ebdbb3ed73522e82b9e6cdb8019a1286d69b058924004f45e23b5699a8b","source_record_ids":["source.pf.enemy-skill.202302003"],"summary_en":"Canonical normalized-pack order and record digest.","summary_zh_cn":"规范化资料包的规范顺序与记录摘要。"}</t>
        </is>
      </c>
      <c r="P1832" s="8" t="b">
        <v>0</v>
      </c>
    </row>
    <row r="1833">
      <c r="A1833" s="8" t="n"/>
      <c r="B1833" s="8" t="n">
        <v>7001826</v>
      </c>
      <c r="C1833" s="8" t="inlineStr">
        <is>
          <t>pack-index.01826</t>
        </is>
      </c>
      <c r="D1833" s="8" t="n">
        <v>1826</v>
      </c>
      <c r="E1833" s="8" t="inlineStr">
        <is>
          <t>coverage.json:coverage.pf.enemy-skill.203301002</t>
        </is>
      </c>
      <c r="F1833" s="8" t="inlineStr">
        <is>
          <t>coverage.json:coverage.pf.enemy-skill.203301002</t>
        </is>
      </c>
      <c r="G1833" s="8" t="inlineStr">
        <is>
          <t>Canonical normalized-pack order and record digest.</t>
        </is>
      </c>
      <c r="H1833" s="8" t="inlineStr">
        <is>
          <t>规范化资料包的规范顺序与记录摘要。</t>
        </is>
      </c>
      <c r="I1833" s="8" t="inlineStr">
        <is>
          <t>EvidenceOnly</t>
        </is>
      </c>
      <c r="J1833" s="8" t="inlineStr">
        <is>
          <t>DataReady</t>
        </is>
      </c>
      <c r="K1833" s="8" t="inlineStr">
        <is>
          <t>ProjectPolicy</t>
        </is>
      </c>
      <c r="L1833" s="8" t="inlineStr">
        <is>
          <t>DeterministicProjectPolicyNotObservedParity</t>
        </is>
      </c>
      <c r="M1833" s="8" t="inlineStr">
        <is>
          <t>pf.enemy-skill.202302004</t>
        </is>
      </c>
      <c r="N1833" s="8" t="inlineStr">
        <is>
          <t>source.pf.enemy-skill.202302004</t>
        </is>
      </c>
      <c r="O1833" s="8" t="inlineStr">
        <is>
          <t>{"coverage_state":"DataReady","enabled":true,"evidence_quality":"ProjectPolicy","file":"coverage.json","file_order":32,"game_version_snapshot":"4.4","id":"pack-index.01826","kind":"pack-index","manifest_record_ids":["pf.enemy-skill.202302004"],"mechanism_quality":"DeterministicProjectPolicyNotObservedParity","name_en":"coverage.json:coverage.pf.enemy-skill.203301002","name_zh_cn":"coverage.json:coverage.pf.enemy-skill.203301002","ownership":"EvidenceOnly","record_id":"coverage.pf.enemy-skill.203301002","record_order":242,"release_state":"Released","runtime_executable":false,"schema_revision":"starclock.pure-fiction-row.v1","sha256":"c5f8cf5cc64d74e2cf54250805a3553a74bf230dd1a0d63d3602e29e27eeefc2","source_record_ids":["source.pf.enemy-skill.202302004"],"summary_en":"Canonical normalized-pack order and record digest.","summary_zh_cn":"规范化资料包的规范顺序与记录摘要。"}</t>
        </is>
      </c>
      <c r="P1833" s="8" t="b">
        <v>0</v>
      </c>
    </row>
    <row r="1834">
      <c r="A1834" s="8" t="n"/>
      <c r="B1834" s="8" t="n">
        <v>7001827</v>
      </c>
      <c r="C1834" s="8" t="inlineStr">
        <is>
          <t>pack-index.01827</t>
        </is>
      </c>
      <c r="D1834" s="8" t="n">
        <v>1827</v>
      </c>
      <c r="E1834" s="8" t="inlineStr">
        <is>
          <t>coverage.json:coverage.pf.enemy-skill.203301003</t>
        </is>
      </c>
      <c r="F1834" s="8" t="inlineStr">
        <is>
          <t>coverage.json:coverage.pf.enemy-skill.203301003</t>
        </is>
      </c>
      <c r="G1834" s="8" t="inlineStr">
        <is>
          <t>Canonical normalized-pack order and record digest.</t>
        </is>
      </c>
      <c r="H1834" s="8" t="inlineStr">
        <is>
          <t>规范化资料包的规范顺序与记录摘要。</t>
        </is>
      </c>
      <c r="I1834" s="8" t="inlineStr">
        <is>
          <t>EvidenceOnly</t>
        </is>
      </c>
      <c r="J1834" s="8" t="inlineStr">
        <is>
          <t>DataReady</t>
        </is>
      </c>
      <c r="K1834" s="8" t="inlineStr">
        <is>
          <t>ProjectPolicy</t>
        </is>
      </c>
      <c r="L1834" s="8" t="inlineStr">
        <is>
          <t>DeterministicProjectPolicyNotObservedParity</t>
        </is>
      </c>
      <c r="M1834" s="8" t="inlineStr">
        <is>
          <t>pf.enemy-skill.202302005</t>
        </is>
      </c>
      <c r="N1834" s="8" t="inlineStr">
        <is>
          <t>source.pf.enemy-skill.202302005</t>
        </is>
      </c>
      <c r="O1834" s="8" t="inlineStr">
        <is>
          <t>{"coverage_state":"DataReady","enabled":true,"evidence_quality":"ProjectPolicy","file":"coverage.json","file_order":32,"game_version_snapshot":"4.4","id":"pack-index.01827","kind":"pack-index","manifest_record_ids":["pf.enemy-skill.202302005"],"mechanism_quality":"DeterministicProjectPolicyNotObservedParity","name_en":"coverage.json:coverage.pf.enemy-skill.203301003","name_zh_cn":"coverage.json:coverage.pf.enemy-skill.203301003","ownership":"EvidenceOnly","record_id":"coverage.pf.enemy-skill.203301003","record_order":243,"release_state":"Released","runtime_executable":false,"schema_revision":"starclock.pure-fiction-row.v1","sha256":"ca5ffc2ae1a7706995df20162c3418315bd0feacd3eec2cabccd7453a21aa6c7","source_record_ids":["source.pf.enemy-skill.202302005"],"summary_en":"Canonical normalized-pack order and record digest.","summary_zh_cn":"规范化资料包的规范顺序与记录摘要。"}</t>
        </is>
      </c>
      <c r="P1834" s="8" t="b">
        <v>0</v>
      </c>
    </row>
    <row r="1835">
      <c r="A1835" s="8" t="n"/>
      <c r="B1835" s="8" t="n">
        <v>7001828</v>
      </c>
      <c r="C1835" s="8" t="inlineStr">
        <is>
          <t>pack-index.01828</t>
        </is>
      </c>
      <c r="D1835" s="8" t="n">
        <v>1828</v>
      </c>
      <c r="E1835" s="8" t="inlineStr">
        <is>
          <t>coverage.json:coverage.pf.enemy-skill.203301004</t>
        </is>
      </c>
      <c r="F1835" s="8" t="inlineStr">
        <is>
          <t>coverage.json:coverage.pf.enemy-skill.203301004</t>
        </is>
      </c>
      <c r="G1835" s="8" t="inlineStr">
        <is>
          <t>Canonical normalized-pack order and record digest.</t>
        </is>
      </c>
      <c r="H1835" s="8" t="inlineStr">
        <is>
          <t>规范化资料包的规范顺序与记录摘要。</t>
        </is>
      </c>
      <c r="I1835" s="8" t="inlineStr">
        <is>
          <t>EvidenceOnly</t>
        </is>
      </c>
      <c r="J1835" s="8" t="inlineStr">
        <is>
          <t>DataReady</t>
        </is>
      </c>
      <c r="K1835" s="8" t="inlineStr">
        <is>
          <t>ProjectPolicy</t>
        </is>
      </c>
      <c r="L1835" s="8" t="inlineStr">
        <is>
          <t>DeterministicProjectPolicyNotObservedParity</t>
        </is>
      </c>
      <c r="M1835" s="8" t="inlineStr">
        <is>
          <t>pf.enemy-skill.202302006</t>
        </is>
      </c>
      <c r="N1835" s="8" t="inlineStr">
        <is>
          <t>source.pf.enemy-skill.202302006</t>
        </is>
      </c>
      <c r="O1835" s="8" t="inlineStr">
        <is>
          <t>{"coverage_state":"DataReady","enabled":true,"evidence_quality":"ProjectPolicy","file":"coverage.json","file_order":32,"game_version_snapshot":"4.4","id":"pack-index.01828","kind":"pack-index","manifest_record_ids":["pf.enemy-skill.202302006"],"mechanism_quality":"DeterministicProjectPolicyNotObservedParity","name_en":"coverage.json:coverage.pf.enemy-skill.203301004","name_zh_cn":"coverage.json:coverage.pf.enemy-skill.203301004","ownership":"EvidenceOnly","record_id":"coverage.pf.enemy-skill.203301004","record_order":244,"release_state":"Released","runtime_executable":false,"schema_revision":"starclock.pure-fiction-row.v1","sha256":"e6960257144ce2d28cb655a3e8b3ca9966b99dd28631c0bfc5fa389822709549","source_record_ids":["source.pf.enemy-skill.202302006"],"summary_en":"Canonical normalized-pack order and record digest.","summary_zh_cn":"规范化资料包的规范顺序与记录摘要。"}</t>
        </is>
      </c>
      <c r="P1835" s="8" t="b">
        <v>0</v>
      </c>
    </row>
    <row r="1836">
      <c r="A1836" s="8" t="n"/>
      <c r="B1836" s="8" t="n">
        <v>7001829</v>
      </c>
      <c r="C1836" s="8" t="inlineStr">
        <is>
          <t>pack-index.01829</t>
        </is>
      </c>
      <c r="D1836" s="8" t="n">
        <v>1829</v>
      </c>
      <c r="E1836" s="8" t="inlineStr">
        <is>
          <t>coverage.json:coverage.pf.enemy-skill.203301005</t>
        </is>
      </c>
      <c r="F1836" s="8" t="inlineStr">
        <is>
          <t>coverage.json:coverage.pf.enemy-skill.203301005</t>
        </is>
      </c>
      <c r="G1836" s="8" t="inlineStr">
        <is>
          <t>Canonical normalized-pack order and record digest.</t>
        </is>
      </c>
      <c r="H1836" s="8" t="inlineStr">
        <is>
          <t>规范化资料包的规范顺序与记录摘要。</t>
        </is>
      </c>
      <c r="I1836" s="8" t="inlineStr">
        <is>
          <t>EvidenceOnly</t>
        </is>
      </c>
      <c r="J1836" s="8" t="inlineStr">
        <is>
          <t>DataReady</t>
        </is>
      </c>
      <c r="K1836" s="8" t="inlineStr">
        <is>
          <t>ProjectPolicy</t>
        </is>
      </c>
      <c r="L1836" s="8" t="inlineStr">
        <is>
          <t>DeterministicProjectPolicyNotObservedParity</t>
        </is>
      </c>
      <c r="M1836" s="8" t="inlineStr">
        <is>
          <t>pf.enemy-skill.203201001</t>
        </is>
      </c>
      <c r="N1836" s="8" t="inlineStr">
        <is>
          <t>source.pf.enemy-skill.203201001</t>
        </is>
      </c>
      <c r="O1836" s="8" t="inlineStr">
        <is>
          <t>{"coverage_state":"DataReady","enabled":true,"evidence_quality":"ProjectPolicy","file":"coverage.json","file_order":32,"game_version_snapshot":"4.4","id":"pack-index.01829","kind":"pack-index","manifest_record_ids":["pf.enemy-skill.203201001"],"mechanism_quality":"DeterministicProjectPolicyNotObservedParity","name_en":"coverage.json:coverage.pf.enemy-skill.203301005","name_zh_cn":"coverage.json:coverage.pf.enemy-skill.203301005","ownership":"EvidenceOnly","record_id":"coverage.pf.enemy-skill.203301005","record_order":245,"release_state":"Released","runtime_executable":false,"schema_revision":"starclock.pure-fiction-row.v1","sha256":"7e095d2feccce4812083adb9b5dc86bc2e30677d4e7e3972fb3b70453c127975","source_record_ids":["source.pf.enemy-skill.203201001"],"summary_en":"Canonical normalized-pack order and record digest.","summary_zh_cn":"规范化资料包的规范顺序与记录摘要。"}</t>
        </is>
      </c>
      <c r="P1836" s="8" t="b">
        <v>0</v>
      </c>
    </row>
    <row r="1837">
      <c r="A1837" s="8" t="n"/>
      <c r="B1837" s="8" t="n">
        <v>7001830</v>
      </c>
      <c r="C1837" s="8" t="inlineStr">
        <is>
          <t>pack-index.01830</t>
        </is>
      </c>
      <c r="D1837" s="8" t="n">
        <v>1830</v>
      </c>
      <c r="E1837" s="8" t="inlineStr">
        <is>
          <t>coverage.json:coverage.pf.enemy-skill.203301006</t>
        </is>
      </c>
      <c r="F1837" s="8" t="inlineStr">
        <is>
          <t>coverage.json:coverage.pf.enemy-skill.203301006</t>
        </is>
      </c>
      <c r="G1837" s="8" t="inlineStr">
        <is>
          <t>Canonical normalized-pack order and record digest.</t>
        </is>
      </c>
      <c r="H1837" s="8" t="inlineStr">
        <is>
          <t>规范化资料包的规范顺序与记录摘要。</t>
        </is>
      </c>
      <c r="I1837" s="8" t="inlineStr">
        <is>
          <t>EvidenceOnly</t>
        </is>
      </c>
      <c r="J1837" s="8" t="inlineStr">
        <is>
          <t>DataReady</t>
        </is>
      </c>
      <c r="K1837" s="8" t="inlineStr">
        <is>
          <t>ProjectPolicy</t>
        </is>
      </c>
      <c r="L1837" s="8" t="inlineStr">
        <is>
          <t>DeterministicProjectPolicyNotObservedParity</t>
        </is>
      </c>
      <c r="M1837" s="8" t="inlineStr">
        <is>
          <t>pf.enemy-skill.203201002</t>
        </is>
      </c>
      <c r="N1837" s="8" t="inlineStr">
        <is>
          <t>source.pf.enemy-skill.203201002</t>
        </is>
      </c>
      <c r="O1837" s="8" t="inlineStr">
        <is>
          <t>{"coverage_state":"DataReady","enabled":true,"evidence_quality":"ProjectPolicy","file":"coverage.json","file_order":32,"game_version_snapshot":"4.4","id":"pack-index.01830","kind":"pack-index","manifest_record_ids":["pf.enemy-skill.203201002"],"mechanism_quality":"DeterministicProjectPolicyNotObservedParity","name_en":"coverage.json:coverage.pf.enemy-skill.203301006","name_zh_cn":"coverage.json:coverage.pf.enemy-skill.203301006","ownership":"EvidenceOnly","record_id":"coverage.pf.enemy-skill.203301006","record_order":246,"release_state":"Released","runtime_executable":false,"schema_revision":"starclock.pure-fiction-row.v1","sha256":"ceb7393151930387890120128ced493266c44c1bddcd68ca4f835a9398e851d7","source_record_ids":["source.pf.enemy-skill.203201002"],"summary_en":"Canonical normalized-pack order and record digest.","summary_zh_cn":"规范化资料包的规范顺序与记录摘要。"}</t>
        </is>
      </c>
      <c r="P1837" s="8" t="b">
        <v>0</v>
      </c>
    </row>
    <row r="1838">
      <c r="A1838" s="8" t="n"/>
      <c r="B1838" s="8" t="n">
        <v>7001831</v>
      </c>
      <c r="C1838" s="8" t="inlineStr">
        <is>
          <t>pack-index.01831</t>
        </is>
      </c>
      <c r="D1838" s="8" t="n">
        <v>1831</v>
      </c>
      <c r="E1838" s="8" t="inlineStr">
        <is>
          <t>coverage.json:coverage.pf.enemy-skill.300301001</t>
        </is>
      </c>
      <c r="F1838" s="8" t="inlineStr">
        <is>
          <t>coverage.json:coverage.pf.enemy-skill.300301001</t>
        </is>
      </c>
      <c r="G1838" s="8" t="inlineStr">
        <is>
          <t>Canonical normalized-pack order and record digest.</t>
        </is>
      </c>
      <c r="H1838" s="8" t="inlineStr">
        <is>
          <t>规范化资料包的规范顺序与记录摘要。</t>
        </is>
      </c>
      <c r="I1838" s="8" t="inlineStr">
        <is>
          <t>EvidenceOnly</t>
        </is>
      </c>
      <c r="J1838" s="8" t="inlineStr">
        <is>
          <t>DataReady</t>
        </is>
      </c>
      <c r="K1838" s="8" t="inlineStr">
        <is>
          <t>ProjectPolicy</t>
        </is>
      </c>
      <c r="L1838" s="8" t="inlineStr">
        <is>
          <t>DeterministicProjectPolicyNotObservedParity</t>
        </is>
      </c>
      <c r="M1838" s="8" t="inlineStr">
        <is>
          <t>pf.enemy-skill.203202001</t>
        </is>
      </c>
      <c r="N1838" s="8" t="inlineStr">
        <is>
          <t>source.pf.enemy-skill.203202001</t>
        </is>
      </c>
      <c r="O1838" s="8" t="inlineStr">
        <is>
          <t>{"coverage_state":"DataReady","enabled":true,"evidence_quality":"ProjectPolicy","file":"coverage.json","file_order":32,"game_version_snapshot":"4.4","id":"pack-index.01831","kind":"pack-index","manifest_record_ids":["pf.enemy-skill.203202001"],"mechanism_quality":"DeterministicProjectPolicyNotObservedParity","name_en":"coverage.json:coverage.pf.enemy-skill.300301001","name_zh_cn":"coverage.json:coverage.pf.enemy-skill.300301001","ownership":"EvidenceOnly","record_id":"coverage.pf.enemy-skill.300301001","record_order":247,"release_state":"Released","runtime_executable":false,"schema_revision":"starclock.pure-fiction-row.v1","sha256":"d7e787284d8735896473169c441ed5c86c9e18591b027050f6f56cb7da7749ab","source_record_ids":["source.pf.enemy-skill.203202001"],"summary_en":"Canonical normalized-pack order and record digest.","summary_zh_cn":"规范化资料包的规范顺序与记录摘要。"}</t>
        </is>
      </c>
      <c r="P1838" s="8" t="b">
        <v>0</v>
      </c>
    </row>
    <row r="1839">
      <c r="A1839" s="8" t="n"/>
      <c r="B1839" s="8" t="n">
        <v>7001832</v>
      </c>
      <c r="C1839" s="8" t="inlineStr">
        <is>
          <t>pack-index.01832</t>
        </is>
      </c>
      <c r="D1839" s="8" t="n">
        <v>1832</v>
      </c>
      <c r="E1839" s="8" t="inlineStr">
        <is>
          <t>coverage.json:coverage.pf.enemy-skill.300301002</t>
        </is>
      </c>
      <c r="F1839" s="8" t="inlineStr">
        <is>
          <t>coverage.json:coverage.pf.enemy-skill.300301002</t>
        </is>
      </c>
      <c r="G1839" s="8" t="inlineStr">
        <is>
          <t>Canonical normalized-pack order and record digest.</t>
        </is>
      </c>
      <c r="H1839" s="8" t="inlineStr">
        <is>
          <t>规范化资料包的规范顺序与记录摘要。</t>
        </is>
      </c>
      <c r="I1839" s="8" t="inlineStr">
        <is>
          <t>EvidenceOnly</t>
        </is>
      </c>
      <c r="J1839" s="8" t="inlineStr">
        <is>
          <t>DataReady</t>
        </is>
      </c>
      <c r="K1839" s="8" t="inlineStr">
        <is>
          <t>ProjectPolicy</t>
        </is>
      </c>
      <c r="L1839" s="8" t="inlineStr">
        <is>
          <t>DeterministicProjectPolicyNotObservedParity</t>
        </is>
      </c>
      <c r="M1839" s="8" t="inlineStr">
        <is>
          <t>pf.enemy-skill.203202002</t>
        </is>
      </c>
      <c r="N1839" s="8" t="inlineStr">
        <is>
          <t>source.pf.enemy-skill.203202002</t>
        </is>
      </c>
      <c r="O1839" s="8" t="inlineStr">
        <is>
          <t>{"coverage_state":"DataReady","enabled":true,"evidence_quality":"ProjectPolicy","file":"coverage.json","file_order":32,"game_version_snapshot":"4.4","id":"pack-index.01832","kind":"pack-index","manifest_record_ids":["pf.enemy-skill.203202002"],"mechanism_quality":"DeterministicProjectPolicyNotObservedParity","name_en":"coverage.json:coverage.pf.enemy-skill.300301002","name_zh_cn":"coverage.json:coverage.pf.enemy-skill.300301002","ownership":"EvidenceOnly","record_id":"coverage.pf.enemy-skill.300301002","record_order":248,"release_state":"Released","runtime_executable":false,"schema_revision":"starclock.pure-fiction-row.v1","sha256":"66c6ded2640d0c57369061eaf2f10c759aa6366c6ccad5c31806c02a12dd3139","source_record_ids":["source.pf.enemy-skill.203202002"],"summary_en":"Canonical normalized-pack order and record digest.","summary_zh_cn":"规范化资料包的规范顺序与记录摘要。"}</t>
        </is>
      </c>
      <c r="P1839" s="8" t="b">
        <v>0</v>
      </c>
    </row>
    <row r="1840">
      <c r="A1840" s="8" t="n"/>
      <c r="B1840" s="8" t="n">
        <v>7001833</v>
      </c>
      <c r="C1840" s="8" t="inlineStr">
        <is>
          <t>pack-index.01833</t>
        </is>
      </c>
      <c r="D1840" s="8" t="n">
        <v>1833</v>
      </c>
      <c r="E1840" s="8" t="inlineStr">
        <is>
          <t>coverage.json:coverage.pf.enemy-skill.300301003</t>
        </is>
      </c>
      <c r="F1840" s="8" t="inlineStr">
        <is>
          <t>coverage.json:coverage.pf.enemy-skill.300301003</t>
        </is>
      </c>
      <c r="G1840" s="8" t="inlineStr">
        <is>
          <t>Canonical normalized-pack order and record digest.</t>
        </is>
      </c>
      <c r="H1840" s="8" t="inlineStr">
        <is>
          <t>规范化资料包的规范顺序与记录摘要。</t>
        </is>
      </c>
      <c r="I1840" s="8" t="inlineStr">
        <is>
          <t>EvidenceOnly</t>
        </is>
      </c>
      <c r="J1840" s="8" t="inlineStr">
        <is>
          <t>DataReady</t>
        </is>
      </c>
      <c r="K1840" s="8" t="inlineStr">
        <is>
          <t>ProjectPolicy</t>
        </is>
      </c>
      <c r="L1840" s="8" t="inlineStr">
        <is>
          <t>DeterministicProjectPolicyNotObservedParity</t>
        </is>
      </c>
      <c r="M1840" s="8" t="inlineStr">
        <is>
          <t>pf.enemy-skill.203301001</t>
        </is>
      </c>
      <c r="N1840" s="8" t="inlineStr">
        <is>
          <t>source.pf.enemy-skill.203301001</t>
        </is>
      </c>
      <c r="O1840" s="8" t="inlineStr">
        <is>
          <t>{"coverage_state":"DataReady","enabled":true,"evidence_quality":"ProjectPolicy","file":"coverage.json","file_order":32,"game_version_snapshot":"4.4","id":"pack-index.01833","kind":"pack-index","manifest_record_ids":["pf.enemy-skill.203301001"],"mechanism_quality":"DeterministicProjectPolicyNotObservedParity","name_en":"coverage.json:coverage.pf.enemy-skill.300301003","name_zh_cn":"coverage.json:coverage.pf.enemy-skill.300301003","ownership":"EvidenceOnly","record_id":"coverage.pf.enemy-skill.300301003","record_order":249,"release_state":"Released","runtime_executable":false,"schema_revision":"starclock.pure-fiction-row.v1","sha256":"7cc29e4f3f42a1db11c8a434b02189608dc2439f3d0a60fbb4cd0ef8e01602d4","source_record_ids":["source.pf.enemy-skill.203301001"],"summary_en":"Canonical normalized-pack order and record digest.","summary_zh_cn":"规范化资料包的规范顺序与记录摘要。"}</t>
        </is>
      </c>
      <c r="P1840" s="8" t="b">
        <v>0</v>
      </c>
    </row>
    <row r="1841">
      <c r="A1841" s="8" t="n"/>
      <c r="B1841" s="8" t="n">
        <v>7001834</v>
      </c>
      <c r="C1841" s="8" t="inlineStr">
        <is>
          <t>pack-index.01834</t>
        </is>
      </c>
      <c r="D1841" s="8" t="n">
        <v>1834</v>
      </c>
      <c r="E1841" s="8" t="inlineStr">
        <is>
          <t>coverage.json:coverage.pf.enemy-skill.300301004</t>
        </is>
      </c>
      <c r="F1841" s="8" t="inlineStr">
        <is>
          <t>coverage.json:coverage.pf.enemy-skill.300301004</t>
        </is>
      </c>
      <c r="G1841" s="8" t="inlineStr">
        <is>
          <t>Canonical normalized-pack order and record digest.</t>
        </is>
      </c>
      <c r="H1841" s="8" t="inlineStr">
        <is>
          <t>规范化资料包的规范顺序与记录摘要。</t>
        </is>
      </c>
      <c r="I1841" s="8" t="inlineStr">
        <is>
          <t>EvidenceOnly</t>
        </is>
      </c>
      <c r="J1841" s="8" t="inlineStr">
        <is>
          <t>DataReady</t>
        </is>
      </c>
      <c r="K1841" s="8" t="inlineStr">
        <is>
          <t>ProjectPolicy</t>
        </is>
      </c>
      <c r="L1841" s="8" t="inlineStr">
        <is>
          <t>DeterministicProjectPolicyNotObservedParity</t>
        </is>
      </c>
      <c r="M1841" s="8" t="inlineStr">
        <is>
          <t>pf.enemy-skill.203301002</t>
        </is>
      </c>
      <c r="N1841" s="8" t="inlineStr">
        <is>
          <t>source.pf.enemy-skill.203301002</t>
        </is>
      </c>
      <c r="O1841" s="8" t="inlineStr">
        <is>
          <t>{"coverage_state":"DataReady","enabled":true,"evidence_quality":"ProjectPolicy","file":"coverage.json","file_order":32,"game_version_snapshot":"4.4","id":"pack-index.01834","kind":"pack-index","manifest_record_ids":["pf.enemy-skill.203301002"],"mechanism_quality":"DeterministicProjectPolicyNotObservedParity","name_en":"coverage.json:coverage.pf.enemy-skill.300301004","name_zh_cn":"coverage.json:coverage.pf.enemy-skill.300301004","ownership":"EvidenceOnly","record_id":"coverage.pf.enemy-skill.300301004","record_order":250,"release_state":"Released","runtime_executable":false,"schema_revision":"starclock.pure-fiction-row.v1","sha256":"ac27a485b584d36b41d2d070a4d7b2299ad644f6bedbf40b718a72cefea92fd7","source_record_ids":["source.pf.enemy-skill.203301002"],"summary_en":"Canonical normalized-pack order and record digest.","summary_zh_cn":"规范化资料包的规范顺序与记录摘要。"}</t>
        </is>
      </c>
      <c r="P1841" s="8" t="b">
        <v>0</v>
      </c>
    </row>
    <row r="1842">
      <c r="A1842" s="8" t="n"/>
      <c r="B1842" s="8" t="n">
        <v>7001835</v>
      </c>
      <c r="C1842" s="8" t="inlineStr">
        <is>
          <t>pack-index.01835</t>
        </is>
      </c>
      <c r="D1842" s="8" t="n">
        <v>1835</v>
      </c>
      <c r="E1842" s="8" t="inlineStr">
        <is>
          <t>coverage.json:coverage.pf.enemy-skill.300301005</t>
        </is>
      </c>
      <c r="F1842" s="8" t="inlineStr">
        <is>
          <t>coverage.json:coverage.pf.enemy-skill.300301005</t>
        </is>
      </c>
      <c r="G1842" s="8" t="inlineStr">
        <is>
          <t>Canonical normalized-pack order and record digest.</t>
        </is>
      </c>
      <c r="H1842" s="8" t="inlineStr">
        <is>
          <t>规范化资料包的规范顺序与记录摘要。</t>
        </is>
      </c>
      <c r="I1842" s="8" t="inlineStr">
        <is>
          <t>EvidenceOnly</t>
        </is>
      </c>
      <c r="J1842" s="8" t="inlineStr">
        <is>
          <t>DataReady</t>
        </is>
      </c>
      <c r="K1842" s="8" t="inlineStr">
        <is>
          <t>ProjectPolicy</t>
        </is>
      </c>
      <c r="L1842" s="8" t="inlineStr">
        <is>
          <t>DeterministicProjectPolicyNotObservedParity</t>
        </is>
      </c>
      <c r="M1842" s="8" t="inlineStr">
        <is>
          <t>pf.enemy-skill.203301003</t>
        </is>
      </c>
      <c r="N1842" s="8" t="inlineStr">
        <is>
          <t>source.pf.enemy-skill.203301003</t>
        </is>
      </c>
      <c r="O1842" s="8" t="inlineStr">
        <is>
          <t>{"coverage_state":"DataReady","enabled":true,"evidence_quality":"ProjectPolicy","file":"coverage.json","file_order":32,"game_version_snapshot":"4.4","id":"pack-index.01835","kind":"pack-index","manifest_record_ids":["pf.enemy-skill.203301003"],"mechanism_quality":"DeterministicProjectPolicyNotObservedParity","name_en":"coverage.json:coverage.pf.enemy-skill.300301005","name_zh_cn":"coverage.json:coverage.pf.enemy-skill.300301005","ownership":"EvidenceOnly","record_id":"coverage.pf.enemy-skill.300301005","record_order":251,"release_state":"Released","runtime_executable":false,"schema_revision":"starclock.pure-fiction-row.v1","sha256":"a6c26e20acd3354c9f087dfab4f4c026dd1e3b93167d54321291cd26e27eeb28","source_record_ids":["source.pf.enemy-skill.203301003"],"summary_en":"Canonical normalized-pack order and record digest.","summary_zh_cn":"规范化资料包的规范顺序与记录摘要。"}</t>
        </is>
      </c>
      <c r="P1842" s="8" t="b">
        <v>0</v>
      </c>
    </row>
    <row r="1843">
      <c r="A1843" s="8" t="n"/>
      <c r="B1843" s="8" t="n">
        <v>7001836</v>
      </c>
      <c r="C1843" s="8" t="inlineStr">
        <is>
          <t>pack-index.01836</t>
        </is>
      </c>
      <c r="D1843" s="8" t="n">
        <v>1836</v>
      </c>
      <c r="E1843" s="8" t="inlineStr">
        <is>
          <t>coverage.json:coverage.pf.enemy-skill.300301006</t>
        </is>
      </c>
      <c r="F1843" s="8" t="inlineStr">
        <is>
          <t>coverage.json:coverage.pf.enemy-skill.300301006</t>
        </is>
      </c>
      <c r="G1843" s="8" t="inlineStr">
        <is>
          <t>Canonical normalized-pack order and record digest.</t>
        </is>
      </c>
      <c r="H1843" s="8" t="inlineStr">
        <is>
          <t>规范化资料包的规范顺序与记录摘要。</t>
        </is>
      </c>
      <c r="I1843" s="8" t="inlineStr">
        <is>
          <t>EvidenceOnly</t>
        </is>
      </c>
      <c r="J1843" s="8" t="inlineStr">
        <is>
          <t>DataReady</t>
        </is>
      </c>
      <c r="K1843" s="8" t="inlineStr">
        <is>
          <t>ProjectPolicy</t>
        </is>
      </c>
      <c r="L1843" s="8" t="inlineStr">
        <is>
          <t>DeterministicProjectPolicyNotObservedParity</t>
        </is>
      </c>
      <c r="M1843" s="8" t="inlineStr">
        <is>
          <t>pf.enemy-skill.203301004</t>
        </is>
      </c>
      <c r="N1843" s="8" t="inlineStr">
        <is>
          <t>source.pf.enemy-skill.203301004</t>
        </is>
      </c>
      <c r="O1843" s="8" t="inlineStr">
        <is>
          <t>{"coverage_state":"DataReady","enabled":true,"evidence_quality":"ProjectPolicy","file":"coverage.json","file_order":32,"game_version_snapshot":"4.4","id":"pack-index.01836","kind":"pack-index","manifest_record_ids":["pf.enemy-skill.203301004"],"mechanism_quality":"DeterministicProjectPolicyNotObservedParity","name_en":"coverage.json:coverage.pf.enemy-skill.300301006","name_zh_cn":"coverage.json:coverage.pf.enemy-skill.300301006","ownership":"EvidenceOnly","record_id":"coverage.pf.enemy-skill.300301006","record_order":252,"release_state":"Released","runtime_executable":false,"schema_revision":"starclock.pure-fiction-row.v1","sha256":"82e74e4774db8a23536139f926db4907e2112661bd6d29d124988120d0e3b590","source_record_ids":["source.pf.enemy-skill.203301004"],"summary_en":"Canonical normalized-pack order and record digest.","summary_zh_cn":"规范化资料包的规范顺序与记录摘要。"}</t>
        </is>
      </c>
      <c r="P1843" s="8" t="b">
        <v>0</v>
      </c>
    </row>
    <row r="1844">
      <c r="A1844" s="8" t="n"/>
      <c r="B1844" s="8" t="n">
        <v>7001837</v>
      </c>
      <c r="C1844" s="8" t="inlineStr">
        <is>
          <t>pack-index.01837</t>
        </is>
      </c>
      <c r="D1844" s="8" t="n">
        <v>1837</v>
      </c>
      <c r="E1844" s="8" t="inlineStr">
        <is>
          <t>coverage.json:coverage.pf.enemy-skill.300301007</t>
        </is>
      </c>
      <c r="F1844" s="8" t="inlineStr">
        <is>
          <t>coverage.json:coverage.pf.enemy-skill.300301007</t>
        </is>
      </c>
      <c r="G1844" s="8" t="inlineStr">
        <is>
          <t>Canonical normalized-pack order and record digest.</t>
        </is>
      </c>
      <c r="H1844" s="8" t="inlineStr">
        <is>
          <t>规范化资料包的规范顺序与记录摘要。</t>
        </is>
      </c>
      <c r="I1844" s="8" t="inlineStr">
        <is>
          <t>EvidenceOnly</t>
        </is>
      </c>
      <c r="J1844" s="8" t="inlineStr">
        <is>
          <t>DataReady</t>
        </is>
      </c>
      <c r="K1844" s="8" t="inlineStr">
        <is>
          <t>ProjectPolicy</t>
        </is>
      </c>
      <c r="L1844" s="8" t="inlineStr">
        <is>
          <t>DeterministicProjectPolicyNotObservedParity</t>
        </is>
      </c>
      <c r="M1844" s="8" t="inlineStr">
        <is>
          <t>pf.enemy-skill.203301005</t>
        </is>
      </c>
      <c r="N1844" s="8" t="inlineStr">
        <is>
          <t>source.pf.enemy-skill.203301005</t>
        </is>
      </c>
      <c r="O1844" s="8" t="inlineStr">
        <is>
          <t>{"coverage_state":"DataReady","enabled":true,"evidence_quality":"ProjectPolicy","file":"coverage.json","file_order":32,"game_version_snapshot":"4.4","id":"pack-index.01837","kind":"pack-index","manifest_record_ids":["pf.enemy-skill.203301005"],"mechanism_quality":"DeterministicProjectPolicyNotObservedParity","name_en":"coverage.json:coverage.pf.enemy-skill.300301007","name_zh_cn":"coverage.json:coverage.pf.enemy-skill.300301007","ownership":"EvidenceOnly","record_id":"coverage.pf.enemy-skill.300301007","record_order":253,"release_state":"Released","runtime_executable":false,"schema_revision":"starclock.pure-fiction-row.v1","sha256":"e957a313ddb130e424124357162543499a8318ac306e250d497a53324273d861","source_record_ids":["source.pf.enemy-skill.203301005"],"summary_en":"Canonical normalized-pack order and record digest.","summary_zh_cn":"规范化资料包的规范顺序与记录摘要。"}</t>
        </is>
      </c>
      <c r="P1844" s="8" t="b">
        <v>0</v>
      </c>
    </row>
    <row r="1845">
      <c r="A1845" s="8" t="n"/>
      <c r="B1845" s="8" t="n">
        <v>7001838</v>
      </c>
      <c r="C1845" s="8" t="inlineStr">
        <is>
          <t>pack-index.01838</t>
        </is>
      </c>
      <c r="D1845" s="8" t="n">
        <v>1838</v>
      </c>
      <c r="E1845" s="8" t="inlineStr">
        <is>
          <t>coverage.json:coverage.pf.enemy-skill.300303001</t>
        </is>
      </c>
      <c r="F1845" s="8" t="inlineStr">
        <is>
          <t>coverage.json:coverage.pf.enemy-skill.300303001</t>
        </is>
      </c>
      <c r="G1845" s="8" t="inlineStr">
        <is>
          <t>Canonical normalized-pack order and record digest.</t>
        </is>
      </c>
      <c r="H1845" s="8" t="inlineStr">
        <is>
          <t>规范化资料包的规范顺序与记录摘要。</t>
        </is>
      </c>
      <c r="I1845" s="8" t="inlineStr">
        <is>
          <t>EvidenceOnly</t>
        </is>
      </c>
      <c r="J1845" s="8" t="inlineStr">
        <is>
          <t>DataReady</t>
        </is>
      </c>
      <c r="K1845" s="8" t="inlineStr">
        <is>
          <t>ProjectPolicy</t>
        </is>
      </c>
      <c r="L1845" s="8" t="inlineStr">
        <is>
          <t>DeterministicProjectPolicyNotObservedParity</t>
        </is>
      </c>
      <c r="M1845" s="8" t="inlineStr">
        <is>
          <t>pf.enemy-skill.203301006</t>
        </is>
      </c>
      <c r="N1845" s="8" t="inlineStr">
        <is>
          <t>source.pf.enemy-skill.203301006</t>
        </is>
      </c>
      <c r="O1845" s="8" t="inlineStr">
        <is>
          <t>{"coverage_state":"DataReady","enabled":true,"evidence_quality":"ProjectPolicy","file":"coverage.json","file_order":32,"game_version_snapshot":"4.4","id":"pack-index.01838","kind":"pack-index","manifest_record_ids":["pf.enemy-skill.203301006"],"mechanism_quality":"DeterministicProjectPolicyNotObservedParity","name_en":"coverage.json:coverage.pf.enemy-skill.300303001","name_zh_cn":"coverage.json:coverage.pf.enemy-skill.300303001","ownership":"EvidenceOnly","record_id":"coverage.pf.enemy-skill.300303001","record_order":254,"release_state":"Released","runtime_executable":false,"schema_revision":"starclock.pure-fiction-row.v1","sha256":"a792ce1e20cdf06f1b30dcdfd4b2362f958b1f3bf6310e258ad775490238eb2d","source_record_ids":["source.pf.enemy-skill.203301006"],"summary_en":"Canonical normalized-pack order and record digest.","summary_zh_cn":"规范化资料包的规范顺序与记录摘要。"}</t>
        </is>
      </c>
      <c r="P1845" s="8" t="b">
        <v>0</v>
      </c>
    </row>
    <row r="1846">
      <c r="A1846" s="8" t="n"/>
      <c r="B1846" s="8" t="n">
        <v>7001839</v>
      </c>
      <c r="C1846" s="8" t="inlineStr">
        <is>
          <t>pack-index.01839</t>
        </is>
      </c>
      <c r="D1846" s="8" t="n">
        <v>1839</v>
      </c>
      <c r="E1846" s="8" t="inlineStr">
        <is>
          <t>coverage.json:coverage.pf.enemy-skill.300303002</t>
        </is>
      </c>
      <c r="F1846" s="8" t="inlineStr">
        <is>
          <t>coverage.json:coverage.pf.enemy-skill.300303002</t>
        </is>
      </c>
      <c r="G1846" s="8" t="inlineStr">
        <is>
          <t>Canonical normalized-pack order and record digest.</t>
        </is>
      </c>
      <c r="H1846" s="8" t="inlineStr">
        <is>
          <t>规范化资料包的规范顺序与记录摘要。</t>
        </is>
      </c>
      <c r="I1846" s="8" t="inlineStr">
        <is>
          <t>EvidenceOnly</t>
        </is>
      </c>
      <c r="J1846" s="8" t="inlineStr">
        <is>
          <t>DataReady</t>
        </is>
      </c>
      <c r="K1846" s="8" t="inlineStr">
        <is>
          <t>ProjectPolicy</t>
        </is>
      </c>
      <c r="L1846" s="8" t="inlineStr">
        <is>
          <t>DeterministicProjectPolicyNotObservedParity</t>
        </is>
      </c>
      <c r="M1846" s="8" t="inlineStr">
        <is>
          <t>pf.enemy-skill.300301001</t>
        </is>
      </c>
      <c r="N1846" s="8" t="inlineStr">
        <is>
          <t>source.pf.enemy-skill.300301001</t>
        </is>
      </c>
      <c r="O1846" s="8" t="inlineStr">
        <is>
          <t>{"coverage_state":"DataReady","enabled":true,"evidence_quality":"ProjectPolicy","file":"coverage.json","file_order":32,"game_version_snapshot":"4.4","id":"pack-index.01839","kind":"pack-index","manifest_record_ids":["pf.enemy-skill.300301001"],"mechanism_quality":"DeterministicProjectPolicyNotObservedParity","name_en":"coverage.json:coverage.pf.enemy-skill.300303002","name_zh_cn":"coverage.json:coverage.pf.enemy-skill.300303002","ownership":"EvidenceOnly","record_id":"coverage.pf.enemy-skill.300303002","record_order":255,"release_state":"Released","runtime_executable":false,"schema_revision":"starclock.pure-fiction-row.v1","sha256":"f05e390e7ae597629c4c7d42d58cf8af721adb5db7194ea5882042dad8b396d4","source_record_ids":["source.pf.enemy-skill.300301001"],"summary_en":"Canonical normalized-pack order and record digest.","summary_zh_cn":"规范化资料包的规范顺序与记录摘要。"}</t>
        </is>
      </c>
      <c r="P1846" s="8" t="b">
        <v>0</v>
      </c>
    </row>
    <row r="1847">
      <c r="A1847" s="8" t="n"/>
      <c r="B1847" s="8" t="n">
        <v>7001840</v>
      </c>
      <c r="C1847" s="8" t="inlineStr">
        <is>
          <t>pack-index.01840</t>
        </is>
      </c>
      <c r="D1847" s="8" t="n">
        <v>1840</v>
      </c>
      <c r="E1847" s="8" t="inlineStr">
        <is>
          <t>coverage.json:coverage.pf.enemy-skill.300303003</t>
        </is>
      </c>
      <c r="F1847" s="8" t="inlineStr">
        <is>
          <t>coverage.json:coverage.pf.enemy-skill.300303003</t>
        </is>
      </c>
      <c r="G1847" s="8" t="inlineStr">
        <is>
          <t>Canonical normalized-pack order and record digest.</t>
        </is>
      </c>
      <c r="H1847" s="8" t="inlineStr">
        <is>
          <t>规范化资料包的规范顺序与记录摘要。</t>
        </is>
      </c>
      <c r="I1847" s="8" t="inlineStr">
        <is>
          <t>EvidenceOnly</t>
        </is>
      </c>
      <c r="J1847" s="8" t="inlineStr">
        <is>
          <t>DataReady</t>
        </is>
      </c>
      <c r="K1847" s="8" t="inlineStr">
        <is>
          <t>ProjectPolicy</t>
        </is>
      </c>
      <c r="L1847" s="8" t="inlineStr">
        <is>
          <t>DeterministicProjectPolicyNotObservedParity</t>
        </is>
      </c>
      <c r="M1847" s="8" t="inlineStr">
        <is>
          <t>pf.enemy-skill.300301002</t>
        </is>
      </c>
      <c r="N1847" s="8" t="inlineStr">
        <is>
          <t>source.pf.enemy-skill.300301002</t>
        </is>
      </c>
      <c r="O1847" s="8" t="inlineStr">
        <is>
          <t>{"coverage_state":"DataReady","enabled":true,"evidence_quality":"ProjectPolicy","file":"coverage.json","file_order":32,"game_version_snapshot":"4.4","id":"pack-index.01840","kind":"pack-index","manifest_record_ids":["pf.enemy-skill.300301002"],"mechanism_quality":"DeterministicProjectPolicyNotObservedParity","name_en":"coverage.json:coverage.pf.enemy-skill.300303003","name_zh_cn":"coverage.json:coverage.pf.enemy-skill.300303003","ownership":"EvidenceOnly","record_id":"coverage.pf.enemy-skill.300303003","record_order":256,"release_state":"Released","runtime_executable":false,"schema_revision":"starclock.pure-fiction-row.v1","sha256":"107bbd1e7005a267e129c496004ab56cc111aa13b4c434d49a8907f707f0a620","source_record_ids":["source.pf.enemy-skill.300301002"],"summary_en":"Canonical normalized-pack order and record digest.","summary_zh_cn":"规范化资料包的规范顺序与记录摘要。"}</t>
        </is>
      </c>
      <c r="P1847" s="8" t="b">
        <v>0</v>
      </c>
    </row>
    <row r="1848">
      <c r="A1848" s="8" t="n"/>
      <c r="B1848" s="8" t="n">
        <v>7001841</v>
      </c>
      <c r="C1848" s="8" t="inlineStr">
        <is>
          <t>pack-index.01841</t>
        </is>
      </c>
      <c r="D1848" s="8" t="n">
        <v>1841</v>
      </c>
      <c r="E1848" s="8" t="inlineStr">
        <is>
          <t>coverage.json:coverage.pf.enemy-skill.300303004</t>
        </is>
      </c>
      <c r="F1848" s="8" t="inlineStr">
        <is>
          <t>coverage.json:coverage.pf.enemy-skill.300303004</t>
        </is>
      </c>
      <c r="G1848" s="8" t="inlineStr">
        <is>
          <t>Canonical normalized-pack order and record digest.</t>
        </is>
      </c>
      <c r="H1848" s="8" t="inlineStr">
        <is>
          <t>规范化资料包的规范顺序与记录摘要。</t>
        </is>
      </c>
      <c r="I1848" s="8" t="inlineStr">
        <is>
          <t>EvidenceOnly</t>
        </is>
      </c>
      <c r="J1848" s="8" t="inlineStr">
        <is>
          <t>DataReady</t>
        </is>
      </c>
      <c r="K1848" s="8" t="inlineStr">
        <is>
          <t>ProjectPolicy</t>
        </is>
      </c>
      <c r="L1848" s="8" t="inlineStr">
        <is>
          <t>DeterministicProjectPolicyNotObservedParity</t>
        </is>
      </c>
      <c r="M1848" s="8" t="inlineStr">
        <is>
          <t>pf.enemy-skill.300301003</t>
        </is>
      </c>
      <c r="N1848" s="8" t="inlineStr">
        <is>
          <t>source.pf.enemy-skill.300301003</t>
        </is>
      </c>
      <c r="O1848" s="8" t="inlineStr">
        <is>
          <t>{"coverage_state":"DataReady","enabled":true,"evidence_quality":"ProjectPolicy","file":"coverage.json","file_order":32,"game_version_snapshot":"4.4","id":"pack-index.01841","kind":"pack-index","manifest_record_ids":["pf.enemy-skill.300301003"],"mechanism_quality":"DeterministicProjectPolicyNotObservedParity","name_en":"coverage.json:coverage.pf.enemy-skill.300303004","name_zh_cn":"coverage.json:coverage.pf.enemy-skill.300303004","ownership":"EvidenceOnly","record_id":"coverage.pf.enemy-skill.300303004","record_order":257,"release_state":"Released","runtime_executable":false,"schema_revision":"starclock.pure-fiction-row.v1","sha256":"df1af19b59436dbd19a47bb0df61025b816c7cc86a36cbd5d4ebdbde5e7e1dc1","source_record_ids":["source.pf.enemy-skill.300301003"],"summary_en":"Canonical normalized-pack order and record digest.","summary_zh_cn":"规范化资料包的规范顺序与记录摘要。"}</t>
        </is>
      </c>
      <c r="P1848" s="8" t="b">
        <v>0</v>
      </c>
    </row>
    <row r="1849">
      <c r="A1849" s="8" t="n"/>
      <c r="B1849" s="8" t="n">
        <v>7001842</v>
      </c>
      <c r="C1849" s="8" t="inlineStr">
        <is>
          <t>pack-index.01842</t>
        </is>
      </c>
      <c r="D1849" s="8" t="n">
        <v>1842</v>
      </c>
      <c r="E1849" s="8" t="inlineStr">
        <is>
          <t>coverage.json:coverage.pf.enemy-skill.300303005</t>
        </is>
      </c>
      <c r="F1849" s="8" t="inlineStr">
        <is>
          <t>coverage.json:coverage.pf.enemy-skill.300303005</t>
        </is>
      </c>
      <c r="G1849" s="8" t="inlineStr">
        <is>
          <t>Canonical normalized-pack order and record digest.</t>
        </is>
      </c>
      <c r="H1849" s="8" t="inlineStr">
        <is>
          <t>规范化资料包的规范顺序与记录摘要。</t>
        </is>
      </c>
      <c r="I1849" s="8" t="inlineStr">
        <is>
          <t>EvidenceOnly</t>
        </is>
      </c>
      <c r="J1849" s="8" t="inlineStr">
        <is>
          <t>DataReady</t>
        </is>
      </c>
      <c r="K1849" s="8" t="inlineStr">
        <is>
          <t>ProjectPolicy</t>
        </is>
      </c>
      <c r="L1849" s="8" t="inlineStr">
        <is>
          <t>DeterministicProjectPolicyNotObservedParity</t>
        </is>
      </c>
      <c r="M1849" s="8" t="inlineStr">
        <is>
          <t>pf.enemy-skill.300301004</t>
        </is>
      </c>
      <c r="N1849" s="8" t="inlineStr">
        <is>
          <t>source.pf.enemy-skill.300301004</t>
        </is>
      </c>
      <c r="O1849" s="8" t="inlineStr">
        <is>
          <t>{"coverage_state":"DataReady","enabled":true,"evidence_quality":"ProjectPolicy","file":"coverage.json","file_order":32,"game_version_snapshot":"4.4","id":"pack-index.01842","kind":"pack-index","manifest_record_ids":["pf.enemy-skill.300301004"],"mechanism_quality":"DeterministicProjectPolicyNotObservedParity","name_en":"coverage.json:coverage.pf.enemy-skill.300303005","name_zh_cn":"coverage.json:coverage.pf.enemy-skill.300303005","ownership":"EvidenceOnly","record_id":"coverage.pf.enemy-skill.300303005","record_order":258,"release_state":"Released","runtime_executable":false,"schema_revision":"starclock.pure-fiction-row.v1","sha256":"3465f72754ddae621f571323f1d7fb460a5c515f3bd79486a82ecec09ce01bff","source_record_ids":["source.pf.enemy-skill.300301004"],"summary_en":"Canonical normalized-pack order and record digest.","summary_zh_cn":"规范化资料包的规范顺序与记录摘要。"}</t>
        </is>
      </c>
      <c r="P1849" s="8" t="b">
        <v>0</v>
      </c>
    </row>
    <row r="1850">
      <c r="A1850" s="8" t="n"/>
      <c r="B1850" s="8" t="n">
        <v>7001843</v>
      </c>
      <c r="C1850" s="8" t="inlineStr">
        <is>
          <t>pack-index.01843</t>
        </is>
      </c>
      <c r="D1850" s="8" t="n">
        <v>1843</v>
      </c>
      <c r="E1850" s="8" t="inlineStr">
        <is>
          <t>coverage.json:coverage.pf.enemy-skill.300303006</t>
        </is>
      </c>
      <c r="F1850" s="8" t="inlineStr">
        <is>
          <t>coverage.json:coverage.pf.enemy-skill.300303006</t>
        </is>
      </c>
      <c r="G1850" s="8" t="inlineStr">
        <is>
          <t>Canonical normalized-pack order and record digest.</t>
        </is>
      </c>
      <c r="H1850" s="8" t="inlineStr">
        <is>
          <t>规范化资料包的规范顺序与记录摘要。</t>
        </is>
      </c>
      <c r="I1850" s="8" t="inlineStr">
        <is>
          <t>EvidenceOnly</t>
        </is>
      </c>
      <c r="J1850" s="8" t="inlineStr">
        <is>
          <t>DataReady</t>
        </is>
      </c>
      <c r="K1850" s="8" t="inlineStr">
        <is>
          <t>ProjectPolicy</t>
        </is>
      </c>
      <c r="L1850" s="8" t="inlineStr">
        <is>
          <t>DeterministicProjectPolicyNotObservedParity</t>
        </is>
      </c>
      <c r="M1850" s="8" t="inlineStr">
        <is>
          <t>pf.enemy-skill.300301005</t>
        </is>
      </c>
      <c r="N1850" s="8" t="inlineStr">
        <is>
          <t>source.pf.enemy-skill.300301005</t>
        </is>
      </c>
      <c r="O1850" s="8" t="inlineStr">
        <is>
          <t>{"coverage_state":"DataReady","enabled":true,"evidence_quality":"ProjectPolicy","file":"coverage.json","file_order":32,"game_version_snapshot":"4.4","id":"pack-index.01843","kind":"pack-index","manifest_record_ids":["pf.enemy-skill.300301005"],"mechanism_quality":"DeterministicProjectPolicyNotObservedParity","name_en":"coverage.json:coverage.pf.enemy-skill.300303006","name_zh_cn":"coverage.json:coverage.pf.enemy-skill.300303006","ownership":"EvidenceOnly","record_id":"coverage.pf.enemy-skill.300303006","record_order":259,"release_state":"Released","runtime_executable":false,"schema_revision":"starclock.pure-fiction-row.v1","sha256":"382aeb82c9bcef45413d4b7bb9718825c99ba2a1c1cf4c1c881511cd7bd9e0c2","source_record_ids":["source.pf.enemy-skill.300301005"],"summary_en":"Canonical normalized-pack order and record digest.","summary_zh_cn":"规范化资料包的规范顺序与记录摘要。"}</t>
        </is>
      </c>
      <c r="P1850" s="8" t="b">
        <v>0</v>
      </c>
    </row>
    <row r="1851">
      <c r="A1851" s="8" t="n"/>
      <c r="B1851" s="8" t="n">
        <v>7001844</v>
      </c>
      <c r="C1851" s="8" t="inlineStr">
        <is>
          <t>pack-index.01844</t>
        </is>
      </c>
      <c r="D1851" s="8" t="n">
        <v>1844</v>
      </c>
      <c r="E1851" s="8" t="inlineStr">
        <is>
          <t>coverage.json:coverage.pf.enemy-skill.300303007</t>
        </is>
      </c>
      <c r="F1851" s="8" t="inlineStr">
        <is>
          <t>coverage.json:coverage.pf.enemy-skill.300303007</t>
        </is>
      </c>
      <c r="G1851" s="8" t="inlineStr">
        <is>
          <t>Canonical normalized-pack order and record digest.</t>
        </is>
      </c>
      <c r="H1851" s="8" t="inlineStr">
        <is>
          <t>规范化资料包的规范顺序与记录摘要。</t>
        </is>
      </c>
      <c r="I1851" s="8" t="inlineStr">
        <is>
          <t>EvidenceOnly</t>
        </is>
      </c>
      <c r="J1851" s="8" t="inlineStr">
        <is>
          <t>DataReady</t>
        </is>
      </c>
      <c r="K1851" s="8" t="inlineStr">
        <is>
          <t>ProjectPolicy</t>
        </is>
      </c>
      <c r="L1851" s="8" t="inlineStr">
        <is>
          <t>DeterministicProjectPolicyNotObservedParity</t>
        </is>
      </c>
      <c r="M1851" s="8" t="inlineStr">
        <is>
          <t>pf.enemy-skill.300301006</t>
        </is>
      </c>
      <c r="N1851" s="8" t="inlineStr">
        <is>
          <t>source.pf.enemy-skill.300301006</t>
        </is>
      </c>
      <c r="O1851" s="8" t="inlineStr">
        <is>
          <t>{"coverage_state":"DataReady","enabled":true,"evidence_quality":"ProjectPolicy","file":"coverage.json","file_order":32,"game_version_snapshot":"4.4","id":"pack-index.01844","kind":"pack-index","manifest_record_ids":["pf.enemy-skill.300301006"],"mechanism_quality":"DeterministicProjectPolicyNotObservedParity","name_en":"coverage.json:coverage.pf.enemy-skill.300303007","name_zh_cn":"coverage.json:coverage.pf.enemy-skill.300303007","ownership":"EvidenceOnly","record_id":"coverage.pf.enemy-skill.300303007","record_order":260,"release_state":"Released","runtime_executable":false,"schema_revision":"starclock.pure-fiction-row.v1","sha256":"214bd11c25a4d8391f42403a1248730c77f6715dd9ece989c9c56daf70cbc264","source_record_ids":["source.pf.enemy-skill.300301006"],"summary_en":"Canonical normalized-pack order and record digest.","summary_zh_cn":"规范化资料包的规范顺序与记录摘要。"}</t>
        </is>
      </c>
      <c r="P1851" s="8" t="b">
        <v>0</v>
      </c>
    </row>
    <row r="1852">
      <c r="A1852" s="8" t="n"/>
      <c r="B1852" s="8" t="n">
        <v>7001845</v>
      </c>
      <c r="C1852" s="8" t="inlineStr">
        <is>
          <t>pack-index.01845</t>
        </is>
      </c>
      <c r="D1852" s="8" t="n">
        <v>1845</v>
      </c>
      <c r="E1852" s="8" t="inlineStr">
        <is>
          <t>coverage.json:coverage.pf.enemy-skill.401201001</t>
        </is>
      </c>
      <c r="F1852" s="8" t="inlineStr">
        <is>
          <t>coverage.json:coverage.pf.enemy-skill.401201001</t>
        </is>
      </c>
      <c r="G1852" s="8" t="inlineStr">
        <is>
          <t>Canonical normalized-pack order and record digest.</t>
        </is>
      </c>
      <c r="H1852" s="8" t="inlineStr">
        <is>
          <t>规范化资料包的规范顺序与记录摘要。</t>
        </is>
      </c>
      <c r="I1852" s="8" t="inlineStr">
        <is>
          <t>EvidenceOnly</t>
        </is>
      </c>
      <c r="J1852" s="8" t="inlineStr">
        <is>
          <t>DataReady</t>
        </is>
      </c>
      <c r="K1852" s="8" t="inlineStr">
        <is>
          <t>ProjectPolicy</t>
        </is>
      </c>
      <c r="L1852" s="8" t="inlineStr">
        <is>
          <t>DeterministicProjectPolicyNotObservedParity</t>
        </is>
      </c>
      <c r="M1852" s="8" t="inlineStr">
        <is>
          <t>pf.enemy-skill.300301007</t>
        </is>
      </c>
      <c r="N1852" s="8" t="inlineStr">
        <is>
          <t>source.pf.enemy-skill.300301007</t>
        </is>
      </c>
      <c r="O1852" s="8" t="inlineStr">
        <is>
          <t>{"coverage_state":"DataReady","enabled":true,"evidence_quality":"ProjectPolicy","file":"coverage.json","file_order":32,"game_version_snapshot":"4.4","id":"pack-index.01845","kind":"pack-index","manifest_record_ids":["pf.enemy-skill.300301007"],"mechanism_quality":"DeterministicProjectPolicyNotObservedParity","name_en":"coverage.json:coverage.pf.enemy-skill.401201001","name_zh_cn":"coverage.json:coverage.pf.enemy-skill.401201001","ownership":"EvidenceOnly","record_id":"coverage.pf.enemy-skill.401201001","record_order":261,"release_state":"Released","runtime_executable":false,"schema_revision":"starclock.pure-fiction-row.v1","sha256":"1ef8078bd7fe0b03850962737648cf42ed2617f0166b1e54abbea55140bde224","source_record_ids":["source.pf.enemy-skill.300301007"],"summary_en":"Canonical normalized-pack order and record digest.","summary_zh_cn":"规范化资料包的规范顺序与记录摘要。"}</t>
        </is>
      </c>
      <c r="P1852" s="8" t="b">
        <v>0</v>
      </c>
    </row>
    <row r="1853">
      <c r="A1853" s="8" t="n"/>
      <c r="B1853" s="8" t="n">
        <v>7001846</v>
      </c>
      <c r="C1853" s="8" t="inlineStr">
        <is>
          <t>pack-index.01846</t>
        </is>
      </c>
      <c r="D1853" s="8" t="n">
        <v>1846</v>
      </c>
      <c r="E1853" s="8" t="inlineStr">
        <is>
          <t>coverage.json:coverage.pf.enemy-skill.401201002</t>
        </is>
      </c>
      <c r="F1853" s="8" t="inlineStr">
        <is>
          <t>coverage.json:coverage.pf.enemy-skill.401201002</t>
        </is>
      </c>
      <c r="G1853" s="8" t="inlineStr">
        <is>
          <t>Canonical normalized-pack order and record digest.</t>
        </is>
      </c>
      <c r="H1853" s="8" t="inlineStr">
        <is>
          <t>规范化资料包的规范顺序与记录摘要。</t>
        </is>
      </c>
      <c r="I1853" s="8" t="inlineStr">
        <is>
          <t>EvidenceOnly</t>
        </is>
      </c>
      <c r="J1853" s="8" t="inlineStr">
        <is>
          <t>DataReady</t>
        </is>
      </c>
      <c r="K1853" s="8" t="inlineStr">
        <is>
          <t>ProjectPolicy</t>
        </is>
      </c>
      <c r="L1853" s="8" t="inlineStr">
        <is>
          <t>DeterministicProjectPolicyNotObservedParity</t>
        </is>
      </c>
      <c r="M1853" s="8" t="inlineStr">
        <is>
          <t>pf.enemy-skill.300303001</t>
        </is>
      </c>
      <c r="N1853" s="8" t="inlineStr">
        <is>
          <t>source.pf.enemy-skill.300303001</t>
        </is>
      </c>
      <c r="O1853" s="8" t="inlineStr">
        <is>
          <t>{"coverage_state":"DataReady","enabled":true,"evidence_quality":"ProjectPolicy","file":"coverage.json","file_order":32,"game_version_snapshot":"4.4","id":"pack-index.01846","kind":"pack-index","manifest_record_ids":["pf.enemy-skill.300303001"],"mechanism_quality":"DeterministicProjectPolicyNotObservedParity","name_en":"coverage.json:coverage.pf.enemy-skill.401201002","name_zh_cn":"coverage.json:coverage.pf.enemy-skill.401201002","ownership":"EvidenceOnly","record_id":"coverage.pf.enemy-skill.401201002","record_order":262,"release_state":"Released","runtime_executable":false,"schema_revision":"starclock.pure-fiction-row.v1","sha256":"330f0a1271ae9c8379811d4c6c0c5cea52f6b473d0374d8f15a8dbdb59283b73","source_record_ids":["source.pf.enemy-skill.300303001"],"summary_en":"Canonical normalized-pack order and record digest.","summary_zh_cn":"规范化资料包的规范顺序与记录摘要。"}</t>
        </is>
      </c>
      <c r="P1853" s="8" t="b">
        <v>0</v>
      </c>
    </row>
    <row r="1854">
      <c r="A1854" s="8" t="n"/>
      <c r="B1854" s="8" t="n">
        <v>7001847</v>
      </c>
      <c r="C1854" s="8" t="inlineStr">
        <is>
          <t>pack-index.01847</t>
        </is>
      </c>
      <c r="D1854" s="8" t="n">
        <v>1847</v>
      </c>
      <c r="E1854" s="8" t="inlineStr">
        <is>
          <t>coverage.json:coverage.pf.enemy-skill.401203001</t>
        </is>
      </c>
      <c r="F1854" s="8" t="inlineStr">
        <is>
          <t>coverage.json:coverage.pf.enemy-skill.401203001</t>
        </is>
      </c>
      <c r="G1854" s="8" t="inlineStr">
        <is>
          <t>Canonical normalized-pack order and record digest.</t>
        </is>
      </c>
      <c r="H1854" s="8" t="inlineStr">
        <is>
          <t>规范化资料包的规范顺序与记录摘要。</t>
        </is>
      </c>
      <c r="I1854" s="8" t="inlineStr">
        <is>
          <t>EvidenceOnly</t>
        </is>
      </c>
      <c r="J1854" s="8" t="inlineStr">
        <is>
          <t>DataReady</t>
        </is>
      </c>
      <c r="K1854" s="8" t="inlineStr">
        <is>
          <t>ProjectPolicy</t>
        </is>
      </c>
      <c r="L1854" s="8" t="inlineStr">
        <is>
          <t>DeterministicProjectPolicyNotObservedParity</t>
        </is>
      </c>
      <c r="M1854" s="8" t="inlineStr">
        <is>
          <t>pf.enemy-skill.300303002</t>
        </is>
      </c>
      <c r="N1854" s="8" t="inlineStr">
        <is>
          <t>source.pf.enemy-skill.300303002</t>
        </is>
      </c>
      <c r="O1854" s="8" t="inlineStr">
        <is>
          <t>{"coverage_state":"DataReady","enabled":true,"evidence_quality":"ProjectPolicy","file":"coverage.json","file_order":32,"game_version_snapshot":"4.4","id":"pack-index.01847","kind":"pack-index","manifest_record_ids":["pf.enemy-skill.300303002"],"mechanism_quality":"DeterministicProjectPolicyNotObservedParity","name_en":"coverage.json:coverage.pf.enemy-skill.401203001","name_zh_cn":"coverage.json:coverage.pf.enemy-skill.401203001","ownership":"EvidenceOnly","record_id":"coverage.pf.enemy-skill.401203001","record_order":263,"release_state":"Released","runtime_executable":false,"schema_revision":"starclock.pure-fiction-row.v1","sha256":"2bf2c8c0310de0160dde8487a4ca78d58c296584e343fe52eb90eccccf345999","source_record_ids":["source.pf.enemy-skill.300303002"],"summary_en":"Canonical normalized-pack order and record digest.","summary_zh_cn":"规范化资料包的规范顺序与记录摘要。"}</t>
        </is>
      </c>
      <c r="P1854" s="8" t="b">
        <v>0</v>
      </c>
    </row>
    <row r="1855">
      <c r="A1855" s="8" t="n"/>
      <c r="B1855" s="8" t="n">
        <v>7001848</v>
      </c>
      <c r="C1855" s="8" t="inlineStr">
        <is>
          <t>pack-index.01848</t>
        </is>
      </c>
      <c r="D1855" s="8" t="n">
        <v>1848</v>
      </c>
      <c r="E1855" s="8" t="inlineStr">
        <is>
          <t>coverage.json:coverage.pf.enemy-skill.401203002</t>
        </is>
      </c>
      <c r="F1855" s="8" t="inlineStr">
        <is>
          <t>coverage.json:coverage.pf.enemy-skill.401203002</t>
        </is>
      </c>
      <c r="G1855" s="8" t="inlineStr">
        <is>
          <t>Canonical normalized-pack order and record digest.</t>
        </is>
      </c>
      <c r="H1855" s="8" t="inlineStr">
        <is>
          <t>规范化资料包的规范顺序与记录摘要。</t>
        </is>
      </c>
      <c r="I1855" s="8" t="inlineStr">
        <is>
          <t>EvidenceOnly</t>
        </is>
      </c>
      <c r="J1855" s="8" t="inlineStr">
        <is>
          <t>DataReady</t>
        </is>
      </c>
      <c r="K1855" s="8" t="inlineStr">
        <is>
          <t>ProjectPolicy</t>
        </is>
      </c>
      <c r="L1855" s="8" t="inlineStr">
        <is>
          <t>DeterministicProjectPolicyNotObservedParity</t>
        </is>
      </c>
      <c r="M1855" s="8" t="inlineStr">
        <is>
          <t>pf.enemy-skill.300303003</t>
        </is>
      </c>
      <c r="N1855" s="8" t="inlineStr">
        <is>
          <t>source.pf.enemy-skill.300303003</t>
        </is>
      </c>
      <c r="O1855" s="8" t="inlineStr">
        <is>
          <t>{"coverage_state":"DataReady","enabled":true,"evidence_quality":"ProjectPolicy","file":"coverage.json","file_order":32,"game_version_snapshot":"4.4","id":"pack-index.01848","kind":"pack-index","manifest_record_ids":["pf.enemy-skill.300303003"],"mechanism_quality":"DeterministicProjectPolicyNotObservedParity","name_en":"coverage.json:coverage.pf.enemy-skill.401203002","name_zh_cn":"coverage.json:coverage.pf.enemy-skill.401203002","ownership":"EvidenceOnly","record_id":"coverage.pf.enemy-skill.401203002","record_order":264,"release_state":"Released","runtime_executable":false,"schema_revision":"starclock.pure-fiction-row.v1","sha256":"2256243d625fa68a40fcd23fdb907710a9c3210945b9355f839ab0ab251fd4e4","source_record_ids":["source.pf.enemy-skill.300303003"],"summary_en":"Canonical normalized-pack order and record digest.","summary_zh_cn":"规范化资料包的规范顺序与记录摘要。"}</t>
        </is>
      </c>
      <c r="P1855" s="8" t="b">
        <v>0</v>
      </c>
    </row>
    <row r="1856">
      <c r="A1856" s="8" t="n"/>
      <c r="B1856" s="8" t="n">
        <v>7001849</v>
      </c>
      <c r="C1856" s="8" t="inlineStr">
        <is>
          <t>pack-index.01849</t>
        </is>
      </c>
      <c r="D1856" s="8" t="n">
        <v>1849</v>
      </c>
      <c r="E1856" s="8" t="inlineStr">
        <is>
          <t>coverage.json:coverage.pf.enemy-skill.402302001</t>
        </is>
      </c>
      <c r="F1856" s="8" t="inlineStr">
        <is>
          <t>coverage.json:coverage.pf.enemy-skill.402302001</t>
        </is>
      </c>
      <c r="G1856" s="8" t="inlineStr">
        <is>
          <t>Canonical normalized-pack order and record digest.</t>
        </is>
      </c>
      <c r="H1856" s="8" t="inlineStr">
        <is>
          <t>规范化资料包的规范顺序与记录摘要。</t>
        </is>
      </c>
      <c r="I1856" s="8" t="inlineStr">
        <is>
          <t>EvidenceOnly</t>
        </is>
      </c>
      <c r="J1856" s="8" t="inlineStr">
        <is>
          <t>DataReady</t>
        </is>
      </c>
      <c r="K1856" s="8" t="inlineStr">
        <is>
          <t>ProjectPolicy</t>
        </is>
      </c>
      <c r="L1856" s="8" t="inlineStr">
        <is>
          <t>DeterministicProjectPolicyNotObservedParity</t>
        </is>
      </c>
      <c r="M1856" s="8" t="inlineStr">
        <is>
          <t>pf.enemy-skill.300303004</t>
        </is>
      </c>
      <c r="N1856" s="8" t="inlineStr">
        <is>
          <t>source.pf.enemy-skill.300303004</t>
        </is>
      </c>
      <c r="O1856" s="8" t="inlineStr">
        <is>
          <t>{"coverage_state":"DataReady","enabled":true,"evidence_quality":"ProjectPolicy","file":"coverage.json","file_order":32,"game_version_snapshot":"4.4","id":"pack-index.01849","kind":"pack-index","manifest_record_ids":["pf.enemy-skill.300303004"],"mechanism_quality":"DeterministicProjectPolicyNotObservedParity","name_en":"coverage.json:coverage.pf.enemy-skill.402302001","name_zh_cn":"coverage.json:coverage.pf.enemy-skill.402302001","ownership":"EvidenceOnly","record_id":"coverage.pf.enemy-skill.402302001","record_order":265,"release_state":"Released","runtime_executable":false,"schema_revision":"starclock.pure-fiction-row.v1","sha256":"842569dcb58b856c9a679e15e3924d46cc976605c41a8f7a0cbcea7cfa918b39","source_record_ids":["source.pf.enemy-skill.300303004"],"summary_en":"Canonical normalized-pack order and record digest.","summary_zh_cn":"规范化资料包的规范顺序与记录摘要。"}</t>
        </is>
      </c>
      <c r="P1856" s="8" t="b">
        <v>0</v>
      </c>
    </row>
    <row r="1857">
      <c r="A1857" s="8" t="n"/>
      <c r="B1857" s="8" t="n">
        <v>7001850</v>
      </c>
      <c r="C1857" s="8" t="inlineStr">
        <is>
          <t>pack-index.01850</t>
        </is>
      </c>
      <c r="D1857" s="8" t="n">
        <v>1850</v>
      </c>
      <c r="E1857" s="8" t="inlineStr">
        <is>
          <t>coverage.json:coverage.pf.enemy-skill.402302002</t>
        </is>
      </c>
      <c r="F1857" s="8" t="inlineStr">
        <is>
          <t>coverage.json:coverage.pf.enemy-skill.402302002</t>
        </is>
      </c>
      <c r="G1857" s="8" t="inlineStr">
        <is>
          <t>Canonical normalized-pack order and record digest.</t>
        </is>
      </c>
      <c r="H1857" s="8" t="inlineStr">
        <is>
          <t>规范化资料包的规范顺序与记录摘要。</t>
        </is>
      </c>
      <c r="I1857" s="8" t="inlineStr">
        <is>
          <t>EvidenceOnly</t>
        </is>
      </c>
      <c r="J1857" s="8" t="inlineStr">
        <is>
          <t>DataReady</t>
        </is>
      </c>
      <c r="K1857" s="8" t="inlineStr">
        <is>
          <t>ProjectPolicy</t>
        </is>
      </c>
      <c r="L1857" s="8" t="inlineStr">
        <is>
          <t>DeterministicProjectPolicyNotObservedParity</t>
        </is>
      </c>
      <c r="M1857" s="8" t="inlineStr">
        <is>
          <t>pf.enemy-skill.300303005</t>
        </is>
      </c>
      <c r="N1857" s="8" t="inlineStr">
        <is>
          <t>source.pf.enemy-skill.300303005</t>
        </is>
      </c>
      <c r="O1857" s="8" t="inlineStr">
        <is>
          <t>{"coverage_state":"DataReady","enabled":true,"evidence_quality":"ProjectPolicy","file":"coverage.json","file_order":32,"game_version_snapshot":"4.4","id":"pack-index.01850","kind":"pack-index","manifest_record_ids":["pf.enemy-skill.300303005"],"mechanism_quality":"DeterministicProjectPolicyNotObservedParity","name_en":"coverage.json:coverage.pf.enemy-skill.402302002","name_zh_cn":"coverage.json:coverage.pf.enemy-skill.402302002","ownership":"EvidenceOnly","record_id":"coverage.pf.enemy-skill.402302002","record_order":266,"release_state":"Released","runtime_executable":false,"schema_revision":"starclock.pure-fiction-row.v1","sha256":"1c28d3d1bccaed76ee469b9769b4592855c7f6af80f0dcfc8d5b002eb773b843","source_record_ids":["source.pf.enemy-skill.300303005"],"summary_en":"Canonical normalized-pack order and record digest.","summary_zh_cn":"规范化资料包的规范顺序与记录摘要。"}</t>
        </is>
      </c>
      <c r="P1857" s="8" t="b">
        <v>0</v>
      </c>
    </row>
    <row r="1858">
      <c r="A1858" s="8" t="n"/>
      <c r="B1858" s="8" t="n">
        <v>7001851</v>
      </c>
      <c r="C1858" s="8" t="inlineStr">
        <is>
          <t>pack-index.01851</t>
        </is>
      </c>
      <c r="D1858" s="8" t="n">
        <v>1851</v>
      </c>
      <c r="E1858" s="8" t="inlineStr">
        <is>
          <t>coverage.json:coverage.pf.enemy-skill.402302003</t>
        </is>
      </c>
      <c r="F1858" s="8" t="inlineStr">
        <is>
          <t>coverage.json:coverage.pf.enemy-skill.402302003</t>
        </is>
      </c>
      <c r="G1858" s="8" t="inlineStr">
        <is>
          <t>Canonical normalized-pack order and record digest.</t>
        </is>
      </c>
      <c r="H1858" s="8" t="inlineStr">
        <is>
          <t>规范化资料包的规范顺序与记录摘要。</t>
        </is>
      </c>
      <c r="I1858" s="8" t="inlineStr">
        <is>
          <t>EvidenceOnly</t>
        </is>
      </c>
      <c r="J1858" s="8" t="inlineStr">
        <is>
          <t>DataReady</t>
        </is>
      </c>
      <c r="K1858" s="8" t="inlineStr">
        <is>
          <t>ProjectPolicy</t>
        </is>
      </c>
      <c r="L1858" s="8" t="inlineStr">
        <is>
          <t>DeterministicProjectPolicyNotObservedParity</t>
        </is>
      </c>
      <c r="M1858" s="8" t="inlineStr">
        <is>
          <t>pf.enemy-skill.300303006</t>
        </is>
      </c>
      <c r="N1858" s="8" t="inlineStr">
        <is>
          <t>source.pf.enemy-skill.300303006</t>
        </is>
      </c>
      <c r="O1858" s="8" t="inlineStr">
        <is>
          <t>{"coverage_state":"DataReady","enabled":true,"evidence_quality":"ProjectPolicy","file":"coverage.json","file_order":32,"game_version_snapshot":"4.4","id":"pack-index.01851","kind":"pack-index","manifest_record_ids":["pf.enemy-skill.300303006"],"mechanism_quality":"DeterministicProjectPolicyNotObservedParity","name_en":"coverage.json:coverage.pf.enemy-skill.402302003","name_zh_cn":"coverage.json:coverage.pf.enemy-skill.402302003","ownership":"EvidenceOnly","record_id":"coverage.pf.enemy-skill.402302003","record_order":267,"release_state":"Released","runtime_executable":false,"schema_revision":"starclock.pure-fiction-row.v1","sha256":"b47ca7da10c3e1f7c5d9e889b1719caf0b4ef4653a6f3716eb9640422f09c2da","source_record_ids":["source.pf.enemy-skill.300303006"],"summary_en":"Canonical normalized-pack order and record digest.","summary_zh_cn":"规范化资料包的规范顺序与记录摘要。"}</t>
        </is>
      </c>
      <c r="P1858" s="8" t="b">
        <v>0</v>
      </c>
    </row>
    <row r="1859">
      <c r="A1859" s="8" t="n"/>
      <c r="B1859" s="8" t="n">
        <v>7001852</v>
      </c>
      <c r="C1859" s="8" t="inlineStr">
        <is>
          <t>pack-index.01852</t>
        </is>
      </c>
      <c r="D1859" s="8" t="n">
        <v>1852</v>
      </c>
      <c r="E1859" s="8" t="inlineStr">
        <is>
          <t>coverage.json:coverage.pf.enemy-skill.402302004</t>
        </is>
      </c>
      <c r="F1859" s="8" t="inlineStr">
        <is>
          <t>coverage.json:coverage.pf.enemy-skill.402302004</t>
        </is>
      </c>
      <c r="G1859" s="8" t="inlineStr">
        <is>
          <t>Canonical normalized-pack order and record digest.</t>
        </is>
      </c>
      <c r="H1859" s="8" t="inlineStr">
        <is>
          <t>规范化资料包的规范顺序与记录摘要。</t>
        </is>
      </c>
      <c r="I1859" s="8" t="inlineStr">
        <is>
          <t>EvidenceOnly</t>
        </is>
      </c>
      <c r="J1859" s="8" t="inlineStr">
        <is>
          <t>DataReady</t>
        </is>
      </c>
      <c r="K1859" s="8" t="inlineStr">
        <is>
          <t>ProjectPolicy</t>
        </is>
      </c>
      <c r="L1859" s="8" t="inlineStr">
        <is>
          <t>DeterministicProjectPolicyNotObservedParity</t>
        </is>
      </c>
      <c r="M1859" s="8" t="inlineStr">
        <is>
          <t>pf.enemy-skill.300303007</t>
        </is>
      </c>
      <c r="N1859" s="8" t="inlineStr">
        <is>
          <t>source.pf.enemy-skill.300303007</t>
        </is>
      </c>
      <c r="O1859" s="8" t="inlineStr">
        <is>
          <t>{"coverage_state":"DataReady","enabled":true,"evidence_quality":"ProjectPolicy","file":"coverage.json","file_order":32,"game_version_snapshot":"4.4","id":"pack-index.01852","kind":"pack-index","manifest_record_ids":["pf.enemy-skill.300303007"],"mechanism_quality":"DeterministicProjectPolicyNotObservedParity","name_en":"coverage.json:coverage.pf.enemy-skill.402302004","name_zh_cn":"coverage.json:coverage.pf.enemy-skill.402302004","ownership":"EvidenceOnly","record_id":"coverage.pf.enemy-skill.402302004","record_order":268,"release_state":"Released","runtime_executable":false,"schema_revision":"starclock.pure-fiction-row.v1","sha256":"b0cb478272c815eca8a60f46e815591cf5c14cbc4219ce35cb9f63f5afe22552","source_record_ids":["source.pf.enemy-skill.300303007"],"summary_en":"Canonical normalized-pack order and record digest.","summary_zh_cn":"规范化资料包的规范顺序与记录摘要。"}</t>
        </is>
      </c>
      <c r="P1859" s="8" t="b">
        <v>0</v>
      </c>
    </row>
    <row r="1860">
      <c r="A1860" s="8" t="n"/>
      <c r="B1860" s="8" t="n">
        <v>7001853</v>
      </c>
      <c r="C1860" s="8" t="inlineStr">
        <is>
          <t>pack-index.01853</t>
        </is>
      </c>
      <c r="D1860" s="8" t="n">
        <v>1853</v>
      </c>
      <c r="E1860" s="8" t="inlineStr">
        <is>
          <t>coverage.json:coverage.pf.enemy-skill.402302005</t>
        </is>
      </c>
      <c r="F1860" s="8" t="inlineStr">
        <is>
          <t>coverage.json:coverage.pf.enemy-skill.402302005</t>
        </is>
      </c>
      <c r="G1860" s="8" t="inlineStr">
        <is>
          <t>Canonical normalized-pack order and record digest.</t>
        </is>
      </c>
      <c r="H1860" s="8" t="inlineStr">
        <is>
          <t>规范化资料包的规范顺序与记录摘要。</t>
        </is>
      </c>
      <c r="I1860" s="8" t="inlineStr">
        <is>
          <t>EvidenceOnly</t>
        </is>
      </c>
      <c r="J1860" s="8" t="inlineStr">
        <is>
          <t>DataReady</t>
        </is>
      </c>
      <c r="K1860" s="8" t="inlineStr">
        <is>
          <t>ProjectPolicy</t>
        </is>
      </c>
      <c r="L1860" s="8" t="inlineStr">
        <is>
          <t>DeterministicProjectPolicyNotObservedParity</t>
        </is>
      </c>
      <c r="M1860" s="8" t="inlineStr">
        <is>
          <t>pf.enemy-skill.401201001</t>
        </is>
      </c>
      <c r="N1860" s="8" t="inlineStr">
        <is>
          <t>source.pf.enemy-skill.401201001</t>
        </is>
      </c>
      <c r="O1860" s="8" t="inlineStr">
        <is>
          <t>{"coverage_state":"DataReady","enabled":true,"evidence_quality":"ProjectPolicy","file":"coverage.json","file_order":32,"game_version_snapshot":"4.4","id":"pack-index.01853","kind":"pack-index","manifest_record_ids":["pf.enemy-skill.401201001"],"mechanism_quality":"DeterministicProjectPolicyNotObservedParity","name_en":"coverage.json:coverage.pf.enemy-skill.402302005","name_zh_cn":"coverage.json:coverage.pf.enemy-skill.402302005","ownership":"EvidenceOnly","record_id":"coverage.pf.enemy-skill.402302005","record_order":269,"release_state":"Released","runtime_executable":false,"schema_revision":"starclock.pure-fiction-row.v1","sha256":"4390860678080f07e174d576d3099a8b2be6a3e6509874cd5519749a63bd8b81","source_record_ids":["source.pf.enemy-skill.401201001"],"summary_en":"Canonical normalized-pack order and record digest.","summary_zh_cn":"规范化资料包的规范顺序与记录摘要。"}</t>
        </is>
      </c>
      <c r="P1860" s="8" t="b">
        <v>0</v>
      </c>
    </row>
    <row r="1861">
      <c r="A1861" s="8" t="n"/>
      <c r="B1861" s="8" t="n">
        <v>7001854</v>
      </c>
      <c r="C1861" s="8" t="inlineStr">
        <is>
          <t>pack-index.01854</t>
        </is>
      </c>
      <c r="D1861" s="8" t="n">
        <v>1854</v>
      </c>
      <c r="E1861" s="8" t="inlineStr">
        <is>
          <t>coverage.json:coverage.pf.enemy-skill.402302006</t>
        </is>
      </c>
      <c r="F1861" s="8" t="inlineStr">
        <is>
          <t>coverage.json:coverage.pf.enemy-skill.402302006</t>
        </is>
      </c>
      <c r="G1861" s="8" t="inlineStr">
        <is>
          <t>Canonical normalized-pack order and record digest.</t>
        </is>
      </c>
      <c r="H1861" s="8" t="inlineStr">
        <is>
          <t>规范化资料包的规范顺序与记录摘要。</t>
        </is>
      </c>
      <c r="I1861" s="8" t="inlineStr">
        <is>
          <t>EvidenceOnly</t>
        </is>
      </c>
      <c r="J1861" s="8" t="inlineStr">
        <is>
          <t>DataReady</t>
        </is>
      </c>
      <c r="K1861" s="8" t="inlineStr">
        <is>
          <t>ProjectPolicy</t>
        </is>
      </c>
      <c r="L1861" s="8" t="inlineStr">
        <is>
          <t>DeterministicProjectPolicyNotObservedParity</t>
        </is>
      </c>
      <c r="M1861" s="8" t="inlineStr">
        <is>
          <t>pf.enemy-skill.401201002</t>
        </is>
      </c>
      <c r="N1861" s="8" t="inlineStr">
        <is>
          <t>source.pf.enemy-skill.401201002</t>
        </is>
      </c>
      <c r="O1861" s="8" t="inlineStr">
        <is>
          <t>{"coverage_state":"DataReady","enabled":true,"evidence_quality":"ProjectPolicy","file":"coverage.json","file_order":32,"game_version_snapshot":"4.4","id":"pack-index.01854","kind":"pack-index","manifest_record_ids":["pf.enemy-skill.401201002"],"mechanism_quality":"DeterministicProjectPolicyNotObservedParity","name_en":"coverage.json:coverage.pf.enemy-skill.402302006","name_zh_cn":"coverage.json:coverage.pf.enemy-skill.402302006","ownership":"EvidenceOnly","record_id":"coverage.pf.enemy-skill.402302006","record_order":270,"release_state":"Released","runtime_executable":false,"schema_revision":"starclock.pure-fiction-row.v1","sha256":"ef5e3b421bc7753372902dec36ff9f271a3983f650ea9a4bc4419fb457edd011","source_record_ids":["source.pf.enemy-skill.401201002"],"summary_en":"Canonical normalized-pack order and record digest.","summary_zh_cn":"规范化资料包的规范顺序与记录摘要。"}</t>
        </is>
      </c>
      <c r="P1861" s="8" t="b">
        <v>0</v>
      </c>
    </row>
    <row r="1862">
      <c r="A1862" s="8" t="n"/>
      <c r="B1862" s="8" t="n">
        <v>7001855</v>
      </c>
      <c r="C1862" s="8" t="inlineStr">
        <is>
          <t>pack-index.01855</t>
        </is>
      </c>
      <c r="D1862" s="8" t="n">
        <v>1855</v>
      </c>
      <c r="E1862" s="8" t="inlineStr">
        <is>
          <t>coverage.json:coverage.pf.enemy-skill.403201001</t>
        </is>
      </c>
      <c r="F1862" s="8" t="inlineStr">
        <is>
          <t>coverage.json:coverage.pf.enemy-skill.403201001</t>
        </is>
      </c>
      <c r="G1862" s="8" t="inlineStr">
        <is>
          <t>Canonical normalized-pack order and record digest.</t>
        </is>
      </c>
      <c r="H1862" s="8" t="inlineStr">
        <is>
          <t>规范化资料包的规范顺序与记录摘要。</t>
        </is>
      </c>
      <c r="I1862" s="8" t="inlineStr">
        <is>
          <t>EvidenceOnly</t>
        </is>
      </c>
      <c r="J1862" s="8" t="inlineStr">
        <is>
          <t>DataReady</t>
        </is>
      </c>
      <c r="K1862" s="8" t="inlineStr">
        <is>
          <t>ProjectPolicy</t>
        </is>
      </c>
      <c r="L1862" s="8" t="inlineStr">
        <is>
          <t>DeterministicProjectPolicyNotObservedParity</t>
        </is>
      </c>
      <c r="M1862" s="8" t="inlineStr">
        <is>
          <t>pf.enemy-skill.401203001</t>
        </is>
      </c>
      <c r="N1862" s="8" t="inlineStr">
        <is>
          <t>source.pf.enemy-skill.401203001</t>
        </is>
      </c>
      <c r="O1862" s="8" t="inlineStr">
        <is>
          <t>{"coverage_state":"DataReady","enabled":true,"evidence_quality":"ProjectPolicy","file":"coverage.json","file_order":32,"game_version_snapshot":"4.4","id":"pack-index.01855","kind":"pack-index","manifest_record_ids":["pf.enemy-skill.401203001"],"mechanism_quality":"DeterministicProjectPolicyNotObservedParity","name_en":"coverage.json:coverage.pf.enemy-skill.403201001","name_zh_cn":"coverage.json:coverage.pf.enemy-skill.403201001","ownership":"EvidenceOnly","record_id":"coverage.pf.enemy-skill.403201001","record_order":271,"release_state":"Released","runtime_executable":false,"schema_revision":"starclock.pure-fiction-row.v1","sha256":"bf94321a354f09141a9b19eff1141a47d8eda0134b1503d453d12374bb4be730","source_record_ids":["source.pf.enemy-skill.401203001"],"summary_en":"Canonical normalized-pack order and record digest.","summary_zh_cn":"规范化资料包的规范顺序与记录摘要。"}</t>
        </is>
      </c>
      <c r="P1862" s="8" t="b">
        <v>0</v>
      </c>
    </row>
    <row r="1863">
      <c r="A1863" s="8" t="n"/>
      <c r="B1863" s="8" t="n">
        <v>7001856</v>
      </c>
      <c r="C1863" s="8" t="inlineStr">
        <is>
          <t>pack-index.01856</t>
        </is>
      </c>
      <c r="D1863" s="8" t="n">
        <v>1856</v>
      </c>
      <c r="E1863" s="8" t="inlineStr">
        <is>
          <t>coverage.json:coverage.pf.enemy-skill.403201002</t>
        </is>
      </c>
      <c r="F1863" s="8" t="inlineStr">
        <is>
          <t>coverage.json:coverage.pf.enemy-skill.403201002</t>
        </is>
      </c>
      <c r="G1863" s="8" t="inlineStr">
        <is>
          <t>Canonical normalized-pack order and record digest.</t>
        </is>
      </c>
      <c r="H1863" s="8" t="inlineStr">
        <is>
          <t>规范化资料包的规范顺序与记录摘要。</t>
        </is>
      </c>
      <c r="I1863" s="8" t="inlineStr">
        <is>
          <t>EvidenceOnly</t>
        </is>
      </c>
      <c r="J1863" s="8" t="inlineStr">
        <is>
          <t>DataReady</t>
        </is>
      </c>
      <c r="K1863" s="8" t="inlineStr">
        <is>
          <t>ProjectPolicy</t>
        </is>
      </c>
      <c r="L1863" s="8" t="inlineStr">
        <is>
          <t>DeterministicProjectPolicyNotObservedParity</t>
        </is>
      </c>
      <c r="M1863" s="8" t="inlineStr">
        <is>
          <t>pf.enemy-skill.401203002</t>
        </is>
      </c>
      <c r="N1863" s="8" t="inlineStr">
        <is>
          <t>source.pf.enemy-skill.401203002</t>
        </is>
      </c>
      <c r="O1863" s="8" t="inlineStr">
        <is>
          <t>{"coverage_state":"DataReady","enabled":true,"evidence_quality":"ProjectPolicy","file":"coverage.json","file_order":32,"game_version_snapshot":"4.4","id":"pack-index.01856","kind":"pack-index","manifest_record_ids":["pf.enemy-skill.401203002"],"mechanism_quality":"DeterministicProjectPolicyNotObservedParity","name_en":"coverage.json:coverage.pf.enemy-skill.403201002","name_zh_cn":"coverage.json:coverage.pf.enemy-skill.403201002","ownership":"EvidenceOnly","record_id":"coverage.pf.enemy-skill.403201002","record_order":272,"release_state":"Released","runtime_executable":false,"schema_revision":"starclock.pure-fiction-row.v1","sha256":"0d9151b8e4188955143284d1d7fbd88e371f4d1b533efda6007c749c5b8bc94f","source_record_ids":["source.pf.enemy-skill.401203002"],"summary_en":"Canonical normalized-pack order and record digest.","summary_zh_cn":"规范化资料包的规范顺序与记录摘要。"}</t>
        </is>
      </c>
      <c r="P1863" s="8" t="b">
        <v>0</v>
      </c>
    </row>
    <row r="1864">
      <c r="A1864" s="8" t="n"/>
      <c r="B1864" s="8" t="n">
        <v>7001857</v>
      </c>
      <c r="C1864" s="8" t="inlineStr">
        <is>
          <t>pack-index.01857</t>
        </is>
      </c>
      <c r="D1864" s="8" t="n">
        <v>1857</v>
      </c>
      <c r="E1864" s="8" t="inlineStr">
        <is>
          <t>coverage.json:coverage.pf.enemy-skill.403203001</t>
        </is>
      </c>
      <c r="F1864" s="8" t="inlineStr">
        <is>
          <t>coverage.json:coverage.pf.enemy-skill.403203001</t>
        </is>
      </c>
      <c r="G1864" s="8" t="inlineStr">
        <is>
          <t>Canonical normalized-pack order and record digest.</t>
        </is>
      </c>
      <c r="H1864" s="8" t="inlineStr">
        <is>
          <t>规范化资料包的规范顺序与记录摘要。</t>
        </is>
      </c>
      <c r="I1864" s="8" t="inlineStr">
        <is>
          <t>EvidenceOnly</t>
        </is>
      </c>
      <c r="J1864" s="8" t="inlineStr">
        <is>
          <t>DataReady</t>
        </is>
      </c>
      <c r="K1864" s="8" t="inlineStr">
        <is>
          <t>ProjectPolicy</t>
        </is>
      </c>
      <c r="L1864" s="8" t="inlineStr">
        <is>
          <t>DeterministicProjectPolicyNotObservedParity</t>
        </is>
      </c>
      <c r="M1864" s="8" t="inlineStr">
        <is>
          <t>pf.enemy-skill.402302001</t>
        </is>
      </c>
      <c r="N1864" s="8" t="inlineStr">
        <is>
          <t>source.pf.enemy-skill.402302001</t>
        </is>
      </c>
      <c r="O1864" s="8" t="inlineStr">
        <is>
          <t>{"coverage_state":"DataReady","enabled":true,"evidence_quality":"ProjectPolicy","file":"coverage.json","file_order":32,"game_version_snapshot":"4.4","id":"pack-index.01857","kind":"pack-index","manifest_record_ids":["pf.enemy-skill.402302001"],"mechanism_quality":"DeterministicProjectPolicyNotObservedParity","name_en":"coverage.json:coverage.pf.enemy-skill.403203001","name_zh_cn":"coverage.json:coverage.pf.enemy-skill.403203001","ownership":"EvidenceOnly","record_id":"coverage.pf.enemy-skill.403203001","record_order":273,"release_state":"Released","runtime_executable":false,"schema_revision":"starclock.pure-fiction-row.v1","sha256":"3f36e6249b98ebe4bbd2ff474d3f816c76dd5f13531eb4207de40af729974293","source_record_ids":["source.pf.enemy-skill.402302001"],"summary_en":"Canonical normalized-pack order and record digest.","summary_zh_cn":"规范化资料包的规范顺序与记录摘要。"}</t>
        </is>
      </c>
      <c r="P1864" s="8" t="b">
        <v>0</v>
      </c>
    </row>
    <row r="1865">
      <c r="A1865" s="8" t="n"/>
      <c r="B1865" s="8" t="n">
        <v>7001858</v>
      </c>
      <c r="C1865" s="8" t="inlineStr">
        <is>
          <t>pack-index.01858</t>
        </is>
      </c>
      <c r="D1865" s="8" t="n">
        <v>1858</v>
      </c>
      <c r="E1865" s="8" t="inlineStr">
        <is>
          <t>coverage.json:coverage.pf.enemy-skill.403203002</t>
        </is>
      </c>
      <c r="F1865" s="8" t="inlineStr">
        <is>
          <t>coverage.json:coverage.pf.enemy-skill.403203002</t>
        </is>
      </c>
      <c r="G1865" s="8" t="inlineStr">
        <is>
          <t>Canonical normalized-pack order and record digest.</t>
        </is>
      </c>
      <c r="H1865" s="8" t="inlineStr">
        <is>
          <t>规范化资料包的规范顺序与记录摘要。</t>
        </is>
      </c>
      <c r="I1865" s="8" t="inlineStr">
        <is>
          <t>EvidenceOnly</t>
        </is>
      </c>
      <c r="J1865" s="8" t="inlineStr">
        <is>
          <t>DataReady</t>
        </is>
      </c>
      <c r="K1865" s="8" t="inlineStr">
        <is>
          <t>ProjectPolicy</t>
        </is>
      </c>
      <c r="L1865" s="8" t="inlineStr">
        <is>
          <t>DeterministicProjectPolicyNotObservedParity</t>
        </is>
      </c>
      <c r="M1865" s="8" t="inlineStr">
        <is>
          <t>pf.enemy-skill.402302002</t>
        </is>
      </c>
      <c r="N1865" s="8" t="inlineStr">
        <is>
          <t>source.pf.enemy-skill.402302002</t>
        </is>
      </c>
      <c r="O1865" s="8" t="inlineStr">
        <is>
          <t>{"coverage_state":"DataReady","enabled":true,"evidence_quality":"ProjectPolicy","file":"coverage.json","file_order":32,"game_version_snapshot":"4.4","id":"pack-index.01858","kind":"pack-index","manifest_record_ids":["pf.enemy-skill.402302002"],"mechanism_quality":"DeterministicProjectPolicyNotObservedParity","name_en":"coverage.json:coverage.pf.enemy-skill.403203002","name_zh_cn":"coverage.json:coverage.pf.enemy-skill.403203002","ownership":"EvidenceOnly","record_id":"coverage.pf.enemy-skill.403203002","record_order":274,"release_state":"Released","runtime_executable":false,"schema_revision":"starclock.pure-fiction-row.v1","sha256":"a76e64e50624126c1fe935dfcb2f610297ad429887416b95c0705293e3b5a48b","source_record_ids":["source.pf.enemy-skill.402302002"],"summary_en":"Canonical normalized-pack order and record digest.","summary_zh_cn":"规范化资料包的规范顺序与记录摘要。"}</t>
        </is>
      </c>
      <c r="P1865" s="8" t="b">
        <v>0</v>
      </c>
    </row>
    <row r="1866">
      <c r="A1866" s="8" t="n"/>
      <c r="B1866" s="8" t="n">
        <v>7001859</v>
      </c>
      <c r="C1866" s="8" t="inlineStr">
        <is>
          <t>pack-index.01859</t>
        </is>
      </c>
      <c r="D1866" s="8" t="n">
        <v>1859</v>
      </c>
      <c r="E1866" s="8" t="inlineStr">
        <is>
          <t>coverage.json:coverage.pf.enemy-skill.403203003</t>
        </is>
      </c>
      <c r="F1866" s="8" t="inlineStr">
        <is>
          <t>coverage.json:coverage.pf.enemy-skill.403203003</t>
        </is>
      </c>
      <c r="G1866" s="8" t="inlineStr">
        <is>
          <t>Canonical normalized-pack order and record digest.</t>
        </is>
      </c>
      <c r="H1866" s="8" t="inlineStr">
        <is>
          <t>规范化资料包的规范顺序与记录摘要。</t>
        </is>
      </c>
      <c r="I1866" s="8" t="inlineStr">
        <is>
          <t>EvidenceOnly</t>
        </is>
      </c>
      <c r="J1866" s="8" t="inlineStr">
        <is>
          <t>DataReady</t>
        </is>
      </c>
      <c r="K1866" s="8" t="inlineStr">
        <is>
          <t>ProjectPolicy</t>
        </is>
      </c>
      <c r="L1866" s="8" t="inlineStr">
        <is>
          <t>DeterministicProjectPolicyNotObservedParity</t>
        </is>
      </c>
      <c r="M1866" s="8" t="inlineStr">
        <is>
          <t>pf.enemy-skill.402302003</t>
        </is>
      </c>
      <c r="N1866" s="8" t="inlineStr">
        <is>
          <t>source.pf.enemy-skill.402302003</t>
        </is>
      </c>
      <c r="O1866" s="8" t="inlineStr">
        <is>
          <t>{"coverage_state":"DataReady","enabled":true,"evidence_quality":"ProjectPolicy","file":"coverage.json","file_order":32,"game_version_snapshot":"4.4","id":"pack-index.01859","kind":"pack-index","manifest_record_ids":["pf.enemy-skill.402302003"],"mechanism_quality":"DeterministicProjectPolicyNotObservedParity","name_en":"coverage.json:coverage.pf.enemy-skill.403203003","name_zh_cn":"coverage.json:coverage.pf.enemy-skill.403203003","ownership":"EvidenceOnly","record_id":"coverage.pf.enemy-skill.403203003","record_order":275,"release_state":"Released","runtime_executable":false,"schema_revision":"starclock.pure-fiction-row.v1","sha256":"6c928fcf642108661406975d75b6a82320bb155731c6d18ab001e9eaa11965de","source_record_ids":["source.pf.enemy-skill.402302003"],"summary_en":"Canonical normalized-pack order and record digest.","summary_zh_cn":"规范化资料包的规范顺序与记录摘要。"}</t>
        </is>
      </c>
      <c r="P1866" s="8" t="b">
        <v>0</v>
      </c>
    </row>
    <row r="1867">
      <c r="A1867" s="8" t="n"/>
      <c r="B1867" s="8" t="n">
        <v>7001860</v>
      </c>
      <c r="C1867" s="8" t="inlineStr">
        <is>
          <t>pack-index.01860</t>
        </is>
      </c>
      <c r="D1867" s="8" t="n">
        <v>1860</v>
      </c>
      <c r="E1867" s="8" t="inlineStr">
        <is>
          <t>coverage.json:coverage.pf.enemy-skill.403301001</t>
        </is>
      </c>
      <c r="F1867" s="8" t="inlineStr">
        <is>
          <t>coverage.json:coverage.pf.enemy-skill.403301001</t>
        </is>
      </c>
      <c r="G1867" s="8" t="inlineStr">
        <is>
          <t>Canonical normalized-pack order and record digest.</t>
        </is>
      </c>
      <c r="H1867" s="8" t="inlineStr">
        <is>
          <t>规范化资料包的规范顺序与记录摘要。</t>
        </is>
      </c>
      <c r="I1867" s="8" t="inlineStr">
        <is>
          <t>EvidenceOnly</t>
        </is>
      </c>
      <c r="J1867" s="8" t="inlineStr">
        <is>
          <t>DataReady</t>
        </is>
      </c>
      <c r="K1867" s="8" t="inlineStr">
        <is>
          <t>ProjectPolicy</t>
        </is>
      </c>
      <c r="L1867" s="8" t="inlineStr">
        <is>
          <t>DeterministicProjectPolicyNotObservedParity</t>
        </is>
      </c>
      <c r="M1867" s="8" t="inlineStr">
        <is>
          <t>pf.enemy-skill.402302004</t>
        </is>
      </c>
      <c r="N1867" s="8" t="inlineStr">
        <is>
          <t>source.pf.enemy-skill.402302004</t>
        </is>
      </c>
      <c r="O1867" s="8" t="inlineStr">
        <is>
          <t>{"coverage_state":"DataReady","enabled":true,"evidence_quality":"ProjectPolicy","file":"coverage.json","file_order":32,"game_version_snapshot":"4.4","id":"pack-index.01860","kind":"pack-index","manifest_record_ids":["pf.enemy-skill.402302004"],"mechanism_quality":"DeterministicProjectPolicyNotObservedParity","name_en":"coverage.json:coverage.pf.enemy-skill.403301001","name_zh_cn":"coverage.json:coverage.pf.enemy-skill.403301001","ownership":"EvidenceOnly","record_id":"coverage.pf.enemy-skill.403301001","record_order":276,"release_state":"Released","runtime_executable":false,"schema_revision":"starclock.pure-fiction-row.v1","sha256":"cdc0bd9a220374cf9a1f8c07865f6408392b090aeb5d5efab4a9194363b334aa","source_record_ids":["source.pf.enemy-skill.402302004"],"summary_en":"Canonical normalized-pack order and record digest.","summary_zh_cn":"规范化资料包的规范顺序与记录摘要。"}</t>
        </is>
      </c>
      <c r="P1867" s="8" t="b">
        <v>0</v>
      </c>
    </row>
    <row r="1868">
      <c r="A1868" s="8" t="n"/>
      <c r="B1868" s="8" t="n">
        <v>7001861</v>
      </c>
      <c r="C1868" s="8" t="inlineStr">
        <is>
          <t>pack-index.01861</t>
        </is>
      </c>
      <c r="D1868" s="8" t="n">
        <v>1861</v>
      </c>
      <c r="E1868" s="8" t="inlineStr">
        <is>
          <t>coverage.json:coverage.pf.enemy-skill.403301002</t>
        </is>
      </c>
      <c r="F1868" s="8" t="inlineStr">
        <is>
          <t>coverage.json:coverage.pf.enemy-skill.403301002</t>
        </is>
      </c>
      <c r="G1868" s="8" t="inlineStr">
        <is>
          <t>Canonical normalized-pack order and record digest.</t>
        </is>
      </c>
      <c r="H1868" s="8" t="inlineStr">
        <is>
          <t>规范化资料包的规范顺序与记录摘要。</t>
        </is>
      </c>
      <c r="I1868" s="8" t="inlineStr">
        <is>
          <t>EvidenceOnly</t>
        </is>
      </c>
      <c r="J1868" s="8" t="inlineStr">
        <is>
          <t>DataReady</t>
        </is>
      </c>
      <c r="K1868" s="8" t="inlineStr">
        <is>
          <t>ProjectPolicy</t>
        </is>
      </c>
      <c r="L1868" s="8" t="inlineStr">
        <is>
          <t>DeterministicProjectPolicyNotObservedParity</t>
        </is>
      </c>
      <c r="M1868" s="8" t="inlineStr">
        <is>
          <t>pf.enemy-skill.402302005</t>
        </is>
      </c>
      <c r="N1868" s="8" t="inlineStr">
        <is>
          <t>source.pf.enemy-skill.402302005</t>
        </is>
      </c>
      <c r="O1868" s="8" t="inlineStr">
        <is>
          <t>{"coverage_state":"DataReady","enabled":true,"evidence_quality":"ProjectPolicy","file":"coverage.json","file_order":32,"game_version_snapshot":"4.4","id":"pack-index.01861","kind":"pack-index","manifest_record_ids":["pf.enemy-skill.402302005"],"mechanism_quality":"DeterministicProjectPolicyNotObservedParity","name_en":"coverage.json:coverage.pf.enemy-skill.403301002","name_zh_cn":"coverage.json:coverage.pf.enemy-skill.403301002","ownership":"EvidenceOnly","record_id":"coverage.pf.enemy-skill.403301002","record_order":277,"release_state":"Released","runtime_executable":false,"schema_revision":"starclock.pure-fiction-row.v1","sha256":"e01c3b345e55ff49f5dbea61e343718c682fe7101161833d1a291234d55010f9","source_record_ids":["source.pf.enemy-skill.402302005"],"summary_en":"Canonical normalized-pack order and record digest.","summary_zh_cn":"规范化资料包的规范顺序与记录摘要。"}</t>
        </is>
      </c>
      <c r="P1868" s="8" t="b">
        <v>0</v>
      </c>
    </row>
    <row r="1869">
      <c r="A1869" s="8" t="n"/>
      <c r="B1869" s="8" t="n">
        <v>7001862</v>
      </c>
      <c r="C1869" s="8" t="inlineStr">
        <is>
          <t>pack-index.01862</t>
        </is>
      </c>
      <c r="D1869" s="8" t="n">
        <v>1862</v>
      </c>
      <c r="E1869" s="8" t="inlineStr">
        <is>
          <t>coverage.json:coverage.pf.enemy-skill.403301003</t>
        </is>
      </c>
      <c r="F1869" s="8" t="inlineStr">
        <is>
          <t>coverage.json:coverage.pf.enemy-skill.403301003</t>
        </is>
      </c>
      <c r="G1869" s="8" t="inlineStr">
        <is>
          <t>Canonical normalized-pack order and record digest.</t>
        </is>
      </c>
      <c r="H1869" s="8" t="inlineStr">
        <is>
          <t>规范化资料包的规范顺序与记录摘要。</t>
        </is>
      </c>
      <c r="I1869" s="8" t="inlineStr">
        <is>
          <t>EvidenceOnly</t>
        </is>
      </c>
      <c r="J1869" s="8" t="inlineStr">
        <is>
          <t>DataReady</t>
        </is>
      </c>
      <c r="K1869" s="8" t="inlineStr">
        <is>
          <t>ProjectPolicy</t>
        </is>
      </c>
      <c r="L1869" s="8" t="inlineStr">
        <is>
          <t>DeterministicProjectPolicyNotObservedParity</t>
        </is>
      </c>
      <c r="M1869" s="8" t="inlineStr">
        <is>
          <t>pf.enemy-skill.402302006</t>
        </is>
      </c>
      <c r="N1869" s="8" t="inlineStr">
        <is>
          <t>source.pf.enemy-skill.402302006</t>
        </is>
      </c>
      <c r="O1869" s="8" t="inlineStr">
        <is>
          <t>{"coverage_state":"DataReady","enabled":true,"evidence_quality":"ProjectPolicy","file":"coverage.json","file_order":32,"game_version_snapshot":"4.4","id":"pack-index.01862","kind":"pack-index","manifest_record_ids":["pf.enemy-skill.402302006"],"mechanism_quality":"DeterministicProjectPolicyNotObservedParity","name_en":"coverage.json:coverage.pf.enemy-skill.403301003","name_zh_cn":"coverage.json:coverage.pf.enemy-skill.403301003","ownership":"EvidenceOnly","record_id":"coverage.pf.enemy-skill.403301003","record_order":278,"release_state":"Released","runtime_executable":false,"schema_revision":"starclock.pure-fiction-row.v1","sha256":"8abea1e03a73c7847bcedeab92e8cfde944febdfc24574eac297b47a97840699","source_record_ids":["source.pf.enemy-skill.402302006"],"summary_en":"Canonical normalized-pack order and record digest.","summary_zh_cn":"规范化资料包的规范顺序与记录摘要。"}</t>
        </is>
      </c>
      <c r="P1869" s="8" t="b">
        <v>0</v>
      </c>
    </row>
    <row r="1870">
      <c r="A1870" s="8" t="n"/>
      <c r="B1870" s="8" t="n">
        <v>7001863</v>
      </c>
      <c r="C1870" s="8" t="inlineStr">
        <is>
          <t>pack-index.01863</t>
        </is>
      </c>
      <c r="D1870" s="8" t="n">
        <v>1863</v>
      </c>
      <c r="E1870" s="8" t="inlineStr">
        <is>
          <t>coverage.json:coverage.pf.enemy-skill.403301004</t>
        </is>
      </c>
      <c r="F1870" s="8" t="inlineStr">
        <is>
          <t>coverage.json:coverage.pf.enemy-skill.403301004</t>
        </is>
      </c>
      <c r="G1870" s="8" t="inlineStr">
        <is>
          <t>Canonical normalized-pack order and record digest.</t>
        </is>
      </c>
      <c r="H1870" s="8" t="inlineStr">
        <is>
          <t>规范化资料包的规范顺序与记录摘要。</t>
        </is>
      </c>
      <c r="I1870" s="8" t="inlineStr">
        <is>
          <t>EvidenceOnly</t>
        </is>
      </c>
      <c r="J1870" s="8" t="inlineStr">
        <is>
          <t>DataReady</t>
        </is>
      </c>
      <c r="K1870" s="8" t="inlineStr">
        <is>
          <t>ProjectPolicy</t>
        </is>
      </c>
      <c r="L1870" s="8" t="inlineStr">
        <is>
          <t>DeterministicProjectPolicyNotObservedParity</t>
        </is>
      </c>
      <c r="M1870" s="8" t="inlineStr">
        <is>
          <t>pf.enemy-skill.403201001</t>
        </is>
      </c>
      <c r="N1870" s="8" t="inlineStr">
        <is>
          <t>source.pf.enemy-skill.403201001</t>
        </is>
      </c>
      <c r="O1870" s="8" t="inlineStr">
        <is>
          <t>{"coverage_state":"DataReady","enabled":true,"evidence_quality":"ProjectPolicy","file":"coverage.json","file_order":32,"game_version_snapshot":"4.4","id":"pack-index.01863","kind":"pack-index","manifest_record_ids":["pf.enemy-skill.403201001"],"mechanism_quality":"DeterministicProjectPolicyNotObservedParity","name_en":"coverage.json:coverage.pf.enemy-skill.403301004","name_zh_cn":"coverage.json:coverage.pf.enemy-skill.403301004","ownership":"EvidenceOnly","record_id":"coverage.pf.enemy-skill.403301004","record_order":279,"release_state":"Released","runtime_executable":false,"schema_revision":"starclock.pure-fiction-row.v1","sha256":"aff96bc046e1f654bcccd0080a82229563ff50b1a74864cc25b545f02260e9ff","source_record_ids":["source.pf.enemy-skill.403201001"],"summary_en":"Canonical normalized-pack order and record digest.","summary_zh_cn":"规范化资料包的规范顺序与记录摘要。"}</t>
        </is>
      </c>
      <c r="P1870" s="8" t="b">
        <v>0</v>
      </c>
    </row>
    <row r="1871">
      <c r="A1871" s="8" t="n"/>
      <c r="B1871" s="8" t="n">
        <v>7001864</v>
      </c>
      <c r="C1871" s="8" t="inlineStr">
        <is>
          <t>pack-index.01864</t>
        </is>
      </c>
      <c r="D1871" s="8" t="n">
        <v>1864</v>
      </c>
      <c r="E1871" s="8" t="inlineStr">
        <is>
          <t>coverage.json:coverage.pf.enemy-skill.403301005</t>
        </is>
      </c>
      <c r="F1871" s="8" t="inlineStr">
        <is>
          <t>coverage.json:coverage.pf.enemy-skill.403301005</t>
        </is>
      </c>
      <c r="G1871" s="8" t="inlineStr">
        <is>
          <t>Canonical normalized-pack order and record digest.</t>
        </is>
      </c>
      <c r="H1871" s="8" t="inlineStr">
        <is>
          <t>规范化资料包的规范顺序与记录摘要。</t>
        </is>
      </c>
      <c r="I1871" s="8" t="inlineStr">
        <is>
          <t>EvidenceOnly</t>
        </is>
      </c>
      <c r="J1871" s="8" t="inlineStr">
        <is>
          <t>DataReady</t>
        </is>
      </c>
      <c r="K1871" s="8" t="inlineStr">
        <is>
          <t>ProjectPolicy</t>
        </is>
      </c>
      <c r="L1871" s="8" t="inlineStr">
        <is>
          <t>DeterministicProjectPolicyNotObservedParity</t>
        </is>
      </c>
      <c r="M1871" s="8" t="inlineStr">
        <is>
          <t>pf.enemy-skill.403201002</t>
        </is>
      </c>
      <c r="N1871" s="8" t="inlineStr">
        <is>
          <t>source.pf.enemy-skill.403201002</t>
        </is>
      </c>
      <c r="O1871" s="8" t="inlineStr">
        <is>
          <t>{"coverage_state":"DataReady","enabled":true,"evidence_quality":"ProjectPolicy","file":"coverage.json","file_order":32,"game_version_snapshot":"4.4","id":"pack-index.01864","kind":"pack-index","manifest_record_ids":["pf.enemy-skill.403201002"],"mechanism_quality":"DeterministicProjectPolicyNotObservedParity","name_en":"coverage.json:coverage.pf.enemy-skill.403301005","name_zh_cn":"coverage.json:coverage.pf.enemy-skill.403301005","ownership":"EvidenceOnly","record_id":"coverage.pf.enemy-skill.403301005","record_order":280,"release_state":"Released","runtime_executable":false,"schema_revision":"starclock.pure-fiction-row.v1","sha256":"5fd291a57ee69c58f2e3404ab1487d6c2fcb66c7737c14a5277128d45f4ba74d","source_record_ids":["source.pf.enemy-skill.403201002"],"summary_en":"Canonical normalized-pack order and record digest.","summary_zh_cn":"规范化资料包的规范顺序与记录摘要。"}</t>
        </is>
      </c>
      <c r="P1871" s="8" t="b">
        <v>0</v>
      </c>
    </row>
    <row r="1872">
      <c r="A1872" s="8" t="n"/>
      <c r="B1872" s="8" t="n">
        <v>7001865</v>
      </c>
      <c r="C1872" s="8" t="inlineStr">
        <is>
          <t>pack-index.01865</t>
        </is>
      </c>
      <c r="D1872" s="8" t="n">
        <v>1865</v>
      </c>
      <c r="E1872" s="8" t="inlineStr">
        <is>
          <t>coverage.json:coverage.pf.enemy-skill.403301006</t>
        </is>
      </c>
      <c r="F1872" s="8" t="inlineStr">
        <is>
          <t>coverage.json:coverage.pf.enemy-skill.403301006</t>
        </is>
      </c>
      <c r="G1872" s="8" t="inlineStr">
        <is>
          <t>Canonical normalized-pack order and record digest.</t>
        </is>
      </c>
      <c r="H1872" s="8" t="inlineStr">
        <is>
          <t>规范化资料包的规范顺序与记录摘要。</t>
        </is>
      </c>
      <c r="I1872" s="8" t="inlineStr">
        <is>
          <t>EvidenceOnly</t>
        </is>
      </c>
      <c r="J1872" s="8" t="inlineStr">
        <is>
          <t>DataReady</t>
        </is>
      </c>
      <c r="K1872" s="8" t="inlineStr">
        <is>
          <t>ProjectPolicy</t>
        </is>
      </c>
      <c r="L1872" s="8" t="inlineStr">
        <is>
          <t>DeterministicProjectPolicyNotObservedParity</t>
        </is>
      </c>
      <c r="M1872" s="8" t="inlineStr">
        <is>
          <t>pf.enemy-skill.403203001</t>
        </is>
      </c>
      <c r="N1872" s="8" t="inlineStr">
        <is>
          <t>source.pf.enemy-skill.403203001</t>
        </is>
      </c>
      <c r="O1872" s="8" t="inlineStr">
        <is>
          <t>{"coverage_state":"DataReady","enabled":true,"evidence_quality":"ProjectPolicy","file":"coverage.json","file_order":32,"game_version_snapshot":"4.4","id":"pack-index.01865","kind":"pack-index","manifest_record_ids":["pf.enemy-skill.403203001"],"mechanism_quality":"DeterministicProjectPolicyNotObservedParity","name_en":"coverage.json:coverage.pf.enemy-skill.403301006","name_zh_cn":"coverage.json:coverage.pf.enemy-skill.403301006","ownership":"EvidenceOnly","record_id":"coverage.pf.enemy-skill.403301006","record_order":281,"release_state":"Released","runtime_executable":false,"schema_revision":"starclock.pure-fiction-row.v1","sha256":"ff63340210e8a299b67da9d08de87feef1496195ee3cbe0c7ee5231e832e27ff","source_record_ids":["source.pf.enemy-skill.403203001"],"summary_en":"Canonical normalized-pack order and record digest.","summary_zh_cn":"规范化资料包的规范顺序与记录摘要。"}</t>
        </is>
      </c>
      <c r="P1872" s="8" t="b">
        <v>0</v>
      </c>
    </row>
    <row r="1873">
      <c r="A1873" s="8" t="n"/>
      <c r="B1873" s="8" t="n">
        <v>7001866</v>
      </c>
      <c r="C1873" s="8" t="inlineStr">
        <is>
          <t>pack-index.01866</t>
        </is>
      </c>
      <c r="D1873" s="8" t="n">
        <v>1866</v>
      </c>
      <c r="E1873" s="8" t="inlineStr">
        <is>
          <t>coverage.json:coverage.pf.enemy-skill.403301007</t>
        </is>
      </c>
      <c r="F1873" s="8" t="inlineStr">
        <is>
          <t>coverage.json:coverage.pf.enemy-skill.403301007</t>
        </is>
      </c>
      <c r="G1873" s="8" t="inlineStr">
        <is>
          <t>Canonical normalized-pack order and record digest.</t>
        </is>
      </c>
      <c r="H1873" s="8" t="inlineStr">
        <is>
          <t>规范化资料包的规范顺序与记录摘要。</t>
        </is>
      </c>
      <c r="I1873" s="8" t="inlineStr">
        <is>
          <t>EvidenceOnly</t>
        </is>
      </c>
      <c r="J1873" s="8" t="inlineStr">
        <is>
          <t>DataReady</t>
        </is>
      </c>
      <c r="K1873" s="8" t="inlineStr">
        <is>
          <t>ProjectPolicy</t>
        </is>
      </c>
      <c r="L1873" s="8" t="inlineStr">
        <is>
          <t>DeterministicProjectPolicyNotObservedParity</t>
        </is>
      </c>
      <c r="M1873" s="8" t="inlineStr">
        <is>
          <t>pf.enemy-skill.403203002</t>
        </is>
      </c>
      <c r="N1873" s="8" t="inlineStr">
        <is>
          <t>source.pf.enemy-skill.403203002</t>
        </is>
      </c>
      <c r="O1873" s="8" t="inlineStr">
        <is>
          <t>{"coverage_state":"DataReady","enabled":true,"evidence_quality":"ProjectPolicy","file":"coverage.json","file_order":32,"game_version_snapshot":"4.4","id":"pack-index.01866","kind":"pack-index","manifest_record_ids":["pf.enemy-skill.403203002"],"mechanism_quality":"DeterministicProjectPolicyNotObservedParity","name_en":"coverage.json:coverage.pf.enemy-skill.403301007","name_zh_cn":"coverage.json:coverage.pf.enemy-skill.403301007","ownership":"EvidenceOnly","record_id":"coverage.pf.enemy-skill.403301007","record_order":282,"release_state":"Released","runtime_executable":false,"schema_revision":"starclock.pure-fiction-row.v1","sha256":"6d6daa997576dd28053ecafa99805bc156d0c27e74d8ae2813a1c4538fc66a02","source_record_ids":["source.pf.enemy-skill.403203002"],"summary_en":"Canonical normalized-pack order and record digest.","summary_zh_cn":"规范化资料包的规范顺序与记录摘要。"}</t>
        </is>
      </c>
      <c r="P1873" s="8" t="b">
        <v>0</v>
      </c>
    </row>
    <row r="1874">
      <c r="A1874" s="8" t="n"/>
      <c r="B1874" s="8" t="n">
        <v>7001867</v>
      </c>
      <c r="C1874" s="8" t="inlineStr">
        <is>
          <t>pack-index.01867</t>
        </is>
      </c>
      <c r="D1874" s="8" t="n">
        <v>1867</v>
      </c>
      <c r="E1874" s="8" t="inlineStr">
        <is>
          <t>coverage.json:coverage.pf.enemy-skill.403302001</t>
        </is>
      </c>
      <c r="F1874" s="8" t="inlineStr">
        <is>
          <t>coverage.json:coverage.pf.enemy-skill.403302001</t>
        </is>
      </c>
      <c r="G1874" s="8" t="inlineStr">
        <is>
          <t>Canonical normalized-pack order and record digest.</t>
        </is>
      </c>
      <c r="H1874" s="8" t="inlineStr">
        <is>
          <t>规范化资料包的规范顺序与记录摘要。</t>
        </is>
      </c>
      <c r="I1874" s="8" t="inlineStr">
        <is>
          <t>EvidenceOnly</t>
        </is>
      </c>
      <c r="J1874" s="8" t="inlineStr">
        <is>
          <t>DataReady</t>
        </is>
      </c>
      <c r="K1874" s="8" t="inlineStr">
        <is>
          <t>ProjectPolicy</t>
        </is>
      </c>
      <c r="L1874" s="8" t="inlineStr">
        <is>
          <t>DeterministicProjectPolicyNotObservedParity</t>
        </is>
      </c>
      <c r="M1874" s="8" t="inlineStr">
        <is>
          <t>pf.enemy-skill.403203003</t>
        </is>
      </c>
      <c r="N1874" s="8" t="inlineStr">
        <is>
          <t>source.pf.enemy-skill.403203003</t>
        </is>
      </c>
      <c r="O1874" s="8" t="inlineStr">
        <is>
          <t>{"coverage_state":"DataReady","enabled":true,"evidence_quality":"ProjectPolicy","file":"coverage.json","file_order":32,"game_version_snapshot":"4.4","id":"pack-index.01867","kind":"pack-index","manifest_record_ids":["pf.enemy-skill.403203003"],"mechanism_quality":"DeterministicProjectPolicyNotObservedParity","name_en":"coverage.json:coverage.pf.enemy-skill.403302001","name_zh_cn":"coverage.json:coverage.pf.enemy-skill.403302001","ownership":"EvidenceOnly","record_id":"coverage.pf.enemy-skill.403302001","record_order":283,"release_state":"Released","runtime_executable":false,"schema_revision":"starclock.pure-fiction-row.v1","sha256":"631b0c1a14758588772651f2e51a6b6b43b4de300e81bf9599ff777f07ca53f4","source_record_ids":["source.pf.enemy-skill.403203003"],"summary_en":"Canonical normalized-pack order and record digest.","summary_zh_cn":"规范化资料包的规范顺序与记录摘要。"}</t>
        </is>
      </c>
      <c r="P1874" s="8" t="b">
        <v>0</v>
      </c>
    </row>
    <row r="1875">
      <c r="A1875" s="8" t="n"/>
      <c r="B1875" s="8" t="n">
        <v>7001868</v>
      </c>
      <c r="C1875" s="8" t="inlineStr">
        <is>
          <t>pack-index.01868</t>
        </is>
      </c>
      <c r="D1875" s="8" t="n">
        <v>1868</v>
      </c>
      <c r="E1875" s="8" t="inlineStr">
        <is>
          <t>coverage.json:coverage.pf.enemy-skill.403302002</t>
        </is>
      </c>
      <c r="F1875" s="8" t="inlineStr">
        <is>
          <t>coverage.json:coverage.pf.enemy-skill.403302002</t>
        </is>
      </c>
      <c r="G1875" s="8" t="inlineStr">
        <is>
          <t>Canonical normalized-pack order and record digest.</t>
        </is>
      </c>
      <c r="H1875" s="8" t="inlineStr">
        <is>
          <t>规范化资料包的规范顺序与记录摘要。</t>
        </is>
      </c>
      <c r="I1875" s="8" t="inlineStr">
        <is>
          <t>EvidenceOnly</t>
        </is>
      </c>
      <c r="J1875" s="8" t="inlineStr">
        <is>
          <t>DataReady</t>
        </is>
      </c>
      <c r="K1875" s="8" t="inlineStr">
        <is>
          <t>ProjectPolicy</t>
        </is>
      </c>
      <c r="L1875" s="8" t="inlineStr">
        <is>
          <t>DeterministicProjectPolicyNotObservedParity</t>
        </is>
      </c>
      <c r="M1875" s="8" t="inlineStr">
        <is>
          <t>pf.enemy-skill.403301001</t>
        </is>
      </c>
      <c r="N1875" s="8" t="inlineStr">
        <is>
          <t>source.pf.enemy-skill.403301001</t>
        </is>
      </c>
      <c r="O1875" s="8" t="inlineStr">
        <is>
          <t>{"coverage_state":"DataReady","enabled":true,"evidence_quality":"ProjectPolicy","file":"coverage.json","file_order":32,"game_version_snapshot":"4.4","id":"pack-index.01868","kind":"pack-index","manifest_record_ids":["pf.enemy-skill.403301001"],"mechanism_quality":"DeterministicProjectPolicyNotObservedParity","name_en":"coverage.json:coverage.pf.enemy-skill.403302002","name_zh_cn":"coverage.json:coverage.pf.enemy-skill.403302002","ownership":"EvidenceOnly","record_id":"coverage.pf.enemy-skill.403302002","record_order":284,"release_state":"Released","runtime_executable":false,"schema_revision":"starclock.pure-fiction-row.v1","sha256":"33d546816a29f82546465aaa2f022b0cbdcde2e392516c176b98ff51ef3accb8","source_record_ids":["source.pf.enemy-skill.403301001"],"summary_en":"Canonical normalized-pack order and record digest.","summary_zh_cn":"规范化资料包的规范顺序与记录摘要。"}</t>
        </is>
      </c>
      <c r="P1875" s="8" t="b">
        <v>0</v>
      </c>
    </row>
    <row r="1876">
      <c r="A1876" s="8" t="n"/>
      <c r="B1876" s="8" t="n">
        <v>7001869</v>
      </c>
      <c r="C1876" s="8" t="inlineStr">
        <is>
          <t>pack-index.01869</t>
        </is>
      </c>
      <c r="D1876" s="8" t="n">
        <v>1869</v>
      </c>
      <c r="E1876" s="8" t="inlineStr">
        <is>
          <t>coverage.json:coverage.pf.enemy-skill.403302003</t>
        </is>
      </c>
      <c r="F1876" s="8" t="inlineStr">
        <is>
          <t>coverage.json:coverage.pf.enemy-skill.403302003</t>
        </is>
      </c>
      <c r="G1876" s="8" t="inlineStr">
        <is>
          <t>Canonical normalized-pack order and record digest.</t>
        </is>
      </c>
      <c r="H1876" s="8" t="inlineStr">
        <is>
          <t>规范化资料包的规范顺序与记录摘要。</t>
        </is>
      </c>
      <c r="I1876" s="8" t="inlineStr">
        <is>
          <t>EvidenceOnly</t>
        </is>
      </c>
      <c r="J1876" s="8" t="inlineStr">
        <is>
          <t>DataReady</t>
        </is>
      </c>
      <c r="K1876" s="8" t="inlineStr">
        <is>
          <t>ProjectPolicy</t>
        </is>
      </c>
      <c r="L1876" s="8" t="inlineStr">
        <is>
          <t>DeterministicProjectPolicyNotObservedParity</t>
        </is>
      </c>
      <c r="M1876" s="8" t="inlineStr">
        <is>
          <t>pf.enemy-skill.403301002</t>
        </is>
      </c>
      <c r="N1876" s="8" t="inlineStr">
        <is>
          <t>source.pf.enemy-skill.403301002</t>
        </is>
      </c>
      <c r="O1876" s="8" t="inlineStr">
        <is>
          <t>{"coverage_state":"DataReady","enabled":true,"evidence_quality":"ProjectPolicy","file":"coverage.json","file_order":32,"game_version_snapshot":"4.4","id":"pack-index.01869","kind":"pack-index","manifest_record_ids":["pf.enemy-skill.403301002"],"mechanism_quality":"DeterministicProjectPolicyNotObservedParity","name_en":"coverage.json:coverage.pf.enemy-skill.403302003","name_zh_cn":"coverage.json:coverage.pf.enemy-skill.403302003","ownership":"EvidenceOnly","record_id":"coverage.pf.enemy-skill.403302003","record_order":285,"release_state":"Released","runtime_executable":false,"schema_revision":"starclock.pure-fiction-row.v1","sha256":"6edc7456876f2d4df20e043e947ec136b58d02db48ad185ca27fd5f7a409b9b0","source_record_ids":["source.pf.enemy-skill.403301002"],"summary_en":"Canonical normalized-pack order and record digest.","summary_zh_cn":"规范化资料包的规范顺序与记录摘要。"}</t>
        </is>
      </c>
      <c r="P1876" s="8" t="b">
        <v>0</v>
      </c>
    </row>
    <row r="1877">
      <c r="A1877" s="8" t="n"/>
      <c r="B1877" s="8" t="n">
        <v>7001870</v>
      </c>
      <c r="C1877" s="8" t="inlineStr">
        <is>
          <t>pack-index.01870</t>
        </is>
      </c>
      <c r="D1877" s="8" t="n">
        <v>1870</v>
      </c>
      <c r="E1877" s="8" t="inlineStr">
        <is>
          <t>coverage.json:coverage.pf.enemy-skill.403302004</t>
        </is>
      </c>
      <c r="F1877" s="8" t="inlineStr">
        <is>
          <t>coverage.json:coverage.pf.enemy-skill.403302004</t>
        </is>
      </c>
      <c r="G1877" s="8" t="inlineStr">
        <is>
          <t>Canonical normalized-pack order and record digest.</t>
        </is>
      </c>
      <c r="H1877" s="8" t="inlineStr">
        <is>
          <t>规范化资料包的规范顺序与记录摘要。</t>
        </is>
      </c>
      <c r="I1877" s="8" t="inlineStr">
        <is>
          <t>EvidenceOnly</t>
        </is>
      </c>
      <c r="J1877" s="8" t="inlineStr">
        <is>
          <t>DataReady</t>
        </is>
      </c>
      <c r="K1877" s="8" t="inlineStr">
        <is>
          <t>ProjectPolicy</t>
        </is>
      </c>
      <c r="L1877" s="8" t="inlineStr">
        <is>
          <t>DeterministicProjectPolicyNotObservedParity</t>
        </is>
      </c>
      <c r="M1877" s="8" t="inlineStr">
        <is>
          <t>pf.enemy-skill.403301003</t>
        </is>
      </c>
      <c r="N1877" s="8" t="inlineStr">
        <is>
          <t>source.pf.enemy-skill.403301003</t>
        </is>
      </c>
      <c r="O1877" s="8" t="inlineStr">
        <is>
          <t>{"coverage_state":"DataReady","enabled":true,"evidence_quality":"ProjectPolicy","file":"coverage.json","file_order":32,"game_version_snapshot":"4.4","id":"pack-index.01870","kind":"pack-index","manifest_record_ids":["pf.enemy-skill.403301003"],"mechanism_quality":"DeterministicProjectPolicyNotObservedParity","name_en":"coverage.json:coverage.pf.enemy-skill.403302004","name_zh_cn":"coverage.json:coverage.pf.enemy-skill.403302004","ownership":"EvidenceOnly","record_id":"coverage.pf.enemy-skill.403302004","record_order":286,"release_state":"Released","runtime_executable":false,"schema_revision":"starclock.pure-fiction-row.v1","sha256":"dde2463506f063a8ce93985a9a58db82715da00ae7a1ea4857dc934fc4d93a96","source_record_ids":["source.pf.enemy-skill.403301003"],"summary_en":"Canonical normalized-pack order and record digest.","summary_zh_cn":"规范化资料包的规范顺序与记录摘要。"}</t>
        </is>
      </c>
      <c r="P1877" s="8" t="b">
        <v>0</v>
      </c>
    </row>
    <row r="1878">
      <c r="A1878" s="8" t="n"/>
      <c r="B1878" s="8" t="n">
        <v>7001871</v>
      </c>
      <c r="C1878" s="8" t="inlineStr">
        <is>
          <t>pack-index.01871</t>
        </is>
      </c>
      <c r="D1878" s="8" t="n">
        <v>1871</v>
      </c>
      <c r="E1878" s="8" t="inlineStr">
        <is>
          <t>coverage.json:coverage.pf.enemy-skill.403302005</t>
        </is>
      </c>
      <c r="F1878" s="8" t="inlineStr">
        <is>
          <t>coverage.json:coverage.pf.enemy-skill.403302005</t>
        </is>
      </c>
      <c r="G1878" s="8" t="inlineStr">
        <is>
          <t>Canonical normalized-pack order and record digest.</t>
        </is>
      </c>
      <c r="H1878" s="8" t="inlineStr">
        <is>
          <t>规范化资料包的规范顺序与记录摘要。</t>
        </is>
      </c>
      <c r="I1878" s="8" t="inlineStr">
        <is>
          <t>EvidenceOnly</t>
        </is>
      </c>
      <c r="J1878" s="8" t="inlineStr">
        <is>
          <t>DataReady</t>
        </is>
      </c>
      <c r="K1878" s="8" t="inlineStr">
        <is>
          <t>ProjectPolicy</t>
        </is>
      </c>
      <c r="L1878" s="8" t="inlineStr">
        <is>
          <t>DeterministicProjectPolicyNotObservedParity</t>
        </is>
      </c>
      <c r="M1878" s="8" t="inlineStr">
        <is>
          <t>pf.enemy-skill.403301004</t>
        </is>
      </c>
      <c r="N1878" s="8" t="inlineStr">
        <is>
          <t>source.pf.enemy-skill.403301004</t>
        </is>
      </c>
      <c r="O1878" s="8" t="inlineStr">
        <is>
          <t>{"coverage_state":"DataReady","enabled":true,"evidence_quality":"ProjectPolicy","file":"coverage.json","file_order":32,"game_version_snapshot":"4.4","id":"pack-index.01871","kind":"pack-index","manifest_record_ids":["pf.enemy-skill.403301004"],"mechanism_quality":"DeterministicProjectPolicyNotObservedParity","name_en":"coverage.json:coverage.pf.enemy-skill.403302005","name_zh_cn":"coverage.json:coverage.pf.enemy-skill.403302005","ownership":"EvidenceOnly","record_id":"coverage.pf.enemy-skill.403302005","record_order":287,"release_state":"Released","runtime_executable":false,"schema_revision":"starclock.pure-fiction-row.v1","sha256":"a97e5d9ac78732d21d5ab575cf87ccd9d46365025afc18eeac351aa08f326b3f","source_record_ids":["source.pf.enemy-skill.403301004"],"summary_en":"Canonical normalized-pack order and record digest.","summary_zh_cn":"规范化资料包的规范顺序与记录摘要。"}</t>
        </is>
      </c>
      <c r="P1878" s="8" t="b">
        <v>0</v>
      </c>
    </row>
    <row r="1879">
      <c r="A1879" s="8" t="n"/>
      <c r="B1879" s="8" t="n">
        <v>7001872</v>
      </c>
      <c r="C1879" s="8" t="inlineStr">
        <is>
          <t>pack-index.01872</t>
        </is>
      </c>
      <c r="D1879" s="8" t="n">
        <v>1872</v>
      </c>
      <c r="E1879" s="8" t="inlineStr">
        <is>
          <t>coverage.json:coverage.pf.enemy-skill.404401201</t>
        </is>
      </c>
      <c r="F1879" s="8" t="inlineStr">
        <is>
          <t>coverage.json:coverage.pf.enemy-skill.404401201</t>
        </is>
      </c>
      <c r="G1879" s="8" t="inlineStr">
        <is>
          <t>Canonical normalized-pack order and record digest.</t>
        </is>
      </c>
      <c r="H1879" s="8" t="inlineStr">
        <is>
          <t>规范化资料包的规范顺序与记录摘要。</t>
        </is>
      </c>
      <c r="I1879" s="8" t="inlineStr">
        <is>
          <t>EvidenceOnly</t>
        </is>
      </c>
      <c r="J1879" s="8" t="inlineStr">
        <is>
          <t>DataReady</t>
        </is>
      </c>
      <c r="K1879" s="8" t="inlineStr">
        <is>
          <t>ProjectPolicy</t>
        </is>
      </c>
      <c r="L1879" s="8" t="inlineStr">
        <is>
          <t>DeterministicProjectPolicyNotObservedParity</t>
        </is>
      </c>
      <c r="M1879" s="8" t="inlineStr">
        <is>
          <t>pf.enemy-skill.403301005</t>
        </is>
      </c>
      <c r="N1879" s="8" t="inlineStr">
        <is>
          <t>source.pf.enemy-skill.403301005</t>
        </is>
      </c>
      <c r="O1879" s="8" t="inlineStr">
        <is>
          <t>{"coverage_state":"DataReady","enabled":true,"evidence_quality":"ProjectPolicy","file":"coverage.json","file_order":32,"game_version_snapshot":"4.4","id":"pack-index.01872","kind":"pack-index","manifest_record_ids":["pf.enemy-skill.403301005"],"mechanism_quality":"DeterministicProjectPolicyNotObservedParity","name_en":"coverage.json:coverage.pf.enemy-skill.404401201","name_zh_cn":"coverage.json:coverage.pf.enemy-skill.404401201","ownership":"EvidenceOnly","record_id":"coverage.pf.enemy-skill.404401201","record_order":288,"release_state":"Released","runtime_executable":false,"schema_revision":"starclock.pure-fiction-row.v1","sha256":"f25c4036e2dc0a931aaca3430a429f0690feec96434824186091cfed981c0cd3","source_record_ids":["source.pf.enemy-skill.403301005"],"summary_en":"Canonical normalized-pack order and record digest.","summary_zh_cn":"规范化资料包的规范顺序与记录摘要。"}</t>
        </is>
      </c>
      <c r="P1879" s="8" t="b">
        <v>0</v>
      </c>
    </row>
    <row r="1880">
      <c r="A1880" s="8" t="n"/>
      <c r="B1880" s="8" t="n">
        <v>7001873</v>
      </c>
      <c r="C1880" s="8" t="inlineStr">
        <is>
          <t>pack-index.01873</t>
        </is>
      </c>
      <c r="D1880" s="8" t="n">
        <v>1873</v>
      </c>
      <c r="E1880" s="8" t="inlineStr">
        <is>
          <t>coverage.json:coverage.pf.enemy-skill.404401202</t>
        </is>
      </c>
      <c r="F1880" s="8" t="inlineStr">
        <is>
          <t>coverage.json:coverage.pf.enemy-skill.404401202</t>
        </is>
      </c>
      <c r="G1880" s="8" t="inlineStr">
        <is>
          <t>Canonical normalized-pack order and record digest.</t>
        </is>
      </c>
      <c r="H1880" s="8" t="inlineStr">
        <is>
          <t>规范化资料包的规范顺序与记录摘要。</t>
        </is>
      </c>
      <c r="I1880" s="8" t="inlineStr">
        <is>
          <t>EvidenceOnly</t>
        </is>
      </c>
      <c r="J1880" s="8" t="inlineStr">
        <is>
          <t>DataReady</t>
        </is>
      </c>
      <c r="K1880" s="8" t="inlineStr">
        <is>
          <t>ProjectPolicy</t>
        </is>
      </c>
      <c r="L1880" s="8" t="inlineStr">
        <is>
          <t>DeterministicProjectPolicyNotObservedParity</t>
        </is>
      </c>
      <c r="M1880" s="8" t="inlineStr">
        <is>
          <t>pf.enemy-skill.403301006</t>
        </is>
      </c>
      <c r="N1880" s="8" t="inlineStr">
        <is>
          <t>source.pf.enemy-skill.403301006</t>
        </is>
      </c>
      <c r="O1880" s="8" t="inlineStr">
        <is>
          <t>{"coverage_state":"DataReady","enabled":true,"evidence_quality":"ProjectPolicy","file":"coverage.json","file_order":32,"game_version_snapshot":"4.4","id":"pack-index.01873","kind":"pack-index","manifest_record_ids":["pf.enemy-skill.403301006"],"mechanism_quality":"DeterministicProjectPolicyNotObservedParity","name_en":"coverage.json:coverage.pf.enemy-skill.404401202","name_zh_cn":"coverage.json:coverage.pf.enemy-skill.404401202","ownership":"EvidenceOnly","record_id":"coverage.pf.enemy-skill.404401202","record_order":289,"release_state":"Released","runtime_executable":false,"schema_revision":"starclock.pure-fiction-row.v1","sha256":"52cb4f054b02143a28a268b4b0e1b81fa8bd3630612025058c95f9683563d9d5","source_record_ids":["source.pf.enemy-skill.403301006"],"summary_en":"Canonical normalized-pack order and record digest.","summary_zh_cn":"规范化资料包的规范顺序与记录摘要。"}</t>
        </is>
      </c>
      <c r="P1880" s="8" t="b">
        <v>0</v>
      </c>
    </row>
    <row r="1881">
      <c r="A1881" s="8" t="n"/>
      <c r="B1881" s="8" t="n">
        <v>7001874</v>
      </c>
      <c r="C1881" s="8" t="inlineStr">
        <is>
          <t>pack-index.01874</t>
        </is>
      </c>
      <c r="D1881" s="8" t="n">
        <v>1874</v>
      </c>
      <c r="E1881" s="8" t="inlineStr">
        <is>
          <t>coverage.json:coverage.pf.enemy-skill.404401203</t>
        </is>
      </c>
      <c r="F1881" s="8" t="inlineStr">
        <is>
          <t>coverage.json:coverage.pf.enemy-skill.404401203</t>
        </is>
      </c>
      <c r="G1881" s="8" t="inlineStr">
        <is>
          <t>Canonical normalized-pack order and record digest.</t>
        </is>
      </c>
      <c r="H1881" s="8" t="inlineStr">
        <is>
          <t>规范化资料包的规范顺序与记录摘要。</t>
        </is>
      </c>
      <c r="I1881" s="8" t="inlineStr">
        <is>
          <t>EvidenceOnly</t>
        </is>
      </c>
      <c r="J1881" s="8" t="inlineStr">
        <is>
          <t>DataReady</t>
        </is>
      </c>
      <c r="K1881" s="8" t="inlineStr">
        <is>
          <t>ProjectPolicy</t>
        </is>
      </c>
      <c r="L1881" s="8" t="inlineStr">
        <is>
          <t>DeterministicProjectPolicyNotObservedParity</t>
        </is>
      </c>
      <c r="M1881" s="8" t="inlineStr">
        <is>
          <t>pf.enemy-skill.403301007</t>
        </is>
      </c>
      <c r="N1881" s="8" t="inlineStr">
        <is>
          <t>source.pf.enemy-skill.403301007</t>
        </is>
      </c>
      <c r="O1881" s="8" t="inlineStr">
        <is>
          <t>{"coverage_state":"DataReady","enabled":true,"evidence_quality":"ProjectPolicy","file":"coverage.json","file_order":32,"game_version_snapshot":"4.4","id":"pack-index.01874","kind":"pack-index","manifest_record_ids":["pf.enemy-skill.403301007"],"mechanism_quality":"DeterministicProjectPolicyNotObservedParity","name_en":"coverage.json:coverage.pf.enemy-skill.404401203","name_zh_cn":"coverage.json:coverage.pf.enemy-skill.404401203","ownership":"EvidenceOnly","record_id":"coverage.pf.enemy-skill.404401203","record_order":290,"release_state":"Released","runtime_executable":false,"schema_revision":"starclock.pure-fiction-row.v1","sha256":"8d751a145d4f64c035d66699f4401d78c9c3ef0ac88f933a998916f7bc3d351f","source_record_ids":["source.pf.enemy-skill.403301007"],"summary_en":"Canonical normalized-pack order and record digest.","summary_zh_cn":"规范化资料包的规范顺序与记录摘要。"}</t>
        </is>
      </c>
      <c r="P1881" s="8" t="b">
        <v>0</v>
      </c>
    </row>
    <row r="1882">
      <c r="A1882" s="8" t="n"/>
      <c r="B1882" s="8" t="n">
        <v>7001875</v>
      </c>
      <c r="C1882" s="8" t="inlineStr">
        <is>
          <t>pack-index.01875</t>
        </is>
      </c>
      <c r="D1882" s="8" t="n">
        <v>1875</v>
      </c>
      <c r="E1882" s="8" t="inlineStr">
        <is>
          <t>coverage.json:coverage.pf.enemy-skill.404401204</t>
        </is>
      </c>
      <c r="F1882" s="8" t="inlineStr">
        <is>
          <t>coverage.json:coverage.pf.enemy-skill.404401204</t>
        </is>
      </c>
      <c r="G1882" s="8" t="inlineStr">
        <is>
          <t>Canonical normalized-pack order and record digest.</t>
        </is>
      </c>
      <c r="H1882" s="8" t="inlineStr">
        <is>
          <t>规范化资料包的规范顺序与记录摘要。</t>
        </is>
      </c>
      <c r="I1882" s="8" t="inlineStr">
        <is>
          <t>EvidenceOnly</t>
        </is>
      </c>
      <c r="J1882" s="8" t="inlineStr">
        <is>
          <t>DataReady</t>
        </is>
      </c>
      <c r="K1882" s="8" t="inlineStr">
        <is>
          <t>ProjectPolicy</t>
        </is>
      </c>
      <c r="L1882" s="8" t="inlineStr">
        <is>
          <t>DeterministicProjectPolicyNotObservedParity</t>
        </is>
      </c>
      <c r="M1882" s="8" t="inlineStr">
        <is>
          <t>pf.enemy-skill.403302001</t>
        </is>
      </c>
      <c r="N1882" s="8" t="inlineStr">
        <is>
          <t>source.pf.enemy-skill.403302001</t>
        </is>
      </c>
      <c r="O1882" s="8" t="inlineStr">
        <is>
          <t>{"coverage_state":"DataReady","enabled":true,"evidence_quality":"ProjectPolicy","file":"coverage.json","file_order":32,"game_version_snapshot":"4.4","id":"pack-index.01875","kind":"pack-index","manifest_record_ids":["pf.enemy-skill.403302001"],"mechanism_quality":"DeterministicProjectPolicyNotObservedParity","name_en":"coverage.json:coverage.pf.enemy-skill.404401204","name_zh_cn":"coverage.json:coverage.pf.enemy-skill.404401204","ownership":"EvidenceOnly","record_id":"coverage.pf.enemy-skill.404401204","record_order":291,"release_state":"Released","runtime_executable":false,"schema_revision":"starclock.pure-fiction-row.v1","sha256":"e1f0ac47229da00a6bda80278dfeda00b9aff72ff3abf27ab1f390310fba063d","source_record_ids":["source.pf.enemy-skill.403302001"],"summary_en":"Canonical normalized-pack order and record digest.","summary_zh_cn":"规范化资料包的规范顺序与记录摘要。"}</t>
        </is>
      </c>
      <c r="P1882" s="8" t="b">
        <v>0</v>
      </c>
    </row>
    <row r="1883">
      <c r="A1883" s="8" t="n"/>
      <c r="B1883" s="8" t="n">
        <v>7001876</v>
      </c>
      <c r="C1883" s="8" t="inlineStr">
        <is>
          <t>pack-index.01876</t>
        </is>
      </c>
      <c r="D1883" s="8" t="n">
        <v>1876</v>
      </c>
      <c r="E1883" s="8" t="inlineStr">
        <is>
          <t>coverage.json:coverage.pf.enemy-skill.404401205</t>
        </is>
      </c>
      <c r="F1883" s="8" t="inlineStr">
        <is>
          <t>coverage.json:coverage.pf.enemy-skill.404401205</t>
        </is>
      </c>
      <c r="G1883" s="8" t="inlineStr">
        <is>
          <t>Canonical normalized-pack order and record digest.</t>
        </is>
      </c>
      <c r="H1883" s="8" t="inlineStr">
        <is>
          <t>规范化资料包的规范顺序与记录摘要。</t>
        </is>
      </c>
      <c r="I1883" s="8" t="inlineStr">
        <is>
          <t>EvidenceOnly</t>
        </is>
      </c>
      <c r="J1883" s="8" t="inlineStr">
        <is>
          <t>DataReady</t>
        </is>
      </c>
      <c r="K1883" s="8" t="inlineStr">
        <is>
          <t>ProjectPolicy</t>
        </is>
      </c>
      <c r="L1883" s="8" t="inlineStr">
        <is>
          <t>DeterministicProjectPolicyNotObservedParity</t>
        </is>
      </c>
      <c r="M1883" s="8" t="inlineStr">
        <is>
          <t>pf.enemy-skill.403302002</t>
        </is>
      </c>
      <c r="N1883" s="8" t="inlineStr">
        <is>
          <t>source.pf.enemy-skill.403302002</t>
        </is>
      </c>
      <c r="O1883" s="8" t="inlineStr">
        <is>
          <t>{"coverage_state":"DataReady","enabled":true,"evidence_quality":"ProjectPolicy","file":"coverage.json","file_order":32,"game_version_snapshot":"4.4","id":"pack-index.01876","kind":"pack-index","manifest_record_ids":["pf.enemy-skill.403302002"],"mechanism_quality":"DeterministicProjectPolicyNotObservedParity","name_en":"coverage.json:coverage.pf.enemy-skill.404401205","name_zh_cn":"coverage.json:coverage.pf.enemy-skill.404401205","ownership":"EvidenceOnly","record_id":"coverage.pf.enemy-skill.404401205","record_order":292,"release_state":"Released","runtime_executable":false,"schema_revision":"starclock.pure-fiction-row.v1","sha256":"bd415ec7a728f6a9dfb50f8029856877f109cec182b43eb9406e16c5fdb2700b","source_record_ids":["source.pf.enemy-skill.403302002"],"summary_en":"Canonical normalized-pack order and record digest.","summary_zh_cn":"规范化资料包的规范顺序与记录摘要。"}</t>
        </is>
      </c>
      <c r="P1883" s="8" t="b">
        <v>0</v>
      </c>
    </row>
    <row r="1884">
      <c r="A1884" s="8" t="n"/>
      <c r="B1884" s="8" t="n">
        <v>7001877</v>
      </c>
      <c r="C1884" s="8" t="inlineStr">
        <is>
          <t>pack-index.01877</t>
        </is>
      </c>
      <c r="D1884" s="8" t="n">
        <v>1877</v>
      </c>
      <c r="E1884" s="8" t="inlineStr">
        <is>
          <t>coverage.json:coverage.pf.enemy-skill.404401206</t>
        </is>
      </c>
      <c r="F1884" s="8" t="inlineStr">
        <is>
          <t>coverage.json:coverage.pf.enemy-skill.404401206</t>
        </is>
      </c>
      <c r="G1884" s="8" t="inlineStr">
        <is>
          <t>Canonical normalized-pack order and record digest.</t>
        </is>
      </c>
      <c r="H1884" s="8" t="inlineStr">
        <is>
          <t>规范化资料包的规范顺序与记录摘要。</t>
        </is>
      </c>
      <c r="I1884" s="8" t="inlineStr">
        <is>
          <t>EvidenceOnly</t>
        </is>
      </c>
      <c r="J1884" s="8" t="inlineStr">
        <is>
          <t>DataReady</t>
        </is>
      </c>
      <c r="K1884" s="8" t="inlineStr">
        <is>
          <t>ProjectPolicy</t>
        </is>
      </c>
      <c r="L1884" s="8" t="inlineStr">
        <is>
          <t>DeterministicProjectPolicyNotObservedParity</t>
        </is>
      </c>
      <c r="M1884" s="8" t="inlineStr">
        <is>
          <t>pf.enemy-skill.403302003</t>
        </is>
      </c>
      <c r="N1884" s="8" t="inlineStr">
        <is>
          <t>source.pf.enemy-skill.403302003</t>
        </is>
      </c>
      <c r="O1884" s="8" t="inlineStr">
        <is>
          <t>{"coverage_state":"DataReady","enabled":true,"evidence_quality":"ProjectPolicy","file":"coverage.json","file_order":32,"game_version_snapshot":"4.4","id":"pack-index.01877","kind":"pack-index","manifest_record_ids":["pf.enemy-skill.403302003"],"mechanism_quality":"DeterministicProjectPolicyNotObservedParity","name_en":"coverage.json:coverage.pf.enemy-skill.404401206","name_zh_cn":"coverage.json:coverage.pf.enemy-skill.404401206","ownership":"EvidenceOnly","record_id":"coverage.pf.enemy-skill.404401206","record_order":293,"release_state":"Released","runtime_executable":false,"schema_revision":"starclock.pure-fiction-row.v1","sha256":"e3dd2080015b6e0892ed16c29e5f49fb593d03fbd5aab0cd4c5b8540c9b57d21","source_record_ids":["source.pf.enemy-skill.403302003"],"summary_en":"Canonical normalized-pack order and record digest.","summary_zh_cn":"规范化资料包的规范顺序与记录摘要。"}</t>
        </is>
      </c>
      <c r="P1884" s="8" t="b">
        <v>0</v>
      </c>
    </row>
    <row r="1885">
      <c r="A1885" s="8" t="n"/>
      <c r="B1885" s="8" t="n">
        <v>7001878</v>
      </c>
      <c r="C1885" s="8" t="inlineStr">
        <is>
          <t>pack-index.01878</t>
        </is>
      </c>
      <c r="D1885" s="8" t="n">
        <v>1878</v>
      </c>
      <c r="E1885" s="8" t="inlineStr">
        <is>
          <t>coverage.json:coverage.pf.enemy-skill.404401207</t>
        </is>
      </c>
      <c r="F1885" s="8" t="inlineStr">
        <is>
          <t>coverage.json:coverage.pf.enemy-skill.404401207</t>
        </is>
      </c>
      <c r="G1885" s="8" t="inlineStr">
        <is>
          <t>Canonical normalized-pack order and record digest.</t>
        </is>
      </c>
      <c r="H1885" s="8" t="inlineStr">
        <is>
          <t>规范化资料包的规范顺序与记录摘要。</t>
        </is>
      </c>
      <c r="I1885" s="8" t="inlineStr">
        <is>
          <t>EvidenceOnly</t>
        </is>
      </c>
      <c r="J1885" s="8" t="inlineStr">
        <is>
          <t>DataReady</t>
        </is>
      </c>
      <c r="K1885" s="8" t="inlineStr">
        <is>
          <t>ProjectPolicy</t>
        </is>
      </c>
      <c r="L1885" s="8" t="inlineStr">
        <is>
          <t>DeterministicProjectPolicyNotObservedParity</t>
        </is>
      </c>
      <c r="M1885" s="8" t="inlineStr">
        <is>
          <t>pf.enemy-skill.403302004</t>
        </is>
      </c>
      <c r="N1885" s="8" t="inlineStr">
        <is>
          <t>source.pf.enemy-skill.403302004</t>
        </is>
      </c>
      <c r="O1885" s="8" t="inlineStr">
        <is>
          <t>{"coverage_state":"DataReady","enabled":true,"evidence_quality":"ProjectPolicy","file":"coverage.json","file_order":32,"game_version_snapshot":"4.4","id":"pack-index.01878","kind":"pack-index","manifest_record_ids":["pf.enemy-skill.403302004"],"mechanism_quality":"DeterministicProjectPolicyNotObservedParity","name_en":"coverage.json:coverage.pf.enemy-skill.404401207","name_zh_cn":"coverage.json:coverage.pf.enemy-skill.404401207","ownership":"EvidenceOnly","record_id":"coverage.pf.enemy-skill.404401207","record_order":294,"release_state":"Released","runtime_executable":false,"schema_revision":"starclock.pure-fiction-row.v1","sha256":"97074211dd6339dbe2fc81d22500d810de4c5b01c3d816fc84bd942a766789af","source_record_ids":["source.pf.enemy-skill.403302004"],"summary_en":"Canonical normalized-pack order and record digest.","summary_zh_cn":"规范化资料包的规范顺序与记录摘要。"}</t>
        </is>
      </c>
      <c r="P1885" s="8" t="b">
        <v>0</v>
      </c>
    </row>
    <row r="1886">
      <c r="A1886" s="8" t="n"/>
      <c r="B1886" s="8" t="n">
        <v>7001879</v>
      </c>
      <c r="C1886" s="8" t="inlineStr">
        <is>
          <t>pack-index.01879</t>
        </is>
      </c>
      <c r="D1886" s="8" t="n">
        <v>1879</v>
      </c>
      <c r="E1886" s="8" t="inlineStr">
        <is>
          <t>coverage.json:coverage.pf.enemy-skill.404401208</t>
        </is>
      </c>
      <c r="F1886" s="8" t="inlineStr">
        <is>
          <t>coverage.json:coverage.pf.enemy-skill.404401208</t>
        </is>
      </c>
      <c r="G1886" s="8" t="inlineStr">
        <is>
          <t>Canonical normalized-pack order and record digest.</t>
        </is>
      </c>
      <c r="H1886" s="8" t="inlineStr">
        <is>
          <t>规范化资料包的规范顺序与记录摘要。</t>
        </is>
      </c>
      <c r="I1886" s="8" t="inlineStr">
        <is>
          <t>EvidenceOnly</t>
        </is>
      </c>
      <c r="J1886" s="8" t="inlineStr">
        <is>
          <t>DataReady</t>
        </is>
      </c>
      <c r="K1886" s="8" t="inlineStr">
        <is>
          <t>ProjectPolicy</t>
        </is>
      </c>
      <c r="L1886" s="8" t="inlineStr">
        <is>
          <t>DeterministicProjectPolicyNotObservedParity</t>
        </is>
      </c>
      <c r="M1886" s="8" t="inlineStr">
        <is>
          <t>pf.enemy-skill.403302005</t>
        </is>
      </c>
      <c r="N1886" s="8" t="inlineStr">
        <is>
          <t>source.pf.enemy-skill.403302005</t>
        </is>
      </c>
      <c r="O1886" s="8" t="inlineStr">
        <is>
          <t>{"coverage_state":"DataReady","enabled":true,"evidence_quality":"ProjectPolicy","file":"coverage.json","file_order":32,"game_version_snapshot":"4.4","id":"pack-index.01879","kind":"pack-index","manifest_record_ids":["pf.enemy-skill.403302005"],"mechanism_quality":"DeterministicProjectPolicyNotObservedParity","name_en":"coverage.json:coverage.pf.enemy-skill.404401208","name_zh_cn":"coverage.json:coverage.pf.enemy-skill.404401208","ownership":"EvidenceOnly","record_id":"coverage.pf.enemy-skill.404401208","record_order":295,"release_state":"Released","runtime_executable":false,"schema_revision":"starclock.pure-fiction-row.v1","sha256":"0064883f24cf00f74627be7c43246b25f8cdbbed5ff0bc7a44ae8c211036f9ef","source_record_ids":["source.pf.enemy-skill.403302005"],"summary_en":"Canonical normalized-pack order and record digest.","summary_zh_cn":"规范化资料包的规范顺序与记录摘要。"}</t>
        </is>
      </c>
      <c r="P1886" s="8" t="b">
        <v>0</v>
      </c>
    </row>
    <row r="1887">
      <c r="A1887" s="8" t="n"/>
      <c r="B1887" s="8" t="n">
        <v>7001880</v>
      </c>
      <c r="C1887" s="8" t="inlineStr">
        <is>
          <t>pack-index.01880</t>
        </is>
      </c>
      <c r="D1887" s="8" t="n">
        <v>1880</v>
      </c>
      <c r="E1887" s="8" t="inlineStr">
        <is>
          <t>coverage.json:coverage.pf.enemy-skill.404401209</t>
        </is>
      </c>
      <c r="F1887" s="8" t="inlineStr">
        <is>
          <t>coverage.json:coverage.pf.enemy-skill.404401209</t>
        </is>
      </c>
      <c r="G1887" s="8" t="inlineStr">
        <is>
          <t>Canonical normalized-pack order and record digest.</t>
        </is>
      </c>
      <c r="H1887" s="8" t="inlineStr">
        <is>
          <t>规范化资料包的规范顺序与记录摘要。</t>
        </is>
      </c>
      <c r="I1887" s="8" t="inlineStr">
        <is>
          <t>EvidenceOnly</t>
        </is>
      </c>
      <c r="J1887" s="8" t="inlineStr">
        <is>
          <t>DataReady</t>
        </is>
      </c>
      <c r="K1887" s="8" t="inlineStr">
        <is>
          <t>ProjectPolicy</t>
        </is>
      </c>
      <c r="L1887" s="8" t="inlineStr">
        <is>
          <t>DeterministicProjectPolicyNotObservedParity</t>
        </is>
      </c>
      <c r="M1887" s="8" t="inlineStr">
        <is>
          <t>pf.enemy-skill.404401201</t>
        </is>
      </c>
      <c r="N1887" s="8" t="inlineStr">
        <is>
          <t>source.pf.enemy-skill.404401201</t>
        </is>
      </c>
      <c r="O1887" s="8" t="inlineStr">
        <is>
          <t>{"coverage_state":"DataReady","enabled":true,"evidence_quality":"ProjectPolicy","file":"coverage.json","file_order":32,"game_version_snapshot":"4.4","id":"pack-index.01880","kind":"pack-index","manifest_record_ids":["pf.enemy-skill.404401201"],"mechanism_quality":"DeterministicProjectPolicyNotObservedParity","name_en":"coverage.json:coverage.pf.enemy-skill.404401209","name_zh_cn":"coverage.json:coverage.pf.enemy-skill.404401209","ownership":"EvidenceOnly","record_id":"coverage.pf.enemy-skill.404401209","record_order":296,"release_state":"Released","runtime_executable":false,"schema_revision":"starclock.pure-fiction-row.v1","sha256":"6e7b74231c857d04e24e0f23e9d465c96899281ab09c7c5d86dd15a453ceeaff","source_record_ids":["source.pf.enemy-skill.404401201"],"summary_en":"Canonical normalized-pack order and record digest.","summary_zh_cn":"规范化资料包的规范顺序与记录摘要。"}</t>
        </is>
      </c>
      <c r="P1887" s="8" t="b">
        <v>0</v>
      </c>
    </row>
    <row r="1888">
      <c r="A1888" s="8" t="n"/>
      <c r="B1888" s="8" t="n">
        <v>7001881</v>
      </c>
      <c r="C1888" s="8" t="inlineStr">
        <is>
          <t>pack-index.01881</t>
        </is>
      </c>
      <c r="D1888" s="8" t="n">
        <v>1881</v>
      </c>
      <c r="E1888" s="8" t="inlineStr">
        <is>
          <t>coverage.json:coverage.pf.enemy-skill.404401210</t>
        </is>
      </c>
      <c r="F1888" s="8" t="inlineStr">
        <is>
          <t>coverage.json:coverage.pf.enemy-skill.404401210</t>
        </is>
      </c>
      <c r="G1888" s="8" t="inlineStr">
        <is>
          <t>Canonical normalized-pack order and record digest.</t>
        </is>
      </c>
      <c r="H1888" s="8" t="inlineStr">
        <is>
          <t>规范化资料包的规范顺序与记录摘要。</t>
        </is>
      </c>
      <c r="I1888" s="8" t="inlineStr">
        <is>
          <t>EvidenceOnly</t>
        </is>
      </c>
      <c r="J1888" s="8" t="inlineStr">
        <is>
          <t>DataReady</t>
        </is>
      </c>
      <c r="K1888" s="8" t="inlineStr">
        <is>
          <t>ProjectPolicy</t>
        </is>
      </c>
      <c r="L1888" s="8" t="inlineStr">
        <is>
          <t>DeterministicProjectPolicyNotObservedParity</t>
        </is>
      </c>
      <c r="M1888" s="8" t="inlineStr">
        <is>
          <t>pf.enemy-skill.404401202</t>
        </is>
      </c>
      <c r="N1888" s="8" t="inlineStr">
        <is>
          <t>source.pf.enemy-skill.404401202</t>
        </is>
      </c>
      <c r="O1888" s="8" t="inlineStr">
        <is>
          <t>{"coverage_state":"DataReady","enabled":true,"evidence_quality":"ProjectPolicy","file":"coverage.json","file_order":32,"game_version_snapshot":"4.4","id":"pack-index.01881","kind":"pack-index","manifest_record_ids":["pf.enemy-skill.404401202"],"mechanism_quality":"DeterministicProjectPolicyNotObservedParity","name_en":"coverage.json:coverage.pf.enemy-skill.404401210","name_zh_cn":"coverage.json:coverage.pf.enemy-skill.404401210","ownership":"EvidenceOnly","record_id":"coverage.pf.enemy-skill.404401210","record_order":297,"release_state":"Released","runtime_executable":false,"schema_revision":"starclock.pure-fiction-row.v1","sha256":"198ed02e0d922f0af794608023de879641eed5c6a2d9f718e888b8a25624d9d2","source_record_ids":["source.pf.enemy-skill.404401202"],"summary_en":"Canonical normalized-pack order and record digest.","summary_zh_cn":"规范化资料包的规范顺序与记录摘要。"}</t>
        </is>
      </c>
      <c r="P1888" s="8" t="b">
        <v>0</v>
      </c>
    </row>
    <row r="1889">
      <c r="A1889" s="8" t="n"/>
      <c r="B1889" s="8" t="n">
        <v>7001882</v>
      </c>
      <c r="C1889" s="8" t="inlineStr">
        <is>
          <t>pack-index.01882</t>
        </is>
      </c>
      <c r="D1889" s="8" t="n">
        <v>1882</v>
      </c>
      <c r="E1889" s="8" t="inlineStr">
        <is>
          <t>coverage.json:coverage.pf.enemy-skill.404401211</t>
        </is>
      </c>
      <c r="F1889" s="8" t="inlineStr">
        <is>
          <t>coverage.json:coverage.pf.enemy-skill.404401211</t>
        </is>
      </c>
      <c r="G1889" s="8" t="inlineStr">
        <is>
          <t>Canonical normalized-pack order and record digest.</t>
        </is>
      </c>
      <c r="H1889" s="8" t="inlineStr">
        <is>
          <t>规范化资料包的规范顺序与记录摘要。</t>
        </is>
      </c>
      <c r="I1889" s="8" t="inlineStr">
        <is>
          <t>EvidenceOnly</t>
        </is>
      </c>
      <c r="J1889" s="8" t="inlineStr">
        <is>
          <t>DataReady</t>
        </is>
      </c>
      <c r="K1889" s="8" t="inlineStr">
        <is>
          <t>ProjectPolicy</t>
        </is>
      </c>
      <c r="L1889" s="8" t="inlineStr">
        <is>
          <t>DeterministicProjectPolicyNotObservedParity</t>
        </is>
      </c>
      <c r="M1889" s="8" t="inlineStr">
        <is>
          <t>pf.enemy-skill.404401203</t>
        </is>
      </c>
      <c r="N1889" s="8" t="inlineStr">
        <is>
          <t>source.pf.enemy-skill.404401203</t>
        </is>
      </c>
      <c r="O1889" s="8" t="inlineStr">
        <is>
          <t>{"coverage_state":"DataReady","enabled":true,"evidence_quality":"ProjectPolicy","file":"coverage.json","file_order":32,"game_version_snapshot":"4.4","id":"pack-index.01882","kind":"pack-index","manifest_record_ids":["pf.enemy-skill.404401203"],"mechanism_quality":"DeterministicProjectPolicyNotObservedParity","name_en":"coverage.json:coverage.pf.enemy-skill.404401211","name_zh_cn":"coverage.json:coverage.pf.enemy-skill.404401211","ownership":"EvidenceOnly","record_id":"coverage.pf.enemy-skill.404401211","record_order":298,"release_state":"Released","runtime_executable":false,"schema_revision":"starclock.pure-fiction-row.v1","sha256":"5fe012d11764f193a4a021e19a1aa4991806445688a8f52c29fee176fc9f6e15","source_record_ids":["source.pf.enemy-skill.404401203"],"summary_en":"Canonical normalized-pack order and record digest.","summary_zh_cn":"规范化资料包的规范顺序与记录摘要。"}</t>
        </is>
      </c>
      <c r="P1889" s="8" t="b">
        <v>0</v>
      </c>
    </row>
    <row r="1890">
      <c r="A1890" s="8" t="n"/>
      <c r="B1890" s="8" t="n">
        <v>7001883</v>
      </c>
      <c r="C1890" s="8" t="inlineStr">
        <is>
          <t>pack-index.01883</t>
        </is>
      </c>
      <c r="D1890" s="8" t="n">
        <v>1883</v>
      </c>
      <c r="E1890" s="8" t="inlineStr">
        <is>
          <t>coverage.json:coverage.pf.enemy-skill.404401212</t>
        </is>
      </c>
      <c r="F1890" s="8" t="inlineStr">
        <is>
          <t>coverage.json:coverage.pf.enemy-skill.404401212</t>
        </is>
      </c>
      <c r="G1890" s="8" t="inlineStr">
        <is>
          <t>Canonical normalized-pack order and record digest.</t>
        </is>
      </c>
      <c r="H1890" s="8" t="inlineStr">
        <is>
          <t>规范化资料包的规范顺序与记录摘要。</t>
        </is>
      </c>
      <c r="I1890" s="8" t="inlineStr">
        <is>
          <t>EvidenceOnly</t>
        </is>
      </c>
      <c r="J1890" s="8" t="inlineStr">
        <is>
          <t>DataReady</t>
        </is>
      </c>
      <c r="K1890" s="8" t="inlineStr">
        <is>
          <t>ProjectPolicy</t>
        </is>
      </c>
      <c r="L1890" s="8" t="inlineStr">
        <is>
          <t>DeterministicProjectPolicyNotObservedParity</t>
        </is>
      </c>
      <c r="M1890" s="8" t="inlineStr">
        <is>
          <t>pf.enemy-skill.404401204</t>
        </is>
      </c>
      <c r="N1890" s="8" t="inlineStr">
        <is>
          <t>source.pf.enemy-skill.404401204</t>
        </is>
      </c>
      <c r="O1890" s="8" t="inlineStr">
        <is>
          <t>{"coverage_state":"DataReady","enabled":true,"evidence_quality":"ProjectPolicy","file":"coverage.json","file_order":32,"game_version_snapshot":"4.4","id":"pack-index.01883","kind":"pack-index","manifest_record_ids":["pf.enemy-skill.404401204"],"mechanism_quality":"DeterministicProjectPolicyNotObservedParity","name_en":"coverage.json:coverage.pf.enemy-skill.404401212","name_zh_cn":"coverage.json:coverage.pf.enemy-skill.404401212","ownership":"EvidenceOnly","record_id":"coverage.pf.enemy-skill.404401212","record_order":299,"release_state":"Released","runtime_executable":false,"schema_revision":"starclock.pure-fiction-row.v1","sha256":"c499c03932910de0bc497f31fd0bc2fa4888377f3f11d2bac21871d57b2452e8","source_record_ids":["source.pf.enemy-skill.404401204"],"summary_en":"Canonical normalized-pack order and record digest.","summary_zh_cn":"规范化资料包的规范顺序与记录摘要。"}</t>
        </is>
      </c>
      <c r="P1890" s="8" t="b">
        <v>0</v>
      </c>
    </row>
    <row r="1891">
      <c r="A1891" s="8" t="n"/>
      <c r="B1891" s="8" t="n">
        <v>7001884</v>
      </c>
      <c r="C1891" s="8" t="inlineStr">
        <is>
          <t>pack-index.01884</t>
        </is>
      </c>
      <c r="D1891" s="8" t="n">
        <v>1884</v>
      </c>
      <c r="E1891" s="8" t="inlineStr">
        <is>
          <t>coverage.json:coverage.pf.enemy-skill.404401213</t>
        </is>
      </c>
      <c r="F1891" s="8" t="inlineStr">
        <is>
          <t>coverage.json:coverage.pf.enemy-skill.404401213</t>
        </is>
      </c>
      <c r="G1891" s="8" t="inlineStr">
        <is>
          <t>Canonical normalized-pack order and record digest.</t>
        </is>
      </c>
      <c r="H1891" s="8" t="inlineStr">
        <is>
          <t>规范化资料包的规范顺序与记录摘要。</t>
        </is>
      </c>
      <c r="I1891" s="8" t="inlineStr">
        <is>
          <t>EvidenceOnly</t>
        </is>
      </c>
      <c r="J1891" s="8" t="inlineStr">
        <is>
          <t>DataReady</t>
        </is>
      </c>
      <c r="K1891" s="8" t="inlineStr">
        <is>
          <t>ProjectPolicy</t>
        </is>
      </c>
      <c r="L1891" s="8" t="inlineStr">
        <is>
          <t>DeterministicProjectPolicyNotObservedParity</t>
        </is>
      </c>
      <c r="M1891" s="8" t="inlineStr">
        <is>
          <t>pf.enemy-skill.404401205</t>
        </is>
      </c>
      <c r="N1891" s="8" t="inlineStr">
        <is>
          <t>source.pf.enemy-skill.404401205</t>
        </is>
      </c>
      <c r="O1891" s="8" t="inlineStr">
        <is>
          <t>{"coverage_state":"DataReady","enabled":true,"evidence_quality":"ProjectPolicy","file":"coverage.json","file_order":32,"game_version_snapshot":"4.4","id":"pack-index.01884","kind":"pack-index","manifest_record_ids":["pf.enemy-skill.404401205"],"mechanism_quality":"DeterministicProjectPolicyNotObservedParity","name_en":"coverage.json:coverage.pf.enemy-skill.404401213","name_zh_cn":"coverage.json:coverage.pf.enemy-skill.404401213","ownership":"EvidenceOnly","record_id":"coverage.pf.enemy-skill.404401213","record_order":300,"release_state":"Released","runtime_executable":false,"schema_revision":"starclock.pure-fiction-row.v1","sha256":"ddc675cb5d0b5094f2e9ae71dfba6b0614a4ff57f35d4bf9b4ffc0e8fa474d45","source_record_ids":["source.pf.enemy-skill.404401205"],"summary_en":"Canonical normalized-pack order and record digest.","summary_zh_cn":"规范化资料包的规范顺序与记录摘要。"}</t>
        </is>
      </c>
      <c r="P1891" s="8" t="b">
        <v>0</v>
      </c>
    </row>
    <row r="1892">
      <c r="A1892" s="8" t="n"/>
      <c r="B1892" s="8" t="n">
        <v>7001885</v>
      </c>
      <c r="C1892" s="8" t="inlineStr">
        <is>
          <t>pack-index.01885</t>
        </is>
      </c>
      <c r="D1892" s="8" t="n">
        <v>1885</v>
      </c>
      <c r="E1892" s="8" t="inlineStr">
        <is>
          <t>coverage.json:coverage.pf.enemy-skill.406301001</t>
        </is>
      </c>
      <c r="F1892" s="8" t="inlineStr">
        <is>
          <t>coverage.json:coverage.pf.enemy-skill.406301001</t>
        </is>
      </c>
      <c r="G1892" s="8" t="inlineStr">
        <is>
          <t>Canonical normalized-pack order and record digest.</t>
        </is>
      </c>
      <c r="H1892" s="8" t="inlineStr">
        <is>
          <t>规范化资料包的规范顺序与记录摘要。</t>
        </is>
      </c>
      <c r="I1892" s="8" t="inlineStr">
        <is>
          <t>EvidenceOnly</t>
        </is>
      </c>
      <c r="J1892" s="8" t="inlineStr">
        <is>
          <t>DataReady</t>
        </is>
      </c>
      <c r="K1892" s="8" t="inlineStr">
        <is>
          <t>ProjectPolicy</t>
        </is>
      </c>
      <c r="L1892" s="8" t="inlineStr">
        <is>
          <t>DeterministicProjectPolicyNotObservedParity</t>
        </is>
      </c>
      <c r="M1892" s="8" t="inlineStr">
        <is>
          <t>pf.enemy-skill.404401206</t>
        </is>
      </c>
      <c r="N1892" s="8" t="inlineStr">
        <is>
          <t>source.pf.enemy-skill.404401206</t>
        </is>
      </c>
      <c r="O1892" s="8" t="inlineStr">
        <is>
          <t>{"coverage_state":"DataReady","enabled":true,"evidence_quality":"ProjectPolicy","file":"coverage.json","file_order":32,"game_version_snapshot":"4.4","id":"pack-index.01885","kind":"pack-index","manifest_record_ids":["pf.enemy-skill.404401206"],"mechanism_quality":"DeterministicProjectPolicyNotObservedParity","name_en":"coverage.json:coverage.pf.enemy-skill.406301001","name_zh_cn":"coverage.json:coverage.pf.enemy-skill.406301001","ownership":"EvidenceOnly","record_id":"coverage.pf.enemy-skill.406301001","record_order":301,"release_state":"Released","runtime_executable":false,"schema_revision":"starclock.pure-fiction-row.v1","sha256":"045e4e362845f70484ec0925eb34b3e7bc7250d47fb5707bd16d0e22dbd5a55c","source_record_ids":["source.pf.enemy-skill.404401206"],"summary_en":"Canonical normalized-pack order and record digest.","summary_zh_cn":"规范化资料包的规范顺序与记录摘要。"}</t>
        </is>
      </c>
      <c r="P1892" s="8" t="b">
        <v>0</v>
      </c>
    </row>
    <row r="1893">
      <c r="A1893" s="8" t="n"/>
      <c r="B1893" s="8" t="n">
        <v>7001886</v>
      </c>
      <c r="C1893" s="8" t="inlineStr">
        <is>
          <t>pack-index.01886</t>
        </is>
      </c>
      <c r="D1893" s="8" t="n">
        <v>1886</v>
      </c>
      <c r="E1893" s="8" t="inlineStr">
        <is>
          <t>coverage.json:coverage.pf.enemy-skill.406301002</t>
        </is>
      </c>
      <c r="F1893" s="8" t="inlineStr">
        <is>
          <t>coverage.json:coverage.pf.enemy-skill.406301002</t>
        </is>
      </c>
      <c r="G1893" s="8" t="inlineStr">
        <is>
          <t>Canonical normalized-pack order and record digest.</t>
        </is>
      </c>
      <c r="H1893" s="8" t="inlineStr">
        <is>
          <t>规范化资料包的规范顺序与记录摘要。</t>
        </is>
      </c>
      <c r="I1893" s="8" t="inlineStr">
        <is>
          <t>EvidenceOnly</t>
        </is>
      </c>
      <c r="J1893" s="8" t="inlineStr">
        <is>
          <t>DataReady</t>
        </is>
      </c>
      <c r="K1893" s="8" t="inlineStr">
        <is>
          <t>ProjectPolicy</t>
        </is>
      </c>
      <c r="L1893" s="8" t="inlineStr">
        <is>
          <t>DeterministicProjectPolicyNotObservedParity</t>
        </is>
      </c>
      <c r="M1893" s="8" t="inlineStr">
        <is>
          <t>pf.enemy-skill.404401207</t>
        </is>
      </c>
      <c r="N1893" s="8" t="inlineStr">
        <is>
          <t>source.pf.enemy-skill.404401207</t>
        </is>
      </c>
      <c r="O1893" s="8" t="inlineStr">
        <is>
          <t>{"coverage_state":"DataReady","enabled":true,"evidence_quality":"ProjectPolicy","file":"coverage.json","file_order":32,"game_version_snapshot":"4.4","id":"pack-index.01886","kind":"pack-index","manifest_record_ids":["pf.enemy-skill.404401207"],"mechanism_quality":"DeterministicProjectPolicyNotObservedParity","name_en":"coverage.json:coverage.pf.enemy-skill.406301002","name_zh_cn":"coverage.json:coverage.pf.enemy-skill.406301002","ownership":"EvidenceOnly","record_id":"coverage.pf.enemy-skill.406301002","record_order":302,"release_state":"Released","runtime_executable":false,"schema_revision":"starclock.pure-fiction-row.v1","sha256":"6a101c5af329d64e64fcbf21ee66508fa13c60cc32e368cc1f8926dca585c132","source_record_ids":["source.pf.enemy-skill.404401207"],"summary_en":"Canonical normalized-pack order and record digest.","summary_zh_cn":"规范化资料包的规范顺序与记录摘要。"}</t>
        </is>
      </c>
      <c r="P1893" s="8" t="b">
        <v>0</v>
      </c>
    </row>
    <row r="1894">
      <c r="A1894" s="8" t="n"/>
      <c r="B1894" s="8" t="n">
        <v>7001887</v>
      </c>
      <c r="C1894" s="8" t="inlineStr">
        <is>
          <t>pack-index.01887</t>
        </is>
      </c>
      <c r="D1894" s="8" t="n">
        <v>1887</v>
      </c>
      <c r="E1894" s="8" t="inlineStr">
        <is>
          <t>coverage.json:coverage.pf.enemy-skill.406301003</t>
        </is>
      </c>
      <c r="F1894" s="8" t="inlineStr">
        <is>
          <t>coverage.json:coverage.pf.enemy-skill.406301003</t>
        </is>
      </c>
      <c r="G1894" s="8" t="inlineStr">
        <is>
          <t>Canonical normalized-pack order and record digest.</t>
        </is>
      </c>
      <c r="H1894" s="8" t="inlineStr">
        <is>
          <t>规范化资料包的规范顺序与记录摘要。</t>
        </is>
      </c>
      <c r="I1894" s="8" t="inlineStr">
        <is>
          <t>EvidenceOnly</t>
        </is>
      </c>
      <c r="J1894" s="8" t="inlineStr">
        <is>
          <t>DataReady</t>
        </is>
      </c>
      <c r="K1894" s="8" t="inlineStr">
        <is>
          <t>ProjectPolicy</t>
        </is>
      </c>
      <c r="L1894" s="8" t="inlineStr">
        <is>
          <t>DeterministicProjectPolicyNotObservedParity</t>
        </is>
      </c>
      <c r="M1894" s="8" t="inlineStr">
        <is>
          <t>pf.enemy-skill.404401208</t>
        </is>
      </c>
      <c r="N1894" s="8" t="inlineStr">
        <is>
          <t>source.pf.enemy-skill.404401208</t>
        </is>
      </c>
      <c r="O1894" s="8" t="inlineStr">
        <is>
          <t>{"coverage_state":"DataReady","enabled":true,"evidence_quality":"ProjectPolicy","file":"coverage.json","file_order":32,"game_version_snapshot":"4.4","id":"pack-index.01887","kind":"pack-index","manifest_record_ids":["pf.enemy-skill.404401208"],"mechanism_quality":"DeterministicProjectPolicyNotObservedParity","name_en":"coverage.json:coverage.pf.enemy-skill.406301003","name_zh_cn":"coverage.json:coverage.pf.enemy-skill.406301003","ownership":"EvidenceOnly","record_id":"coverage.pf.enemy-skill.406301003","record_order":303,"release_state":"Released","runtime_executable":false,"schema_revision":"starclock.pure-fiction-row.v1","sha256":"19427e2c18452a363c26ba9da71ba750bc8b3522e26a2c57962699ed012b77b8","source_record_ids":["source.pf.enemy-skill.404401208"],"summary_en":"Canonical normalized-pack order and record digest.","summary_zh_cn":"规范化资料包的规范顺序与记录摘要。"}</t>
        </is>
      </c>
      <c r="P1894" s="8" t="b">
        <v>0</v>
      </c>
    </row>
    <row r="1895">
      <c r="A1895" s="8" t="n"/>
      <c r="B1895" s="8" t="n">
        <v>7001888</v>
      </c>
      <c r="C1895" s="8" t="inlineStr">
        <is>
          <t>pack-index.01888</t>
        </is>
      </c>
      <c r="D1895" s="8" t="n">
        <v>1888</v>
      </c>
      <c r="E1895" s="8" t="inlineStr">
        <is>
          <t>coverage.json:coverage.pf.enemy-skill.406301004</t>
        </is>
      </c>
      <c r="F1895" s="8" t="inlineStr">
        <is>
          <t>coverage.json:coverage.pf.enemy-skill.406301004</t>
        </is>
      </c>
      <c r="G1895" s="8" t="inlineStr">
        <is>
          <t>Canonical normalized-pack order and record digest.</t>
        </is>
      </c>
      <c r="H1895" s="8" t="inlineStr">
        <is>
          <t>规范化资料包的规范顺序与记录摘要。</t>
        </is>
      </c>
      <c r="I1895" s="8" t="inlineStr">
        <is>
          <t>EvidenceOnly</t>
        </is>
      </c>
      <c r="J1895" s="8" t="inlineStr">
        <is>
          <t>DataReady</t>
        </is>
      </c>
      <c r="K1895" s="8" t="inlineStr">
        <is>
          <t>ProjectPolicy</t>
        </is>
      </c>
      <c r="L1895" s="8" t="inlineStr">
        <is>
          <t>DeterministicProjectPolicyNotObservedParity</t>
        </is>
      </c>
      <c r="M1895" s="8" t="inlineStr">
        <is>
          <t>pf.enemy-skill.404401209</t>
        </is>
      </c>
      <c r="N1895" s="8" t="inlineStr">
        <is>
          <t>source.pf.enemy-skill.404401209</t>
        </is>
      </c>
      <c r="O1895" s="8" t="inlineStr">
        <is>
          <t>{"coverage_state":"DataReady","enabled":true,"evidence_quality":"ProjectPolicy","file":"coverage.json","file_order":32,"game_version_snapshot":"4.4","id":"pack-index.01888","kind":"pack-index","manifest_record_ids":["pf.enemy-skill.404401209"],"mechanism_quality":"DeterministicProjectPolicyNotObservedParity","name_en":"coverage.json:coverage.pf.enemy-skill.406301004","name_zh_cn":"coverage.json:coverage.pf.enemy-skill.406301004","ownership":"EvidenceOnly","record_id":"coverage.pf.enemy-skill.406301004","record_order":304,"release_state":"Released","runtime_executable":false,"schema_revision":"starclock.pure-fiction-row.v1","sha256":"7334a892259e4ffb56669a1bccd5fb2f556540e77ee1be33389fa35810392d05","source_record_ids":["source.pf.enemy-skill.404401209"],"summary_en":"Canonical normalized-pack order and record digest.","summary_zh_cn":"规范化资料包的规范顺序与记录摘要。"}</t>
        </is>
      </c>
      <c r="P1895" s="8" t="b">
        <v>0</v>
      </c>
    </row>
    <row r="1896">
      <c r="A1896" s="8" t="n"/>
      <c r="B1896" s="8" t="n">
        <v>7001889</v>
      </c>
      <c r="C1896" s="8" t="inlineStr">
        <is>
          <t>pack-index.01889</t>
        </is>
      </c>
      <c r="D1896" s="8" t="n">
        <v>1889</v>
      </c>
      <c r="E1896" s="8" t="inlineStr">
        <is>
          <t>coverage.json:coverage.pf.enemy-skill.406301005</t>
        </is>
      </c>
      <c r="F1896" s="8" t="inlineStr">
        <is>
          <t>coverage.json:coverage.pf.enemy-skill.406301005</t>
        </is>
      </c>
      <c r="G1896" s="8" t="inlineStr">
        <is>
          <t>Canonical normalized-pack order and record digest.</t>
        </is>
      </c>
      <c r="H1896" s="8" t="inlineStr">
        <is>
          <t>规范化资料包的规范顺序与记录摘要。</t>
        </is>
      </c>
      <c r="I1896" s="8" t="inlineStr">
        <is>
          <t>EvidenceOnly</t>
        </is>
      </c>
      <c r="J1896" s="8" t="inlineStr">
        <is>
          <t>DataReady</t>
        </is>
      </c>
      <c r="K1896" s="8" t="inlineStr">
        <is>
          <t>ProjectPolicy</t>
        </is>
      </c>
      <c r="L1896" s="8" t="inlineStr">
        <is>
          <t>DeterministicProjectPolicyNotObservedParity</t>
        </is>
      </c>
      <c r="M1896" s="8" t="inlineStr">
        <is>
          <t>pf.enemy-skill.404401210</t>
        </is>
      </c>
      <c r="N1896" s="8" t="inlineStr">
        <is>
          <t>source.pf.enemy-skill.404401210</t>
        </is>
      </c>
      <c r="O1896" s="8" t="inlineStr">
        <is>
          <t>{"coverage_state":"DataReady","enabled":true,"evidence_quality":"ProjectPolicy","file":"coverage.json","file_order":32,"game_version_snapshot":"4.4","id":"pack-index.01889","kind":"pack-index","manifest_record_ids":["pf.enemy-skill.404401210"],"mechanism_quality":"DeterministicProjectPolicyNotObservedParity","name_en":"coverage.json:coverage.pf.enemy-skill.406301005","name_zh_cn":"coverage.json:coverage.pf.enemy-skill.406301005","ownership":"EvidenceOnly","record_id":"coverage.pf.enemy-skill.406301005","record_order":305,"release_state":"Released","runtime_executable":false,"schema_revision":"starclock.pure-fiction-row.v1","sha256":"2041844e1b2a2f9b5743c4ba222bc5f10c9429e9ea6908690bb4dc64a6d6f7fc","source_record_ids":["source.pf.enemy-skill.404401210"],"summary_en":"Canonical normalized-pack order and record digest.","summary_zh_cn":"规范化资料包的规范顺序与记录摘要。"}</t>
        </is>
      </c>
      <c r="P1896" s="8" t="b">
        <v>0</v>
      </c>
    </row>
    <row r="1897">
      <c r="A1897" s="8" t="n"/>
      <c r="B1897" s="8" t="n">
        <v>7001890</v>
      </c>
      <c r="C1897" s="8" t="inlineStr">
        <is>
          <t>pack-index.01890</t>
        </is>
      </c>
      <c r="D1897" s="8" t="n">
        <v>1890</v>
      </c>
      <c r="E1897" s="8" t="inlineStr">
        <is>
          <t>coverage.json:coverage.pf.enemy-skill.406301006</t>
        </is>
      </c>
      <c r="F1897" s="8" t="inlineStr">
        <is>
          <t>coverage.json:coverage.pf.enemy-skill.406301006</t>
        </is>
      </c>
      <c r="G1897" s="8" t="inlineStr">
        <is>
          <t>Canonical normalized-pack order and record digest.</t>
        </is>
      </c>
      <c r="H1897" s="8" t="inlineStr">
        <is>
          <t>规范化资料包的规范顺序与记录摘要。</t>
        </is>
      </c>
      <c r="I1897" s="8" t="inlineStr">
        <is>
          <t>EvidenceOnly</t>
        </is>
      </c>
      <c r="J1897" s="8" t="inlineStr">
        <is>
          <t>DataReady</t>
        </is>
      </c>
      <c r="K1897" s="8" t="inlineStr">
        <is>
          <t>ProjectPolicy</t>
        </is>
      </c>
      <c r="L1897" s="8" t="inlineStr">
        <is>
          <t>DeterministicProjectPolicyNotObservedParity</t>
        </is>
      </c>
      <c r="M1897" s="8" t="inlineStr">
        <is>
          <t>pf.enemy-skill.404401211</t>
        </is>
      </c>
      <c r="N1897" s="8" t="inlineStr">
        <is>
          <t>source.pf.enemy-skill.404401211</t>
        </is>
      </c>
      <c r="O1897" s="8" t="inlineStr">
        <is>
          <t>{"coverage_state":"DataReady","enabled":true,"evidence_quality":"ProjectPolicy","file":"coverage.json","file_order":32,"game_version_snapshot":"4.4","id":"pack-index.01890","kind":"pack-index","manifest_record_ids":["pf.enemy-skill.404401211"],"mechanism_quality":"DeterministicProjectPolicyNotObservedParity","name_en":"coverage.json:coverage.pf.enemy-skill.406301006","name_zh_cn":"coverage.json:coverage.pf.enemy-skill.406301006","ownership":"EvidenceOnly","record_id":"coverage.pf.enemy-skill.406301006","record_order":306,"release_state":"Released","runtime_executable":false,"schema_revision":"starclock.pure-fiction-row.v1","sha256":"fcc3eb429c5ea65bc1c48c06e0651da14b2c8613294eca5234eb4061cf195b81","source_record_ids":["source.pf.enemy-skill.404401211"],"summary_en":"Canonical normalized-pack order and record digest.","summary_zh_cn":"规范化资料包的规范顺序与记录摘要。"}</t>
        </is>
      </c>
      <c r="P1897" s="8" t="b">
        <v>0</v>
      </c>
    </row>
    <row r="1898">
      <c r="A1898" s="8" t="n"/>
      <c r="B1898" s="8" t="n">
        <v>7001891</v>
      </c>
      <c r="C1898" s="8" t="inlineStr">
        <is>
          <t>pack-index.01891</t>
        </is>
      </c>
      <c r="D1898" s="8" t="n">
        <v>1891</v>
      </c>
      <c r="E1898" s="8" t="inlineStr">
        <is>
          <t>coverage.json:coverage.pf.enemy-skill.501202001</t>
        </is>
      </c>
      <c r="F1898" s="8" t="inlineStr">
        <is>
          <t>coverage.json:coverage.pf.enemy-skill.501202001</t>
        </is>
      </c>
      <c r="G1898" s="8" t="inlineStr">
        <is>
          <t>Canonical normalized-pack order and record digest.</t>
        </is>
      </c>
      <c r="H1898" s="8" t="inlineStr">
        <is>
          <t>规范化资料包的规范顺序与记录摘要。</t>
        </is>
      </c>
      <c r="I1898" s="8" t="inlineStr">
        <is>
          <t>EvidenceOnly</t>
        </is>
      </c>
      <c r="J1898" s="8" t="inlineStr">
        <is>
          <t>DataReady</t>
        </is>
      </c>
      <c r="K1898" s="8" t="inlineStr">
        <is>
          <t>ProjectPolicy</t>
        </is>
      </c>
      <c r="L1898" s="8" t="inlineStr">
        <is>
          <t>DeterministicProjectPolicyNotObservedParity</t>
        </is>
      </c>
      <c r="M1898" s="8" t="inlineStr">
        <is>
          <t>pf.enemy-skill.404401212</t>
        </is>
      </c>
      <c r="N1898" s="8" t="inlineStr">
        <is>
          <t>source.pf.enemy-skill.404401212</t>
        </is>
      </c>
      <c r="O1898" s="8" t="inlineStr">
        <is>
          <t>{"coverage_state":"DataReady","enabled":true,"evidence_quality":"ProjectPolicy","file":"coverage.json","file_order":32,"game_version_snapshot":"4.4","id":"pack-index.01891","kind":"pack-index","manifest_record_ids":["pf.enemy-skill.404401212"],"mechanism_quality":"DeterministicProjectPolicyNotObservedParity","name_en":"coverage.json:coverage.pf.enemy-skill.501202001","name_zh_cn":"coverage.json:coverage.pf.enemy-skill.501202001","ownership":"EvidenceOnly","record_id":"coverage.pf.enemy-skill.501202001","record_order":307,"release_state":"Released","runtime_executable":false,"schema_revision":"starclock.pure-fiction-row.v1","sha256":"83c2722291ca6c4950bb4d22383860504205042e0ae1bf0b3cd395ab39ee2300","source_record_ids":["source.pf.enemy-skill.404401212"],"summary_en":"Canonical normalized-pack order and record digest.","summary_zh_cn":"规范化资料包的规范顺序与记录摘要。"}</t>
        </is>
      </c>
      <c r="P1898" s="8" t="b">
        <v>0</v>
      </c>
    </row>
    <row r="1899">
      <c r="A1899" s="8" t="n"/>
      <c r="B1899" s="8" t="n">
        <v>7001892</v>
      </c>
      <c r="C1899" s="8" t="inlineStr">
        <is>
          <t>pack-index.01892</t>
        </is>
      </c>
      <c r="D1899" s="8" t="n">
        <v>1892</v>
      </c>
      <c r="E1899" s="8" t="inlineStr">
        <is>
          <t>coverage.json:coverage.pf.enemy-skill.501202002</t>
        </is>
      </c>
      <c r="F1899" s="8" t="inlineStr">
        <is>
          <t>coverage.json:coverage.pf.enemy-skill.501202002</t>
        </is>
      </c>
      <c r="G1899" s="8" t="inlineStr">
        <is>
          <t>Canonical normalized-pack order and record digest.</t>
        </is>
      </c>
      <c r="H1899" s="8" t="inlineStr">
        <is>
          <t>规范化资料包的规范顺序与记录摘要。</t>
        </is>
      </c>
      <c r="I1899" s="8" t="inlineStr">
        <is>
          <t>EvidenceOnly</t>
        </is>
      </c>
      <c r="J1899" s="8" t="inlineStr">
        <is>
          <t>DataReady</t>
        </is>
      </c>
      <c r="K1899" s="8" t="inlineStr">
        <is>
          <t>ProjectPolicy</t>
        </is>
      </c>
      <c r="L1899" s="8" t="inlineStr">
        <is>
          <t>DeterministicProjectPolicyNotObservedParity</t>
        </is>
      </c>
      <c r="M1899" s="8" t="inlineStr">
        <is>
          <t>pf.enemy-skill.404401213</t>
        </is>
      </c>
      <c r="N1899" s="8" t="inlineStr">
        <is>
          <t>source.pf.enemy-skill.404401213</t>
        </is>
      </c>
      <c r="O1899" s="8" t="inlineStr">
        <is>
          <t>{"coverage_state":"DataReady","enabled":true,"evidence_quality":"ProjectPolicy","file":"coverage.json","file_order":32,"game_version_snapshot":"4.4","id":"pack-index.01892","kind":"pack-index","manifest_record_ids":["pf.enemy-skill.404401213"],"mechanism_quality":"DeterministicProjectPolicyNotObservedParity","name_en":"coverage.json:coverage.pf.enemy-skill.501202002","name_zh_cn":"coverage.json:coverage.pf.enemy-skill.501202002","ownership":"EvidenceOnly","record_id":"coverage.pf.enemy-skill.501202002","record_order":308,"release_state":"Released","runtime_executable":false,"schema_revision":"starclock.pure-fiction-row.v1","sha256":"49f0548d77594d6207272c53cba629f3ad0d94d3ca01605f6d539c2fd8ad3c74","source_record_ids":["source.pf.enemy-skill.404401213"],"summary_en":"Canonical normalized-pack order and record digest.","summary_zh_cn":"规范化资料包的规范顺序与记录摘要。"}</t>
        </is>
      </c>
      <c r="P1899" s="8" t="b">
        <v>0</v>
      </c>
    </row>
    <row r="1900">
      <c r="A1900" s="8" t="n"/>
      <c r="B1900" s="8" t="n">
        <v>7001893</v>
      </c>
      <c r="C1900" s="8" t="inlineStr">
        <is>
          <t>pack-index.01893</t>
        </is>
      </c>
      <c r="D1900" s="8" t="n">
        <v>1893</v>
      </c>
      <c r="E1900" s="8" t="inlineStr">
        <is>
          <t>coverage.json:coverage.pf.enemy-skill.501204001</t>
        </is>
      </c>
      <c r="F1900" s="8" t="inlineStr">
        <is>
          <t>coverage.json:coverage.pf.enemy-skill.501204001</t>
        </is>
      </c>
      <c r="G1900" s="8" t="inlineStr">
        <is>
          <t>Canonical normalized-pack order and record digest.</t>
        </is>
      </c>
      <c r="H1900" s="8" t="inlineStr">
        <is>
          <t>规范化资料包的规范顺序与记录摘要。</t>
        </is>
      </c>
      <c r="I1900" s="8" t="inlineStr">
        <is>
          <t>EvidenceOnly</t>
        </is>
      </c>
      <c r="J1900" s="8" t="inlineStr">
        <is>
          <t>DataReady</t>
        </is>
      </c>
      <c r="K1900" s="8" t="inlineStr">
        <is>
          <t>ProjectPolicy</t>
        </is>
      </c>
      <c r="L1900" s="8" t="inlineStr">
        <is>
          <t>DeterministicProjectPolicyNotObservedParity</t>
        </is>
      </c>
      <c r="M1900" s="8" t="inlineStr">
        <is>
          <t>pf.enemy-skill.406301001</t>
        </is>
      </c>
      <c r="N1900" s="8" t="inlineStr">
        <is>
          <t>source.pf.enemy-skill.406301001</t>
        </is>
      </c>
      <c r="O1900" s="8" t="inlineStr">
        <is>
          <t>{"coverage_state":"DataReady","enabled":true,"evidence_quality":"ProjectPolicy","file":"coverage.json","file_order":32,"game_version_snapshot":"4.4","id":"pack-index.01893","kind":"pack-index","manifest_record_ids":["pf.enemy-skill.406301001"],"mechanism_quality":"DeterministicProjectPolicyNotObservedParity","name_en":"coverage.json:coverage.pf.enemy-skill.501204001","name_zh_cn":"coverage.json:coverage.pf.enemy-skill.501204001","ownership":"EvidenceOnly","record_id":"coverage.pf.enemy-skill.501204001","record_order":309,"release_state":"Released","runtime_executable":false,"schema_revision":"starclock.pure-fiction-row.v1","sha256":"6e3cb88f33409ecf54f211c610bd7e227e8f74c736818b08afe82699c380413d","source_record_ids":["source.pf.enemy-skill.406301001"],"summary_en":"Canonical normalized-pack order and record digest.","summary_zh_cn":"规范化资料包的规范顺序与记录摘要。"}</t>
        </is>
      </c>
      <c r="P1900" s="8" t="b">
        <v>0</v>
      </c>
    </row>
    <row r="1901">
      <c r="A1901" s="8" t="n"/>
      <c r="B1901" s="8" t="n">
        <v>7001894</v>
      </c>
      <c r="C1901" s="8" t="inlineStr">
        <is>
          <t>pack-index.01894</t>
        </is>
      </c>
      <c r="D1901" s="8" t="n">
        <v>1894</v>
      </c>
      <c r="E1901" s="8" t="inlineStr">
        <is>
          <t>coverage.json:coverage.pf.enemy-skill.501204002</t>
        </is>
      </c>
      <c r="F1901" s="8" t="inlineStr">
        <is>
          <t>coverage.json:coverage.pf.enemy-skill.501204002</t>
        </is>
      </c>
      <c r="G1901" s="8" t="inlineStr">
        <is>
          <t>Canonical normalized-pack order and record digest.</t>
        </is>
      </c>
      <c r="H1901" s="8" t="inlineStr">
        <is>
          <t>规范化资料包的规范顺序与记录摘要。</t>
        </is>
      </c>
      <c r="I1901" s="8" t="inlineStr">
        <is>
          <t>EvidenceOnly</t>
        </is>
      </c>
      <c r="J1901" s="8" t="inlineStr">
        <is>
          <t>DataReady</t>
        </is>
      </c>
      <c r="K1901" s="8" t="inlineStr">
        <is>
          <t>ProjectPolicy</t>
        </is>
      </c>
      <c r="L1901" s="8" t="inlineStr">
        <is>
          <t>DeterministicProjectPolicyNotObservedParity</t>
        </is>
      </c>
      <c r="M1901" s="8" t="inlineStr">
        <is>
          <t>pf.enemy-skill.406301002</t>
        </is>
      </c>
      <c r="N1901" s="8" t="inlineStr">
        <is>
          <t>source.pf.enemy-skill.406301002</t>
        </is>
      </c>
      <c r="O1901" s="8" t="inlineStr">
        <is>
          <t>{"coverage_state":"DataReady","enabled":true,"evidence_quality":"ProjectPolicy","file":"coverage.json","file_order":32,"game_version_snapshot":"4.4","id":"pack-index.01894","kind":"pack-index","manifest_record_ids":["pf.enemy-skill.406301002"],"mechanism_quality":"DeterministicProjectPolicyNotObservedParity","name_en":"coverage.json:coverage.pf.enemy-skill.501204002","name_zh_cn":"coverage.json:coverage.pf.enemy-skill.501204002","ownership":"EvidenceOnly","record_id":"coverage.pf.enemy-skill.501204002","record_order":310,"release_state":"Released","runtime_executable":false,"schema_revision":"starclock.pure-fiction-row.v1","sha256":"76e4ff720916d7d99525b86c35733f861b7d57ea9d96595e429d92e8b7d7e383","source_record_ids":["source.pf.enemy-skill.406301002"],"summary_en":"Canonical normalized-pack order and record digest.","summary_zh_cn":"规范化资料包的规范顺序与记录摘要。"}</t>
        </is>
      </c>
      <c r="P1901" s="8" t="b">
        <v>0</v>
      </c>
    </row>
    <row r="1902">
      <c r="A1902" s="8" t="n"/>
      <c r="B1902" s="8" t="n">
        <v>7001895</v>
      </c>
      <c r="C1902" s="8" t="inlineStr">
        <is>
          <t>pack-index.01895</t>
        </is>
      </c>
      <c r="D1902" s="8" t="n">
        <v>1895</v>
      </c>
      <c r="E1902" s="8" t="inlineStr">
        <is>
          <t>coverage.json:coverage.pf.enemy-skill.501205001</t>
        </is>
      </c>
      <c r="F1902" s="8" t="inlineStr">
        <is>
          <t>coverage.json:coverage.pf.enemy-skill.501205001</t>
        </is>
      </c>
      <c r="G1902" s="8" t="inlineStr">
        <is>
          <t>Canonical normalized-pack order and record digest.</t>
        </is>
      </c>
      <c r="H1902" s="8" t="inlineStr">
        <is>
          <t>规范化资料包的规范顺序与记录摘要。</t>
        </is>
      </c>
      <c r="I1902" s="8" t="inlineStr">
        <is>
          <t>EvidenceOnly</t>
        </is>
      </c>
      <c r="J1902" s="8" t="inlineStr">
        <is>
          <t>DataReady</t>
        </is>
      </c>
      <c r="K1902" s="8" t="inlineStr">
        <is>
          <t>ProjectPolicy</t>
        </is>
      </c>
      <c r="L1902" s="8" t="inlineStr">
        <is>
          <t>DeterministicProjectPolicyNotObservedParity</t>
        </is>
      </c>
      <c r="M1902" s="8" t="inlineStr">
        <is>
          <t>pf.enemy-skill.406301003</t>
        </is>
      </c>
      <c r="N1902" s="8" t="inlineStr">
        <is>
          <t>source.pf.enemy-skill.406301003</t>
        </is>
      </c>
      <c r="O1902" s="8" t="inlineStr">
        <is>
          <t>{"coverage_state":"DataReady","enabled":true,"evidence_quality":"ProjectPolicy","file":"coverage.json","file_order":32,"game_version_snapshot":"4.4","id":"pack-index.01895","kind":"pack-index","manifest_record_ids":["pf.enemy-skill.406301003"],"mechanism_quality":"DeterministicProjectPolicyNotObservedParity","name_en":"coverage.json:coverage.pf.enemy-skill.501205001","name_zh_cn":"coverage.json:coverage.pf.enemy-skill.501205001","ownership":"EvidenceOnly","record_id":"coverage.pf.enemy-skill.501205001","record_order":311,"release_state":"Released","runtime_executable":false,"schema_revision":"starclock.pure-fiction-row.v1","sha256":"5ed01d9680a1aa83b217620482e299d9605733e280be243832b6128fedf0f50a","source_record_ids":["source.pf.enemy-skill.406301003"],"summary_en":"Canonical normalized-pack order and record digest.","summary_zh_cn":"规范化资料包的规范顺序与记录摘要。"}</t>
        </is>
      </c>
      <c r="P1902" s="8" t="b">
        <v>0</v>
      </c>
    </row>
    <row r="1903">
      <c r="A1903" s="8" t="n"/>
      <c r="B1903" s="8" t="n">
        <v>7001896</v>
      </c>
      <c r="C1903" s="8" t="inlineStr">
        <is>
          <t>pack-index.01896</t>
        </is>
      </c>
      <c r="D1903" s="8" t="n">
        <v>1896</v>
      </c>
      <c r="E1903" s="8" t="inlineStr">
        <is>
          <t>coverage.json:coverage.pf.enemy-skill.501205002</t>
        </is>
      </c>
      <c r="F1903" s="8" t="inlineStr">
        <is>
          <t>coverage.json:coverage.pf.enemy-skill.501205002</t>
        </is>
      </c>
      <c r="G1903" s="8" t="inlineStr">
        <is>
          <t>Canonical normalized-pack order and record digest.</t>
        </is>
      </c>
      <c r="H1903" s="8" t="inlineStr">
        <is>
          <t>规范化资料包的规范顺序与记录摘要。</t>
        </is>
      </c>
      <c r="I1903" s="8" t="inlineStr">
        <is>
          <t>EvidenceOnly</t>
        </is>
      </c>
      <c r="J1903" s="8" t="inlineStr">
        <is>
          <t>DataReady</t>
        </is>
      </c>
      <c r="K1903" s="8" t="inlineStr">
        <is>
          <t>ProjectPolicy</t>
        </is>
      </c>
      <c r="L1903" s="8" t="inlineStr">
        <is>
          <t>DeterministicProjectPolicyNotObservedParity</t>
        </is>
      </c>
      <c r="M1903" s="8" t="inlineStr">
        <is>
          <t>pf.enemy-skill.406301004</t>
        </is>
      </c>
      <c r="N1903" s="8" t="inlineStr">
        <is>
          <t>source.pf.enemy-skill.406301004</t>
        </is>
      </c>
      <c r="O1903" s="8" t="inlineStr">
        <is>
          <t>{"coverage_state":"DataReady","enabled":true,"evidence_quality":"ProjectPolicy","file":"coverage.json","file_order":32,"game_version_snapshot":"4.4","id":"pack-index.01896","kind":"pack-index","manifest_record_ids":["pf.enemy-skill.406301004"],"mechanism_quality":"DeterministicProjectPolicyNotObservedParity","name_en":"coverage.json:coverage.pf.enemy-skill.501205002","name_zh_cn":"coverage.json:coverage.pf.enemy-skill.501205002","ownership":"EvidenceOnly","record_id":"coverage.pf.enemy-skill.501205002","record_order":312,"release_state":"Released","runtime_executable":false,"schema_revision":"starclock.pure-fiction-row.v1","sha256":"d9ff0b13cbea8655a9868a4cb7a042d56ffd275c2c2d094e48c8b314fda668c7","source_record_ids":["source.pf.enemy-skill.406301004"],"summary_en":"Canonical normalized-pack order and record digest.","summary_zh_cn":"规范化资料包的规范顺序与记录摘要。"}</t>
        </is>
      </c>
      <c r="P1903" s="8" t="b">
        <v>0</v>
      </c>
    </row>
    <row r="1904">
      <c r="A1904" s="8" t="n"/>
      <c r="B1904" s="8" t="n">
        <v>7001897</v>
      </c>
      <c r="C1904" s="8" t="inlineStr">
        <is>
          <t>pack-index.01897</t>
        </is>
      </c>
      <c r="D1904" s="8" t="n">
        <v>1897</v>
      </c>
      <c r="E1904" s="8" t="inlineStr">
        <is>
          <t>coverage.json:coverage.pf.enemy-skill.501210001</t>
        </is>
      </c>
      <c r="F1904" s="8" t="inlineStr">
        <is>
          <t>coverage.json:coverage.pf.enemy-skill.501210001</t>
        </is>
      </c>
      <c r="G1904" s="8" t="inlineStr">
        <is>
          <t>Canonical normalized-pack order and record digest.</t>
        </is>
      </c>
      <c r="H1904" s="8" t="inlineStr">
        <is>
          <t>规范化资料包的规范顺序与记录摘要。</t>
        </is>
      </c>
      <c r="I1904" s="8" t="inlineStr">
        <is>
          <t>EvidenceOnly</t>
        </is>
      </c>
      <c r="J1904" s="8" t="inlineStr">
        <is>
          <t>DataReady</t>
        </is>
      </c>
      <c r="K1904" s="8" t="inlineStr">
        <is>
          <t>ProjectPolicy</t>
        </is>
      </c>
      <c r="L1904" s="8" t="inlineStr">
        <is>
          <t>DeterministicProjectPolicyNotObservedParity</t>
        </is>
      </c>
      <c r="M1904" s="8" t="inlineStr">
        <is>
          <t>pf.enemy-skill.406301005</t>
        </is>
      </c>
      <c r="N1904" s="8" t="inlineStr">
        <is>
          <t>source.pf.enemy-skill.406301005</t>
        </is>
      </c>
      <c r="O1904" s="8" t="inlineStr">
        <is>
          <t>{"coverage_state":"DataReady","enabled":true,"evidence_quality":"ProjectPolicy","file":"coverage.json","file_order":32,"game_version_snapshot":"4.4","id":"pack-index.01897","kind":"pack-index","manifest_record_ids":["pf.enemy-skill.406301005"],"mechanism_quality":"DeterministicProjectPolicyNotObservedParity","name_en":"coverage.json:coverage.pf.enemy-skill.501210001","name_zh_cn":"coverage.json:coverage.pf.enemy-skill.501210001","ownership":"EvidenceOnly","record_id":"coverage.pf.enemy-skill.501210001","record_order":313,"release_state":"Released","runtime_executable":false,"schema_revision":"starclock.pure-fiction-row.v1","sha256":"2ef631063c1a20327cfc1c2bcb9e82e7943f831d1e818f5f915dbb4e98a75b15","source_record_ids":["source.pf.enemy-skill.406301005"],"summary_en":"Canonical normalized-pack order and record digest.","summary_zh_cn":"规范化资料包的规范顺序与记录摘要。"}</t>
        </is>
      </c>
      <c r="P1904" s="8" t="b">
        <v>0</v>
      </c>
    </row>
    <row r="1905">
      <c r="A1905" s="8" t="n"/>
      <c r="B1905" s="8" t="n">
        <v>7001898</v>
      </c>
      <c r="C1905" s="8" t="inlineStr">
        <is>
          <t>pack-index.01898</t>
        </is>
      </c>
      <c r="D1905" s="8" t="n">
        <v>1898</v>
      </c>
      <c r="E1905" s="8" t="inlineStr">
        <is>
          <t>coverage.json:coverage.pf.enemy-skill.501210002</t>
        </is>
      </c>
      <c r="F1905" s="8" t="inlineStr">
        <is>
          <t>coverage.json:coverage.pf.enemy-skill.501210002</t>
        </is>
      </c>
      <c r="G1905" s="8" t="inlineStr">
        <is>
          <t>Canonical normalized-pack order and record digest.</t>
        </is>
      </c>
      <c r="H1905" s="8" t="inlineStr">
        <is>
          <t>规范化资料包的规范顺序与记录摘要。</t>
        </is>
      </c>
      <c r="I1905" s="8" t="inlineStr">
        <is>
          <t>EvidenceOnly</t>
        </is>
      </c>
      <c r="J1905" s="8" t="inlineStr">
        <is>
          <t>DataReady</t>
        </is>
      </c>
      <c r="K1905" s="8" t="inlineStr">
        <is>
          <t>ProjectPolicy</t>
        </is>
      </c>
      <c r="L1905" s="8" t="inlineStr">
        <is>
          <t>DeterministicProjectPolicyNotObservedParity</t>
        </is>
      </c>
      <c r="M1905" s="8" t="inlineStr">
        <is>
          <t>pf.enemy-skill.406301006</t>
        </is>
      </c>
      <c r="N1905" s="8" t="inlineStr">
        <is>
          <t>source.pf.enemy-skill.406301006</t>
        </is>
      </c>
      <c r="O1905" s="8" t="inlineStr">
        <is>
          <t>{"coverage_state":"DataReady","enabled":true,"evidence_quality":"ProjectPolicy","file":"coverage.json","file_order":32,"game_version_snapshot":"4.4","id":"pack-index.01898","kind":"pack-index","manifest_record_ids":["pf.enemy-skill.406301006"],"mechanism_quality":"DeterministicProjectPolicyNotObservedParity","name_en":"coverage.json:coverage.pf.enemy-skill.501210002","name_zh_cn":"coverage.json:coverage.pf.enemy-skill.501210002","ownership":"EvidenceOnly","record_id":"coverage.pf.enemy-skill.501210002","record_order":314,"release_state":"Released","runtime_executable":false,"schema_revision":"starclock.pure-fiction-row.v1","sha256":"2eba81802e139647dccda998b65ad20ed1b85db716f2d3c96f0df8af2cb69d16","source_record_ids":["source.pf.enemy-skill.406301006"],"summary_en":"Canonical normalized-pack order and record digest.","summary_zh_cn":"规范化资料包的规范顺序与记录摘要。"}</t>
        </is>
      </c>
      <c r="P1905" s="8" t="b">
        <v>0</v>
      </c>
    </row>
    <row r="1906">
      <c r="A1906" s="8" t="n"/>
      <c r="B1906" s="8" t="n">
        <v>7001899</v>
      </c>
      <c r="C1906" s="8" t="inlineStr">
        <is>
          <t>pack-index.01899</t>
        </is>
      </c>
      <c r="D1906" s="8" t="n">
        <v>1899</v>
      </c>
      <c r="E1906" s="8" t="inlineStr">
        <is>
          <t>coverage.json:coverage.pf.enemy-skill.501210003</t>
        </is>
      </c>
      <c r="F1906" s="8" t="inlineStr">
        <is>
          <t>coverage.json:coverage.pf.enemy-skill.501210003</t>
        </is>
      </c>
      <c r="G1906" s="8" t="inlineStr">
        <is>
          <t>Canonical normalized-pack order and record digest.</t>
        </is>
      </c>
      <c r="H1906" s="8" t="inlineStr">
        <is>
          <t>规范化资料包的规范顺序与记录摘要。</t>
        </is>
      </c>
      <c r="I1906" s="8" t="inlineStr">
        <is>
          <t>EvidenceOnly</t>
        </is>
      </c>
      <c r="J1906" s="8" t="inlineStr">
        <is>
          <t>DataReady</t>
        </is>
      </c>
      <c r="K1906" s="8" t="inlineStr">
        <is>
          <t>ProjectPolicy</t>
        </is>
      </c>
      <c r="L1906" s="8" t="inlineStr">
        <is>
          <t>DeterministicProjectPolicyNotObservedParity</t>
        </is>
      </c>
      <c r="M1906" s="8" t="inlineStr">
        <is>
          <t>pf.enemy-skill.501202001</t>
        </is>
      </c>
      <c r="N1906" s="8" t="inlineStr">
        <is>
          <t>source.pf.enemy-skill.501202001</t>
        </is>
      </c>
      <c r="O1906" s="8" t="inlineStr">
        <is>
          <t>{"coverage_state":"DataReady","enabled":true,"evidence_quality":"ProjectPolicy","file":"coverage.json","file_order":32,"game_version_snapshot":"4.4","id":"pack-index.01899","kind":"pack-index","manifest_record_ids":["pf.enemy-skill.501202001"],"mechanism_quality":"DeterministicProjectPolicyNotObservedParity","name_en":"coverage.json:coverage.pf.enemy-skill.501210003","name_zh_cn":"coverage.json:coverage.pf.enemy-skill.501210003","ownership":"EvidenceOnly","record_id":"coverage.pf.enemy-skill.501210003","record_order":315,"release_state":"Released","runtime_executable":false,"schema_revision":"starclock.pure-fiction-row.v1","sha256":"c8000196ff95c8e671521bfc0d4a614f4d307891c2904b9633932f61d6b37dc0","source_record_ids":["source.pf.enemy-skill.501202001"],"summary_en":"Canonical normalized-pack order and record digest.","summary_zh_cn":"规范化资料包的规范顺序与记录摘要。"}</t>
        </is>
      </c>
      <c r="P1906" s="8" t="b">
        <v>0</v>
      </c>
    </row>
    <row r="1907">
      <c r="A1907" s="8" t="n"/>
      <c r="B1907" s="8" t="n">
        <v>7001900</v>
      </c>
      <c r="C1907" s="8" t="inlineStr">
        <is>
          <t>pack-index.01900</t>
        </is>
      </c>
      <c r="D1907" s="8" t="n">
        <v>1900</v>
      </c>
      <c r="E1907" s="8" t="inlineStr">
        <is>
          <t>coverage.json:coverage.pf.enemy-skill.501210004</t>
        </is>
      </c>
      <c r="F1907" s="8" t="inlineStr">
        <is>
          <t>coverage.json:coverage.pf.enemy-skill.501210004</t>
        </is>
      </c>
      <c r="G1907" s="8" t="inlineStr">
        <is>
          <t>Canonical normalized-pack order and record digest.</t>
        </is>
      </c>
      <c r="H1907" s="8" t="inlineStr">
        <is>
          <t>规范化资料包的规范顺序与记录摘要。</t>
        </is>
      </c>
      <c r="I1907" s="8" t="inlineStr">
        <is>
          <t>EvidenceOnly</t>
        </is>
      </c>
      <c r="J1907" s="8" t="inlineStr">
        <is>
          <t>DataReady</t>
        </is>
      </c>
      <c r="K1907" s="8" t="inlineStr">
        <is>
          <t>ProjectPolicy</t>
        </is>
      </c>
      <c r="L1907" s="8" t="inlineStr">
        <is>
          <t>DeterministicProjectPolicyNotObservedParity</t>
        </is>
      </c>
      <c r="M1907" s="8" t="inlineStr">
        <is>
          <t>pf.enemy-skill.501202002</t>
        </is>
      </c>
      <c r="N1907" s="8" t="inlineStr">
        <is>
          <t>source.pf.enemy-skill.501202002</t>
        </is>
      </c>
      <c r="O1907" s="8" t="inlineStr">
        <is>
          <t>{"coverage_state":"DataReady","enabled":true,"evidence_quality":"ProjectPolicy","file":"coverage.json","file_order":32,"game_version_snapshot":"4.4","id":"pack-index.01900","kind":"pack-index","manifest_record_ids":["pf.enemy-skill.501202002"],"mechanism_quality":"DeterministicProjectPolicyNotObservedParity","name_en":"coverage.json:coverage.pf.enemy-skill.501210004","name_zh_cn":"coverage.json:coverage.pf.enemy-skill.501210004","ownership":"EvidenceOnly","record_id":"coverage.pf.enemy-skill.501210004","record_order":316,"release_state":"Released","runtime_executable":false,"schema_revision":"starclock.pure-fiction-row.v1","sha256":"83f66b4b23bfcb2c1fad55bbebc850a626f286de80174af45a7fc59d17f4d0a5","source_record_ids":["source.pf.enemy-skill.501202002"],"summary_en":"Canonical normalized-pack order and record digest.","summary_zh_cn":"规范化资料包的规范顺序与记录摘要。"}</t>
        </is>
      </c>
      <c r="P1907" s="8" t="b">
        <v>0</v>
      </c>
    </row>
    <row r="1908">
      <c r="A1908" s="8" t="n"/>
      <c r="B1908" s="8" t="n">
        <v>7001901</v>
      </c>
      <c r="C1908" s="8" t="inlineStr">
        <is>
          <t>pack-index.01901</t>
        </is>
      </c>
      <c r="D1908" s="8" t="n">
        <v>1901</v>
      </c>
      <c r="E1908" s="8" t="inlineStr">
        <is>
          <t>coverage.json:coverage.pf.enemy-skill.501211001</t>
        </is>
      </c>
      <c r="F1908" s="8" t="inlineStr">
        <is>
          <t>coverage.json:coverage.pf.enemy-skill.501211001</t>
        </is>
      </c>
      <c r="G1908" s="8" t="inlineStr">
        <is>
          <t>Canonical normalized-pack order and record digest.</t>
        </is>
      </c>
      <c r="H1908" s="8" t="inlineStr">
        <is>
          <t>规范化资料包的规范顺序与记录摘要。</t>
        </is>
      </c>
      <c r="I1908" s="8" t="inlineStr">
        <is>
          <t>EvidenceOnly</t>
        </is>
      </c>
      <c r="J1908" s="8" t="inlineStr">
        <is>
          <t>DataReady</t>
        </is>
      </c>
      <c r="K1908" s="8" t="inlineStr">
        <is>
          <t>ProjectPolicy</t>
        </is>
      </c>
      <c r="L1908" s="8" t="inlineStr">
        <is>
          <t>DeterministicProjectPolicyNotObservedParity</t>
        </is>
      </c>
      <c r="M1908" s="8" t="inlineStr">
        <is>
          <t>pf.enemy-skill.501204001</t>
        </is>
      </c>
      <c r="N1908" s="8" t="inlineStr">
        <is>
          <t>source.pf.enemy-skill.501204001</t>
        </is>
      </c>
      <c r="O1908" s="8" t="inlineStr">
        <is>
          <t>{"coverage_state":"DataReady","enabled":true,"evidence_quality":"ProjectPolicy","file":"coverage.json","file_order":32,"game_version_snapshot":"4.4","id":"pack-index.01901","kind":"pack-index","manifest_record_ids":["pf.enemy-skill.501204001"],"mechanism_quality":"DeterministicProjectPolicyNotObservedParity","name_en":"coverage.json:coverage.pf.enemy-skill.501211001","name_zh_cn":"coverage.json:coverage.pf.enemy-skill.501211001","ownership":"EvidenceOnly","record_id":"coverage.pf.enemy-skill.501211001","record_order":317,"release_state":"Released","runtime_executable":false,"schema_revision":"starclock.pure-fiction-row.v1","sha256":"35190171dc781a212774b6f7cfc1b05fb0da577544968ccbd28f66154be1a6a0","source_record_ids":["source.pf.enemy-skill.501204001"],"summary_en":"Canonical normalized-pack order and record digest.","summary_zh_cn":"规范化资料包的规范顺序与记录摘要。"}</t>
        </is>
      </c>
      <c r="P1908" s="8" t="b">
        <v>0</v>
      </c>
    </row>
    <row r="1909">
      <c r="A1909" s="8" t="n"/>
      <c r="B1909" s="8" t="n">
        <v>7001902</v>
      </c>
      <c r="C1909" s="8" t="inlineStr">
        <is>
          <t>pack-index.01902</t>
        </is>
      </c>
      <c r="D1909" s="8" t="n">
        <v>1902</v>
      </c>
      <c r="E1909" s="8" t="inlineStr">
        <is>
          <t>coverage.json:coverage.pf.enemy-skill.501211002</t>
        </is>
      </c>
      <c r="F1909" s="8" t="inlineStr">
        <is>
          <t>coverage.json:coverage.pf.enemy-skill.501211002</t>
        </is>
      </c>
      <c r="G1909" s="8" t="inlineStr">
        <is>
          <t>Canonical normalized-pack order and record digest.</t>
        </is>
      </c>
      <c r="H1909" s="8" t="inlineStr">
        <is>
          <t>规范化资料包的规范顺序与记录摘要。</t>
        </is>
      </c>
      <c r="I1909" s="8" t="inlineStr">
        <is>
          <t>EvidenceOnly</t>
        </is>
      </c>
      <c r="J1909" s="8" t="inlineStr">
        <is>
          <t>DataReady</t>
        </is>
      </c>
      <c r="K1909" s="8" t="inlineStr">
        <is>
          <t>ProjectPolicy</t>
        </is>
      </c>
      <c r="L1909" s="8" t="inlineStr">
        <is>
          <t>DeterministicProjectPolicyNotObservedParity</t>
        </is>
      </c>
      <c r="M1909" s="8" t="inlineStr">
        <is>
          <t>pf.enemy-skill.501204002</t>
        </is>
      </c>
      <c r="N1909" s="8" t="inlineStr">
        <is>
          <t>source.pf.enemy-skill.501204002</t>
        </is>
      </c>
      <c r="O1909" s="8" t="inlineStr">
        <is>
          <t>{"coverage_state":"DataReady","enabled":true,"evidence_quality":"ProjectPolicy","file":"coverage.json","file_order":32,"game_version_snapshot":"4.4","id":"pack-index.01902","kind":"pack-index","manifest_record_ids":["pf.enemy-skill.501204002"],"mechanism_quality":"DeterministicProjectPolicyNotObservedParity","name_en":"coverage.json:coverage.pf.enemy-skill.501211002","name_zh_cn":"coverage.json:coverage.pf.enemy-skill.501211002","ownership":"EvidenceOnly","record_id":"coverage.pf.enemy-skill.501211002","record_order":318,"release_state":"Released","runtime_executable":false,"schema_revision":"starclock.pure-fiction-row.v1","sha256":"5b7cb008809d55d93b3ecc058a1ff9c4cc22b0573e58af3a45c8bd59ff4a9316","source_record_ids":["source.pf.enemy-skill.501204002"],"summary_en":"Canonical normalized-pack order and record digest.","summary_zh_cn":"规范化资料包的规范顺序与记录摘要。"}</t>
        </is>
      </c>
      <c r="P1909" s="8" t="b">
        <v>0</v>
      </c>
    </row>
    <row r="1910">
      <c r="A1910" s="8" t="n"/>
      <c r="B1910" s="8" t="n">
        <v>7001903</v>
      </c>
      <c r="C1910" s="8" t="inlineStr">
        <is>
          <t>pack-index.01903</t>
        </is>
      </c>
      <c r="D1910" s="8" t="n">
        <v>1903</v>
      </c>
      <c r="E1910" s="8" t="inlineStr">
        <is>
          <t>coverage.json:coverage.pf.enemy-skill.501301001</t>
        </is>
      </c>
      <c r="F1910" s="8" t="inlineStr">
        <is>
          <t>coverage.json:coverage.pf.enemy-skill.501301001</t>
        </is>
      </c>
      <c r="G1910" s="8" t="inlineStr">
        <is>
          <t>Canonical normalized-pack order and record digest.</t>
        </is>
      </c>
      <c r="H1910" s="8" t="inlineStr">
        <is>
          <t>规范化资料包的规范顺序与记录摘要。</t>
        </is>
      </c>
      <c r="I1910" s="8" t="inlineStr">
        <is>
          <t>EvidenceOnly</t>
        </is>
      </c>
      <c r="J1910" s="8" t="inlineStr">
        <is>
          <t>DataReady</t>
        </is>
      </c>
      <c r="K1910" s="8" t="inlineStr">
        <is>
          <t>ProjectPolicy</t>
        </is>
      </c>
      <c r="L1910" s="8" t="inlineStr">
        <is>
          <t>DeterministicProjectPolicyNotObservedParity</t>
        </is>
      </c>
      <c r="M1910" s="8" t="inlineStr">
        <is>
          <t>pf.enemy-skill.501205001</t>
        </is>
      </c>
      <c r="N1910" s="8" t="inlineStr">
        <is>
          <t>source.pf.enemy-skill.501205001</t>
        </is>
      </c>
      <c r="O1910" s="8" t="inlineStr">
        <is>
          <t>{"coverage_state":"DataReady","enabled":true,"evidence_quality":"ProjectPolicy","file":"coverage.json","file_order":32,"game_version_snapshot":"4.4","id":"pack-index.01903","kind":"pack-index","manifest_record_ids":["pf.enemy-skill.501205001"],"mechanism_quality":"DeterministicProjectPolicyNotObservedParity","name_en":"coverage.json:coverage.pf.enemy-skill.501301001","name_zh_cn":"coverage.json:coverage.pf.enemy-skill.501301001","ownership":"EvidenceOnly","record_id":"coverage.pf.enemy-skill.501301001","record_order":319,"release_state":"Released","runtime_executable":false,"schema_revision":"starclock.pure-fiction-row.v1","sha256":"5f76d032e56ce603d5ba5188ea2cb2b4935f3e8b12f65f5cb1da791af2b58098","source_record_ids":["source.pf.enemy-skill.501205001"],"summary_en":"Canonical normalized-pack order and record digest.","summary_zh_cn":"规范化资料包的规范顺序与记录摘要。"}</t>
        </is>
      </c>
      <c r="P1910" s="8" t="b">
        <v>0</v>
      </c>
    </row>
    <row r="1911">
      <c r="A1911" s="8" t="n"/>
      <c r="B1911" s="8" t="n">
        <v>7001904</v>
      </c>
      <c r="C1911" s="8" t="inlineStr">
        <is>
          <t>pack-index.01904</t>
        </is>
      </c>
      <c r="D1911" s="8" t="n">
        <v>1904</v>
      </c>
      <c r="E1911" s="8" t="inlineStr">
        <is>
          <t>coverage.json:coverage.pf.enemy-skill.501301002</t>
        </is>
      </c>
      <c r="F1911" s="8" t="inlineStr">
        <is>
          <t>coverage.json:coverage.pf.enemy-skill.501301002</t>
        </is>
      </c>
      <c r="G1911" s="8" t="inlineStr">
        <is>
          <t>Canonical normalized-pack order and record digest.</t>
        </is>
      </c>
      <c r="H1911" s="8" t="inlineStr">
        <is>
          <t>规范化资料包的规范顺序与记录摘要。</t>
        </is>
      </c>
      <c r="I1911" s="8" t="inlineStr">
        <is>
          <t>EvidenceOnly</t>
        </is>
      </c>
      <c r="J1911" s="8" t="inlineStr">
        <is>
          <t>DataReady</t>
        </is>
      </c>
      <c r="K1911" s="8" t="inlineStr">
        <is>
          <t>ProjectPolicy</t>
        </is>
      </c>
      <c r="L1911" s="8" t="inlineStr">
        <is>
          <t>DeterministicProjectPolicyNotObservedParity</t>
        </is>
      </c>
      <c r="M1911" s="8" t="inlineStr">
        <is>
          <t>pf.enemy-skill.501205002</t>
        </is>
      </c>
      <c r="N1911" s="8" t="inlineStr">
        <is>
          <t>source.pf.enemy-skill.501205002</t>
        </is>
      </c>
      <c r="O1911" s="8" t="inlineStr">
        <is>
          <t>{"coverage_state":"DataReady","enabled":true,"evidence_quality":"ProjectPolicy","file":"coverage.json","file_order":32,"game_version_snapshot":"4.4","id":"pack-index.01904","kind":"pack-index","manifest_record_ids":["pf.enemy-skill.501205002"],"mechanism_quality":"DeterministicProjectPolicyNotObservedParity","name_en":"coverage.json:coverage.pf.enemy-skill.501301002","name_zh_cn":"coverage.json:coverage.pf.enemy-skill.501301002","ownership":"EvidenceOnly","record_id":"coverage.pf.enemy-skill.501301002","record_order":320,"release_state":"Released","runtime_executable":false,"schema_revision":"starclock.pure-fiction-row.v1","sha256":"b5930c473f4935352379b214e810fad82db43d14a147b9a46ea3d64f8f8f3630","source_record_ids":["source.pf.enemy-skill.501205002"],"summary_en":"Canonical normalized-pack order and record digest.","summary_zh_cn":"规范化资料包的规范顺序与记录摘要。"}</t>
        </is>
      </c>
      <c r="P1911" s="8" t="b">
        <v>0</v>
      </c>
    </row>
    <row r="1912">
      <c r="A1912" s="8" t="n"/>
      <c r="B1912" s="8" t="n">
        <v>7001905</v>
      </c>
      <c r="C1912" s="8" t="inlineStr">
        <is>
          <t>pack-index.01905</t>
        </is>
      </c>
      <c r="D1912" s="8" t="n">
        <v>1905</v>
      </c>
      <c r="E1912" s="8" t="inlineStr">
        <is>
          <t>coverage.json:coverage.pf.enemy-skill.501301003</t>
        </is>
      </c>
      <c r="F1912" s="8" t="inlineStr">
        <is>
          <t>coverage.json:coverage.pf.enemy-skill.501301003</t>
        </is>
      </c>
      <c r="G1912" s="8" t="inlineStr">
        <is>
          <t>Canonical normalized-pack order and record digest.</t>
        </is>
      </c>
      <c r="H1912" s="8" t="inlineStr">
        <is>
          <t>规范化资料包的规范顺序与记录摘要。</t>
        </is>
      </c>
      <c r="I1912" s="8" t="inlineStr">
        <is>
          <t>EvidenceOnly</t>
        </is>
      </c>
      <c r="J1912" s="8" t="inlineStr">
        <is>
          <t>DataReady</t>
        </is>
      </c>
      <c r="K1912" s="8" t="inlineStr">
        <is>
          <t>ProjectPolicy</t>
        </is>
      </c>
      <c r="L1912" s="8" t="inlineStr">
        <is>
          <t>DeterministicProjectPolicyNotObservedParity</t>
        </is>
      </c>
      <c r="M1912" s="8" t="inlineStr">
        <is>
          <t>pf.enemy-skill.501210001</t>
        </is>
      </c>
      <c r="N1912" s="8" t="inlineStr">
        <is>
          <t>source.pf.enemy-skill.501210001</t>
        </is>
      </c>
      <c r="O1912" s="8" t="inlineStr">
        <is>
          <t>{"coverage_state":"DataReady","enabled":true,"evidence_quality":"ProjectPolicy","file":"coverage.json","file_order":32,"game_version_snapshot":"4.4","id":"pack-index.01905","kind":"pack-index","manifest_record_ids":["pf.enemy-skill.501210001"],"mechanism_quality":"DeterministicProjectPolicyNotObservedParity","name_en":"coverage.json:coverage.pf.enemy-skill.501301003","name_zh_cn":"coverage.json:coverage.pf.enemy-skill.501301003","ownership":"EvidenceOnly","record_id":"coverage.pf.enemy-skill.501301003","record_order":321,"release_state":"Released","runtime_executable":false,"schema_revision":"starclock.pure-fiction-row.v1","sha256":"1deadc41957b85b4c22b64872cfd8dcfd0e7640753df7c2ea0ec85d8d5d88ae6","source_record_ids":["source.pf.enemy-skill.501210001"],"summary_en":"Canonical normalized-pack order and record digest.","summary_zh_cn":"规范化资料包的规范顺序与记录摘要。"}</t>
        </is>
      </c>
      <c r="P1912" s="8" t="b">
        <v>0</v>
      </c>
    </row>
    <row r="1913">
      <c r="A1913" s="8" t="n"/>
      <c r="B1913" s="8" t="n">
        <v>7001906</v>
      </c>
      <c r="C1913" s="8" t="inlineStr">
        <is>
          <t>pack-index.01906</t>
        </is>
      </c>
      <c r="D1913" s="8" t="n">
        <v>1906</v>
      </c>
      <c r="E1913" s="8" t="inlineStr">
        <is>
          <t>coverage.json:coverage.pf.enemy-skill.501301004</t>
        </is>
      </c>
      <c r="F1913" s="8" t="inlineStr">
        <is>
          <t>coverage.json:coverage.pf.enemy-skill.501301004</t>
        </is>
      </c>
      <c r="G1913" s="8" t="inlineStr">
        <is>
          <t>Canonical normalized-pack order and record digest.</t>
        </is>
      </c>
      <c r="H1913" s="8" t="inlineStr">
        <is>
          <t>规范化资料包的规范顺序与记录摘要。</t>
        </is>
      </c>
      <c r="I1913" s="8" t="inlineStr">
        <is>
          <t>EvidenceOnly</t>
        </is>
      </c>
      <c r="J1913" s="8" t="inlineStr">
        <is>
          <t>DataReady</t>
        </is>
      </c>
      <c r="K1913" s="8" t="inlineStr">
        <is>
          <t>ProjectPolicy</t>
        </is>
      </c>
      <c r="L1913" s="8" t="inlineStr">
        <is>
          <t>DeterministicProjectPolicyNotObservedParity</t>
        </is>
      </c>
      <c r="M1913" s="8" t="inlineStr">
        <is>
          <t>pf.enemy-skill.501210002</t>
        </is>
      </c>
      <c r="N1913" s="8" t="inlineStr">
        <is>
          <t>source.pf.enemy-skill.501210002</t>
        </is>
      </c>
      <c r="O1913" s="8" t="inlineStr">
        <is>
          <t>{"coverage_state":"DataReady","enabled":true,"evidence_quality":"ProjectPolicy","file":"coverage.json","file_order":32,"game_version_snapshot":"4.4","id":"pack-index.01906","kind":"pack-index","manifest_record_ids":["pf.enemy-skill.501210002"],"mechanism_quality":"DeterministicProjectPolicyNotObservedParity","name_en":"coverage.json:coverage.pf.enemy-skill.501301004","name_zh_cn":"coverage.json:coverage.pf.enemy-skill.501301004","ownership":"EvidenceOnly","record_id":"coverage.pf.enemy-skill.501301004","record_order":322,"release_state":"Released","runtime_executable":false,"schema_revision":"starclock.pure-fiction-row.v1","sha256":"78077206e20b4d3c2369860dd27f23cbcd93f5da32cf985fdb608019f246b31d","source_record_ids":["source.pf.enemy-skill.501210002"],"summary_en":"Canonical normalized-pack order and record digest.","summary_zh_cn":"规范化资料包的规范顺序与记录摘要。"}</t>
        </is>
      </c>
      <c r="P1913" s="8" t="b">
        <v>0</v>
      </c>
    </row>
    <row r="1914">
      <c r="A1914" s="8" t="n"/>
      <c r="B1914" s="8" t="n">
        <v>7001907</v>
      </c>
      <c r="C1914" s="8" t="inlineStr">
        <is>
          <t>pack-index.01907</t>
        </is>
      </c>
      <c r="D1914" s="8" t="n">
        <v>1907</v>
      </c>
      <c r="E1914" s="8" t="inlineStr">
        <is>
          <t>coverage.json:coverage.pf.enemy-skill.501301005</t>
        </is>
      </c>
      <c r="F1914" s="8" t="inlineStr">
        <is>
          <t>coverage.json:coverage.pf.enemy-skill.501301005</t>
        </is>
      </c>
      <c r="G1914" s="8" t="inlineStr">
        <is>
          <t>Canonical normalized-pack order and record digest.</t>
        </is>
      </c>
      <c r="H1914" s="8" t="inlineStr">
        <is>
          <t>规范化资料包的规范顺序与记录摘要。</t>
        </is>
      </c>
      <c r="I1914" s="8" t="inlineStr">
        <is>
          <t>EvidenceOnly</t>
        </is>
      </c>
      <c r="J1914" s="8" t="inlineStr">
        <is>
          <t>DataReady</t>
        </is>
      </c>
      <c r="K1914" s="8" t="inlineStr">
        <is>
          <t>ProjectPolicy</t>
        </is>
      </c>
      <c r="L1914" s="8" t="inlineStr">
        <is>
          <t>DeterministicProjectPolicyNotObservedParity</t>
        </is>
      </c>
      <c r="M1914" s="8" t="inlineStr">
        <is>
          <t>pf.enemy-skill.501210003</t>
        </is>
      </c>
      <c r="N1914" s="8" t="inlineStr">
        <is>
          <t>source.pf.enemy-skill.501210003</t>
        </is>
      </c>
      <c r="O1914" s="8" t="inlineStr">
        <is>
          <t>{"coverage_state":"DataReady","enabled":true,"evidence_quality":"ProjectPolicy","file":"coverage.json","file_order":32,"game_version_snapshot":"4.4","id":"pack-index.01907","kind":"pack-index","manifest_record_ids":["pf.enemy-skill.501210003"],"mechanism_quality":"DeterministicProjectPolicyNotObservedParity","name_en":"coverage.json:coverage.pf.enemy-skill.501301005","name_zh_cn":"coverage.json:coverage.pf.enemy-skill.501301005","ownership":"EvidenceOnly","record_id":"coverage.pf.enemy-skill.501301005","record_order":323,"release_state":"Released","runtime_executable":false,"schema_revision":"starclock.pure-fiction-row.v1","sha256":"2058fc9e5555874362fc90227f969cd2cc00952704d4b1dd9b7307c987c363d5","source_record_ids":["source.pf.enemy-skill.501210003"],"summary_en":"Canonical normalized-pack order and record digest.","summary_zh_cn":"规范化资料包的规范顺序与记录摘要。"}</t>
        </is>
      </c>
      <c r="P1914" s="8" t="b">
        <v>0</v>
      </c>
    </row>
    <row r="1915">
      <c r="A1915" s="8" t="n"/>
      <c r="B1915" s="8" t="n">
        <v>7001908</v>
      </c>
      <c r="C1915" s="8" t="inlineStr">
        <is>
          <t>pack-index.01908</t>
        </is>
      </c>
      <c r="D1915" s="8" t="n">
        <v>1908</v>
      </c>
      <c r="E1915" s="8" t="inlineStr">
        <is>
          <t>coverage.json:coverage.pf.enemy-skill.501301006</t>
        </is>
      </c>
      <c r="F1915" s="8" t="inlineStr">
        <is>
          <t>coverage.json:coverage.pf.enemy-skill.501301006</t>
        </is>
      </c>
      <c r="G1915" s="8" t="inlineStr">
        <is>
          <t>Canonical normalized-pack order and record digest.</t>
        </is>
      </c>
      <c r="H1915" s="8" t="inlineStr">
        <is>
          <t>规范化资料包的规范顺序与记录摘要。</t>
        </is>
      </c>
      <c r="I1915" s="8" t="inlineStr">
        <is>
          <t>EvidenceOnly</t>
        </is>
      </c>
      <c r="J1915" s="8" t="inlineStr">
        <is>
          <t>DataReady</t>
        </is>
      </c>
      <c r="K1915" s="8" t="inlineStr">
        <is>
          <t>ProjectPolicy</t>
        </is>
      </c>
      <c r="L1915" s="8" t="inlineStr">
        <is>
          <t>DeterministicProjectPolicyNotObservedParity</t>
        </is>
      </c>
      <c r="M1915" s="8" t="inlineStr">
        <is>
          <t>pf.enemy-skill.501210004</t>
        </is>
      </c>
      <c r="N1915" s="8" t="inlineStr">
        <is>
          <t>source.pf.enemy-skill.501210004</t>
        </is>
      </c>
      <c r="O1915" s="8" t="inlineStr">
        <is>
          <t>{"coverage_state":"DataReady","enabled":true,"evidence_quality":"ProjectPolicy","file":"coverage.json","file_order":32,"game_version_snapshot":"4.4","id":"pack-index.01908","kind":"pack-index","manifest_record_ids":["pf.enemy-skill.501210004"],"mechanism_quality":"DeterministicProjectPolicyNotObservedParity","name_en":"coverage.json:coverage.pf.enemy-skill.501301006","name_zh_cn":"coverage.json:coverage.pf.enemy-skill.501301006","ownership":"EvidenceOnly","record_id":"coverage.pf.enemy-skill.501301006","record_order":324,"release_state":"Released","runtime_executable":false,"schema_revision":"starclock.pure-fiction-row.v1","sha256":"fa6c9cc323749e6c1168c821210f78263537bead75f58ec41444e94b71344e6d","source_record_ids":["source.pf.enemy-skill.501210004"],"summary_en":"Canonical normalized-pack order and record digest.","summary_zh_cn":"规范化资料包的规范顺序与记录摘要。"}</t>
        </is>
      </c>
      <c r="P1915" s="8" t="b">
        <v>0</v>
      </c>
    </row>
    <row r="1916">
      <c r="A1916" s="8" t="n"/>
      <c r="B1916" s="8" t="n">
        <v>7001909</v>
      </c>
      <c r="C1916" s="8" t="inlineStr">
        <is>
          <t>pack-index.01909</t>
        </is>
      </c>
      <c r="D1916" s="8" t="n">
        <v>1909</v>
      </c>
      <c r="E1916" s="8" t="inlineStr">
        <is>
          <t>coverage.json:coverage.pf.enemy-skill.501304001</t>
        </is>
      </c>
      <c r="F1916" s="8" t="inlineStr">
        <is>
          <t>coverage.json:coverage.pf.enemy-skill.501304001</t>
        </is>
      </c>
      <c r="G1916" s="8" t="inlineStr">
        <is>
          <t>Canonical normalized-pack order and record digest.</t>
        </is>
      </c>
      <c r="H1916" s="8" t="inlineStr">
        <is>
          <t>规范化资料包的规范顺序与记录摘要。</t>
        </is>
      </c>
      <c r="I1916" s="8" t="inlineStr">
        <is>
          <t>EvidenceOnly</t>
        </is>
      </c>
      <c r="J1916" s="8" t="inlineStr">
        <is>
          <t>DataReady</t>
        </is>
      </c>
      <c r="K1916" s="8" t="inlineStr">
        <is>
          <t>ProjectPolicy</t>
        </is>
      </c>
      <c r="L1916" s="8" t="inlineStr">
        <is>
          <t>DeterministicProjectPolicyNotObservedParity</t>
        </is>
      </c>
      <c r="M1916" s="8" t="inlineStr">
        <is>
          <t>pf.enemy-skill.501211001</t>
        </is>
      </c>
      <c r="N1916" s="8" t="inlineStr">
        <is>
          <t>source.pf.enemy-skill.501211001</t>
        </is>
      </c>
      <c r="O1916" s="8" t="inlineStr">
        <is>
          <t>{"coverage_state":"DataReady","enabled":true,"evidence_quality":"ProjectPolicy","file":"coverage.json","file_order":32,"game_version_snapshot":"4.4","id":"pack-index.01909","kind":"pack-index","manifest_record_ids":["pf.enemy-skill.501211001"],"mechanism_quality":"DeterministicProjectPolicyNotObservedParity","name_en":"coverage.json:coverage.pf.enemy-skill.501304001","name_zh_cn":"coverage.json:coverage.pf.enemy-skill.501304001","ownership":"EvidenceOnly","record_id":"coverage.pf.enemy-skill.501304001","record_order":325,"release_state":"Released","runtime_executable":false,"schema_revision":"starclock.pure-fiction-row.v1","sha256":"69159808d1a505df69e1866c80984b371de8c6beb93787418f741aa3ed38f05e","source_record_ids":["source.pf.enemy-skill.501211001"],"summary_en":"Canonical normalized-pack order and record digest.","summary_zh_cn":"规范化资料包的规范顺序与记录摘要。"}</t>
        </is>
      </c>
      <c r="P1916" s="8" t="b">
        <v>0</v>
      </c>
    </row>
    <row r="1917">
      <c r="A1917" s="8" t="n"/>
      <c r="B1917" s="8" t="n">
        <v>7001910</v>
      </c>
      <c r="C1917" s="8" t="inlineStr">
        <is>
          <t>pack-index.01910</t>
        </is>
      </c>
      <c r="D1917" s="8" t="n">
        <v>1910</v>
      </c>
      <c r="E1917" s="8" t="inlineStr">
        <is>
          <t>coverage.json:coverage.pf.enemy-skill.501304002</t>
        </is>
      </c>
      <c r="F1917" s="8" t="inlineStr">
        <is>
          <t>coverage.json:coverage.pf.enemy-skill.501304002</t>
        </is>
      </c>
      <c r="G1917" s="8" t="inlineStr">
        <is>
          <t>Canonical normalized-pack order and record digest.</t>
        </is>
      </c>
      <c r="H1917" s="8" t="inlineStr">
        <is>
          <t>规范化资料包的规范顺序与记录摘要。</t>
        </is>
      </c>
      <c r="I1917" s="8" t="inlineStr">
        <is>
          <t>EvidenceOnly</t>
        </is>
      </c>
      <c r="J1917" s="8" t="inlineStr">
        <is>
          <t>DataReady</t>
        </is>
      </c>
      <c r="K1917" s="8" t="inlineStr">
        <is>
          <t>ProjectPolicy</t>
        </is>
      </c>
      <c r="L1917" s="8" t="inlineStr">
        <is>
          <t>DeterministicProjectPolicyNotObservedParity</t>
        </is>
      </c>
      <c r="M1917" s="8" t="inlineStr">
        <is>
          <t>pf.enemy-skill.501211002</t>
        </is>
      </c>
      <c r="N1917" s="8" t="inlineStr">
        <is>
          <t>source.pf.enemy-skill.501211002</t>
        </is>
      </c>
      <c r="O1917" s="8" t="inlineStr">
        <is>
          <t>{"coverage_state":"DataReady","enabled":true,"evidence_quality":"ProjectPolicy","file":"coverage.json","file_order":32,"game_version_snapshot":"4.4","id":"pack-index.01910","kind":"pack-index","manifest_record_ids":["pf.enemy-skill.501211002"],"mechanism_quality":"DeterministicProjectPolicyNotObservedParity","name_en":"coverage.json:coverage.pf.enemy-skill.501304002","name_zh_cn":"coverage.json:coverage.pf.enemy-skill.501304002","ownership":"EvidenceOnly","record_id":"coverage.pf.enemy-skill.501304002","record_order":326,"release_state":"Released","runtime_executable":false,"schema_revision":"starclock.pure-fiction-row.v1","sha256":"beb78208059c0628276e37e090aece61c8b4d2bf41ef8d78e923e5b9f3cd2cf6","source_record_ids":["source.pf.enemy-skill.501211002"],"summary_en":"Canonical normalized-pack order and record digest.","summary_zh_cn":"规范化资料包的规范顺序与记录摘要。"}</t>
        </is>
      </c>
      <c r="P1917" s="8" t="b">
        <v>0</v>
      </c>
    </row>
    <row r="1918">
      <c r="A1918" s="8" t="n"/>
      <c r="B1918" s="8" t="n">
        <v>7001911</v>
      </c>
      <c r="C1918" s="8" t="inlineStr">
        <is>
          <t>pack-index.01911</t>
        </is>
      </c>
      <c r="D1918" s="8" t="n">
        <v>1911</v>
      </c>
      <c r="E1918" s="8" t="inlineStr">
        <is>
          <t>coverage.json:coverage.pf.enemy-skill.501304003</t>
        </is>
      </c>
      <c r="F1918" s="8" t="inlineStr">
        <is>
          <t>coverage.json:coverage.pf.enemy-skill.501304003</t>
        </is>
      </c>
      <c r="G1918" s="8" t="inlineStr">
        <is>
          <t>Canonical normalized-pack order and record digest.</t>
        </is>
      </c>
      <c r="H1918" s="8" t="inlineStr">
        <is>
          <t>规范化资料包的规范顺序与记录摘要。</t>
        </is>
      </c>
      <c r="I1918" s="8" t="inlineStr">
        <is>
          <t>EvidenceOnly</t>
        </is>
      </c>
      <c r="J1918" s="8" t="inlineStr">
        <is>
          <t>DataReady</t>
        </is>
      </c>
      <c r="K1918" s="8" t="inlineStr">
        <is>
          <t>ProjectPolicy</t>
        </is>
      </c>
      <c r="L1918" s="8" t="inlineStr">
        <is>
          <t>DeterministicProjectPolicyNotObservedParity</t>
        </is>
      </c>
      <c r="M1918" s="8" t="inlineStr">
        <is>
          <t>pf.enemy-skill.501301001</t>
        </is>
      </c>
      <c r="N1918" s="8" t="inlineStr">
        <is>
          <t>source.pf.enemy-skill.501301001</t>
        </is>
      </c>
      <c r="O1918" s="8" t="inlineStr">
        <is>
          <t>{"coverage_state":"DataReady","enabled":true,"evidence_quality":"ProjectPolicy","file":"coverage.json","file_order":32,"game_version_snapshot":"4.4","id":"pack-index.01911","kind":"pack-index","manifest_record_ids":["pf.enemy-skill.501301001"],"mechanism_quality":"DeterministicProjectPolicyNotObservedParity","name_en":"coverage.json:coverage.pf.enemy-skill.501304003","name_zh_cn":"coverage.json:coverage.pf.enemy-skill.501304003","ownership":"EvidenceOnly","record_id":"coverage.pf.enemy-skill.501304003","record_order":327,"release_state":"Released","runtime_executable":false,"schema_revision":"starclock.pure-fiction-row.v1","sha256":"754a10f39bbcbc9b0c193642e1b4fdf2aae7110d438810a4e9fc1e0ac71a244a","source_record_ids":["source.pf.enemy-skill.501301001"],"summary_en":"Canonical normalized-pack order and record digest.","summary_zh_cn":"规范化资料包的规范顺序与记录摘要。"}</t>
        </is>
      </c>
      <c r="P1918" s="8" t="b">
        <v>0</v>
      </c>
    </row>
    <row r="1919">
      <c r="A1919" s="8" t="n"/>
      <c r="B1919" s="8" t="n">
        <v>7001912</v>
      </c>
      <c r="C1919" s="8" t="inlineStr">
        <is>
          <t>pack-index.01912</t>
        </is>
      </c>
      <c r="D1919" s="8" t="n">
        <v>1912</v>
      </c>
      <c r="E1919" s="8" t="inlineStr">
        <is>
          <t>coverage.json:coverage.pf.enemy-skill.501304004</t>
        </is>
      </c>
      <c r="F1919" s="8" t="inlineStr">
        <is>
          <t>coverage.json:coverage.pf.enemy-skill.501304004</t>
        </is>
      </c>
      <c r="G1919" s="8" t="inlineStr">
        <is>
          <t>Canonical normalized-pack order and record digest.</t>
        </is>
      </c>
      <c r="H1919" s="8" t="inlineStr">
        <is>
          <t>规范化资料包的规范顺序与记录摘要。</t>
        </is>
      </c>
      <c r="I1919" s="8" t="inlineStr">
        <is>
          <t>EvidenceOnly</t>
        </is>
      </c>
      <c r="J1919" s="8" t="inlineStr">
        <is>
          <t>DataReady</t>
        </is>
      </c>
      <c r="K1919" s="8" t="inlineStr">
        <is>
          <t>ProjectPolicy</t>
        </is>
      </c>
      <c r="L1919" s="8" t="inlineStr">
        <is>
          <t>DeterministicProjectPolicyNotObservedParity</t>
        </is>
      </c>
      <c r="M1919" s="8" t="inlineStr">
        <is>
          <t>pf.enemy-skill.501301002</t>
        </is>
      </c>
      <c r="N1919" s="8" t="inlineStr">
        <is>
          <t>source.pf.enemy-skill.501301002</t>
        </is>
      </c>
      <c r="O1919" s="8" t="inlineStr">
        <is>
          <t>{"coverage_state":"DataReady","enabled":true,"evidence_quality":"ProjectPolicy","file":"coverage.json","file_order":32,"game_version_snapshot":"4.4","id":"pack-index.01912","kind":"pack-index","manifest_record_ids":["pf.enemy-skill.501301002"],"mechanism_quality":"DeterministicProjectPolicyNotObservedParity","name_en":"coverage.json:coverage.pf.enemy-skill.501304004","name_zh_cn":"coverage.json:coverage.pf.enemy-skill.501304004","ownership":"EvidenceOnly","record_id":"coverage.pf.enemy-skill.501304004","record_order":328,"release_state":"Released","runtime_executable":false,"schema_revision":"starclock.pure-fiction-row.v1","sha256":"4b79bfbbbacea821bd8dba224c1f4c08965bba163af1c2c5999b24a816c5fe4f","source_record_ids":["source.pf.enemy-skill.501301002"],"summary_en":"Canonical normalized-pack order and record digest.","summary_zh_cn":"规范化资料包的规范顺序与记录摘要。"}</t>
        </is>
      </c>
      <c r="P1919" s="8" t="b">
        <v>0</v>
      </c>
    </row>
    <row r="1920">
      <c r="A1920" s="8" t="n"/>
      <c r="B1920" s="8" t="n">
        <v>7001913</v>
      </c>
      <c r="C1920" s="8" t="inlineStr">
        <is>
          <t>pack-index.01913</t>
        </is>
      </c>
      <c r="D1920" s="8" t="n">
        <v>1913</v>
      </c>
      <c r="E1920" s="8" t="inlineStr">
        <is>
          <t>coverage.json:coverage.pf.enemy-skill.501304005</t>
        </is>
      </c>
      <c r="F1920" s="8" t="inlineStr">
        <is>
          <t>coverage.json:coverage.pf.enemy-skill.501304005</t>
        </is>
      </c>
      <c r="G1920" s="8" t="inlineStr">
        <is>
          <t>Canonical normalized-pack order and record digest.</t>
        </is>
      </c>
      <c r="H1920" s="8" t="inlineStr">
        <is>
          <t>规范化资料包的规范顺序与记录摘要。</t>
        </is>
      </c>
      <c r="I1920" s="8" t="inlineStr">
        <is>
          <t>EvidenceOnly</t>
        </is>
      </c>
      <c r="J1920" s="8" t="inlineStr">
        <is>
          <t>DataReady</t>
        </is>
      </c>
      <c r="K1920" s="8" t="inlineStr">
        <is>
          <t>ProjectPolicy</t>
        </is>
      </c>
      <c r="L1920" s="8" t="inlineStr">
        <is>
          <t>DeterministicProjectPolicyNotObservedParity</t>
        </is>
      </c>
      <c r="M1920" s="8" t="inlineStr">
        <is>
          <t>pf.enemy-skill.501301003</t>
        </is>
      </c>
      <c r="N1920" s="8" t="inlineStr">
        <is>
          <t>source.pf.enemy-skill.501301003</t>
        </is>
      </c>
      <c r="O1920" s="8" t="inlineStr">
        <is>
          <t>{"coverage_state":"DataReady","enabled":true,"evidence_quality":"ProjectPolicy","file":"coverage.json","file_order":32,"game_version_snapshot":"4.4","id":"pack-index.01913","kind":"pack-index","manifest_record_ids":["pf.enemy-skill.501301003"],"mechanism_quality":"DeterministicProjectPolicyNotObservedParity","name_en":"coverage.json:coverage.pf.enemy-skill.501304005","name_zh_cn":"coverage.json:coverage.pf.enemy-skill.501304005","ownership":"EvidenceOnly","record_id":"coverage.pf.enemy-skill.501304005","record_order":329,"release_state":"Released","runtime_executable":false,"schema_revision":"starclock.pure-fiction-row.v1","sha256":"10a4a28d6fe4362fc5e726c324b54cf61eeac2a87325fa8e5ea76077b9302ce4","source_record_ids":["source.pf.enemy-skill.501301003"],"summary_en":"Canonical normalized-pack order and record digest.","summary_zh_cn":"规范化资料包的规范顺序与记录摘要。"}</t>
        </is>
      </c>
      <c r="P1920" s="8" t="b">
        <v>0</v>
      </c>
    </row>
    <row r="1921">
      <c r="A1921" s="8" t="n"/>
      <c r="B1921" s="8" t="n">
        <v>7001914</v>
      </c>
      <c r="C1921" s="8" t="inlineStr">
        <is>
          <t>pack-index.01914</t>
        </is>
      </c>
      <c r="D1921" s="8" t="n">
        <v>1914</v>
      </c>
      <c r="E1921" s="8" t="inlineStr">
        <is>
          <t>coverage.json:coverage.pf.enemy-skill.800301001</t>
        </is>
      </c>
      <c r="F1921" s="8" t="inlineStr">
        <is>
          <t>coverage.json:coverage.pf.enemy-skill.800301001</t>
        </is>
      </c>
      <c r="G1921" s="8" t="inlineStr">
        <is>
          <t>Canonical normalized-pack order and record digest.</t>
        </is>
      </c>
      <c r="H1921" s="8" t="inlineStr">
        <is>
          <t>规范化资料包的规范顺序与记录摘要。</t>
        </is>
      </c>
      <c r="I1921" s="8" t="inlineStr">
        <is>
          <t>EvidenceOnly</t>
        </is>
      </c>
      <c r="J1921" s="8" t="inlineStr">
        <is>
          <t>DataReady</t>
        </is>
      </c>
      <c r="K1921" s="8" t="inlineStr">
        <is>
          <t>ProjectPolicy</t>
        </is>
      </c>
      <c r="L1921" s="8" t="inlineStr">
        <is>
          <t>DeterministicProjectPolicyNotObservedParity</t>
        </is>
      </c>
      <c r="M1921" s="8" t="inlineStr">
        <is>
          <t>pf.enemy-skill.501301004</t>
        </is>
      </c>
      <c r="N1921" s="8" t="inlineStr">
        <is>
          <t>source.pf.enemy-skill.501301004</t>
        </is>
      </c>
      <c r="O1921" s="8" t="inlineStr">
        <is>
          <t>{"coverage_state":"DataReady","enabled":true,"evidence_quality":"ProjectPolicy","file":"coverage.json","file_order":32,"game_version_snapshot":"4.4","id":"pack-index.01914","kind":"pack-index","manifest_record_ids":["pf.enemy-skill.501301004"],"mechanism_quality":"DeterministicProjectPolicyNotObservedParity","name_en":"coverage.json:coverage.pf.enemy-skill.800301001","name_zh_cn":"coverage.json:coverage.pf.enemy-skill.800301001","ownership":"EvidenceOnly","record_id":"coverage.pf.enemy-skill.800301001","record_order":330,"release_state":"Released","runtime_executable":false,"schema_revision":"starclock.pure-fiction-row.v1","sha256":"d44af1ea57d36d909dfa765780219484266537c1c3b4a6d0b2159f8101f30863","source_record_ids":["source.pf.enemy-skill.501301004"],"summary_en":"Canonical normalized-pack order and record digest.","summary_zh_cn":"规范化资料包的规范顺序与记录摘要。"}</t>
        </is>
      </c>
      <c r="P1921" s="8" t="b">
        <v>0</v>
      </c>
    </row>
    <row r="1922">
      <c r="A1922" s="8" t="n"/>
      <c r="B1922" s="8" t="n">
        <v>7001915</v>
      </c>
      <c r="C1922" s="8" t="inlineStr">
        <is>
          <t>pack-index.01915</t>
        </is>
      </c>
      <c r="D1922" s="8" t="n">
        <v>1915</v>
      </c>
      <c r="E1922" s="8" t="inlineStr">
        <is>
          <t>coverage.json:coverage.pf.enemy-skill.800301002</t>
        </is>
      </c>
      <c r="F1922" s="8" t="inlineStr">
        <is>
          <t>coverage.json:coverage.pf.enemy-skill.800301002</t>
        </is>
      </c>
      <c r="G1922" s="8" t="inlineStr">
        <is>
          <t>Canonical normalized-pack order and record digest.</t>
        </is>
      </c>
      <c r="H1922" s="8" t="inlineStr">
        <is>
          <t>规范化资料包的规范顺序与记录摘要。</t>
        </is>
      </c>
      <c r="I1922" s="8" t="inlineStr">
        <is>
          <t>EvidenceOnly</t>
        </is>
      </c>
      <c r="J1922" s="8" t="inlineStr">
        <is>
          <t>DataReady</t>
        </is>
      </c>
      <c r="K1922" s="8" t="inlineStr">
        <is>
          <t>ProjectPolicy</t>
        </is>
      </c>
      <c r="L1922" s="8" t="inlineStr">
        <is>
          <t>DeterministicProjectPolicyNotObservedParity</t>
        </is>
      </c>
      <c r="M1922" s="8" t="inlineStr">
        <is>
          <t>pf.enemy-skill.501301005</t>
        </is>
      </c>
      <c r="N1922" s="8" t="inlineStr">
        <is>
          <t>source.pf.enemy-skill.501301005</t>
        </is>
      </c>
      <c r="O1922" s="8" t="inlineStr">
        <is>
          <t>{"coverage_state":"DataReady","enabled":true,"evidence_quality":"ProjectPolicy","file":"coverage.json","file_order":32,"game_version_snapshot":"4.4","id":"pack-index.01915","kind":"pack-index","manifest_record_ids":["pf.enemy-skill.501301005"],"mechanism_quality":"DeterministicProjectPolicyNotObservedParity","name_en":"coverage.json:coverage.pf.enemy-skill.800301002","name_zh_cn":"coverage.json:coverage.pf.enemy-skill.800301002","ownership":"EvidenceOnly","record_id":"coverage.pf.enemy-skill.800301002","record_order":331,"release_state":"Released","runtime_executable":false,"schema_revision":"starclock.pure-fiction-row.v1","sha256":"a48db52687171a9220dfbf92f8871a6c39d2a0e45def38ae3b204e937d55ca6a","source_record_ids":["source.pf.enemy-skill.501301005"],"summary_en":"Canonical normalized-pack order and record digest.","summary_zh_cn":"规范化资料包的规范顺序与记录摘要。"}</t>
        </is>
      </c>
      <c r="P1922" s="8" t="b">
        <v>0</v>
      </c>
    </row>
    <row r="1923">
      <c r="A1923" s="8" t="n"/>
      <c r="B1923" s="8" t="n">
        <v>7001916</v>
      </c>
      <c r="C1923" s="8" t="inlineStr">
        <is>
          <t>pack-index.01916</t>
        </is>
      </c>
      <c r="D1923" s="8" t="n">
        <v>1916</v>
      </c>
      <c r="E1923" s="8" t="inlineStr">
        <is>
          <t>coverage.json:coverage.pf.enemy-skill.800301003</t>
        </is>
      </c>
      <c r="F1923" s="8" t="inlineStr">
        <is>
          <t>coverage.json:coverage.pf.enemy-skill.800301003</t>
        </is>
      </c>
      <c r="G1923" s="8" t="inlineStr">
        <is>
          <t>Canonical normalized-pack order and record digest.</t>
        </is>
      </c>
      <c r="H1923" s="8" t="inlineStr">
        <is>
          <t>规范化资料包的规范顺序与记录摘要。</t>
        </is>
      </c>
      <c r="I1923" s="8" t="inlineStr">
        <is>
          <t>EvidenceOnly</t>
        </is>
      </c>
      <c r="J1923" s="8" t="inlineStr">
        <is>
          <t>DataReady</t>
        </is>
      </c>
      <c r="K1923" s="8" t="inlineStr">
        <is>
          <t>ProjectPolicy</t>
        </is>
      </c>
      <c r="L1923" s="8" t="inlineStr">
        <is>
          <t>DeterministicProjectPolicyNotObservedParity</t>
        </is>
      </c>
      <c r="M1923" s="8" t="inlineStr">
        <is>
          <t>pf.enemy-skill.501301006</t>
        </is>
      </c>
      <c r="N1923" s="8" t="inlineStr">
        <is>
          <t>source.pf.enemy-skill.501301006</t>
        </is>
      </c>
      <c r="O1923" s="8" t="inlineStr">
        <is>
          <t>{"coverage_state":"DataReady","enabled":true,"evidence_quality":"ProjectPolicy","file":"coverage.json","file_order":32,"game_version_snapshot":"4.4","id":"pack-index.01916","kind":"pack-index","manifest_record_ids":["pf.enemy-skill.501301006"],"mechanism_quality":"DeterministicProjectPolicyNotObservedParity","name_en":"coverage.json:coverage.pf.enemy-skill.800301003","name_zh_cn":"coverage.json:coverage.pf.enemy-skill.800301003","ownership":"EvidenceOnly","record_id":"coverage.pf.enemy-skill.800301003","record_order":332,"release_state":"Released","runtime_executable":false,"schema_revision":"starclock.pure-fiction-row.v1","sha256":"12c5f8defe8ec80d9455542961a8aa16192c10f7e852e442cc0a559e8b258bca","source_record_ids":["source.pf.enemy-skill.501301006"],"summary_en":"Canonical normalized-pack order and record digest.","summary_zh_cn":"规范化资料包的规范顺序与记录摘要。"}</t>
        </is>
      </c>
      <c r="P1923" s="8" t="b">
        <v>0</v>
      </c>
    </row>
    <row r="1924">
      <c r="A1924" s="8" t="n"/>
      <c r="B1924" s="8" t="n">
        <v>7001917</v>
      </c>
      <c r="C1924" s="8" t="inlineStr">
        <is>
          <t>pack-index.01917</t>
        </is>
      </c>
      <c r="D1924" s="8" t="n">
        <v>1917</v>
      </c>
      <c r="E1924" s="8" t="inlineStr">
        <is>
          <t>coverage.json:coverage.pf.enemy-skill.800301004</t>
        </is>
      </c>
      <c r="F1924" s="8" t="inlineStr">
        <is>
          <t>coverage.json:coverage.pf.enemy-skill.800301004</t>
        </is>
      </c>
      <c r="G1924" s="8" t="inlineStr">
        <is>
          <t>Canonical normalized-pack order and record digest.</t>
        </is>
      </c>
      <c r="H1924" s="8" t="inlineStr">
        <is>
          <t>规范化资料包的规范顺序与记录摘要。</t>
        </is>
      </c>
      <c r="I1924" s="8" t="inlineStr">
        <is>
          <t>EvidenceOnly</t>
        </is>
      </c>
      <c r="J1924" s="8" t="inlineStr">
        <is>
          <t>DataReady</t>
        </is>
      </c>
      <c r="K1924" s="8" t="inlineStr">
        <is>
          <t>ProjectPolicy</t>
        </is>
      </c>
      <c r="L1924" s="8" t="inlineStr">
        <is>
          <t>DeterministicProjectPolicyNotObservedParity</t>
        </is>
      </c>
      <c r="M1924" s="8" t="inlineStr">
        <is>
          <t>pf.enemy-skill.501304001</t>
        </is>
      </c>
      <c r="N1924" s="8" t="inlineStr">
        <is>
          <t>source.pf.enemy-skill.501304001</t>
        </is>
      </c>
      <c r="O1924" s="8" t="inlineStr">
        <is>
          <t>{"coverage_state":"DataReady","enabled":true,"evidence_quality":"ProjectPolicy","file":"coverage.json","file_order":32,"game_version_snapshot":"4.4","id":"pack-index.01917","kind":"pack-index","manifest_record_ids":["pf.enemy-skill.501304001"],"mechanism_quality":"DeterministicProjectPolicyNotObservedParity","name_en":"coverage.json:coverage.pf.enemy-skill.800301004","name_zh_cn":"coverage.json:coverage.pf.enemy-skill.800301004","ownership":"EvidenceOnly","record_id":"coverage.pf.enemy-skill.800301004","record_order":333,"release_state":"Released","runtime_executable":false,"schema_revision":"starclock.pure-fiction-row.v1","sha256":"fc9c9d469b0676928acceea2e1c1e6deaffef1a264a48729dfe48e544d7f6042","source_record_ids":["source.pf.enemy-skill.501304001"],"summary_en":"Canonical normalized-pack order and record digest.","summary_zh_cn":"规范化资料包的规范顺序与记录摘要。"}</t>
        </is>
      </c>
      <c r="P1924" s="8" t="b">
        <v>0</v>
      </c>
    </row>
    <row r="1925">
      <c r="A1925" s="8" t="n"/>
      <c r="B1925" s="8" t="n">
        <v>7001918</v>
      </c>
      <c r="C1925" s="8" t="inlineStr">
        <is>
          <t>pack-index.01918</t>
        </is>
      </c>
      <c r="D1925" s="8" t="n">
        <v>1918</v>
      </c>
      <c r="E1925" s="8" t="inlineStr">
        <is>
          <t>coverage.json:coverage.pf.enemy-skill.800302001</t>
        </is>
      </c>
      <c r="F1925" s="8" t="inlineStr">
        <is>
          <t>coverage.json:coverage.pf.enemy-skill.800302001</t>
        </is>
      </c>
      <c r="G1925" s="8" t="inlineStr">
        <is>
          <t>Canonical normalized-pack order and record digest.</t>
        </is>
      </c>
      <c r="H1925" s="8" t="inlineStr">
        <is>
          <t>规范化资料包的规范顺序与记录摘要。</t>
        </is>
      </c>
      <c r="I1925" s="8" t="inlineStr">
        <is>
          <t>EvidenceOnly</t>
        </is>
      </c>
      <c r="J1925" s="8" t="inlineStr">
        <is>
          <t>DataReady</t>
        </is>
      </c>
      <c r="K1925" s="8" t="inlineStr">
        <is>
          <t>ProjectPolicy</t>
        </is>
      </c>
      <c r="L1925" s="8" t="inlineStr">
        <is>
          <t>DeterministicProjectPolicyNotObservedParity</t>
        </is>
      </c>
      <c r="M1925" s="8" t="inlineStr">
        <is>
          <t>pf.enemy-skill.501304002</t>
        </is>
      </c>
      <c r="N1925" s="8" t="inlineStr">
        <is>
          <t>source.pf.enemy-skill.501304002</t>
        </is>
      </c>
      <c r="O1925" s="8" t="inlineStr">
        <is>
          <t>{"coverage_state":"DataReady","enabled":true,"evidence_quality":"ProjectPolicy","file":"coverage.json","file_order":32,"game_version_snapshot":"4.4","id":"pack-index.01918","kind":"pack-index","manifest_record_ids":["pf.enemy-skill.501304002"],"mechanism_quality":"DeterministicProjectPolicyNotObservedParity","name_en":"coverage.json:coverage.pf.enemy-skill.800302001","name_zh_cn":"coverage.json:coverage.pf.enemy-skill.800302001","ownership":"EvidenceOnly","record_id":"coverage.pf.enemy-skill.800302001","record_order":334,"release_state":"Released","runtime_executable":false,"schema_revision":"starclock.pure-fiction-row.v1","sha256":"871b7f00c6b56bc594c3afee610b0c43b7fe1e3253a5d1714f719e5b4a058e53","source_record_ids":["source.pf.enemy-skill.501304002"],"summary_en":"Canonical normalized-pack order and record digest.","summary_zh_cn":"规范化资料包的规范顺序与记录摘要。"}</t>
        </is>
      </c>
      <c r="P1925" s="8" t="b">
        <v>0</v>
      </c>
    </row>
    <row r="1926">
      <c r="A1926" s="8" t="n"/>
      <c r="B1926" s="8" t="n">
        <v>7001919</v>
      </c>
      <c r="C1926" s="8" t="inlineStr">
        <is>
          <t>pack-index.01919</t>
        </is>
      </c>
      <c r="D1926" s="8" t="n">
        <v>1919</v>
      </c>
      <c r="E1926" s="8" t="inlineStr">
        <is>
          <t>coverage.json:coverage.pf.enemy-skill.800302002</t>
        </is>
      </c>
      <c r="F1926" s="8" t="inlineStr">
        <is>
          <t>coverage.json:coverage.pf.enemy-skill.800302002</t>
        </is>
      </c>
      <c r="G1926" s="8" t="inlineStr">
        <is>
          <t>Canonical normalized-pack order and record digest.</t>
        </is>
      </c>
      <c r="H1926" s="8" t="inlineStr">
        <is>
          <t>规范化资料包的规范顺序与记录摘要。</t>
        </is>
      </c>
      <c r="I1926" s="8" t="inlineStr">
        <is>
          <t>EvidenceOnly</t>
        </is>
      </c>
      <c r="J1926" s="8" t="inlineStr">
        <is>
          <t>DataReady</t>
        </is>
      </c>
      <c r="K1926" s="8" t="inlineStr">
        <is>
          <t>ProjectPolicy</t>
        </is>
      </c>
      <c r="L1926" s="8" t="inlineStr">
        <is>
          <t>DeterministicProjectPolicyNotObservedParity</t>
        </is>
      </c>
      <c r="M1926" s="8" t="inlineStr">
        <is>
          <t>pf.enemy-skill.501304003</t>
        </is>
      </c>
      <c r="N1926" s="8" t="inlineStr">
        <is>
          <t>source.pf.enemy-skill.501304003</t>
        </is>
      </c>
      <c r="O1926" s="8" t="inlineStr">
        <is>
          <t>{"coverage_state":"DataReady","enabled":true,"evidence_quality":"ProjectPolicy","file":"coverage.json","file_order":32,"game_version_snapshot":"4.4","id":"pack-index.01919","kind":"pack-index","manifest_record_ids":["pf.enemy-skill.501304003"],"mechanism_quality":"DeterministicProjectPolicyNotObservedParity","name_en":"coverage.json:coverage.pf.enemy-skill.800302002","name_zh_cn":"coverage.json:coverage.pf.enemy-skill.800302002","ownership":"EvidenceOnly","record_id":"coverage.pf.enemy-skill.800302002","record_order":335,"release_state":"Released","runtime_executable":false,"schema_revision":"starclock.pure-fiction-row.v1","sha256":"bed2f209675f391648a39ea472d56455c3d79565ee3668195b7a3891ce3e215d","source_record_ids":["source.pf.enemy-skill.501304003"],"summary_en":"Canonical normalized-pack order and record digest.","summary_zh_cn":"规范化资料包的规范顺序与记录摘要。"}</t>
        </is>
      </c>
      <c r="P1926" s="8" t="b">
        <v>0</v>
      </c>
    </row>
    <row r="1927">
      <c r="A1927" s="8" t="n"/>
      <c r="B1927" s="8" t="n">
        <v>7001920</v>
      </c>
      <c r="C1927" s="8" t="inlineStr">
        <is>
          <t>pack-index.01920</t>
        </is>
      </c>
      <c r="D1927" s="8" t="n">
        <v>1920</v>
      </c>
      <c r="E1927" s="8" t="inlineStr">
        <is>
          <t>coverage.json:coverage.pf.enemy-skill.800302003</t>
        </is>
      </c>
      <c r="F1927" s="8" t="inlineStr">
        <is>
          <t>coverage.json:coverage.pf.enemy-skill.800302003</t>
        </is>
      </c>
      <c r="G1927" s="8" t="inlineStr">
        <is>
          <t>Canonical normalized-pack order and record digest.</t>
        </is>
      </c>
      <c r="H1927" s="8" t="inlineStr">
        <is>
          <t>规范化资料包的规范顺序与记录摘要。</t>
        </is>
      </c>
      <c r="I1927" s="8" t="inlineStr">
        <is>
          <t>EvidenceOnly</t>
        </is>
      </c>
      <c r="J1927" s="8" t="inlineStr">
        <is>
          <t>DataReady</t>
        </is>
      </c>
      <c r="K1927" s="8" t="inlineStr">
        <is>
          <t>ProjectPolicy</t>
        </is>
      </c>
      <c r="L1927" s="8" t="inlineStr">
        <is>
          <t>DeterministicProjectPolicyNotObservedParity</t>
        </is>
      </c>
      <c r="M1927" s="8" t="inlineStr">
        <is>
          <t>pf.enemy-skill.501304004</t>
        </is>
      </c>
      <c r="N1927" s="8" t="inlineStr">
        <is>
          <t>source.pf.enemy-skill.501304004</t>
        </is>
      </c>
      <c r="O1927" s="8" t="inlineStr">
        <is>
          <t>{"coverage_state":"DataReady","enabled":true,"evidence_quality":"ProjectPolicy","file":"coverage.json","file_order":32,"game_version_snapshot":"4.4","id":"pack-index.01920","kind":"pack-index","manifest_record_ids":["pf.enemy-skill.501304004"],"mechanism_quality":"DeterministicProjectPolicyNotObservedParity","name_en":"coverage.json:coverage.pf.enemy-skill.800302003","name_zh_cn":"coverage.json:coverage.pf.enemy-skill.800302003","ownership":"EvidenceOnly","record_id":"coverage.pf.enemy-skill.800302003","record_order":336,"release_state":"Released","runtime_executable":false,"schema_revision":"starclock.pure-fiction-row.v1","sha256":"90df879347732d451dee951cc6615a635f3d0eacedac7368d3eddbf273e1bfd0","source_record_ids":["source.pf.enemy-skill.501304004"],"summary_en":"Canonical normalized-pack order and record digest.","summary_zh_cn":"规范化资料包的规范顺序与记录摘要。"}</t>
        </is>
      </c>
      <c r="P1927" s="8" t="b">
        <v>0</v>
      </c>
    </row>
    <row r="1928">
      <c r="A1928" s="8" t="n"/>
      <c r="B1928" s="8" t="n">
        <v>7001921</v>
      </c>
      <c r="C1928" s="8" t="inlineStr">
        <is>
          <t>pack-index.01921</t>
        </is>
      </c>
      <c r="D1928" s="8" t="n">
        <v>1921</v>
      </c>
      <c r="E1928" s="8" t="inlineStr">
        <is>
          <t>coverage.json:coverage.pf.enemy-skill.800302004</t>
        </is>
      </c>
      <c r="F1928" s="8" t="inlineStr">
        <is>
          <t>coverage.json:coverage.pf.enemy-skill.800302004</t>
        </is>
      </c>
      <c r="G1928" s="8" t="inlineStr">
        <is>
          <t>Canonical normalized-pack order and record digest.</t>
        </is>
      </c>
      <c r="H1928" s="8" t="inlineStr">
        <is>
          <t>规范化资料包的规范顺序与记录摘要。</t>
        </is>
      </c>
      <c r="I1928" s="8" t="inlineStr">
        <is>
          <t>EvidenceOnly</t>
        </is>
      </c>
      <c r="J1928" s="8" t="inlineStr">
        <is>
          <t>DataReady</t>
        </is>
      </c>
      <c r="K1928" s="8" t="inlineStr">
        <is>
          <t>ProjectPolicy</t>
        </is>
      </c>
      <c r="L1928" s="8" t="inlineStr">
        <is>
          <t>DeterministicProjectPolicyNotObservedParity</t>
        </is>
      </c>
      <c r="M1928" s="8" t="inlineStr">
        <is>
          <t>pf.enemy-skill.501304005</t>
        </is>
      </c>
      <c r="N1928" s="8" t="inlineStr">
        <is>
          <t>source.pf.enemy-skill.501304005</t>
        </is>
      </c>
      <c r="O1928" s="8" t="inlineStr">
        <is>
          <t>{"coverage_state":"DataReady","enabled":true,"evidence_quality":"ProjectPolicy","file":"coverage.json","file_order":32,"game_version_snapshot":"4.4","id":"pack-index.01921","kind":"pack-index","manifest_record_ids":["pf.enemy-skill.501304005"],"mechanism_quality":"DeterministicProjectPolicyNotObservedParity","name_en":"coverage.json:coverage.pf.enemy-skill.800302004","name_zh_cn":"coverage.json:coverage.pf.enemy-skill.800302004","ownership":"EvidenceOnly","record_id":"coverage.pf.enemy-skill.800302004","record_order":337,"release_state":"Released","runtime_executable":false,"schema_revision":"starclock.pure-fiction-row.v1","sha256":"8efe0b61352db429d0f2b7bcfd6b4d32c097c88892757906003701cb212bbab2","source_record_ids":["source.pf.enemy-skill.501304005"],"summary_en":"Canonical normalized-pack order and record digest.","summary_zh_cn":"规范化资料包的规范顺序与记录摘要。"}</t>
        </is>
      </c>
      <c r="P1928" s="8" t="b">
        <v>0</v>
      </c>
    </row>
    <row r="1929">
      <c r="A1929" s="8" t="n"/>
      <c r="B1929" s="8" t="n">
        <v>7001922</v>
      </c>
      <c r="C1929" s="8" t="inlineStr">
        <is>
          <t>pack-index.01922</t>
        </is>
      </c>
      <c r="D1929" s="8" t="n">
        <v>1922</v>
      </c>
      <c r="E1929" s="8" t="inlineStr">
        <is>
          <t>coverage.json:coverage.pf.enemy-skill.801203001</t>
        </is>
      </c>
      <c r="F1929" s="8" t="inlineStr">
        <is>
          <t>coverage.json:coverage.pf.enemy-skill.801203001</t>
        </is>
      </c>
      <c r="G1929" s="8" t="inlineStr">
        <is>
          <t>Canonical normalized-pack order and record digest.</t>
        </is>
      </c>
      <c r="H1929" s="8" t="inlineStr">
        <is>
          <t>规范化资料包的规范顺序与记录摘要。</t>
        </is>
      </c>
      <c r="I1929" s="8" t="inlineStr">
        <is>
          <t>EvidenceOnly</t>
        </is>
      </c>
      <c r="J1929" s="8" t="inlineStr">
        <is>
          <t>DataReady</t>
        </is>
      </c>
      <c r="K1929" s="8" t="inlineStr">
        <is>
          <t>ProjectPolicy</t>
        </is>
      </c>
      <c r="L1929" s="8" t="inlineStr">
        <is>
          <t>DeterministicProjectPolicyNotObservedParity</t>
        </is>
      </c>
      <c r="M1929" s="8" t="inlineStr">
        <is>
          <t>pf.enemy-skill.800301001</t>
        </is>
      </c>
      <c r="N1929" s="8" t="inlineStr">
        <is>
          <t>source.pf.enemy-skill.800301001</t>
        </is>
      </c>
      <c r="O1929" s="8" t="inlineStr">
        <is>
          <t>{"coverage_state":"DataReady","enabled":true,"evidence_quality":"ProjectPolicy","file":"coverage.json","file_order":32,"game_version_snapshot":"4.4","id":"pack-index.01922","kind":"pack-index","manifest_record_ids":["pf.enemy-skill.800301001"],"mechanism_quality":"DeterministicProjectPolicyNotObservedParity","name_en":"coverage.json:coverage.pf.enemy-skill.801203001","name_zh_cn":"coverage.json:coverage.pf.enemy-skill.801203001","ownership":"EvidenceOnly","record_id":"coverage.pf.enemy-skill.801203001","record_order":338,"release_state":"Released","runtime_executable":false,"schema_revision":"starclock.pure-fiction-row.v1","sha256":"d145894c02abd155b3bacfe395722fed6d2f58847918b0e1ccfe091ec6ef7799","source_record_ids":["source.pf.enemy-skill.800301001"],"summary_en":"Canonical normalized-pack order and record digest.","summary_zh_cn":"规范化资料包的规范顺序与记录摘要。"}</t>
        </is>
      </c>
      <c r="P1929" s="8" t="b">
        <v>0</v>
      </c>
    </row>
    <row r="1930">
      <c r="A1930" s="8" t="n"/>
      <c r="B1930" s="8" t="n">
        <v>7001923</v>
      </c>
      <c r="C1930" s="8" t="inlineStr">
        <is>
          <t>pack-index.01923</t>
        </is>
      </c>
      <c r="D1930" s="8" t="n">
        <v>1923</v>
      </c>
      <c r="E1930" s="8" t="inlineStr">
        <is>
          <t>coverage.json:coverage.pf.enemy-skill.801203002</t>
        </is>
      </c>
      <c r="F1930" s="8" t="inlineStr">
        <is>
          <t>coverage.json:coverage.pf.enemy-skill.801203002</t>
        </is>
      </c>
      <c r="G1930" s="8" t="inlineStr">
        <is>
          <t>Canonical normalized-pack order and record digest.</t>
        </is>
      </c>
      <c r="H1930" s="8" t="inlineStr">
        <is>
          <t>规范化资料包的规范顺序与记录摘要。</t>
        </is>
      </c>
      <c r="I1930" s="8" t="inlineStr">
        <is>
          <t>EvidenceOnly</t>
        </is>
      </c>
      <c r="J1930" s="8" t="inlineStr">
        <is>
          <t>DataReady</t>
        </is>
      </c>
      <c r="K1930" s="8" t="inlineStr">
        <is>
          <t>ProjectPolicy</t>
        </is>
      </c>
      <c r="L1930" s="8" t="inlineStr">
        <is>
          <t>DeterministicProjectPolicyNotObservedParity</t>
        </is>
      </c>
      <c r="M1930" s="8" t="inlineStr">
        <is>
          <t>pf.enemy-skill.800301002</t>
        </is>
      </c>
      <c r="N1930" s="8" t="inlineStr">
        <is>
          <t>source.pf.enemy-skill.800301002</t>
        </is>
      </c>
      <c r="O1930" s="8" t="inlineStr">
        <is>
          <t>{"coverage_state":"DataReady","enabled":true,"evidence_quality":"ProjectPolicy","file":"coverage.json","file_order":32,"game_version_snapshot":"4.4","id":"pack-index.01923","kind":"pack-index","manifest_record_ids":["pf.enemy-skill.800301002"],"mechanism_quality":"DeterministicProjectPolicyNotObservedParity","name_en":"coverage.json:coverage.pf.enemy-skill.801203002","name_zh_cn":"coverage.json:coverage.pf.enemy-skill.801203002","ownership":"EvidenceOnly","record_id":"coverage.pf.enemy-skill.801203002","record_order":339,"release_state":"Released","runtime_executable":false,"schema_revision":"starclock.pure-fiction-row.v1","sha256":"6047893da5ac640b5f4a0f7ff42b079d1543bee450404a82d7d3d6d3cb1a385c","source_record_ids":["source.pf.enemy-skill.800301002"],"summary_en":"Canonical normalized-pack order and record digest.","summary_zh_cn":"规范化资料包的规范顺序与记录摘要。"}</t>
        </is>
      </c>
      <c r="P1930" s="8" t="b">
        <v>0</v>
      </c>
    </row>
    <row r="1931">
      <c r="A1931" s="8" t="n"/>
      <c r="B1931" s="8" t="n">
        <v>7001924</v>
      </c>
      <c r="C1931" s="8" t="inlineStr">
        <is>
          <t>pack-index.01924</t>
        </is>
      </c>
      <c r="D1931" s="8" t="n">
        <v>1924</v>
      </c>
      <c r="E1931" s="8" t="inlineStr">
        <is>
          <t>coverage.json:coverage.pf.enemy-skill.801301001</t>
        </is>
      </c>
      <c r="F1931" s="8" t="inlineStr">
        <is>
          <t>coverage.json:coverage.pf.enemy-skill.801301001</t>
        </is>
      </c>
      <c r="G1931" s="8" t="inlineStr">
        <is>
          <t>Canonical normalized-pack order and record digest.</t>
        </is>
      </c>
      <c r="H1931" s="8" t="inlineStr">
        <is>
          <t>规范化资料包的规范顺序与记录摘要。</t>
        </is>
      </c>
      <c r="I1931" s="8" t="inlineStr">
        <is>
          <t>EvidenceOnly</t>
        </is>
      </c>
      <c r="J1931" s="8" t="inlineStr">
        <is>
          <t>DataReady</t>
        </is>
      </c>
      <c r="K1931" s="8" t="inlineStr">
        <is>
          <t>ProjectPolicy</t>
        </is>
      </c>
      <c r="L1931" s="8" t="inlineStr">
        <is>
          <t>DeterministicProjectPolicyNotObservedParity</t>
        </is>
      </c>
      <c r="M1931" s="8" t="inlineStr">
        <is>
          <t>pf.enemy-skill.800301003</t>
        </is>
      </c>
      <c r="N1931" s="8" t="inlineStr">
        <is>
          <t>source.pf.enemy-skill.800301003</t>
        </is>
      </c>
      <c r="O1931" s="8" t="inlineStr">
        <is>
          <t>{"coverage_state":"DataReady","enabled":true,"evidence_quality":"ProjectPolicy","file":"coverage.json","file_order":32,"game_version_snapshot":"4.4","id":"pack-index.01924","kind":"pack-index","manifest_record_ids":["pf.enemy-skill.800301003"],"mechanism_quality":"DeterministicProjectPolicyNotObservedParity","name_en":"coverage.json:coverage.pf.enemy-skill.801301001","name_zh_cn":"coverage.json:coverage.pf.enemy-skill.801301001","ownership":"EvidenceOnly","record_id":"coverage.pf.enemy-skill.801301001","record_order":340,"release_state":"Released","runtime_executable":false,"schema_revision":"starclock.pure-fiction-row.v1","sha256":"7f1eb38c60c795f8970ee10f7e2f9dfbbb4ede005f12061c9d9459c5c105fca5","source_record_ids":["source.pf.enemy-skill.800301003"],"summary_en":"Canonical normalized-pack order and record digest.","summary_zh_cn":"规范化资料包的规范顺序与记录摘要。"}</t>
        </is>
      </c>
      <c r="P1931" s="8" t="b">
        <v>0</v>
      </c>
    </row>
    <row r="1932">
      <c r="A1932" s="8" t="n"/>
      <c r="B1932" s="8" t="n">
        <v>7001925</v>
      </c>
      <c r="C1932" s="8" t="inlineStr">
        <is>
          <t>pack-index.01925</t>
        </is>
      </c>
      <c r="D1932" s="8" t="n">
        <v>1925</v>
      </c>
      <c r="E1932" s="8" t="inlineStr">
        <is>
          <t>coverage.json:coverage.pf.enemy-skill.801301002</t>
        </is>
      </c>
      <c r="F1932" s="8" t="inlineStr">
        <is>
          <t>coverage.json:coverage.pf.enemy-skill.801301002</t>
        </is>
      </c>
      <c r="G1932" s="8" t="inlineStr">
        <is>
          <t>Canonical normalized-pack order and record digest.</t>
        </is>
      </c>
      <c r="H1932" s="8" t="inlineStr">
        <is>
          <t>规范化资料包的规范顺序与记录摘要。</t>
        </is>
      </c>
      <c r="I1932" s="8" t="inlineStr">
        <is>
          <t>EvidenceOnly</t>
        </is>
      </c>
      <c r="J1932" s="8" t="inlineStr">
        <is>
          <t>DataReady</t>
        </is>
      </c>
      <c r="K1932" s="8" t="inlineStr">
        <is>
          <t>ProjectPolicy</t>
        </is>
      </c>
      <c r="L1932" s="8" t="inlineStr">
        <is>
          <t>DeterministicProjectPolicyNotObservedParity</t>
        </is>
      </c>
      <c r="M1932" s="8" t="inlineStr">
        <is>
          <t>pf.enemy-skill.800301004</t>
        </is>
      </c>
      <c r="N1932" s="8" t="inlineStr">
        <is>
          <t>source.pf.enemy-skill.800301004</t>
        </is>
      </c>
      <c r="O1932" s="8" t="inlineStr">
        <is>
          <t>{"coverage_state":"DataReady","enabled":true,"evidence_quality":"ProjectPolicy","file":"coverage.json","file_order":32,"game_version_snapshot":"4.4","id":"pack-index.01925","kind":"pack-index","manifest_record_ids":["pf.enemy-skill.800301004"],"mechanism_quality":"DeterministicProjectPolicyNotObservedParity","name_en":"coverage.json:coverage.pf.enemy-skill.801301002","name_zh_cn":"coverage.json:coverage.pf.enemy-skill.801301002","ownership":"EvidenceOnly","record_id":"coverage.pf.enemy-skill.801301002","record_order":341,"release_state":"Released","runtime_executable":false,"schema_revision":"starclock.pure-fiction-row.v1","sha256":"cf5be110a653835e35c996acb22b5e8f9002e1e49e7046221b0c6dddf9314744","source_record_ids":["source.pf.enemy-skill.800301004"],"summary_en":"Canonical normalized-pack order and record digest.","summary_zh_cn":"规范化资料包的规范顺序与记录摘要。"}</t>
        </is>
      </c>
      <c r="P1932" s="8" t="b">
        <v>0</v>
      </c>
    </row>
    <row r="1933">
      <c r="A1933" s="8" t="n"/>
      <c r="B1933" s="8" t="n">
        <v>7001926</v>
      </c>
      <c r="C1933" s="8" t="inlineStr">
        <is>
          <t>pack-index.01926</t>
        </is>
      </c>
      <c r="D1933" s="8" t="n">
        <v>1926</v>
      </c>
      <c r="E1933" s="8" t="inlineStr">
        <is>
          <t>coverage.json:coverage.pf.enemy-skill.801301003</t>
        </is>
      </c>
      <c r="F1933" s="8" t="inlineStr">
        <is>
          <t>coverage.json:coverage.pf.enemy-skill.801301003</t>
        </is>
      </c>
      <c r="G1933" s="8" t="inlineStr">
        <is>
          <t>Canonical normalized-pack order and record digest.</t>
        </is>
      </c>
      <c r="H1933" s="8" t="inlineStr">
        <is>
          <t>规范化资料包的规范顺序与记录摘要。</t>
        </is>
      </c>
      <c r="I1933" s="8" t="inlineStr">
        <is>
          <t>EvidenceOnly</t>
        </is>
      </c>
      <c r="J1933" s="8" t="inlineStr">
        <is>
          <t>DataReady</t>
        </is>
      </c>
      <c r="K1933" s="8" t="inlineStr">
        <is>
          <t>ProjectPolicy</t>
        </is>
      </c>
      <c r="L1933" s="8" t="inlineStr">
        <is>
          <t>DeterministicProjectPolicyNotObservedParity</t>
        </is>
      </c>
      <c r="M1933" s="8" t="inlineStr">
        <is>
          <t>pf.enemy-skill.800302001</t>
        </is>
      </c>
      <c r="N1933" s="8" t="inlineStr">
        <is>
          <t>source.pf.enemy-skill.800302001</t>
        </is>
      </c>
      <c r="O1933" s="8" t="inlineStr">
        <is>
          <t>{"coverage_state":"DataReady","enabled":true,"evidence_quality":"ProjectPolicy","file":"coverage.json","file_order":32,"game_version_snapshot":"4.4","id":"pack-index.01926","kind":"pack-index","manifest_record_ids":["pf.enemy-skill.800302001"],"mechanism_quality":"DeterministicProjectPolicyNotObservedParity","name_en":"coverage.json:coverage.pf.enemy-skill.801301003","name_zh_cn":"coverage.json:coverage.pf.enemy-skill.801301003","ownership":"EvidenceOnly","record_id":"coverage.pf.enemy-skill.801301003","record_order":342,"release_state":"Released","runtime_executable":false,"schema_revision":"starclock.pure-fiction-row.v1","sha256":"ac57bfc45d367d0ae1c6f528816d619900fd231efdeda34a1f0959d829005a94","source_record_ids":["source.pf.enemy-skill.800302001"],"summary_en":"Canonical normalized-pack order and record digest.","summary_zh_cn":"规范化资料包的规范顺序与记录摘要。"}</t>
        </is>
      </c>
      <c r="P1933" s="8" t="b">
        <v>0</v>
      </c>
    </row>
    <row r="1934">
      <c r="A1934" s="8" t="n"/>
      <c r="B1934" s="8" t="n">
        <v>7001927</v>
      </c>
      <c r="C1934" s="8" t="inlineStr">
        <is>
          <t>pack-index.01927</t>
        </is>
      </c>
      <c r="D1934" s="8" t="n">
        <v>1927</v>
      </c>
      <c r="E1934" s="8" t="inlineStr">
        <is>
          <t>coverage.json:coverage.pf.enemy-skill.801301004</t>
        </is>
      </c>
      <c r="F1934" s="8" t="inlineStr">
        <is>
          <t>coverage.json:coverage.pf.enemy-skill.801301004</t>
        </is>
      </c>
      <c r="G1934" s="8" t="inlineStr">
        <is>
          <t>Canonical normalized-pack order and record digest.</t>
        </is>
      </c>
      <c r="H1934" s="8" t="inlineStr">
        <is>
          <t>规范化资料包的规范顺序与记录摘要。</t>
        </is>
      </c>
      <c r="I1934" s="8" t="inlineStr">
        <is>
          <t>EvidenceOnly</t>
        </is>
      </c>
      <c r="J1934" s="8" t="inlineStr">
        <is>
          <t>DataReady</t>
        </is>
      </c>
      <c r="K1934" s="8" t="inlineStr">
        <is>
          <t>ProjectPolicy</t>
        </is>
      </c>
      <c r="L1934" s="8" t="inlineStr">
        <is>
          <t>DeterministicProjectPolicyNotObservedParity</t>
        </is>
      </c>
      <c r="M1934" s="8" t="inlineStr">
        <is>
          <t>pf.enemy-skill.800302002</t>
        </is>
      </c>
      <c r="N1934" s="8" t="inlineStr">
        <is>
          <t>source.pf.enemy-skill.800302002</t>
        </is>
      </c>
      <c r="O1934" s="8" t="inlineStr">
        <is>
          <t>{"coverage_state":"DataReady","enabled":true,"evidence_quality":"ProjectPolicy","file":"coverage.json","file_order":32,"game_version_snapshot":"4.4","id":"pack-index.01927","kind":"pack-index","manifest_record_ids":["pf.enemy-skill.800302002"],"mechanism_quality":"DeterministicProjectPolicyNotObservedParity","name_en":"coverage.json:coverage.pf.enemy-skill.801301004","name_zh_cn":"coverage.json:coverage.pf.enemy-skill.801301004","ownership":"EvidenceOnly","record_id":"coverage.pf.enemy-skill.801301004","record_order":343,"release_state":"Released","runtime_executable":false,"schema_revision":"starclock.pure-fiction-row.v1","sha256":"b05bcf470507ae00aa2b0117e85fd0afcff669d759a9e9b166092edc9ba2b442","source_record_ids":["source.pf.enemy-skill.800302002"],"summary_en":"Canonical normalized-pack order and record digest.","summary_zh_cn":"规范化资料包的规范顺序与记录摘要。"}</t>
        </is>
      </c>
      <c r="P1934" s="8" t="b">
        <v>0</v>
      </c>
    </row>
    <row r="1935">
      <c r="A1935" s="8" t="n"/>
      <c r="B1935" s="8" t="n">
        <v>7001928</v>
      </c>
      <c r="C1935" s="8" t="inlineStr">
        <is>
          <t>pack-index.01928</t>
        </is>
      </c>
      <c r="D1935" s="8" t="n">
        <v>1928</v>
      </c>
      <c r="E1935" s="8" t="inlineStr">
        <is>
          <t>coverage.json:coverage.pf.enemy-skill.801301005</t>
        </is>
      </c>
      <c r="F1935" s="8" t="inlineStr">
        <is>
          <t>coverage.json:coverage.pf.enemy-skill.801301005</t>
        </is>
      </c>
      <c r="G1935" s="8" t="inlineStr">
        <is>
          <t>Canonical normalized-pack order and record digest.</t>
        </is>
      </c>
      <c r="H1935" s="8" t="inlineStr">
        <is>
          <t>规范化资料包的规范顺序与记录摘要。</t>
        </is>
      </c>
      <c r="I1935" s="8" t="inlineStr">
        <is>
          <t>EvidenceOnly</t>
        </is>
      </c>
      <c r="J1935" s="8" t="inlineStr">
        <is>
          <t>DataReady</t>
        </is>
      </c>
      <c r="K1935" s="8" t="inlineStr">
        <is>
          <t>ProjectPolicy</t>
        </is>
      </c>
      <c r="L1935" s="8" t="inlineStr">
        <is>
          <t>DeterministicProjectPolicyNotObservedParity</t>
        </is>
      </c>
      <c r="M1935" s="8" t="inlineStr">
        <is>
          <t>pf.enemy-skill.800302003</t>
        </is>
      </c>
      <c r="N1935" s="8" t="inlineStr">
        <is>
          <t>source.pf.enemy-skill.800302003</t>
        </is>
      </c>
      <c r="O1935" s="8" t="inlineStr">
        <is>
          <t>{"coverage_state":"DataReady","enabled":true,"evidence_quality":"ProjectPolicy","file":"coverage.json","file_order":32,"game_version_snapshot":"4.4","id":"pack-index.01928","kind":"pack-index","manifest_record_ids":["pf.enemy-skill.800302003"],"mechanism_quality":"DeterministicProjectPolicyNotObservedParity","name_en":"coverage.json:coverage.pf.enemy-skill.801301005","name_zh_cn":"coverage.json:coverage.pf.enemy-skill.801301005","ownership":"EvidenceOnly","record_id":"coverage.pf.enemy-skill.801301005","record_order":344,"release_state":"Released","runtime_executable":false,"schema_revision":"starclock.pure-fiction-row.v1","sha256":"8095e3806a92815ca87d93eab2690c603c2beccdca5efe2da8365f93e34463f3","source_record_ids":["source.pf.enemy-skill.800302003"],"summary_en":"Canonical normalized-pack order and record digest.","summary_zh_cn":"规范化资料包的规范顺序与记录摘要。"}</t>
        </is>
      </c>
      <c r="P1935" s="8" t="b">
        <v>0</v>
      </c>
    </row>
    <row r="1936">
      <c r="A1936" s="8" t="n"/>
      <c r="B1936" s="8" t="n">
        <v>7001929</v>
      </c>
      <c r="C1936" s="8" t="inlineStr">
        <is>
          <t>pack-index.01929</t>
        </is>
      </c>
      <c r="D1936" s="8" t="n">
        <v>1929</v>
      </c>
      <c r="E1936" s="8" t="inlineStr">
        <is>
          <t>coverage.json:coverage.pf.enemy-skill.802201001</t>
        </is>
      </c>
      <c r="F1936" s="8" t="inlineStr">
        <is>
          <t>coverage.json:coverage.pf.enemy-skill.802201001</t>
        </is>
      </c>
      <c r="G1936" s="8" t="inlineStr">
        <is>
          <t>Canonical normalized-pack order and record digest.</t>
        </is>
      </c>
      <c r="H1936" s="8" t="inlineStr">
        <is>
          <t>规范化资料包的规范顺序与记录摘要。</t>
        </is>
      </c>
      <c r="I1936" s="8" t="inlineStr">
        <is>
          <t>EvidenceOnly</t>
        </is>
      </c>
      <c r="J1936" s="8" t="inlineStr">
        <is>
          <t>DataReady</t>
        </is>
      </c>
      <c r="K1936" s="8" t="inlineStr">
        <is>
          <t>ProjectPolicy</t>
        </is>
      </c>
      <c r="L1936" s="8" t="inlineStr">
        <is>
          <t>DeterministicProjectPolicyNotObservedParity</t>
        </is>
      </c>
      <c r="M1936" s="8" t="inlineStr">
        <is>
          <t>pf.enemy-skill.800302004</t>
        </is>
      </c>
      <c r="N1936" s="8" t="inlineStr">
        <is>
          <t>source.pf.enemy-skill.800302004</t>
        </is>
      </c>
      <c r="O1936" s="8" t="inlineStr">
        <is>
          <t>{"coverage_state":"DataReady","enabled":true,"evidence_quality":"ProjectPolicy","file":"coverage.json","file_order":32,"game_version_snapshot":"4.4","id":"pack-index.01929","kind":"pack-index","manifest_record_ids":["pf.enemy-skill.800302004"],"mechanism_quality":"DeterministicProjectPolicyNotObservedParity","name_en":"coverage.json:coverage.pf.enemy-skill.802201001","name_zh_cn":"coverage.json:coverage.pf.enemy-skill.802201001","ownership":"EvidenceOnly","record_id":"coverage.pf.enemy-skill.802201001","record_order":345,"release_state":"Released","runtime_executable":false,"schema_revision":"starclock.pure-fiction-row.v1","sha256":"fc445e3bfcdfe101da90cc9d71b3a88d7665ee1ad9eb78504bf7a2043b1af96b","source_record_ids":["source.pf.enemy-skill.800302004"],"summary_en":"Canonical normalized-pack order and record digest.","summary_zh_cn":"规范化资料包的规范顺序与记录摘要。"}</t>
        </is>
      </c>
      <c r="P1936" s="8" t="b">
        <v>0</v>
      </c>
    </row>
    <row r="1937">
      <c r="A1937" s="8" t="n"/>
      <c r="B1937" s="8" t="n">
        <v>7001930</v>
      </c>
      <c r="C1937" s="8" t="inlineStr">
        <is>
          <t>pack-index.01930</t>
        </is>
      </c>
      <c r="D1937" s="8" t="n">
        <v>1930</v>
      </c>
      <c r="E1937" s="8" t="inlineStr">
        <is>
          <t>coverage.json:coverage.pf.enemy-skill.802201002</t>
        </is>
      </c>
      <c r="F1937" s="8" t="inlineStr">
        <is>
          <t>coverage.json:coverage.pf.enemy-skill.802201002</t>
        </is>
      </c>
      <c r="G1937" s="8" t="inlineStr">
        <is>
          <t>Canonical normalized-pack order and record digest.</t>
        </is>
      </c>
      <c r="H1937" s="8" t="inlineStr">
        <is>
          <t>规范化资料包的规范顺序与记录摘要。</t>
        </is>
      </c>
      <c r="I1937" s="8" t="inlineStr">
        <is>
          <t>EvidenceOnly</t>
        </is>
      </c>
      <c r="J1937" s="8" t="inlineStr">
        <is>
          <t>DataReady</t>
        </is>
      </c>
      <c r="K1937" s="8" t="inlineStr">
        <is>
          <t>ProjectPolicy</t>
        </is>
      </c>
      <c r="L1937" s="8" t="inlineStr">
        <is>
          <t>DeterministicProjectPolicyNotObservedParity</t>
        </is>
      </c>
      <c r="M1937" s="8" t="inlineStr">
        <is>
          <t>pf.enemy-skill.801203001</t>
        </is>
      </c>
      <c r="N1937" s="8" t="inlineStr">
        <is>
          <t>source.pf.enemy-skill.801203001</t>
        </is>
      </c>
      <c r="O1937" s="8" t="inlineStr">
        <is>
          <t>{"coverage_state":"DataReady","enabled":true,"evidence_quality":"ProjectPolicy","file":"coverage.json","file_order":32,"game_version_snapshot":"4.4","id":"pack-index.01930","kind":"pack-index","manifest_record_ids":["pf.enemy-skill.801203001"],"mechanism_quality":"DeterministicProjectPolicyNotObservedParity","name_en":"coverage.json:coverage.pf.enemy-skill.802201002","name_zh_cn":"coverage.json:coverage.pf.enemy-skill.802201002","ownership":"EvidenceOnly","record_id":"coverage.pf.enemy-skill.802201002","record_order":346,"release_state":"Released","runtime_executable":false,"schema_revision":"starclock.pure-fiction-row.v1","sha256":"41923a9c3b74e33beda0fef28cfff8ab74ad8f05df88f54913f25fd1e94122bd","source_record_ids":["source.pf.enemy-skill.801203001"],"summary_en":"Canonical normalized-pack order and record digest.","summary_zh_cn":"规范化资料包的规范顺序与记录摘要。"}</t>
        </is>
      </c>
      <c r="P1937" s="8" t="b">
        <v>0</v>
      </c>
    </row>
    <row r="1938">
      <c r="A1938" s="8" t="n"/>
      <c r="B1938" s="8" t="n">
        <v>7001931</v>
      </c>
      <c r="C1938" s="8" t="inlineStr">
        <is>
          <t>pack-index.01931</t>
        </is>
      </c>
      <c r="D1938" s="8" t="n">
        <v>1931</v>
      </c>
      <c r="E1938" s="8" t="inlineStr">
        <is>
          <t>coverage.json:coverage.pf.enemy-skill.802201003</t>
        </is>
      </c>
      <c r="F1938" s="8" t="inlineStr">
        <is>
          <t>coverage.json:coverage.pf.enemy-skill.802201003</t>
        </is>
      </c>
      <c r="G1938" s="8" t="inlineStr">
        <is>
          <t>Canonical normalized-pack order and record digest.</t>
        </is>
      </c>
      <c r="H1938" s="8" t="inlineStr">
        <is>
          <t>规范化资料包的规范顺序与记录摘要。</t>
        </is>
      </c>
      <c r="I1938" s="8" t="inlineStr">
        <is>
          <t>EvidenceOnly</t>
        </is>
      </c>
      <c r="J1938" s="8" t="inlineStr">
        <is>
          <t>DataReady</t>
        </is>
      </c>
      <c r="K1938" s="8" t="inlineStr">
        <is>
          <t>ProjectPolicy</t>
        </is>
      </c>
      <c r="L1938" s="8" t="inlineStr">
        <is>
          <t>DeterministicProjectPolicyNotObservedParity</t>
        </is>
      </c>
      <c r="M1938" s="8" t="inlineStr">
        <is>
          <t>pf.enemy-skill.801203002</t>
        </is>
      </c>
      <c r="N1938" s="8" t="inlineStr">
        <is>
          <t>source.pf.enemy-skill.801203002</t>
        </is>
      </c>
      <c r="O1938" s="8" t="inlineStr">
        <is>
          <t>{"coverage_state":"DataReady","enabled":true,"evidence_quality":"ProjectPolicy","file":"coverage.json","file_order":32,"game_version_snapshot":"4.4","id":"pack-index.01931","kind":"pack-index","manifest_record_ids":["pf.enemy-skill.801203002"],"mechanism_quality":"DeterministicProjectPolicyNotObservedParity","name_en":"coverage.json:coverage.pf.enemy-skill.802201003","name_zh_cn":"coverage.json:coverage.pf.enemy-skill.802201003","ownership":"EvidenceOnly","record_id":"coverage.pf.enemy-skill.802201003","record_order":347,"release_state":"Released","runtime_executable":false,"schema_revision":"starclock.pure-fiction-row.v1","sha256":"8a563644b986486bf27a2a52b09809c750aac3f555b036cf4a17b52909eedb68","source_record_ids":["source.pf.enemy-skill.801203002"],"summary_en":"Canonical normalized-pack order and record digest.","summary_zh_cn":"规范化资料包的规范顺序与记录摘要。"}</t>
        </is>
      </c>
      <c r="P1938" s="8" t="b">
        <v>0</v>
      </c>
    </row>
    <row r="1939">
      <c r="A1939" s="8" t="n"/>
      <c r="B1939" s="8" t="n">
        <v>7001932</v>
      </c>
      <c r="C1939" s="8" t="inlineStr">
        <is>
          <t>pack-index.01932</t>
        </is>
      </c>
      <c r="D1939" s="8" t="n">
        <v>1932</v>
      </c>
      <c r="E1939" s="8" t="inlineStr">
        <is>
          <t>coverage.json:coverage.pf.enemy-skill.802201004</t>
        </is>
      </c>
      <c r="F1939" s="8" t="inlineStr">
        <is>
          <t>coverage.json:coverage.pf.enemy-skill.802201004</t>
        </is>
      </c>
      <c r="G1939" s="8" t="inlineStr">
        <is>
          <t>Canonical normalized-pack order and record digest.</t>
        </is>
      </c>
      <c r="H1939" s="8" t="inlineStr">
        <is>
          <t>规范化资料包的规范顺序与记录摘要。</t>
        </is>
      </c>
      <c r="I1939" s="8" t="inlineStr">
        <is>
          <t>EvidenceOnly</t>
        </is>
      </c>
      <c r="J1939" s="8" t="inlineStr">
        <is>
          <t>DataReady</t>
        </is>
      </c>
      <c r="K1939" s="8" t="inlineStr">
        <is>
          <t>ProjectPolicy</t>
        </is>
      </c>
      <c r="L1939" s="8" t="inlineStr">
        <is>
          <t>DeterministicProjectPolicyNotObservedParity</t>
        </is>
      </c>
      <c r="M1939" s="8" t="inlineStr">
        <is>
          <t>pf.enemy-skill.801301001</t>
        </is>
      </c>
      <c r="N1939" s="8" t="inlineStr">
        <is>
          <t>source.pf.enemy-skill.801301001</t>
        </is>
      </c>
      <c r="O1939" s="8" t="inlineStr">
        <is>
          <t>{"coverage_state":"DataReady","enabled":true,"evidence_quality":"ProjectPolicy","file":"coverage.json","file_order":32,"game_version_snapshot":"4.4","id":"pack-index.01932","kind":"pack-index","manifest_record_ids":["pf.enemy-skill.801301001"],"mechanism_quality":"DeterministicProjectPolicyNotObservedParity","name_en":"coverage.json:coverage.pf.enemy-skill.802201004","name_zh_cn":"coverage.json:coverage.pf.enemy-skill.802201004","ownership":"EvidenceOnly","record_id":"coverage.pf.enemy-skill.802201004","record_order":348,"release_state":"Released","runtime_executable":false,"schema_revision":"starclock.pure-fiction-row.v1","sha256":"f731a8fb77ff180a85ab11b8ad59d1e1c7323a7feffb5dd47a0ff96f4deebeab","source_record_ids":["source.pf.enemy-skill.801301001"],"summary_en":"Canonical normalized-pack order and record digest.","summary_zh_cn":"规范化资料包的规范顺序与记录摘要。"}</t>
        </is>
      </c>
      <c r="P1939" s="8" t="b">
        <v>0</v>
      </c>
    </row>
    <row r="1940">
      <c r="A1940" s="8" t="n"/>
      <c r="B1940" s="8" t="n">
        <v>7001933</v>
      </c>
      <c r="C1940" s="8" t="inlineStr">
        <is>
          <t>pack-index.01933</t>
        </is>
      </c>
      <c r="D1940" s="8" t="n">
        <v>1933</v>
      </c>
      <c r="E1940" s="8" t="inlineStr">
        <is>
          <t>coverage.json:coverage.pf.enemy-skill.802202001</t>
        </is>
      </c>
      <c r="F1940" s="8" t="inlineStr">
        <is>
          <t>coverage.json:coverage.pf.enemy-skill.802202001</t>
        </is>
      </c>
      <c r="G1940" s="8" t="inlineStr">
        <is>
          <t>Canonical normalized-pack order and record digest.</t>
        </is>
      </c>
      <c r="H1940" s="8" t="inlineStr">
        <is>
          <t>规范化资料包的规范顺序与记录摘要。</t>
        </is>
      </c>
      <c r="I1940" s="8" t="inlineStr">
        <is>
          <t>EvidenceOnly</t>
        </is>
      </c>
      <c r="J1940" s="8" t="inlineStr">
        <is>
          <t>DataReady</t>
        </is>
      </c>
      <c r="K1940" s="8" t="inlineStr">
        <is>
          <t>ProjectPolicy</t>
        </is>
      </c>
      <c r="L1940" s="8" t="inlineStr">
        <is>
          <t>DeterministicProjectPolicyNotObservedParity</t>
        </is>
      </c>
      <c r="M1940" s="8" t="inlineStr">
        <is>
          <t>pf.enemy-skill.801301002</t>
        </is>
      </c>
      <c r="N1940" s="8" t="inlineStr">
        <is>
          <t>source.pf.enemy-skill.801301002</t>
        </is>
      </c>
      <c r="O1940" s="8" t="inlineStr">
        <is>
          <t>{"coverage_state":"DataReady","enabled":true,"evidence_quality":"ProjectPolicy","file":"coverage.json","file_order":32,"game_version_snapshot":"4.4","id":"pack-index.01933","kind":"pack-index","manifest_record_ids":["pf.enemy-skill.801301002"],"mechanism_quality":"DeterministicProjectPolicyNotObservedParity","name_en":"coverage.json:coverage.pf.enemy-skill.802202001","name_zh_cn":"coverage.json:coverage.pf.enemy-skill.802202001","ownership":"EvidenceOnly","record_id":"coverage.pf.enemy-skill.802202001","record_order":349,"release_state":"Released","runtime_executable":false,"schema_revision":"starclock.pure-fiction-row.v1","sha256":"455269e0e0bf01de381f9654f20cf9cf8a6d2f97daac9b0aa4866d4d6ae12ab0","source_record_ids":["source.pf.enemy-skill.801301002"],"summary_en":"Canonical normalized-pack order and record digest.","summary_zh_cn":"规范化资料包的规范顺序与记录摘要。"}</t>
        </is>
      </c>
      <c r="P1940" s="8" t="b">
        <v>0</v>
      </c>
    </row>
    <row r="1941">
      <c r="A1941" s="8" t="n"/>
      <c r="B1941" s="8" t="n">
        <v>7001934</v>
      </c>
      <c r="C1941" s="8" t="inlineStr">
        <is>
          <t>pack-index.01934</t>
        </is>
      </c>
      <c r="D1941" s="8" t="n">
        <v>1934</v>
      </c>
      <c r="E1941" s="8" t="inlineStr">
        <is>
          <t>coverage.json:coverage.pf.enemy-skill.802202002</t>
        </is>
      </c>
      <c r="F1941" s="8" t="inlineStr">
        <is>
          <t>coverage.json:coverage.pf.enemy-skill.802202002</t>
        </is>
      </c>
      <c r="G1941" s="8" t="inlineStr">
        <is>
          <t>Canonical normalized-pack order and record digest.</t>
        </is>
      </c>
      <c r="H1941" s="8" t="inlineStr">
        <is>
          <t>规范化资料包的规范顺序与记录摘要。</t>
        </is>
      </c>
      <c r="I1941" s="8" t="inlineStr">
        <is>
          <t>EvidenceOnly</t>
        </is>
      </c>
      <c r="J1941" s="8" t="inlineStr">
        <is>
          <t>DataReady</t>
        </is>
      </c>
      <c r="K1941" s="8" t="inlineStr">
        <is>
          <t>ProjectPolicy</t>
        </is>
      </c>
      <c r="L1941" s="8" t="inlineStr">
        <is>
          <t>DeterministicProjectPolicyNotObservedParity</t>
        </is>
      </c>
      <c r="M1941" s="8" t="inlineStr">
        <is>
          <t>pf.enemy-skill.801301003</t>
        </is>
      </c>
      <c r="N1941" s="8" t="inlineStr">
        <is>
          <t>source.pf.enemy-skill.801301003</t>
        </is>
      </c>
      <c r="O1941" s="8" t="inlineStr">
        <is>
          <t>{"coverage_state":"DataReady","enabled":true,"evidence_quality":"ProjectPolicy","file":"coverage.json","file_order":32,"game_version_snapshot":"4.4","id":"pack-index.01934","kind":"pack-index","manifest_record_ids":["pf.enemy-skill.801301003"],"mechanism_quality":"DeterministicProjectPolicyNotObservedParity","name_en":"coverage.json:coverage.pf.enemy-skill.802202002","name_zh_cn":"coverage.json:coverage.pf.enemy-skill.802202002","ownership":"EvidenceOnly","record_id":"coverage.pf.enemy-skill.802202002","record_order":350,"release_state":"Released","runtime_executable":false,"schema_revision":"starclock.pure-fiction-row.v1","sha256":"ab2cb07488be568db7582030aba50b31520ff1697b07af0b58e65885b059cf8c","source_record_ids":["source.pf.enemy-skill.801301003"],"summary_en":"Canonical normalized-pack order and record digest.","summary_zh_cn":"规范化资料包的规范顺序与记录摘要。"}</t>
        </is>
      </c>
      <c r="P1941" s="8" t="b">
        <v>0</v>
      </c>
    </row>
    <row r="1942">
      <c r="A1942" s="8" t="n"/>
      <c r="B1942" s="8" t="n">
        <v>7001935</v>
      </c>
      <c r="C1942" s="8" t="inlineStr">
        <is>
          <t>pack-index.01935</t>
        </is>
      </c>
      <c r="D1942" s="8" t="n">
        <v>1935</v>
      </c>
      <c r="E1942" s="8" t="inlineStr">
        <is>
          <t>coverage.json:coverage.pf.enemy-skill.802202003</t>
        </is>
      </c>
      <c r="F1942" s="8" t="inlineStr">
        <is>
          <t>coverage.json:coverage.pf.enemy-skill.802202003</t>
        </is>
      </c>
      <c r="G1942" s="8" t="inlineStr">
        <is>
          <t>Canonical normalized-pack order and record digest.</t>
        </is>
      </c>
      <c r="H1942" s="8" t="inlineStr">
        <is>
          <t>规范化资料包的规范顺序与记录摘要。</t>
        </is>
      </c>
      <c r="I1942" s="8" t="inlineStr">
        <is>
          <t>EvidenceOnly</t>
        </is>
      </c>
      <c r="J1942" s="8" t="inlineStr">
        <is>
          <t>DataReady</t>
        </is>
      </c>
      <c r="K1942" s="8" t="inlineStr">
        <is>
          <t>ProjectPolicy</t>
        </is>
      </c>
      <c r="L1942" s="8" t="inlineStr">
        <is>
          <t>DeterministicProjectPolicyNotObservedParity</t>
        </is>
      </c>
      <c r="M1942" s="8" t="inlineStr">
        <is>
          <t>pf.enemy-skill.801301004</t>
        </is>
      </c>
      <c r="N1942" s="8" t="inlineStr">
        <is>
          <t>source.pf.enemy-skill.801301004</t>
        </is>
      </c>
      <c r="O1942" s="8" t="inlineStr">
        <is>
          <t>{"coverage_state":"DataReady","enabled":true,"evidence_quality":"ProjectPolicy","file":"coverage.json","file_order":32,"game_version_snapshot":"4.4","id":"pack-index.01935","kind":"pack-index","manifest_record_ids":["pf.enemy-skill.801301004"],"mechanism_quality":"DeterministicProjectPolicyNotObservedParity","name_en":"coverage.json:coverage.pf.enemy-skill.802202003","name_zh_cn":"coverage.json:coverage.pf.enemy-skill.802202003","ownership":"EvidenceOnly","record_id":"coverage.pf.enemy-skill.802202003","record_order":351,"release_state":"Released","runtime_executable":false,"schema_revision":"starclock.pure-fiction-row.v1","sha256":"e83bb8f11e9fff94756476d7788e1a640decb4a3a3e703af2778bf63cb74a740","source_record_ids":["source.pf.enemy-skill.801301004"],"summary_en":"Canonical normalized-pack order and record digest.","summary_zh_cn":"规范化资料包的规范顺序与记录摘要。"}</t>
        </is>
      </c>
      <c r="P1942" s="8" t="b">
        <v>0</v>
      </c>
    </row>
    <row r="1943">
      <c r="A1943" s="8" t="n"/>
      <c r="B1943" s="8" t="n">
        <v>7001936</v>
      </c>
      <c r="C1943" s="8" t="inlineStr">
        <is>
          <t>pack-index.01936</t>
        </is>
      </c>
      <c r="D1943" s="8" t="n">
        <v>1936</v>
      </c>
      <c r="E1943" s="8" t="inlineStr">
        <is>
          <t>coverage.json:coverage.pf.enemy-skill.802202004</t>
        </is>
      </c>
      <c r="F1943" s="8" t="inlineStr">
        <is>
          <t>coverage.json:coverage.pf.enemy-skill.802202004</t>
        </is>
      </c>
      <c r="G1943" s="8" t="inlineStr">
        <is>
          <t>Canonical normalized-pack order and record digest.</t>
        </is>
      </c>
      <c r="H1943" s="8" t="inlineStr">
        <is>
          <t>规范化资料包的规范顺序与记录摘要。</t>
        </is>
      </c>
      <c r="I1943" s="8" t="inlineStr">
        <is>
          <t>EvidenceOnly</t>
        </is>
      </c>
      <c r="J1943" s="8" t="inlineStr">
        <is>
          <t>DataReady</t>
        </is>
      </c>
      <c r="K1943" s="8" t="inlineStr">
        <is>
          <t>ProjectPolicy</t>
        </is>
      </c>
      <c r="L1943" s="8" t="inlineStr">
        <is>
          <t>DeterministicProjectPolicyNotObservedParity</t>
        </is>
      </c>
      <c r="M1943" s="8" t="inlineStr">
        <is>
          <t>pf.enemy-skill.801301005</t>
        </is>
      </c>
      <c r="N1943" s="8" t="inlineStr">
        <is>
          <t>source.pf.enemy-skill.801301005</t>
        </is>
      </c>
      <c r="O1943" s="8" t="inlineStr">
        <is>
          <t>{"coverage_state":"DataReady","enabled":true,"evidence_quality":"ProjectPolicy","file":"coverage.json","file_order":32,"game_version_snapshot":"4.4","id":"pack-index.01936","kind":"pack-index","manifest_record_ids":["pf.enemy-skill.801301005"],"mechanism_quality":"DeterministicProjectPolicyNotObservedParity","name_en":"coverage.json:coverage.pf.enemy-skill.802202004","name_zh_cn":"coverage.json:coverage.pf.enemy-skill.802202004","ownership":"EvidenceOnly","record_id":"coverage.pf.enemy-skill.802202004","record_order":352,"release_state":"Released","runtime_executable":false,"schema_revision":"starclock.pure-fiction-row.v1","sha256":"b5411a38a559240c627bc51c205b55d701cec8099f2e1c0e2a6ae53b5e00b189","source_record_ids":["source.pf.enemy-skill.801301005"],"summary_en":"Canonical normalized-pack order and record digest.","summary_zh_cn":"规范化资料包的规范顺序与记录摘要。"}</t>
        </is>
      </c>
      <c r="P1943" s="8" t="b">
        <v>0</v>
      </c>
    </row>
    <row r="1944">
      <c r="A1944" s="8" t="n"/>
      <c r="B1944" s="8" t="n">
        <v>7001937</v>
      </c>
      <c r="C1944" s="8" t="inlineStr">
        <is>
          <t>pack-index.01937</t>
        </is>
      </c>
      <c r="D1944" s="8" t="n">
        <v>1937</v>
      </c>
      <c r="E1944" s="8" t="inlineStr">
        <is>
          <t>coverage.json:coverage.pf.enemy-skill.803201001</t>
        </is>
      </c>
      <c r="F1944" s="8" t="inlineStr">
        <is>
          <t>coverage.json:coverage.pf.enemy-skill.803201001</t>
        </is>
      </c>
      <c r="G1944" s="8" t="inlineStr">
        <is>
          <t>Canonical normalized-pack order and record digest.</t>
        </is>
      </c>
      <c r="H1944" s="8" t="inlineStr">
        <is>
          <t>规范化资料包的规范顺序与记录摘要。</t>
        </is>
      </c>
      <c r="I1944" s="8" t="inlineStr">
        <is>
          <t>EvidenceOnly</t>
        </is>
      </c>
      <c r="J1944" s="8" t="inlineStr">
        <is>
          <t>DataReady</t>
        </is>
      </c>
      <c r="K1944" s="8" t="inlineStr">
        <is>
          <t>ProjectPolicy</t>
        </is>
      </c>
      <c r="L1944" s="8" t="inlineStr">
        <is>
          <t>DeterministicProjectPolicyNotObservedParity</t>
        </is>
      </c>
      <c r="M1944" s="8" t="inlineStr">
        <is>
          <t>pf.enemy-skill.802201001</t>
        </is>
      </c>
      <c r="N1944" s="8" t="inlineStr">
        <is>
          <t>source.pf.enemy-skill.802201001</t>
        </is>
      </c>
      <c r="O1944" s="8" t="inlineStr">
        <is>
          <t>{"coverage_state":"DataReady","enabled":true,"evidence_quality":"ProjectPolicy","file":"coverage.json","file_order":32,"game_version_snapshot":"4.4","id":"pack-index.01937","kind":"pack-index","manifest_record_ids":["pf.enemy-skill.802201001"],"mechanism_quality":"DeterministicProjectPolicyNotObservedParity","name_en":"coverage.json:coverage.pf.enemy-skill.803201001","name_zh_cn":"coverage.json:coverage.pf.enemy-skill.803201001","ownership":"EvidenceOnly","record_id":"coverage.pf.enemy-skill.803201001","record_order":353,"release_state":"Released","runtime_executable":false,"schema_revision":"starclock.pure-fiction-row.v1","sha256":"92e7230ecd872ed443055ab8e70de8c4f4e83d8af9c32f041074b8ba0f8b5279","source_record_ids":["source.pf.enemy-skill.802201001"],"summary_en":"Canonical normalized-pack order and record digest.","summary_zh_cn":"规范化资料包的规范顺序与记录摘要。"}</t>
        </is>
      </c>
      <c r="P1944" s="8" t="b">
        <v>0</v>
      </c>
    </row>
    <row r="1945">
      <c r="A1945" s="8" t="n"/>
      <c r="B1945" s="8" t="n">
        <v>7001938</v>
      </c>
      <c r="C1945" s="8" t="inlineStr">
        <is>
          <t>pack-index.01938</t>
        </is>
      </c>
      <c r="D1945" s="8" t="n">
        <v>1938</v>
      </c>
      <c r="E1945" s="8" t="inlineStr">
        <is>
          <t>coverage.json:coverage.pf.enemy-skill.803201002</t>
        </is>
      </c>
      <c r="F1945" s="8" t="inlineStr">
        <is>
          <t>coverage.json:coverage.pf.enemy-skill.803201002</t>
        </is>
      </c>
      <c r="G1945" s="8" t="inlineStr">
        <is>
          <t>Canonical normalized-pack order and record digest.</t>
        </is>
      </c>
      <c r="H1945" s="8" t="inlineStr">
        <is>
          <t>规范化资料包的规范顺序与记录摘要。</t>
        </is>
      </c>
      <c r="I1945" s="8" t="inlineStr">
        <is>
          <t>EvidenceOnly</t>
        </is>
      </c>
      <c r="J1945" s="8" t="inlineStr">
        <is>
          <t>DataReady</t>
        </is>
      </c>
      <c r="K1945" s="8" t="inlineStr">
        <is>
          <t>ProjectPolicy</t>
        </is>
      </c>
      <c r="L1945" s="8" t="inlineStr">
        <is>
          <t>DeterministicProjectPolicyNotObservedParity</t>
        </is>
      </c>
      <c r="M1945" s="8" t="inlineStr">
        <is>
          <t>pf.enemy-skill.802201002</t>
        </is>
      </c>
      <c r="N1945" s="8" t="inlineStr">
        <is>
          <t>source.pf.enemy-skill.802201002</t>
        </is>
      </c>
      <c r="O1945" s="8" t="inlineStr">
        <is>
          <t>{"coverage_state":"DataReady","enabled":true,"evidence_quality":"ProjectPolicy","file":"coverage.json","file_order":32,"game_version_snapshot":"4.4","id":"pack-index.01938","kind":"pack-index","manifest_record_ids":["pf.enemy-skill.802201002"],"mechanism_quality":"DeterministicProjectPolicyNotObservedParity","name_en":"coverage.json:coverage.pf.enemy-skill.803201002","name_zh_cn":"coverage.json:coverage.pf.enemy-skill.803201002","ownership":"EvidenceOnly","record_id":"coverage.pf.enemy-skill.803201002","record_order":354,"release_state":"Released","runtime_executable":false,"schema_revision":"starclock.pure-fiction-row.v1","sha256":"6304a4b3b7427ff40cca2edae03bb735b806bebc4bd7e5fd7e087e5783f01169","source_record_ids":["source.pf.enemy-skill.802201002"],"summary_en":"Canonical normalized-pack order and record digest.","summary_zh_cn":"规范化资料包的规范顺序与记录摘要。"}</t>
        </is>
      </c>
      <c r="P1945" s="8" t="b">
        <v>0</v>
      </c>
    </row>
    <row r="1946">
      <c r="A1946" s="8" t="n"/>
      <c r="B1946" s="8" t="n">
        <v>7001939</v>
      </c>
      <c r="C1946" s="8" t="inlineStr">
        <is>
          <t>pack-index.01939</t>
        </is>
      </c>
      <c r="D1946" s="8" t="n">
        <v>1939</v>
      </c>
      <c r="E1946" s="8" t="inlineStr">
        <is>
          <t>coverage.json:coverage.pf.enemy-skill.803201003</t>
        </is>
      </c>
      <c r="F1946" s="8" t="inlineStr">
        <is>
          <t>coverage.json:coverage.pf.enemy-skill.803201003</t>
        </is>
      </c>
      <c r="G1946" s="8" t="inlineStr">
        <is>
          <t>Canonical normalized-pack order and record digest.</t>
        </is>
      </c>
      <c r="H1946" s="8" t="inlineStr">
        <is>
          <t>规范化资料包的规范顺序与记录摘要。</t>
        </is>
      </c>
      <c r="I1946" s="8" t="inlineStr">
        <is>
          <t>EvidenceOnly</t>
        </is>
      </c>
      <c r="J1946" s="8" t="inlineStr">
        <is>
          <t>DataReady</t>
        </is>
      </c>
      <c r="K1946" s="8" t="inlineStr">
        <is>
          <t>ProjectPolicy</t>
        </is>
      </c>
      <c r="L1946" s="8" t="inlineStr">
        <is>
          <t>DeterministicProjectPolicyNotObservedParity</t>
        </is>
      </c>
      <c r="M1946" s="8" t="inlineStr">
        <is>
          <t>pf.enemy-skill.802201003</t>
        </is>
      </c>
      <c r="N1946" s="8" t="inlineStr">
        <is>
          <t>source.pf.enemy-skill.802201003</t>
        </is>
      </c>
      <c r="O1946" s="8" t="inlineStr">
        <is>
          <t>{"coverage_state":"DataReady","enabled":true,"evidence_quality":"ProjectPolicy","file":"coverage.json","file_order":32,"game_version_snapshot":"4.4","id":"pack-index.01939","kind":"pack-index","manifest_record_ids":["pf.enemy-skill.802201003"],"mechanism_quality":"DeterministicProjectPolicyNotObservedParity","name_en":"coverage.json:coverage.pf.enemy-skill.803201003","name_zh_cn":"coverage.json:coverage.pf.enemy-skill.803201003","ownership":"EvidenceOnly","record_id":"coverage.pf.enemy-skill.803201003","record_order":355,"release_state":"Released","runtime_executable":false,"schema_revision":"starclock.pure-fiction-row.v1","sha256":"d72754d4cdd6320ffc16caf0d568de25c73a512b5828e29000abc427dbd8cd73","source_record_ids":["source.pf.enemy-skill.802201003"],"summary_en":"Canonical normalized-pack order and record digest.","summary_zh_cn":"规范化资料包的规范顺序与记录摘要。"}</t>
        </is>
      </c>
      <c r="P1946" s="8" t="b">
        <v>0</v>
      </c>
    </row>
    <row r="1947">
      <c r="A1947" s="8" t="n"/>
      <c r="B1947" s="8" t="n">
        <v>7001940</v>
      </c>
      <c r="C1947" s="8" t="inlineStr">
        <is>
          <t>pack-index.01940</t>
        </is>
      </c>
      <c r="D1947" s="8" t="n">
        <v>1940</v>
      </c>
      <c r="E1947" s="8" t="inlineStr">
        <is>
          <t>coverage.json:coverage.pf.enemy-skill.803202001</t>
        </is>
      </c>
      <c r="F1947" s="8" t="inlineStr">
        <is>
          <t>coverage.json:coverage.pf.enemy-skill.803202001</t>
        </is>
      </c>
      <c r="G1947" s="8" t="inlineStr">
        <is>
          <t>Canonical normalized-pack order and record digest.</t>
        </is>
      </c>
      <c r="H1947" s="8" t="inlineStr">
        <is>
          <t>规范化资料包的规范顺序与记录摘要。</t>
        </is>
      </c>
      <c r="I1947" s="8" t="inlineStr">
        <is>
          <t>EvidenceOnly</t>
        </is>
      </c>
      <c r="J1947" s="8" t="inlineStr">
        <is>
          <t>DataReady</t>
        </is>
      </c>
      <c r="K1947" s="8" t="inlineStr">
        <is>
          <t>ProjectPolicy</t>
        </is>
      </c>
      <c r="L1947" s="8" t="inlineStr">
        <is>
          <t>DeterministicProjectPolicyNotObservedParity</t>
        </is>
      </c>
      <c r="M1947" s="8" t="inlineStr">
        <is>
          <t>pf.enemy-skill.802201004</t>
        </is>
      </c>
      <c r="N1947" s="8" t="inlineStr">
        <is>
          <t>source.pf.enemy-skill.802201004</t>
        </is>
      </c>
      <c r="O1947" s="8" t="inlineStr">
        <is>
          <t>{"coverage_state":"DataReady","enabled":true,"evidence_quality":"ProjectPolicy","file":"coverage.json","file_order":32,"game_version_snapshot":"4.4","id":"pack-index.01940","kind":"pack-index","manifest_record_ids":["pf.enemy-skill.802201004"],"mechanism_quality":"DeterministicProjectPolicyNotObservedParity","name_en":"coverage.json:coverage.pf.enemy-skill.803202001","name_zh_cn":"coverage.json:coverage.pf.enemy-skill.803202001","ownership":"EvidenceOnly","record_id":"coverage.pf.enemy-skill.803202001","record_order":356,"release_state":"Released","runtime_executable":false,"schema_revision":"starclock.pure-fiction-row.v1","sha256":"3ec311d45364148ec489d33644bdfd559e8dc67b15f034c5edbdc82b44c33287","source_record_ids":["source.pf.enemy-skill.802201004"],"summary_en":"Canonical normalized-pack order and record digest.","summary_zh_cn":"规范化资料包的规范顺序与记录摘要。"}</t>
        </is>
      </c>
      <c r="P1947" s="8" t="b">
        <v>0</v>
      </c>
    </row>
    <row r="1948">
      <c r="A1948" s="8" t="n"/>
      <c r="B1948" s="8" t="n">
        <v>7001941</v>
      </c>
      <c r="C1948" s="8" t="inlineStr">
        <is>
          <t>pack-index.01941</t>
        </is>
      </c>
      <c r="D1948" s="8" t="n">
        <v>1941</v>
      </c>
      <c r="E1948" s="8" t="inlineStr">
        <is>
          <t>coverage.json:coverage.pf.enemy-skill.803202002</t>
        </is>
      </c>
      <c r="F1948" s="8" t="inlineStr">
        <is>
          <t>coverage.json:coverage.pf.enemy-skill.803202002</t>
        </is>
      </c>
      <c r="G1948" s="8" t="inlineStr">
        <is>
          <t>Canonical normalized-pack order and record digest.</t>
        </is>
      </c>
      <c r="H1948" s="8" t="inlineStr">
        <is>
          <t>规范化资料包的规范顺序与记录摘要。</t>
        </is>
      </c>
      <c r="I1948" s="8" t="inlineStr">
        <is>
          <t>EvidenceOnly</t>
        </is>
      </c>
      <c r="J1948" s="8" t="inlineStr">
        <is>
          <t>DataReady</t>
        </is>
      </c>
      <c r="K1948" s="8" t="inlineStr">
        <is>
          <t>ProjectPolicy</t>
        </is>
      </c>
      <c r="L1948" s="8" t="inlineStr">
        <is>
          <t>DeterministicProjectPolicyNotObservedParity</t>
        </is>
      </c>
      <c r="M1948" s="8" t="inlineStr">
        <is>
          <t>pf.enemy-skill.802202001</t>
        </is>
      </c>
      <c r="N1948" s="8" t="inlineStr">
        <is>
          <t>source.pf.enemy-skill.802202001</t>
        </is>
      </c>
      <c r="O1948" s="8" t="inlineStr">
        <is>
          <t>{"coverage_state":"DataReady","enabled":true,"evidence_quality":"ProjectPolicy","file":"coverage.json","file_order":32,"game_version_snapshot":"4.4","id":"pack-index.01941","kind":"pack-index","manifest_record_ids":["pf.enemy-skill.802202001"],"mechanism_quality":"DeterministicProjectPolicyNotObservedParity","name_en":"coverage.json:coverage.pf.enemy-skill.803202002","name_zh_cn":"coverage.json:coverage.pf.enemy-skill.803202002","ownership":"EvidenceOnly","record_id":"coverage.pf.enemy-skill.803202002","record_order":357,"release_state":"Released","runtime_executable":false,"schema_revision":"starclock.pure-fiction-row.v1","sha256":"c070f7e23d366ece7668cd482fb9e9ab22f3db77d1d554d5bad0395df53652e2","source_record_ids":["source.pf.enemy-skill.802202001"],"summary_en":"Canonical normalized-pack order and record digest.","summary_zh_cn":"规范化资料包的规范顺序与记录摘要。"}</t>
        </is>
      </c>
      <c r="P1948" s="8" t="b">
        <v>0</v>
      </c>
    </row>
    <row r="1949">
      <c r="A1949" s="8" t="n"/>
      <c r="B1949" s="8" t="n">
        <v>7001942</v>
      </c>
      <c r="C1949" s="8" t="inlineStr">
        <is>
          <t>pack-index.01942</t>
        </is>
      </c>
      <c r="D1949" s="8" t="n">
        <v>1942</v>
      </c>
      <c r="E1949" s="8" t="inlineStr">
        <is>
          <t>coverage.json:coverage.pf.enemy-skill.803202003</t>
        </is>
      </c>
      <c r="F1949" s="8" t="inlineStr">
        <is>
          <t>coverage.json:coverage.pf.enemy-skill.803202003</t>
        </is>
      </c>
      <c r="G1949" s="8" t="inlineStr">
        <is>
          <t>Canonical normalized-pack order and record digest.</t>
        </is>
      </c>
      <c r="H1949" s="8" t="inlineStr">
        <is>
          <t>规范化资料包的规范顺序与记录摘要。</t>
        </is>
      </c>
      <c r="I1949" s="8" t="inlineStr">
        <is>
          <t>EvidenceOnly</t>
        </is>
      </c>
      <c r="J1949" s="8" t="inlineStr">
        <is>
          <t>DataReady</t>
        </is>
      </c>
      <c r="K1949" s="8" t="inlineStr">
        <is>
          <t>ProjectPolicy</t>
        </is>
      </c>
      <c r="L1949" s="8" t="inlineStr">
        <is>
          <t>DeterministicProjectPolicyNotObservedParity</t>
        </is>
      </c>
      <c r="M1949" s="8" t="inlineStr">
        <is>
          <t>pf.enemy-skill.802202002</t>
        </is>
      </c>
      <c r="N1949" s="8" t="inlineStr">
        <is>
          <t>source.pf.enemy-skill.802202002</t>
        </is>
      </c>
      <c r="O1949" s="8" t="inlineStr">
        <is>
          <t>{"coverage_state":"DataReady","enabled":true,"evidence_quality":"ProjectPolicy","file":"coverage.json","file_order":32,"game_version_snapshot":"4.4","id":"pack-index.01942","kind":"pack-index","manifest_record_ids":["pf.enemy-skill.802202002"],"mechanism_quality":"DeterministicProjectPolicyNotObservedParity","name_en":"coverage.json:coverage.pf.enemy-skill.803202003","name_zh_cn":"coverage.json:coverage.pf.enemy-skill.803202003","ownership":"EvidenceOnly","record_id":"coverage.pf.enemy-skill.803202003","record_order":358,"release_state":"Released","runtime_executable":false,"schema_revision":"starclock.pure-fiction-row.v1","sha256":"d0c2a2667a34d9adbe08795244cda27276c68c41d8a2927d8603d3996702bff7","source_record_ids":["source.pf.enemy-skill.802202002"],"summary_en":"Canonical normalized-pack order and record digest.","summary_zh_cn":"规范化资料包的规范顺序与记录摘要。"}</t>
        </is>
      </c>
      <c r="P1949" s="8" t="b">
        <v>0</v>
      </c>
    </row>
    <row r="1950">
      <c r="A1950" s="8" t="n"/>
      <c r="B1950" s="8" t="n">
        <v>7001943</v>
      </c>
      <c r="C1950" s="8" t="inlineStr">
        <is>
          <t>pack-index.01943</t>
        </is>
      </c>
      <c r="D1950" s="8" t="n">
        <v>1943</v>
      </c>
      <c r="E1950" s="8" t="inlineStr">
        <is>
          <t>coverage.json:coverage.pf.enemy-skill.803301001</t>
        </is>
      </c>
      <c r="F1950" s="8" t="inlineStr">
        <is>
          <t>coverage.json:coverage.pf.enemy-skill.803301001</t>
        </is>
      </c>
      <c r="G1950" s="8" t="inlineStr">
        <is>
          <t>Canonical normalized-pack order and record digest.</t>
        </is>
      </c>
      <c r="H1950" s="8" t="inlineStr">
        <is>
          <t>规范化资料包的规范顺序与记录摘要。</t>
        </is>
      </c>
      <c r="I1950" s="8" t="inlineStr">
        <is>
          <t>EvidenceOnly</t>
        </is>
      </c>
      <c r="J1950" s="8" t="inlineStr">
        <is>
          <t>DataReady</t>
        </is>
      </c>
      <c r="K1950" s="8" t="inlineStr">
        <is>
          <t>ProjectPolicy</t>
        </is>
      </c>
      <c r="L1950" s="8" t="inlineStr">
        <is>
          <t>DeterministicProjectPolicyNotObservedParity</t>
        </is>
      </c>
      <c r="M1950" s="8" t="inlineStr">
        <is>
          <t>pf.enemy-skill.802202003</t>
        </is>
      </c>
      <c r="N1950" s="8" t="inlineStr">
        <is>
          <t>source.pf.enemy-skill.802202003</t>
        </is>
      </c>
      <c r="O1950" s="8" t="inlineStr">
        <is>
          <t>{"coverage_state":"DataReady","enabled":true,"evidence_quality":"ProjectPolicy","file":"coverage.json","file_order":32,"game_version_snapshot":"4.4","id":"pack-index.01943","kind":"pack-index","manifest_record_ids":["pf.enemy-skill.802202003"],"mechanism_quality":"DeterministicProjectPolicyNotObservedParity","name_en":"coverage.json:coverage.pf.enemy-skill.803301001","name_zh_cn":"coverage.json:coverage.pf.enemy-skill.803301001","ownership":"EvidenceOnly","record_id":"coverage.pf.enemy-skill.803301001","record_order":359,"release_state":"Released","runtime_executable":false,"schema_revision":"starclock.pure-fiction-row.v1","sha256":"3a72a037bd8defb9a46ab87c550ce5a7426672caf59278ef1955df5a09e02e00","source_record_ids":["source.pf.enemy-skill.802202003"],"summary_en":"Canonical normalized-pack order and record digest.","summary_zh_cn":"规范化资料包的规范顺序与记录摘要。"}</t>
        </is>
      </c>
      <c r="P1950" s="8" t="b">
        <v>0</v>
      </c>
    </row>
    <row r="1951">
      <c r="A1951" s="8" t="n"/>
      <c r="B1951" s="8" t="n">
        <v>7001944</v>
      </c>
      <c r="C1951" s="8" t="inlineStr">
        <is>
          <t>pack-index.01944</t>
        </is>
      </c>
      <c r="D1951" s="8" t="n">
        <v>1944</v>
      </c>
      <c r="E1951" s="8" t="inlineStr">
        <is>
          <t>coverage.json:coverage.pf.enemy-skill.803301002</t>
        </is>
      </c>
      <c r="F1951" s="8" t="inlineStr">
        <is>
          <t>coverage.json:coverage.pf.enemy-skill.803301002</t>
        </is>
      </c>
      <c r="G1951" s="8" t="inlineStr">
        <is>
          <t>Canonical normalized-pack order and record digest.</t>
        </is>
      </c>
      <c r="H1951" s="8" t="inlineStr">
        <is>
          <t>规范化资料包的规范顺序与记录摘要。</t>
        </is>
      </c>
      <c r="I1951" s="8" t="inlineStr">
        <is>
          <t>EvidenceOnly</t>
        </is>
      </c>
      <c r="J1951" s="8" t="inlineStr">
        <is>
          <t>DataReady</t>
        </is>
      </c>
      <c r="K1951" s="8" t="inlineStr">
        <is>
          <t>ProjectPolicy</t>
        </is>
      </c>
      <c r="L1951" s="8" t="inlineStr">
        <is>
          <t>DeterministicProjectPolicyNotObservedParity</t>
        </is>
      </c>
      <c r="M1951" s="8" t="inlineStr">
        <is>
          <t>pf.enemy-skill.802202004</t>
        </is>
      </c>
      <c r="N1951" s="8" t="inlineStr">
        <is>
          <t>source.pf.enemy-skill.802202004</t>
        </is>
      </c>
      <c r="O1951" s="8" t="inlineStr">
        <is>
          <t>{"coverage_state":"DataReady","enabled":true,"evidence_quality":"ProjectPolicy","file":"coverage.json","file_order":32,"game_version_snapshot":"4.4","id":"pack-index.01944","kind":"pack-index","manifest_record_ids":["pf.enemy-skill.802202004"],"mechanism_quality":"DeterministicProjectPolicyNotObservedParity","name_en":"coverage.json:coverage.pf.enemy-skill.803301002","name_zh_cn":"coverage.json:coverage.pf.enemy-skill.803301002","ownership":"EvidenceOnly","record_id":"coverage.pf.enemy-skill.803301002","record_order":360,"release_state":"Released","runtime_executable":false,"schema_revision":"starclock.pure-fiction-row.v1","sha256":"6470e590f21d50d2e6a8dd846c80ca682d2816584b31b56bcf81d8f306d0381d","source_record_ids":["source.pf.enemy-skill.802202004"],"summary_en":"Canonical normalized-pack order and record digest.","summary_zh_cn":"规范化资料包的规范顺序与记录摘要。"}</t>
        </is>
      </c>
      <c r="P1951" s="8" t="b">
        <v>0</v>
      </c>
    </row>
    <row r="1952">
      <c r="A1952" s="8" t="n"/>
      <c r="B1952" s="8" t="n">
        <v>7001945</v>
      </c>
      <c r="C1952" s="8" t="inlineStr">
        <is>
          <t>pack-index.01945</t>
        </is>
      </c>
      <c r="D1952" s="8" t="n">
        <v>1945</v>
      </c>
      <c r="E1952" s="8" t="inlineStr">
        <is>
          <t>coverage.json:coverage.pf.enemy-skill.803301003</t>
        </is>
      </c>
      <c r="F1952" s="8" t="inlineStr">
        <is>
          <t>coverage.json:coverage.pf.enemy-skill.803301003</t>
        </is>
      </c>
      <c r="G1952" s="8" t="inlineStr">
        <is>
          <t>Canonical normalized-pack order and record digest.</t>
        </is>
      </c>
      <c r="H1952" s="8" t="inlineStr">
        <is>
          <t>规范化资料包的规范顺序与记录摘要。</t>
        </is>
      </c>
      <c r="I1952" s="8" t="inlineStr">
        <is>
          <t>EvidenceOnly</t>
        </is>
      </c>
      <c r="J1952" s="8" t="inlineStr">
        <is>
          <t>DataReady</t>
        </is>
      </c>
      <c r="K1952" s="8" t="inlineStr">
        <is>
          <t>ProjectPolicy</t>
        </is>
      </c>
      <c r="L1952" s="8" t="inlineStr">
        <is>
          <t>DeterministicProjectPolicyNotObservedParity</t>
        </is>
      </c>
      <c r="M1952" s="8" t="inlineStr">
        <is>
          <t>pf.enemy-skill.803201001</t>
        </is>
      </c>
      <c r="N1952" s="8" t="inlineStr">
        <is>
          <t>source.pf.enemy-skill.803201001</t>
        </is>
      </c>
      <c r="O1952" s="8" t="inlineStr">
        <is>
          <t>{"coverage_state":"DataReady","enabled":true,"evidence_quality":"ProjectPolicy","file":"coverage.json","file_order":32,"game_version_snapshot":"4.4","id":"pack-index.01945","kind":"pack-index","manifest_record_ids":["pf.enemy-skill.803201001"],"mechanism_quality":"DeterministicProjectPolicyNotObservedParity","name_en":"coverage.json:coverage.pf.enemy-skill.803301003","name_zh_cn":"coverage.json:coverage.pf.enemy-skill.803301003","ownership":"EvidenceOnly","record_id":"coverage.pf.enemy-skill.803301003","record_order":361,"release_state":"Released","runtime_executable":false,"schema_revision":"starclock.pure-fiction-row.v1","sha256":"073ca7263e61aeb0827501a5caa2ed3f724c5a16ad4acd0b393167df0399decb","source_record_ids":["source.pf.enemy-skill.803201001"],"summary_en":"Canonical normalized-pack order and record digest.","summary_zh_cn":"规范化资料包的规范顺序与记录摘要。"}</t>
        </is>
      </c>
      <c r="P1952" s="8" t="b">
        <v>0</v>
      </c>
    </row>
    <row r="1953">
      <c r="A1953" s="8" t="n"/>
      <c r="B1953" s="8" t="n">
        <v>7001946</v>
      </c>
      <c r="C1953" s="8" t="inlineStr">
        <is>
          <t>pack-index.01946</t>
        </is>
      </c>
      <c r="D1953" s="8" t="n">
        <v>1946</v>
      </c>
      <c r="E1953" s="8" t="inlineStr">
        <is>
          <t>coverage.json:coverage.pf.enemy-skill.803301004</t>
        </is>
      </c>
      <c r="F1953" s="8" t="inlineStr">
        <is>
          <t>coverage.json:coverage.pf.enemy-skill.803301004</t>
        </is>
      </c>
      <c r="G1953" s="8" t="inlineStr">
        <is>
          <t>Canonical normalized-pack order and record digest.</t>
        </is>
      </c>
      <c r="H1953" s="8" t="inlineStr">
        <is>
          <t>规范化资料包的规范顺序与记录摘要。</t>
        </is>
      </c>
      <c r="I1953" s="8" t="inlineStr">
        <is>
          <t>EvidenceOnly</t>
        </is>
      </c>
      <c r="J1953" s="8" t="inlineStr">
        <is>
          <t>DataReady</t>
        </is>
      </c>
      <c r="K1953" s="8" t="inlineStr">
        <is>
          <t>ProjectPolicy</t>
        </is>
      </c>
      <c r="L1953" s="8" t="inlineStr">
        <is>
          <t>DeterministicProjectPolicyNotObservedParity</t>
        </is>
      </c>
      <c r="M1953" s="8" t="inlineStr">
        <is>
          <t>pf.enemy-skill.803201002</t>
        </is>
      </c>
      <c r="N1953" s="8" t="inlineStr">
        <is>
          <t>source.pf.enemy-skill.803201002</t>
        </is>
      </c>
      <c r="O1953" s="8" t="inlineStr">
        <is>
          <t>{"coverage_state":"DataReady","enabled":true,"evidence_quality":"ProjectPolicy","file":"coverage.json","file_order":32,"game_version_snapshot":"4.4","id":"pack-index.01946","kind":"pack-index","manifest_record_ids":["pf.enemy-skill.803201002"],"mechanism_quality":"DeterministicProjectPolicyNotObservedParity","name_en":"coverage.json:coverage.pf.enemy-skill.803301004","name_zh_cn":"coverage.json:coverage.pf.enemy-skill.803301004","ownership":"EvidenceOnly","record_id":"coverage.pf.enemy-skill.803301004","record_order":362,"release_state":"Released","runtime_executable":false,"schema_revision":"starclock.pure-fiction-row.v1","sha256":"846f8378534a48d5000698f3ea48788c6cf425506724e8e7434e909a7d225ac6","source_record_ids":["source.pf.enemy-skill.803201002"],"summary_en":"Canonical normalized-pack order and record digest.","summary_zh_cn":"规范化资料包的规范顺序与记录摘要。"}</t>
        </is>
      </c>
      <c r="P1953" s="8" t="b">
        <v>0</v>
      </c>
    </row>
    <row r="1954">
      <c r="A1954" s="8" t="n"/>
      <c r="B1954" s="8" t="n">
        <v>7001947</v>
      </c>
      <c r="C1954" s="8" t="inlineStr">
        <is>
          <t>pack-index.01947</t>
        </is>
      </c>
      <c r="D1954" s="8" t="n">
        <v>1947</v>
      </c>
      <c r="E1954" s="8" t="inlineStr">
        <is>
          <t>coverage.json:coverage.pf.enemy-skill.803301005</t>
        </is>
      </c>
      <c r="F1954" s="8" t="inlineStr">
        <is>
          <t>coverage.json:coverage.pf.enemy-skill.803301005</t>
        </is>
      </c>
      <c r="G1954" s="8" t="inlineStr">
        <is>
          <t>Canonical normalized-pack order and record digest.</t>
        </is>
      </c>
      <c r="H1954" s="8" t="inlineStr">
        <is>
          <t>规范化资料包的规范顺序与记录摘要。</t>
        </is>
      </c>
      <c r="I1954" s="8" t="inlineStr">
        <is>
          <t>EvidenceOnly</t>
        </is>
      </c>
      <c r="J1954" s="8" t="inlineStr">
        <is>
          <t>DataReady</t>
        </is>
      </c>
      <c r="K1954" s="8" t="inlineStr">
        <is>
          <t>ProjectPolicy</t>
        </is>
      </c>
      <c r="L1954" s="8" t="inlineStr">
        <is>
          <t>DeterministicProjectPolicyNotObservedParity</t>
        </is>
      </c>
      <c r="M1954" s="8" t="inlineStr">
        <is>
          <t>pf.enemy-skill.803201003</t>
        </is>
      </c>
      <c r="N1954" s="8" t="inlineStr">
        <is>
          <t>source.pf.enemy-skill.803201003</t>
        </is>
      </c>
      <c r="O1954" s="8" t="inlineStr">
        <is>
          <t>{"coverage_state":"DataReady","enabled":true,"evidence_quality":"ProjectPolicy","file":"coverage.json","file_order":32,"game_version_snapshot":"4.4","id":"pack-index.01947","kind":"pack-index","manifest_record_ids":["pf.enemy-skill.803201003"],"mechanism_quality":"DeterministicProjectPolicyNotObservedParity","name_en":"coverage.json:coverage.pf.enemy-skill.803301005","name_zh_cn":"coverage.json:coverage.pf.enemy-skill.803301005","ownership":"EvidenceOnly","record_id":"coverage.pf.enemy-skill.803301005","record_order":363,"release_state":"Released","runtime_executable":false,"schema_revision":"starclock.pure-fiction-row.v1","sha256":"80080cde664af31e2b9a1fb1ba374c8d1e5d3a829c0e4c848502dc2fbbefd4c5","source_record_ids":["source.pf.enemy-skill.803201003"],"summary_en":"Canonical normalized-pack order and record digest.","summary_zh_cn":"规范化资料包的规范顺序与记录摘要。"}</t>
        </is>
      </c>
      <c r="P1954" s="8" t="b">
        <v>0</v>
      </c>
    </row>
    <row r="1955">
      <c r="A1955" s="8" t="n"/>
      <c r="B1955" s="8" t="n">
        <v>7001948</v>
      </c>
      <c r="C1955" s="8" t="inlineStr">
        <is>
          <t>pack-index.01948</t>
        </is>
      </c>
      <c r="D1955" s="8" t="n">
        <v>1948</v>
      </c>
      <c r="E1955" s="8" t="inlineStr">
        <is>
          <t>coverage.json:coverage.pf.enemy-skill.803301006</t>
        </is>
      </c>
      <c r="F1955" s="8" t="inlineStr">
        <is>
          <t>coverage.json:coverage.pf.enemy-skill.803301006</t>
        </is>
      </c>
      <c r="G1955" s="8" t="inlineStr">
        <is>
          <t>Canonical normalized-pack order and record digest.</t>
        </is>
      </c>
      <c r="H1955" s="8" t="inlineStr">
        <is>
          <t>规范化资料包的规范顺序与记录摘要。</t>
        </is>
      </c>
      <c r="I1955" s="8" t="inlineStr">
        <is>
          <t>EvidenceOnly</t>
        </is>
      </c>
      <c r="J1955" s="8" t="inlineStr">
        <is>
          <t>DataReady</t>
        </is>
      </c>
      <c r="K1955" s="8" t="inlineStr">
        <is>
          <t>ProjectPolicy</t>
        </is>
      </c>
      <c r="L1955" s="8" t="inlineStr">
        <is>
          <t>DeterministicProjectPolicyNotObservedParity</t>
        </is>
      </c>
      <c r="M1955" s="8" t="inlineStr">
        <is>
          <t>pf.enemy-skill.803202001</t>
        </is>
      </c>
      <c r="N1955" s="8" t="inlineStr">
        <is>
          <t>source.pf.enemy-skill.803202001</t>
        </is>
      </c>
      <c r="O1955" s="8" t="inlineStr">
        <is>
          <t>{"coverage_state":"DataReady","enabled":true,"evidence_quality":"ProjectPolicy","file":"coverage.json","file_order":32,"game_version_snapshot":"4.4","id":"pack-index.01948","kind":"pack-index","manifest_record_ids":["pf.enemy-skill.803202001"],"mechanism_quality":"DeterministicProjectPolicyNotObservedParity","name_en":"coverage.json:coverage.pf.enemy-skill.803301006","name_zh_cn":"coverage.json:coverage.pf.enemy-skill.803301006","ownership":"EvidenceOnly","record_id":"coverage.pf.enemy-skill.803301006","record_order":364,"release_state":"Released","runtime_executable":false,"schema_revision":"starclock.pure-fiction-row.v1","sha256":"f2723996fc2ede65f4e6277150c4bf4efa3caa4e5c828a8f3afa8d59143416b1","source_record_ids":["source.pf.enemy-skill.803202001"],"summary_en":"Canonical normalized-pack order and record digest.","summary_zh_cn":"规范化资料包的规范顺序与记录摘要。"}</t>
        </is>
      </c>
      <c r="P1955" s="8" t="b">
        <v>0</v>
      </c>
    </row>
    <row r="1956">
      <c r="A1956" s="8" t="n"/>
      <c r="B1956" s="8" t="n">
        <v>7001949</v>
      </c>
      <c r="C1956" s="8" t="inlineStr">
        <is>
          <t>pack-index.01949</t>
        </is>
      </c>
      <c r="D1956" s="8" t="n">
        <v>1949</v>
      </c>
      <c r="E1956" s="8" t="inlineStr">
        <is>
          <t>coverage.json:coverage.pf.enemy-skill.803301007</t>
        </is>
      </c>
      <c r="F1956" s="8" t="inlineStr">
        <is>
          <t>coverage.json:coverage.pf.enemy-skill.803301007</t>
        </is>
      </c>
      <c r="G1956" s="8" t="inlineStr">
        <is>
          <t>Canonical normalized-pack order and record digest.</t>
        </is>
      </c>
      <c r="H1956" s="8" t="inlineStr">
        <is>
          <t>规范化资料包的规范顺序与记录摘要。</t>
        </is>
      </c>
      <c r="I1956" s="8" t="inlineStr">
        <is>
          <t>EvidenceOnly</t>
        </is>
      </c>
      <c r="J1956" s="8" t="inlineStr">
        <is>
          <t>DataReady</t>
        </is>
      </c>
      <c r="K1956" s="8" t="inlineStr">
        <is>
          <t>ProjectPolicy</t>
        </is>
      </c>
      <c r="L1956" s="8" t="inlineStr">
        <is>
          <t>DeterministicProjectPolicyNotObservedParity</t>
        </is>
      </c>
      <c r="M1956" s="8" t="inlineStr">
        <is>
          <t>pf.enemy-skill.803202002</t>
        </is>
      </c>
      <c r="N1956" s="8" t="inlineStr">
        <is>
          <t>source.pf.enemy-skill.803202002</t>
        </is>
      </c>
      <c r="O1956" s="8" t="inlineStr">
        <is>
          <t>{"coverage_state":"DataReady","enabled":true,"evidence_quality":"ProjectPolicy","file":"coverage.json","file_order":32,"game_version_snapshot":"4.4","id":"pack-index.01949","kind":"pack-index","manifest_record_ids":["pf.enemy-skill.803202002"],"mechanism_quality":"DeterministicProjectPolicyNotObservedParity","name_en":"coverage.json:coverage.pf.enemy-skill.803301007","name_zh_cn":"coverage.json:coverage.pf.enemy-skill.803301007","ownership":"EvidenceOnly","record_id":"coverage.pf.enemy-skill.803301007","record_order":365,"release_state":"Released","runtime_executable":false,"schema_revision":"starclock.pure-fiction-row.v1","sha256":"8ef7332ba771f8971c1445237867a3968158e0104fd34167136fbe5e8ab58cda","source_record_ids":["source.pf.enemy-skill.803202002"],"summary_en":"Canonical normalized-pack order and record digest.","summary_zh_cn":"规范化资料包的规范顺序与记录摘要。"}</t>
        </is>
      </c>
      <c r="P1956" s="8" t="b">
        <v>0</v>
      </c>
    </row>
    <row r="1957">
      <c r="A1957" s="8" t="n"/>
      <c r="B1957" s="8" t="n">
        <v>7001950</v>
      </c>
      <c r="C1957" s="8" t="inlineStr">
        <is>
          <t>pack-index.01950</t>
        </is>
      </c>
      <c r="D1957" s="8" t="n">
        <v>1950</v>
      </c>
      <c r="E1957" s="8" t="inlineStr">
        <is>
          <t>coverage.json:coverage.pf.enemy-slot.30322011.1.Monster0</t>
        </is>
      </c>
      <c r="F1957" s="8" t="inlineStr">
        <is>
          <t>coverage.json:coverage.pf.enemy-slot.30322011.1.Monster0</t>
        </is>
      </c>
      <c r="G1957" s="8" t="inlineStr">
        <is>
          <t>Canonical normalized-pack order and record digest.</t>
        </is>
      </c>
      <c r="H1957" s="8" t="inlineStr">
        <is>
          <t>规范化资料包的规范顺序与记录摘要。</t>
        </is>
      </c>
      <c r="I1957" s="8" t="inlineStr">
        <is>
          <t>EvidenceOnly</t>
        </is>
      </c>
      <c r="J1957" s="8" t="inlineStr">
        <is>
          <t>DataReady</t>
        </is>
      </c>
      <c r="K1957" s="8" t="inlineStr">
        <is>
          <t>ProjectPolicy</t>
        </is>
      </c>
      <c r="L1957" s="8" t="inlineStr">
        <is>
          <t>DeterministicProjectPolicyNotObservedParity</t>
        </is>
      </c>
      <c r="M1957" s="8" t="inlineStr">
        <is>
          <t>pf.enemy-skill.803202003</t>
        </is>
      </c>
      <c r="N1957" s="8" t="inlineStr">
        <is>
          <t>source.pf.enemy-skill.803202003</t>
        </is>
      </c>
      <c r="O1957" s="8" t="inlineStr">
        <is>
          <t>{"coverage_state":"DataReady","enabled":true,"evidence_quality":"ProjectPolicy","file":"coverage.json","file_order":32,"game_version_snapshot":"4.4","id":"pack-index.01950","kind":"pack-index","manifest_record_ids":["pf.enemy-skill.803202003"],"mechanism_quality":"DeterministicProjectPolicyNotObservedParity","name_en":"coverage.json:coverage.pf.enemy-slot.30322011.1.Monster0","name_zh_cn":"coverage.json:coverage.pf.enemy-slot.30322011.1.Monster0","ownership":"EvidenceOnly","record_id":"coverage.pf.enemy-slot.30322011.1.Monster0","record_order":366,"release_state":"Released","runtime_executable":false,"schema_revision":"starclock.pure-fiction-row.v1","sha256":"f7566542830e64be3c5d979487dbb4cbe46175d39fe76ebb13d1c2cde970649b","source_record_ids":["source.pf.enemy-skill.803202003"],"summary_en":"Canonical normalized-pack order and record digest.","summary_zh_cn":"规范化资料包的规范顺序与记录摘要。"}</t>
        </is>
      </c>
      <c r="P1957" s="8" t="b">
        <v>0</v>
      </c>
    </row>
    <row r="1958">
      <c r="A1958" s="8" t="n"/>
      <c r="B1958" s="8" t="n">
        <v>7001951</v>
      </c>
      <c r="C1958" s="8" t="inlineStr">
        <is>
          <t>pack-index.01951</t>
        </is>
      </c>
      <c r="D1958" s="8" t="n">
        <v>1951</v>
      </c>
      <c r="E1958" s="8" t="inlineStr">
        <is>
          <t>coverage.json:coverage.pf.enemy-slot.30322011.1.Monster1</t>
        </is>
      </c>
      <c r="F1958" s="8" t="inlineStr">
        <is>
          <t>coverage.json:coverage.pf.enemy-slot.30322011.1.Monster1</t>
        </is>
      </c>
      <c r="G1958" s="8" t="inlineStr">
        <is>
          <t>Canonical normalized-pack order and record digest.</t>
        </is>
      </c>
      <c r="H1958" s="8" t="inlineStr">
        <is>
          <t>规范化资料包的规范顺序与记录摘要。</t>
        </is>
      </c>
      <c r="I1958" s="8" t="inlineStr">
        <is>
          <t>EvidenceOnly</t>
        </is>
      </c>
      <c r="J1958" s="8" t="inlineStr">
        <is>
          <t>DataReady</t>
        </is>
      </c>
      <c r="K1958" s="8" t="inlineStr">
        <is>
          <t>ProjectPolicy</t>
        </is>
      </c>
      <c r="L1958" s="8" t="inlineStr">
        <is>
          <t>DeterministicProjectPolicyNotObservedParity</t>
        </is>
      </c>
      <c r="M1958" s="8" t="inlineStr">
        <is>
          <t>pf.enemy-skill.803301001</t>
        </is>
      </c>
      <c r="N1958" s="8" t="inlineStr">
        <is>
          <t>source.pf.enemy-skill.803301001</t>
        </is>
      </c>
      <c r="O1958" s="8" t="inlineStr">
        <is>
          <t>{"coverage_state":"DataReady","enabled":true,"evidence_quality":"ProjectPolicy","file":"coverage.json","file_order":32,"game_version_snapshot":"4.4","id":"pack-index.01951","kind":"pack-index","manifest_record_ids":["pf.enemy-skill.803301001"],"mechanism_quality":"DeterministicProjectPolicyNotObservedParity","name_en":"coverage.json:coverage.pf.enemy-slot.30322011.1.Monster1","name_zh_cn":"coverage.json:coverage.pf.enemy-slot.30322011.1.Monster1","ownership":"EvidenceOnly","record_id":"coverage.pf.enemy-slot.30322011.1.Monster1","record_order":367,"release_state":"Released","runtime_executable":false,"schema_revision":"starclock.pure-fiction-row.v1","sha256":"7621fbb511ecc904bd71d0f6a2c8b3e4fc40b74c3a5f5bba4cd3a26e134528c6","source_record_ids":["source.pf.enemy-skill.803301001"],"summary_en":"Canonical normalized-pack order and record digest.","summary_zh_cn":"规范化资料包的规范顺序与记录摘要。"}</t>
        </is>
      </c>
      <c r="P1958" s="8" t="b">
        <v>0</v>
      </c>
    </row>
    <row r="1959">
      <c r="A1959" s="8" t="n"/>
      <c r="B1959" s="8" t="n">
        <v>7001952</v>
      </c>
      <c r="C1959" s="8" t="inlineStr">
        <is>
          <t>pack-index.01952</t>
        </is>
      </c>
      <c r="D1959" s="8" t="n">
        <v>1952</v>
      </c>
      <c r="E1959" s="8" t="inlineStr">
        <is>
          <t>coverage.json:coverage.pf.enemy-slot.30322011.1.Monster2</t>
        </is>
      </c>
      <c r="F1959" s="8" t="inlineStr">
        <is>
          <t>coverage.json:coverage.pf.enemy-slot.30322011.1.Monster2</t>
        </is>
      </c>
      <c r="G1959" s="8" t="inlineStr">
        <is>
          <t>Canonical normalized-pack order and record digest.</t>
        </is>
      </c>
      <c r="H1959" s="8" t="inlineStr">
        <is>
          <t>规范化资料包的规范顺序与记录摘要。</t>
        </is>
      </c>
      <c r="I1959" s="8" t="inlineStr">
        <is>
          <t>EvidenceOnly</t>
        </is>
      </c>
      <c r="J1959" s="8" t="inlineStr">
        <is>
          <t>DataReady</t>
        </is>
      </c>
      <c r="K1959" s="8" t="inlineStr">
        <is>
          <t>ProjectPolicy</t>
        </is>
      </c>
      <c r="L1959" s="8" t="inlineStr">
        <is>
          <t>DeterministicProjectPolicyNotObservedParity</t>
        </is>
      </c>
      <c r="M1959" s="8" t="inlineStr">
        <is>
          <t>pf.enemy-skill.803301002</t>
        </is>
      </c>
      <c r="N1959" s="8" t="inlineStr">
        <is>
          <t>source.pf.enemy-skill.803301002</t>
        </is>
      </c>
      <c r="O1959" s="8" t="inlineStr">
        <is>
          <t>{"coverage_state":"DataReady","enabled":true,"evidence_quality":"ProjectPolicy","file":"coverage.json","file_order":32,"game_version_snapshot":"4.4","id":"pack-index.01952","kind":"pack-index","manifest_record_ids":["pf.enemy-skill.803301002"],"mechanism_quality":"DeterministicProjectPolicyNotObservedParity","name_en":"coverage.json:coverage.pf.enemy-slot.30322011.1.Monster2","name_zh_cn":"coverage.json:coverage.pf.enemy-slot.30322011.1.Monster2","ownership":"EvidenceOnly","record_id":"coverage.pf.enemy-slot.30322011.1.Monster2","record_order":368,"release_state":"Released","runtime_executable":false,"schema_revision":"starclock.pure-fiction-row.v1","sha256":"ecc2a4c8a9a526e4d6df934529edf812846dbf461a59b3111e9aedb57609dc97","source_record_ids":["source.pf.enemy-skill.803301002"],"summary_en":"Canonical normalized-pack order and record digest.","summary_zh_cn":"规范化资料包的规范顺序与记录摘要。"}</t>
        </is>
      </c>
      <c r="P1959" s="8" t="b">
        <v>0</v>
      </c>
    </row>
    <row r="1960">
      <c r="A1960" s="8" t="n"/>
      <c r="B1960" s="8" t="n">
        <v>7001953</v>
      </c>
      <c r="C1960" s="8" t="inlineStr">
        <is>
          <t>pack-index.01953</t>
        </is>
      </c>
      <c r="D1960" s="8" t="n">
        <v>1953</v>
      </c>
      <c r="E1960" s="8" t="inlineStr">
        <is>
          <t>coverage.json:coverage.pf.enemy-slot.30322011.1.Monster3</t>
        </is>
      </c>
      <c r="F1960" s="8" t="inlineStr">
        <is>
          <t>coverage.json:coverage.pf.enemy-slot.30322011.1.Monster3</t>
        </is>
      </c>
      <c r="G1960" s="8" t="inlineStr">
        <is>
          <t>Canonical normalized-pack order and record digest.</t>
        </is>
      </c>
      <c r="H1960" s="8" t="inlineStr">
        <is>
          <t>规范化资料包的规范顺序与记录摘要。</t>
        </is>
      </c>
      <c r="I1960" s="8" t="inlineStr">
        <is>
          <t>EvidenceOnly</t>
        </is>
      </c>
      <c r="J1960" s="8" t="inlineStr">
        <is>
          <t>DataReady</t>
        </is>
      </c>
      <c r="K1960" s="8" t="inlineStr">
        <is>
          <t>ProjectPolicy</t>
        </is>
      </c>
      <c r="L1960" s="8" t="inlineStr">
        <is>
          <t>DeterministicProjectPolicyNotObservedParity</t>
        </is>
      </c>
      <c r="M1960" s="8" t="inlineStr">
        <is>
          <t>pf.enemy-skill.803301003</t>
        </is>
      </c>
      <c r="N1960" s="8" t="inlineStr">
        <is>
          <t>source.pf.enemy-skill.803301003</t>
        </is>
      </c>
      <c r="O1960" s="8" t="inlineStr">
        <is>
          <t>{"coverage_state":"DataReady","enabled":true,"evidence_quality":"ProjectPolicy","file":"coverage.json","file_order":32,"game_version_snapshot":"4.4","id":"pack-index.01953","kind":"pack-index","manifest_record_ids":["pf.enemy-skill.803301003"],"mechanism_quality":"DeterministicProjectPolicyNotObservedParity","name_en":"coverage.json:coverage.pf.enemy-slot.30322011.1.Monster3","name_zh_cn":"coverage.json:coverage.pf.enemy-slot.30322011.1.Monster3","ownership":"EvidenceOnly","record_id":"coverage.pf.enemy-slot.30322011.1.Monster3","record_order":369,"release_state":"Released","runtime_executable":false,"schema_revision":"starclock.pure-fiction-row.v1","sha256":"8bae583a8b73a8077021e52e40fe84789f4957a02721bc7f191307c705efec19","source_record_ids":["source.pf.enemy-skill.803301003"],"summary_en":"Canonical normalized-pack order and record digest.","summary_zh_cn":"规范化资料包的规范顺序与记录摘要。"}</t>
        </is>
      </c>
      <c r="P1960" s="8" t="b">
        <v>0</v>
      </c>
    </row>
    <row r="1961">
      <c r="A1961" s="8" t="n"/>
      <c r="B1961" s="8" t="n">
        <v>7001954</v>
      </c>
      <c r="C1961" s="8" t="inlineStr">
        <is>
          <t>pack-index.01954</t>
        </is>
      </c>
      <c r="D1961" s="8" t="n">
        <v>1954</v>
      </c>
      <c r="E1961" s="8" t="inlineStr">
        <is>
          <t>coverage.json:coverage.pf.enemy-slot.30322011.1.Monster4</t>
        </is>
      </c>
      <c r="F1961" s="8" t="inlineStr">
        <is>
          <t>coverage.json:coverage.pf.enemy-slot.30322011.1.Monster4</t>
        </is>
      </c>
      <c r="G1961" s="8" t="inlineStr">
        <is>
          <t>Canonical normalized-pack order and record digest.</t>
        </is>
      </c>
      <c r="H1961" s="8" t="inlineStr">
        <is>
          <t>规范化资料包的规范顺序与记录摘要。</t>
        </is>
      </c>
      <c r="I1961" s="8" t="inlineStr">
        <is>
          <t>EvidenceOnly</t>
        </is>
      </c>
      <c r="J1961" s="8" t="inlineStr">
        <is>
          <t>DataReady</t>
        </is>
      </c>
      <c r="K1961" s="8" t="inlineStr">
        <is>
          <t>ProjectPolicy</t>
        </is>
      </c>
      <c r="L1961" s="8" t="inlineStr">
        <is>
          <t>DeterministicProjectPolicyNotObservedParity</t>
        </is>
      </c>
      <c r="M1961" s="8" t="inlineStr">
        <is>
          <t>pf.enemy-skill.803301004</t>
        </is>
      </c>
      <c r="N1961" s="8" t="inlineStr">
        <is>
          <t>source.pf.enemy-skill.803301004</t>
        </is>
      </c>
      <c r="O1961" s="8" t="inlineStr">
        <is>
          <t>{"coverage_state":"DataReady","enabled":true,"evidence_quality":"ProjectPolicy","file":"coverage.json","file_order":32,"game_version_snapshot":"4.4","id":"pack-index.01954","kind":"pack-index","manifest_record_ids":["pf.enemy-skill.803301004"],"mechanism_quality":"DeterministicProjectPolicyNotObservedParity","name_en":"coverage.json:coverage.pf.enemy-slot.30322011.1.Monster4","name_zh_cn":"coverage.json:coverage.pf.enemy-slot.30322011.1.Monster4","ownership":"EvidenceOnly","record_id":"coverage.pf.enemy-slot.30322011.1.Monster4","record_order":370,"release_state":"Released","runtime_executable":false,"schema_revision":"starclock.pure-fiction-row.v1","sha256":"01ec0257dbffe6fec758ad3d6593ed1c1060eced3de37541e969894ffaf309b5","source_record_ids":["source.pf.enemy-skill.803301004"],"summary_en":"Canonical normalized-pack order and record digest.","summary_zh_cn":"规范化资料包的规范顺序与记录摘要。"}</t>
        </is>
      </c>
      <c r="P1961" s="8" t="b">
        <v>0</v>
      </c>
    </row>
    <row r="1962">
      <c r="A1962" s="8" t="n"/>
      <c r="B1962" s="8" t="n">
        <v>7001955</v>
      </c>
      <c r="C1962" s="8" t="inlineStr">
        <is>
          <t>pack-index.01955</t>
        </is>
      </c>
      <c r="D1962" s="8" t="n">
        <v>1955</v>
      </c>
      <c r="E1962" s="8" t="inlineStr">
        <is>
          <t>coverage.json:coverage.pf.enemy-slot.30322011.2.Monster0</t>
        </is>
      </c>
      <c r="F1962" s="8" t="inlineStr">
        <is>
          <t>coverage.json:coverage.pf.enemy-slot.30322011.2.Monster0</t>
        </is>
      </c>
      <c r="G1962" s="8" t="inlineStr">
        <is>
          <t>Canonical normalized-pack order and record digest.</t>
        </is>
      </c>
      <c r="H1962" s="8" t="inlineStr">
        <is>
          <t>规范化资料包的规范顺序与记录摘要。</t>
        </is>
      </c>
      <c r="I1962" s="8" t="inlineStr">
        <is>
          <t>EvidenceOnly</t>
        </is>
      </c>
      <c r="J1962" s="8" t="inlineStr">
        <is>
          <t>DataReady</t>
        </is>
      </c>
      <c r="K1962" s="8" t="inlineStr">
        <is>
          <t>ProjectPolicy</t>
        </is>
      </c>
      <c r="L1962" s="8" t="inlineStr">
        <is>
          <t>DeterministicProjectPolicyNotObservedParity</t>
        </is>
      </c>
      <c r="M1962" s="8" t="inlineStr">
        <is>
          <t>pf.enemy-skill.803301005</t>
        </is>
      </c>
      <c r="N1962" s="8" t="inlineStr">
        <is>
          <t>source.pf.enemy-skill.803301005</t>
        </is>
      </c>
      <c r="O1962" s="8" t="inlineStr">
        <is>
          <t>{"coverage_state":"DataReady","enabled":true,"evidence_quality":"ProjectPolicy","file":"coverage.json","file_order":32,"game_version_snapshot":"4.4","id":"pack-index.01955","kind":"pack-index","manifest_record_ids":["pf.enemy-skill.803301005"],"mechanism_quality":"DeterministicProjectPolicyNotObservedParity","name_en":"coverage.json:coverage.pf.enemy-slot.30322011.2.Monster0","name_zh_cn":"coverage.json:coverage.pf.enemy-slot.30322011.2.Monster0","ownership":"EvidenceOnly","record_id":"coverage.pf.enemy-slot.30322011.2.Monster0","record_order":371,"release_state":"Released","runtime_executable":false,"schema_revision":"starclock.pure-fiction-row.v1","sha256":"d1d186e8cb6c1ef29f3e71a7310fd9b0fbe3d7636ccf599428178639ff73e441","source_record_ids":["source.pf.enemy-skill.803301005"],"summary_en":"Canonical normalized-pack order and record digest.","summary_zh_cn":"规范化资料包的规范顺序与记录摘要。"}</t>
        </is>
      </c>
      <c r="P1962" s="8" t="b">
        <v>0</v>
      </c>
    </row>
    <row r="1963">
      <c r="A1963" s="8" t="n"/>
      <c r="B1963" s="8" t="n">
        <v>7001956</v>
      </c>
      <c r="C1963" s="8" t="inlineStr">
        <is>
          <t>pack-index.01956</t>
        </is>
      </c>
      <c r="D1963" s="8" t="n">
        <v>1956</v>
      </c>
      <c r="E1963" s="8" t="inlineStr">
        <is>
          <t>coverage.json:coverage.pf.enemy-slot.30322011.3.Monster0</t>
        </is>
      </c>
      <c r="F1963" s="8" t="inlineStr">
        <is>
          <t>coverage.json:coverage.pf.enemy-slot.30322011.3.Monster0</t>
        </is>
      </c>
      <c r="G1963" s="8" t="inlineStr">
        <is>
          <t>Canonical normalized-pack order and record digest.</t>
        </is>
      </c>
      <c r="H1963" s="8" t="inlineStr">
        <is>
          <t>规范化资料包的规范顺序与记录摘要。</t>
        </is>
      </c>
      <c r="I1963" s="8" t="inlineStr">
        <is>
          <t>EvidenceOnly</t>
        </is>
      </c>
      <c r="J1963" s="8" t="inlineStr">
        <is>
          <t>DataReady</t>
        </is>
      </c>
      <c r="K1963" s="8" t="inlineStr">
        <is>
          <t>ProjectPolicy</t>
        </is>
      </c>
      <c r="L1963" s="8" t="inlineStr">
        <is>
          <t>DeterministicProjectPolicyNotObservedParity</t>
        </is>
      </c>
      <c r="M1963" s="8" t="inlineStr">
        <is>
          <t>pf.enemy-skill.803301006</t>
        </is>
      </c>
      <c r="N1963" s="8" t="inlineStr">
        <is>
          <t>source.pf.enemy-skill.803301006</t>
        </is>
      </c>
      <c r="O1963" s="8" t="inlineStr">
        <is>
          <t>{"coverage_state":"DataReady","enabled":true,"evidence_quality":"ProjectPolicy","file":"coverage.json","file_order":32,"game_version_snapshot":"4.4","id":"pack-index.01956","kind":"pack-index","manifest_record_ids":["pf.enemy-skill.803301006"],"mechanism_quality":"DeterministicProjectPolicyNotObservedParity","name_en":"coverage.json:coverage.pf.enemy-slot.30322011.3.Monster0","name_zh_cn":"coverage.json:coverage.pf.enemy-slot.30322011.3.Monster0","ownership":"EvidenceOnly","record_id":"coverage.pf.enemy-slot.30322011.3.Monster0","record_order":372,"release_state":"Released","runtime_executable":false,"schema_revision":"starclock.pure-fiction-row.v1","sha256":"eb00f265ef10e5c5f46fcc9b721a54f5d2f1f6ccb75aadde7315e23e45e72929","source_record_ids":["source.pf.enemy-skill.803301006"],"summary_en":"Canonical normalized-pack order and record digest.","summary_zh_cn":"规范化资料包的规范顺序与记录摘要。"}</t>
        </is>
      </c>
      <c r="P1963" s="8" t="b">
        <v>0</v>
      </c>
    </row>
    <row r="1964">
      <c r="A1964" s="8" t="n"/>
      <c r="B1964" s="8" t="n">
        <v>7001957</v>
      </c>
      <c r="C1964" s="8" t="inlineStr">
        <is>
          <t>pack-index.01957</t>
        </is>
      </c>
      <c r="D1964" s="8" t="n">
        <v>1957</v>
      </c>
      <c r="E1964" s="8" t="inlineStr">
        <is>
          <t>coverage.json:coverage.pf.enemy-slot.30322012.1.Monster0</t>
        </is>
      </c>
      <c r="F1964" s="8" t="inlineStr">
        <is>
          <t>coverage.json:coverage.pf.enemy-slot.30322012.1.Monster0</t>
        </is>
      </c>
      <c r="G1964" s="8" t="inlineStr">
        <is>
          <t>Canonical normalized-pack order and record digest.</t>
        </is>
      </c>
      <c r="H1964" s="8" t="inlineStr">
        <is>
          <t>规范化资料包的规范顺序与记录摘要。</t>
        </is>
      </c>
      <c r="I1964" s="8" t="inlineStr">
        <is>
          <t>EvidenceOnly</t>
        </is>
      </c>
      <c r="J1964" s="8" t="inlineStr">
        <is>
          <t>DataReady</t>
        </is>
      </c>
      <c r="K1964" s="8" t="inlineStr">
        <is>
          <t>ProjectPolicy</t>
        </is>
      </c>
      <c r="L1964" s="8" t="inlineStr">
        <is>
          <t>DeterministicProjectPolicyNotObservedParity</t>
        </is>
      </c>
      <c r="M1964" s="8" t="inlineStr">
        <is>
          <t>pf.enemy-skill.803301007</t>
        </is>
      </c>
      <c r="N1964" s="8" t="inlineStr">
        <is>
          <t>source.pf.enemy-skill.803301007</t>
        </is>
      </c>
      <c r="O1964" s="8" t="inlineStr">
        <is>
          <t>{"coverage_state":"DataReady","enabled":true,"evidence_quality":"ProjectPolicy","file":"coverage.json","file_order":32,"game_version_snapshot":"4.4","id":"pack-index.01957","kind":"pack-index","manifest_record_ids":["pf.enemy-skill.803301007"],"mechanism_quality":"DeterministicProjectPolicyNotObservedParity","name_en":"coverage.json:coverage.pf.enemy-slot.30322012.1.Monster0","name_zh_cn":"coverage.json:coverage.pf.enemy-slot.30322012.1.Monster0","ownership":"EvidenceOnly","record_id":"coverage.pf.enemy-slot.30322012.1.Monster0","record_order":373,"release_state":"Released","runtime_executable":false,"schema_revision":"starclock.pure-fiction-row.v1","sha256":"3fe78a93dc066fe483b965a3fa2000669ed4ab712dccd3a31d37f8eea44c9b2f","source_record_ids":["source.pf.enemy-skill.803301007"],"summary_en":"Canonical normalized-pack order and record digest.","summary_zh_cn":"规范化资料包的规范顺序与记录摘要。"}</t>
        </is>
      </c>
      <c r="P1964" s="8" t="b">
        <v>0</v>
      </c>
    </row>
    <row r="1965">
      <c r="A1965" s="8" t="n"/>
      <c r="B1965" s="8" t="n">
        <v>7001958</v>
      </c>
      <c r="C1965" s="8" t="inlineStr">
        <is>
          <t>pack-index.01958</t>
        </is>
      </c>
      <c r="D1965" s="8" t="n">
        <v>1958</v>
      </c>
      <c r="E1965" s="8" t="inlineStr">
        <is>
          <t>coverage.json:coverage.pf.enemy-slot.30322012.1.Monster1</t>
        </is>
      </c>
      <c r="F1965" s="8" t="inlineStr">
        <is>
          <t>coverage.json:coverage.pf.enemy-slot.30322012.1.Monster1</t>
        </is>
      </c>
      <c r="G1965" s="8" t="inlineStr">
        <is>
          <t>Canonical normalized-pack order and record digest.</t>
        </is>
      </c>
      <c r="H1965" s="8" t="inlineStr">
        <is>
          <t>规范化资料包的规范顺序与记录摘要。</t>
        </is>
      </c>
      <c r="I1965" s="8" t="inlineStr">
        <is>
          <t>EvidenceOnly</t>
        </is>
      </c>
      <c r="J1965" s="8" t="inlineStr">
        <is>
          <t>DataReady</t>
        </is>
      </c>
      <c r="K1965" s="8" t="inlineStr">
        <is>
          <t>ProjectPolicy</t>
        </is>
      </c>
      <c r="L1965" s="8" t="inlineStr">
        <is>
          <t>DeterministicProjectPolicyNotObservedParity</t>
        </is>
      </c>
      <c r="M1965" s="8" t="inlineStr">
        <is>
          <t>pf.enemy-slot.30322011.1.Monster0</t>
        </is>
      </c>
      <c r="N1965" s="8" t="inlineStr">
        <is>
          <t>source.pf.enemy-slot.30322011.1.Monster0</t>
        </is>
      </c>
      <c r="O1965" s="8" t="inlineStr">
        <is>
          <t>{"coverage_state":"DataReady","enabled":true,"evidence_quality":"ProjectPolicy","file":"coverage.json","file_order":32,"game_version_snapshot":"4.4","id":"pack-index.01958","kind":"pack-index","manifest_record_ids":["pf.enemy-slot.30322011.1.Monster0"],"mechanism_quality":"DeterministicProjectPolicyNotObservedParity","name_en":"coverage.json:coverage.pf.enemy-slot.30322012.1.Monster1","name_zh_cn":"coverage.json:coverage.pf.enemy-slot.30322012.1.Monster1","ownership":"EvidenceOnly","record_id":"coverage.pf.enemy-slot.30322012.1.Monster1","record_order":374,"release_state":"Released","runtime_executable":false,"schema_revision":"starclock.pure-fiction-row.v1","sha256":"38493e9aec825e52da5da09e7a9fbd78637264dba40442b18be85cab3ffa17ab","source_record_ids":["source.pf.enemy-slot.30322011.1.Monster0"],"summary_en":"Canonical normalized-pack order and record digest.","summary_zh_cn":"规范化资料包的规范顺序与记录摘要。"}</t>
        </is>
      </c>
      <c r="P1965" s="8" t="b">
        <v>0</v>
      </c>
    </row>
    <row r="1966">
      <c r="A1966" s="8" t="n"/>
      <c r="B1966" s="8" t="n">
        <v>7001959</v>
      </c>
      <c r="C1966" s="8" t="inlineStr">
        <is>
          <t>pack-index.01959</t>
        </is>
      </c>
      <c r="D1966" s="8" t="n">
        <v>1959</v>
      </c>
      <c r="E1966" s="8" t="inlineStr">
        <is>
          <t>coverage.json:coverage.pf.enemy-slot.30322012.1.Monster2</t>
        </is>
      </c>
      <c r="F1966" s="8" t="inlineStr">
        <is>
          <t>coverage.json:coverage.pf.enemy-slot.30322012.1.Monster2</t>
        </is>
      </c>
      <c r="G1966" s="8" t="inlineStr">
        <is>
          <t>Canonical normalized-pack order and record digest.</t>
        </is>
      </c>
      <c r="H1966" s="8" t="inlineStr">
        <is>
          <t>规范化资料包的规范顺序与记录摘要。</t>
        </is>
      </c>
      <c r="I1966" s="8" t="inlineStr">
        <is>
          <t>EvidenceOnly</t>
        </is>
      </c>
      <c r="J1966" s="8" t="inlineStr">
        <is>
          <t>DataReady</t>
        </is>
      </c>
      <c r="K1966" s="8" t="inlineStr">
        <is>
          <t>ProjectPolicy</t>
        </is>
      </c>
      <c r="L1966" s="8" t="inlineStr">
        <is>
          <t>DeterministicProjectPolicyNotObservedParity</t>
        </is>
      </c>
      <c r="M1966" s="8" t="inlineStr">
        <is>
          <t>pf.enemy-slot.30322011.1.Monster1</t>
        </is>
      </c>
      <c r="N1966" s="8" t="inlineStr">
        <is>
          <t>source.pf.enemy-slot.30322011.1.Monster1</t>
        </is>
      </c>
      <c r="O1966" s="8" t="inlineStr">
        <is>
          <t>{"coverage_state":"DataReady","enabled":true,"evidence_quality":"ProjectPolicy","file":"coverage.json","file_order":32,"game_version_snapshot":"4.4","id":"pack-index.01959","kind":"pack-index","manifest_record_ids":["pf.enemy-slot.30322011.1.Monster1"],"mechanism_quality":"DeterministicProjectPolicyNotObservedParity","name_en":"coverage.json:coverage.pf.enemy-slot.30322012.1.Monster2","name_zh_cn":"coverage.json:coverage.pf.enemy-slot.30322012.1.Monster2","ownership":"EvidenceOnly","record_id":"coverage.pf.enemy-slot.30322012.1.Monster2","record_order":375,"release_state":"Released","runtime_executable":false,"schema_revision":"starclock.pure-fiction-row.v1","sha256":"789ab3aec4103f2a3516196c6593dd3754505c84d15513883860c820032037ba","source_record_ids":["source.pf.enemy-slot.30322011.1.Monster1"],"summary_en":"Canonical normalized-pack order and record digest.","summary_zh_cn":"规范化资料包的规范顺序与记录摘要。"}</t>
        </is>
      </c>
      <c r="P1966" s="8" t="b">
        <v>0</v>
      </c>
    </row>
    <row r="1967">
      <c r="A1967" s="8" t="n"/>
      <c r="B1967" s="8" t="n">
        <v>7001960</v>
      </c>
      <c r="C1967" s="8" t="inlineStr">
        <is>
          <t>pack-index.01960</t>
        </is>
      </c>
      <c r="D1967" s="8" t="n">
        <v>1960</v>
      </c>
      <c r="E1967" s="8" t="inlineStr">
        <is>
          <t>coverage.json:coverage.pf.enemy-slot.30322012.1.Monster3</t>
        </is>
      </c>
      <c r="F1967" s="8" t="inlineStr">
        <is>
          <t>coverage.json:coverage.pf.enemy-slot.30322012.1.Monster3</t>
        </is>
      </c>
      <c r="G1967" s="8" t="inlineStr">
        <is>
          <t>Canonical normalized-pack order and record digest.</t>
        </is>
      </c>
      <c r="H1967" s="8" t="inlineStr">
        <is>
          <t>规范化资料包的规范顺序与记录摘要。</t>
        </is>
      </c>
      <c r="I1967" s="8" t="inlineStr">
        <is>
          <t>EvidenceOnly</t>
        </is>
      </c>
      <c r="J1967" s="8" t="inlineStr">
        <is>
          <t>DataReady</t>
        </is>
      </c>
      <c r="K1967" s="8" t="inlineStr">
        <is>
          <t>ProjectPolicy</t>
        </is>
      </c>
      <c r="L1967" s="8" t="inlineStr">
        <is>
          <t>DeterministicProjectPolicyNotObservedParity</t>
        </is>
      </c>
      <c r="M1967" s="8" t="inlineStr">
        <is>
          <t>pf.enemy-slot.30322011.1.Monster2</t>
        </is>
      </c>
      <c r="N1967" s="8" t="inlineStr">
        <is>
          <t>source.pf.enemy-slot.30322011.1.Monster2</t>
        </is>
      </c>
      <c r="O1967" s="8" t="inlineStr">
        <is>
          <t>{"coverage_state":"DataReady","enabled":true,"evidence_quality":"ProjectPolicy","file":"coverage.json","file_order":32,"game_version_snapshot":"4.4","id":"pack-index.01960","kind":"pack-index","manifest_record_ids":["pf.enemy-slot.30322011.1.Monster2"],"mechanism_quality":"DeterministicProjectPolicyNotObservedParity","name_en":"coverage.json:coverage.pf.enemy-slot.30322012.1.Monster3","name_zh_cn":"coverage.json:coverage.pf.enemy-slot.30322012.1.Monster3","ownership":"EvidenceOnly","record_id":"coverage.pf.enemy-slot.30322012.1.Monster3","record_order":376,"release_state":"Released","runtime_executable":false,"schema_revision":"starclock.pure-fiction-row.v1","sha256":"f963166d0877cd17f60cec570dadbed1310fcf54fa95ab9bec6143f7af65b40d","source_record_ids":["source.pf.enemy-slot.30322011.1.Monster2"],"summary_en":"Canonical normalized-pack order and record digest.","summary_zh_cn":"规范化资料包的规范顺序与记录摘要。"}</t>
        </is>
      </c>
      <c r="P1967" s="8" t="b">
        <v>0</v>
      </c>
    </row>
    <row r="1968">
      <c r="A1968" s="8" t="n"/>
      <c r="B1968" s="8" t="n">
        <v>7001961</v>
      </c>
      <c r="C1968" s="8" t="inlineStr">
        <is>
          <t>pack-index.01961</t>
        </is>
      </c>
      <c r="D1968" s="8" t="n">
        <v>1961</v>
      </c>
      <c r="E1968" s="8" t="inlineStr">
        <is>
          <t>coverage.json:coverage.pf.enemy-slot.30322012.1.Monster4</t>
        </is>
      </c>
      <c r="F1968" s="8" t="inlineStr">
        <is>
          <t>coverage.json:coverage.pf.enemy-slot.30322012.1.Monster4</t>
        </is>
      </c>
      <c r="G1968" s="8" t="inlineStr">
        <is>
          <t>Canonical normalized-pack order and record digest.</t>
        </is>
      </c>
      <c r="H1968" s="8" t="inlineStr">
        <is>
          <t>规范化资料包的规范顺序与记录摘要。</t>
        </is>
      </c>
      <c r="I1968" s="8" t="inlineStr">
        <is>
          <t>EvidenceOnly</t>
        </is>
      </c>
      <c r="J1968" s="8" t="inlineStr">
        <is>
          <t>DataReady</t>
        </is>
      </c>
      <c r="K1968" s="8" t="inlineStr">
        <is>
          <t>ProjectPolicy</t>
        </is>
      </c>
      <c r="L1968" s="8" t="inlineStr">
        <is>
          <t>DeterministicProjectPolicyNotObservedParity</t>
        </is>
      </c>
      <c r="M1968" s="8" t="inlineStr">
        <is>
          <t>pf.enemy-slot.30322011.1.Monster3</t>
        </is>
      </c>
      <c r="N1968" s="8" t="inlineStr">
        <is>
          <t>source.pf.enemy-slot.30322011.1.Monster3</t>
        </is>
      </c>
      <c r="O1968" s="8" t="inlineStr">
        <is>
          <t>{"coverage_state":"DataReady","enabled":true,"evidence_quality":"ProjectPolicy","file":"coverage.json","file_order":32,"game_version_snapshot":"4.4","id":"pack-index.01961","kind":"pack-index","manifest_record_ids":["pf.enemy-slot.30322011.1.Monster3"],"mechanism_quality":"DeterministicProjectPolicyNotObservedParity","name_en":"coverage.json:coverage.pf.enemy-slot.30322012.1.Monster4","name_zh_cn":"coverage.json:coverage.pf.enemy-slot.30322012.1.Monster4","ownership":"EvidenceOnly","record_id":"coverage.pf.enemy-slot.30322012.1.Monster4","record_order":377,"release_state":"Released","runtime_executable":false,"schema_revision":"starclock.pure-fiction-row.v1","sha256":"b2849ac7913dc305b83dc202967275535d2f9c487c762a718309d907ac98b41c","source_record_ids":["source.pf.enemy-slot.30322011.1.Monster3"],"summary_en":"Canonical normalized-pack order and record digest.","summary_zh_cn":"规范化资料包的规范顺序与记录摘要。"}</t>
        </is>
      </c>
      <c r="P1968" s="8" t="b">
        <v>0</v>
      </c>
    </row>
    <row r="1969">
      <c r="A1969" s="8" t="n"/>
      <c r="B1969" s="8" t="n">
        <v>7001962</v>
      </c>
      <c r="C1969" s="8" t="inlineStr">
        <is>
          <t>pack-index.01962</t>
        </is>
      </c>
      <c r="D1969" s="8" t="n">
        <v>1962</v>
      </c>
      <c r="E1969" s="8" t="inlineStr">
        <is>
          <t>coverage.json:coverage.pf.enemy-slot.30322012.2.Monster0</t>
        </is>
      </c>
      <c r="F1969" s="8" t="inlineStr">
        <is>
          <t>coverage.json:coverage.pf.enemy-slot.30322012.2.Monster0</t>
        </is>
      </c>
      <c r="G1969" s="8" t="inlineStr">
        <is>
          <t>Canonical normalized-pack order and record digest.</t>
        </is>
      </c>
      <c r="H1969" s="8" t="inlineStr">
        <is>
          <t>规范化资料包的规范顺序与记录摘要。</t>
        </is>
      </c>
      <c r="I1969" s="8" t="inlineStr">
        <is>
          <t>EvidenceOnly</t>
        </is>
      </c>
      <c r="J1969" s="8" t="inlineStr">
        <is>
          <t>DataReady</t>
        </is>
      </c>
      <c r="K1969" s="8" t="inlineStr">
        <is>
          <t>ProjectPolicy</t>
        </is>
      </c>
      <c r="L1969" s="8" t="inlineStr">
        <is>
          <t>DeterministicProjectPolicyNotObservedParity</t>
        </is>
      </c>
      <c r="M1969" s="8" t="inlineStr">
        <is>
          <t>pf.enemy-slot.30322011.1.Monster4</t>
        </is>
      </c>
      <c r="N1969" s="8" t="inlineStr">
        <is>
          <t>source.pf.enemy-slot.30322011.1.Monster4</t>
        </is>
      </c>
      <c r="O1969" s="8" t="inlineStr">
        <is>
          <t>{"coverage_state":"DataReady","enabled":true,"evidence_quality":"ProjectPolicy","file":"coverage.json","file_order":32,"game_version_snapshot":"4.4","id":"pack-index.01962","kind":"pack-index","manifest_record_ids":["pf.enemy-slot.30322011.1.Monster4"],"mechanism_quality":"DeterministicProjectPolicyNotObservedParity","name_en":"coverage.json:coverage.pf.enemy-slot.30322012.2.Monster0","name_zh_cn":"coverage.json:coverage.pf.enemy-slot.30322012.2.Monster0","ownership":"EvidenceOnly","record_id":"coverage.pf.enemy-slot.30322012.2.Monster0","record_order":378,"release_state":"Released","runtime_executable":false,"schema_revision":"starclock.pure-fiction-row.v1","sha256":"f2fadf70164ce84443578329d3c9a0657df6e2aa0763ce70b55281366e2b3738","source_record_ids":["source.pf.enemy-slot.30322011.1.Monster4"],"summary_en":"Canonical normalized-pack order and record digest.","summary_zh_cn":"规范化资料包的规范顺序与记录摘要。"}</t>
        </is>
      </c>
      <c r="P1969" s="8" t="b">
        <v>0</v>
      </c>
    </row>
    <row r="1970">
      <c r="A1970" s="8" t="n"/>
      <c r="B1970" s="8" t="n">
        <v>7001963</v>
      </c>
      <c r="C1970" s="8" t="inlineStr">
        <is>
          <t>pack-index.01963</t>
        </is>
      </c>
      <c r="D1970" s="8" t="n">
        <v>1963</v>
      </c>
      <c r="E1970" s="8" t="inlineStr">
        <is>
          <t>coverage.json:coverage.pf.enemy-slot.30322012.3.Monster0</t>
        </is>
      </c>
      <c r="F1970" s="8" t="inlineStr">
        <is>
          <t>coverage.json:coverage.pf.enemy-slot.30322012.3.Monster0</t>
        </is>
      </c>
      <c r="G1970" s="8" t="inlineStr">
        <is>
          <t>Canonical normalized-pack order and record digest.</t>
        </is>
      </c>
      <c r="H1970" s="8" t="inlineStr">
        <is>
          <t>规范化资料包的规范顺序与记录摘要。</t>
        </is>
      </c>
      <c r="I1970" s="8" t="inlineStr">
        <is>
          <t>EvidenceOnly</t>
        </is>
      </c>
      <c r="J1970" s="8" t="inlineStr">
        <is>
          <t>DataReady</t>
        </is>
      </c>
      <c r="K1970" s="8" t="inlineStr">
        <is>
          <t>ProjectPolicy</t>
        </is>
      </c>
      <c r="L1970" s="8" t="inlineStr">
        <is>
          <t>DeterministicProjectPolicyNotObservedParity</t>
        </is>
      </c>
      <c r="M1970" s="8" t="inlineStr">
        <is>
          <t>pf.enemy-slot.30322011.2.Monster0</t>
        </is>
      </c>
      <c r="N1970" s="8" t="inlineStr">
        <is>
          <t>source.pf.enemy-slot.30322011.2.Monster0</t>
        </is>
      </c>
      <c r="O1970" s="8" t="inlineStr">
        <is>
          <t>{"coverage_state":"DataReady","enabled":true,"evidence_quality":"ProjectPolicy","file":"coverage.json","file_order":32,"game_version_snapshot":"4.4","id":"pack-index.01963","kind":"pack-index","manifest_record_ids":["pf.enemy-slot.30322011.2.Monster0"],"mechanism_quality":"DeterministicProjectPolicyNotObservedParity","name_en":"coverage.json:coverage.pf.enemy-slot.30322012.3.Monster0","name_zh_cn":"coverage.json:coverage.pf.enemy-slot.30322012.3.Monster0","ownership":"EvidenceOnly","record_id":"coverage.pf.enemy-slot.30322012.3.Monster0","record_order":379,"release_state":"Released","runtime_executable":false,"schema_revision":"starclock.pure-fiction-row.v1","sha256":"c458358fd854dd786990d9d507e42e312ff04fcbdbfe5e7e549865eb92ad612d","source_record_ids":["source.pf.enemy-slot.30322011.2.Monster0"],"summary_en":"Canonical normalized-pack order and record digest.","summary_zh_cn":"规范化资料包的规范顺序与记录摘要。"}</t>
        </is>
      </c>
      <c r="P1970" s="8" t="b">
        <v>0</v>
      </c>
    </row>
    <row r="1971">
      <c r="A1971" s="8" t="n"/>
      <c r="B1971" s="8" t="n">
        <v>7001964</v>
      </c>
      <c r="C1971" s="8" t="inlineStr">
        <is>
          <t>pack-index.01964</t>
        </is>
      </c>
      <c r="D1971" s="8" t="n">
        <v>1964</v>
      </c>
      <c r="E1971" s="8" t="inlineStr">
        <is>
          <t>coverage.json:coverage.pf.enemy-slot.30322021.1.Monster0</t>
        </is>
      </c>
      <c r="F1971" s="8" t="inlineStr">
        <is>
          <t>coverage.json:coverage.pf.enemy-slot.30322021.1.Monster0</t>
        </is>
      </c>
      <c r="G1971" s="8" t="inlineStr">
        <is>
          <t>Canonical normalized-pack order and record digest.</t>
        </is>
      </c>
      <c r="H1971" s="8" t="inlineStr">
        <is>
          <t>规范化资料包的规范顺序与记录摘要。</t>
        </is>
      </c>
      <c r="I1971" s="8" t="inlineStr">
        <is>
          <t>EvidenceOnly</t>
        </is>
      </c>
      <c r="J1971" s="8" t="inlineStr">
        <is>
          <t>DataReady</t>
        </is>
      </c>
      <c r="K1971" s="8" t="inlineStr">
        <is>
          <t>ProjectPolicy</t>
        </is>
      </c>
      <c r="L1971" s="8" t="inlineStr">
        <is>
          <t>DeterministicProjectPolicyNotObservedParity</t>
        </is>
      </c>
      <c r="M1971" s="8" t="inlineStr">
        <is>
          <t>pf.enemy-slot.30322011.3.Monster0</t>
        </is>
      </c>
      <c r="N1971" s="8" t="inlineStr">
        <is>
          <t>source.pf.enemy-slot.30322011.3.Monster0</t>
        </is>
      </c>
      <c r="O1971" s="8" t="inlineStr">
        <is>
          <t>{"coverage_state":"DataReady","enabled":true,"evidence_quality":"ProjectPolicy","file":"coverage.json","file_order":32,"game_version_snapshot":"4.4","id":"pack-index.01964","kind":"pack-index","manifest_record_ids":["pf.enemy-slot.30322011.3.Monster0"],"mechanism_quality":"DeterministicProjectPolicyNotObservedParity","name_en":"coverage.json:coverage.pf.enemy-slot.30322021.1.Monster0","name_zh_cn":"coverage.json:coverage.pf.enemy-slot.30322021.1.Monster0","ownership":"EvidenceOnly","record_id":"coverage.pf.enemy-slot.30322021.1.Monster0","record_order":380,"release_state":"Released","runtime_executable":false,"schema_revision":"starclock.pure-fiction-row.v1","sha256":"f8be7bd589a5e2b4e188e729d0a0aec7c4ec595b6656ab93056c37098b2fa971","source_record_ids":["source.pf.enemy-slot.30322011.3.Monster0"],"summary_en":"Canonical normalized-pack order and record digest.","summary_zh_cn":"规范化资料包的规范顺序与记录摘要。"}</t>
        </is>
      </c>
      <c r="P1971" s="8" t="b">
        <v>0</v>
      </c>
    </row>
    <row r="1972">
      <c r="A1972" s="8" t="n"/>
      <c r="B1972" s="8" t="n">
        <v>7001965</v>
      </c>
      <c r="C1972" s="8" t="inlineStr">
        <is>
          <t>pack-index.01965</t>
        </is>
      </c>
      <c r="D1972" s="8" t="n">
        <v>1965</v>
      </c>
      <c r="E1972" s="8" t="inlineStr">
        <is>
          <t>coverage.json:coverage.pf.enemy-slot.30322021.1.Monster1</t>
        </is>
      </c>
      <c r="F1972" s="8" t="inlineStr">
        <is>
          <t>coverage.json:coverage.pf.enemy-slot.30322021.1.Monster1</t>
        </is>
      </c>
      <c r="G1972" s="8" t="inlineStr">
        <is>
          <t>Canonical normalized-pack order and record digest.</t>
        </is>
      </c>
      <c r="H1972" s="8" t="inlineStr">
        <is>
          <t>规范化资料包的规范顺序与记录摘要。</t>
        </is>
      </c>
      <c r="I1972" s="8" t="inlineStr">
        <is>
          <t>EvidenceOnly</t>
        </is>
      </c>
      <c r="J1972" s="8" t="inlineStr">
        <is>
          <t>DataReady</t>
        </is>
      </c>
      <c r="K1972" s="8" t="inlineStr">
        <is>
          <t>ProjectPolicy</t>
        </is>
      </c>
      <c r="L1972" s="8" t="inlineStr">
        <is>
          <t>DeterministicProjectPolicyNotObservedParity</t>
        </is>
      </c>
      <c r="M1972" s="8" t="inlineStr">
        <is>
          <t>pf.enemy-slot.30322012.1.Monster0</t>
        </is>
      </c>
      <c r="N1972" s="8" t="inlineStr">
        <is>
          <t>source.pf.enemy-slot.30322012.1.Monster0</t>
        </is>
      </c>
      <c r="O1972" s="8" t="inlineStr">
        <is>
          <t>{"coverage_state":"DataReady","enabled":true,"evidence_quality":"ProjectPolicy","file":"coverage.json","file_order":32,"game_version_snapshot":"4.4","id":"pack-index.01965","kind":"pack-index","manifest_record_ids":["pf.enemy-slot.30322012.1.Monster0"],"mechanism_quality":"DeterministicProjectPolicyNotObservedParity","name_en":"coverage.json:coverage.pf.enemy-slot.30322021.1.Monster1","name_zh_cn":"coverage.json:coverage.pf.enemy-slot.30322021.1.Monster1","ownership":"EvidenceOnly","record_id":"coverage.pf.enemy-slot.30322021.1.Monster1","record_order":381,"release_state":"Released","runtime_executable":false,"schema_revision":"starclock.pure-fiction-row.v1","sha256":"f7d1ad92f953dcc5e0c4059586e495c9923512caf32d4d91c4292bfd38fc8bad","source_record_ids":["source.pf.enemy-slot.30322012.1.Monster0"],"summary_en":"Canonical normalized-pack order and record digest.","summary_zh_cn":"规范化资料包的规范顺序与记录摘要。"}</t>
        </is>
      </c>
      <c r="P1972" s="8" t="b">
        <v>0</v>
      </c>
    </row>
    <row r="1973">
      <c r="A1973" s="8" t="n"/>
      <c r="B1973" s="8" t="n">
        <v>7001966</v>
      </c>
      <c r="C1973" s="8" t="inlineStr">
        <is>
          <t>pack-index.01966</t>
        </is>
      </c>
      <c r="D1973" s="8" t="n">
        <v>1966</v>
      </c>
      <c r="E1973" s="8" t="inlineStr">
        <is>
          <t>coverage.json:coverage.pf.enemy-slot.30322021.1.Monster2</t>
        </is>
      </c>
      <c r="F1973" s="8" t="inlineStr">
        <is>
          <t>coverage.json:coverage.pf.enemy-slot.30322021.1.Monster2</t>
        </is>
      </c>
      <c r="G1973" s="8" t="inlineStr">
        <is>
          <t>Canonical normalized-pack order and record digest.</t>
        </is>
      </c>
      <c r="H1973" s="8" t="inlineStr">
        <is>
          <t>规范化资料包的规范顺序与记录摘要。</t>
        </is>
      </c>
      <c r="I1973" s="8" t="inlineStr">
        <is>
          <t>EvidenceOnly</t>
        </is>
      </c>
      <c r="J1973" s="8" t="inlineStr">
        <is>
          <t>DataReady</t>
        </is>
      </c>
      <c r="K1973" s="8" t="inlineStr">
        <is>
          <t>ProjectPolicy</t>
        </is>
      </c>
      <c r="L1973" s="8" t="inlineStr">
        <is>
          <t>DeterministicProjectPolicyNotObservedParity</t>
        </is>
      </c>
      <c r="M1973" s="8" t="inlineStr">
        <is>
          <t>pf.enemy-slot.30322012.1.Monster1</t>
        </is>
      </c>
      <c r="N1973" s="8" t="inlineStr">
        <is>
          <t>source.pf.enemy-slot.30322012.1.Monster1</t>
        </is>
      </c>
      <c r="O1973" s="8" t="inlineStr">
        <is>
          <t>{"coverage_state":"DataReady","enabled":true,"evidence_quality":"ProjectPolicy","file":"coverage.json","file_order":32,"game_version_snapshot":"4.4","id":"pack-index.01966","kind":"pack-index","manifest_record_ids":["pf.enemy-slot.30322012.1.Monster1"],"mechanism_quality":"DeterministicProjectPolicyNotObservedParity","name_en":"coverage.json:coverage.pf.enemy-slot.30322021.1.Monster2","name_zh_cn":"coverage.json:coverage.pf.enemy-slot.30322021.1.Monster2","ownership":"EvidenceOnly","record_id":"coverage.pf.enemy-slot.30322021.1.Monster2","record_order":382,"release_state":"Released","runtime_executable":false,"schema_revision":"starclock.pure-fiction-row.v1","sha256":"8e4f851a752100550f9623f6b9ecc8107872b1b18217071a2e91e8eb0ac5ccf5","source_record_ids":["source.pf.enemy-slot.30322012.1.Monster1"],"summary_en":"Canonical normalized-pack order and record digest.","summary_zh_cn":"规范化资料包的规范顺序与记录摘要。"}</t>
        </is>
      </c>
      <c r="P1973" s="8" t="b">
        <v>0</v>
      </c>
    </row>
    <row r="1974">
      <c r="A1974" s="8" t="n"/>
      <c r="B1974" s="8" t="n">
        <v>7001967</v>
      </c>
      <c r="C1974" s="8" t="inlineStr">
        <is>
          <t>pack-index.01967</t>
        </is>
      </c>
      <c r="D1974" s="8" t="n">
        <v>1967</v>
      </c>
      <c r="E1974" s="8" t="inlineStr">
        <is>
          <t>coverage.json:coverage.pf.enemy-slot.30322021.1.Monster3</t>
        </is>
      </c>
      <c r="F1974" s="8" t="inlineStr">
        <is>
          <t>coverage.json:coverage.pf.enemy-slot.30322021.1.Monster3</t>
        </is>
      </c>
      <c r="G1974" s="8" t="inlineStr">
        <is>
          <t>Canonical normalized-pack order and record digest.</t>
        </is>
      </c>
      <c r="H1974" s="8" t="inlineStr">
        <is>
          <t>规范化资料包的规范顺序与记录摘要。</t>
        </is>
      </c>
      <c r="I1974" s="8" t="inlineStr">
        <is>
          <t>EvidenceOnly</t>
        </is>
      </c>
      <c r="J1974" s="8" t="inlineStr">
        <is>
          <t>DataReady</t>
        </is>
      </c>
      <c r="K1974" s="8" t="inlineStr">
        <is>
          <t>ProjectPolicy</t>
        </is>
      </c>
      <c r="L1974" s="8" t="inlineStr">
        <is>
          <t>DeterministicProjectPolicyNotObservedParity</t>
        </is>
      </c>
      <c r="M1974" s="8" t="inlineStr">
        <is>
          <t>pf.enemy-slot.30322012.1.Monster2</t>
        </is>
      </c>
      <c r="N1974" s="8" t="inlineStr">
        <is>
          <t>source.pf.enemy-slot.30322012.1.Monster2</t>
        </is>
      </c>
      <c r="O1974" s="8" t="inlineStr">
        <is>
          <t>{"coverage_state":"DataReady","enabled":true,"evidence_quality":"ProjectPolicy","file":"coverage.json","file_order":32,"game_version_snapshot":"4.4","id":"pack-index.01967","kind":"pack-index","manifest_record_ids":["pf.enemy-slot.30322012.1.Monster2"],"mechanism_quality":"DeterministicProjectPolicyNotObservedParity","name_en":"coverage.json:coverage.pf.enemy-slot.30322021.1.Monster3","name_zh_cn":"coverage.json:coverage.pf.enemy-slot.30322021.1.Monster3","ownership":"EvidenceOnly","record_id":"coverage.pf.enemy-slot.30322021.1.Monster3","record_order":383,"release_state":"Released","runtime_executable":false,"schema_revision":"starclock.pure-fiction-row.v1","sha256":"1870d58fefaa23001950e2ab84283b0b7079c50d03107ab76e530dde12d951db","source_record_ids":["source.pf.enemy-slot.30322012.1.Monster2"],"summary_en":"Canonical normalized-pack order and record digest.","summary_zh_cn":"规范化资料包的规范顺序与记录摘要。"}</t>
        </is>
      </c>
      <c r="P1974" s="8" t="b">
        <v>0</v>
      </c>
    </row>
    <row r="1975">
      <c r="A1975" s="8" t="n"/>
      <c r="B1975" s="8" t="n">
        <v>7001968</v>
      </c>
      <c r="C1975" s="8" t="inlineStr">
        <is>
          <t>pack-index.01968</t>
        </is>
      </c>
      <c r="D1975" s="8" t="n">
        <v>1968</v>
      </c>
      <c r="E1975" s="8" t="inlineStr">
        <is>
          <t>coverage.json:coverage.pf.enemy-slot.30322021.1.Monster4</t>
        </is>
      </c>
      <c r="F1975" s="8" t="inlineStr">
        <is>
          <t>coverage.json:coverage.pf.enemy-slot.30322021.1.Monster4</t>
        </is>
      </c>
      <c r="G1975" s="8" t="inlineStr">
        <is>
          <t>Canonical normalized-pack order and record digest.</t>
        </is>
      </c>
      <c r="H1975" s="8" t="inlineStr">
        <is>
          <t>规范化资料包的规范顺序与记录摘要。</t>
        </is>
      </c>
      <c r="I1975" s="8" t="inlineStr">
        <is>
          <t>EvidenceOnly</t>
        </is>
      </c>
      <c r="J1975" s="8" t="inlineStr">
        <is>
          <t>DataReady</t>
        </is>
      </c>
      <c r="K1975" s="8" t="inlineStr">
        <is>
          <t>ProjectPolicy</t>
        </is>
      </c>
      <c r="L1975" s="8" t="inlineStr">
        <is>
          <t>DeterministicProjectPolicyNotObservedParity</t>
        </is>
      </c>
      <c r="M1975" s="8" t="inlineStr">
        <is>
          <t>pf.enemy-slot.30322012.1.Monster3</t>
        </is>
      </c>
      <c r="N1975" s="8" t="inlineStr">
        <is>
          <t>source.pf.enemy-slot.30322012.1.Monster3</t>
        </is>
      </c>
      <c r="O1975" s="8" t="inlineStr">
        <is>
          <t>{"coverage_state":"DataReady","enabled":true,"evidence_quality":"ProjectPolicy","file":"coverage.json","file_order":32,"game_version_snapshot":"4.4","id":"pack-index.01968","kind":"pack-index","manifest_record_ids":["pf.enemy-slot.30322012.1.Monster3"],"mechanism_quality":"DeterministicProjectPolicyNotObservedParity","name_en":"coverage.json:coverage.pf.enemy-slot.30322021.1.Monster4","name_zh_cn":"coverage.json:coverage.pf.enemy-slot.30322021.1.Monster4","ownership":"EvidenceOnly","record_id":"coverage.pf.enemy-slot.30322021.1.Monster4","record_order":384,"release_state":"Released","runtime_executable":false,"schema_revision":"starclock.pure-fiction-row.v1","sha256":"0fda009fc1a8704ff39447bc205698886bcb05fbcf17ad074f2509d38c87f5e0","source_record_ids":["source.pf.enemy-slot.30322012.1.Monster3"],"summary_en":"Canonical normalized-pack order and record digest.","summary_zh_cn":"规范化资料包的规范顺序与记录摘要。"}</t>
        </is>
      </c>
      <c r="P1975" s="8" t="b">
        <v>0</v>
      </c>
    </row>
    <row r="1976">
      <c r="A1976" s="8" t="n"/>
      <c r="B1976" s="8" t="n">
        <v>7001969</v>
      </c>
      <c r="C1976" s="8" t="inlineStr">
        <is>
          <t>pack-index.01969</t>
        </is>
      </c>
      <c r="D1976" s="8" t="n">
        <v>1969</v>
      </c>
      <c r="E1976" s="8" t="inlineStr">
        <is>
          <t>coverage.json:coverage.pf.enemy-slot.30322021.2.Monster0</t>
        </is>
      </c>
      <c r="F1976" s="8" t="inlineStr">
        <is>
          <t>coverage.json:coverage.pf.enemy-slot.30322021.2.Monster0</t>
        </is>
      </c>
      <c r="G1976" s="8" t="inlineStr">
        <is>
          <t>Canonical normalized-pack order and record digest.</t>
        </is>
      </c>
      <c r="H1976" s="8" t="inlineStr">
        <is>
          <t>规范化资料包的规范顺序与记录摘要。</t>
        </is>
      </c>
      <c r="I1976" s="8" t="inlineStr">
        <is>
          <t>EvidenceOnly</t>
        </is>
      </c>
      <c r="J1976" s="8" t="inlineStr">
        <is>
          <t>DataReady</t>
        </is>
      </c>
      <c r="K1976" s="8" t="inlineStr">
        <is>
          <t>ProjectPolicy</t>
        </is>
      </c>
      <c r="L1976" s="8" t="inlineStr">
        <is>
          <t>DeterministicProjectPolicyNotObservedParity</t>
        </is>
      </c>
      <c r="M1976" s="8" t="inlineStr">
        <is>
          <t>pf.enemy-slot.30322012.1.Monster4</t>
        </is>
      </c>
      <c r="N1976" s="8" t="inlineStr">
        <is>
          <t>source.pf.enemy-slot.30322012.1.Monster4</t>
        </is>
      </c>
      <c r="O1976" s="8" t="inlineStr">
        <is>
          <t>{"coverage_state":"DataReady","enabled":true,"evidence_quality":"ProjectPolicy","file":"coverage.json","file_order":32,"game_version_snapshot":"4.4","id":"pack-index.01969","kind":"pack-index","manifest_record_ids":["pf.enemy-slot.30322012.1.Monster4"],"mechanism_quality":"DeterministicProjectPolicyNotObservedParity","name_en":"coverage.json:coverage.pf.enemy-slot.30322021.2.Monster0","name_zh_cn":"coverage.json:coverage.pf.enemy-slot.30322021.2.Monster0","ownership":"EvidenceOnly","record_id":"coverage.pf.enemy-slot.30322021.2.Monster0","record_order":385,"release_state":"Released","runtime_executable":false,"schema_revision":"starclock.pure-fiction-row.v1","sha256":"16e1d7e1d47d537c0e481aea7b07b2de40fc74ac7ae37cfb1f16d22f80220a3d","source_record_ids":["source.pf.enemy-slot.30322012.1.Monster4"],"summary_en":"Canonical normalized-pack order and record digest.","summary_zh_cn":"规范化资料包的规范顺序与记录摘要。"}</t>
        </is>
      </c>
      <c r="P1976" s="8" t="b">
        <v>0</v>
      </c>
    </row>
    <row r="1977">
      <c r="A1977" s="8" t="n"/>
      <c r="B1977" s="8" t="n">
        <v>7001970</v>
      </c>
      <c r="C1977" s="8" t="inlineStr">
        <is>
          <t>pack-index.01970</t>
        </is>
      </c>
      <c r="D1977" s="8" t="n">
        <v>1970</v>
      </c>
      <c r="E1977" s="8" t="inlineStr">
        <is>
          <t>coverage.json:coverage.pf.enemy-slot.30322021.3.Monster0</t>
        </is>
      </c>
      <c r="F1977" s="8" t="inlineStr">
        <is>
          <t>coverage.json:coverage.pf.enemy-slot.30322021.3.Monster0</t>
        </is>
      </c>
      <c r="G1977" s="8" t="inlineStr">
        <is>
          <t>Canonical normalized-pack order and record digest.</t>
        </is>
      </c>
      <c r="H1977" s="8" t="inlineStr">
        <is>
          <t>规范化资料包的规范顺序与记录摘要。</t>
        </is>
      </c>
      <c r="I1977" s="8" t="inlineStr">
        <is>
          <t>EvidenceOnly</t>
        </is>
      </c>
      <c r="J1977" s="8" t="inlineStr">
        <is>
          <t>DataReady</t>
        </is>
      </c>
      <c r="K1977" s="8" t="inlineStr">
        <is>
          <t>ProjectPolicy</t>
        </is>
      </c>
      <c r="L1977" s="8" t="inlineStr">
        <is>
          <t>DeterministicProjectPolicyNotObservedParity</t>
        </is>
      </c>
      <c r="M1977" s="8" t="inlineStr">
        <is>
          <t>pf.enemy-slot.30322012.2.Monster0</t>
        </is>
      </c>
      <c r="N1977" s="8" t="inlineStr">
        <is>
          <t>source.pf.enemy-slot.30322012.2.Monster0</t>
        </is>
      </c>
      <c r="O1977" s="8" t="inlineStr">
        <is>
          <t>{"coverage_state":"DataReady","enabled":true,"evidence_quality":"ProjectPolicy","file":"coverage.json","file_order":32,"game_version_snapshot":"4.4","id":"pack-index.01970","kind":"pack-index","manifest_record_ids":["pf.enemy-slot.30322012.2.Monster0"],"mechanism_quality":"DeterministicProjectPolicyNotObservedParity","name_en":"coverage.json:coverage.pf.enemy-slot.30322021.3.Monster0","name_zh_cn":"coverage.json:coverage.pf.enemy-slot.30322021.3.Monster0","ownership":"EvidenceOnly","record_id":"coverage.pf.enemy-slot.30322021.3.Monster0","record_order":386,"release_state":"Released","runtime_executable":false,"schema_revision":"starclock.pure-fiction-row.v1","sha256":"8f8a7bc6298bcfdcc4f382f99d242ba6b4b919c29d446151a6bc0df614cf4f46","source_record_ids":["source.pf.enemy-slot.30322012.2.Monster0"],"summary_en":"Canonical normalized-pack order and record digest.","summary_zh_cn":"规范化资料包的规范顺序与记录摘要。"}</t>
        </is>
      </c>
      <c r="P1977" s="8" t="b">
        <v>0</v>
      </c>
    </row>
    <row r="1978">
      <c r="A1978" s="8" t="n"/>
      <c r="B1978" s="8" t="n">
        <v>7001971</v>
      </c>
      <c r="C1978" s="8" t="inlineStr">
        <is>
          <t>pack-index.01971</t>
        </is>
      </c>
      <c r="D1978" s="8" t="n">
        <v>1971</v>
      </c>
      <c r="E1978" s="8" t="inlineStr">
        <is>
          <t>coverage.json:coverage.pf.enemy-slot.30322022.1.Monster0</t>
        </is>
      </c>
      <c r="F1978" s="8" t="inlineStr">
        <is>
          <t>coverage.json:coverage.pf.enemy-slot.30322022.1.Monster0</t>
        </is>
      </c>
      <c r="G1978" s="8" t="inlineStr">
        <is>
          <t>Canonical normalized-pack order and record digest.</t>
        </is>
      </c>
      <c r="H1978" s="8" t="inlineStr">
        <is>
          <t>规范化资料包的规范顺序与记录摘要。</t>
        </is>
      </c>
      <c r="I1978" s="8" t="inlineStr">
        <is>
          <t>EvidenceOnly</t>
        </is>
      </c>
      <c r="J1978" s="8" t="inlineStr">
        <is>
          <t>DataReady</t>
        </is>
      </c>
      <c r="K1978" s="8" t="inlineStr">
        <is>
          <t>ProjectPolicy</t>
        </is>
      </c>
      <c r="L1978" s="8" t="inlineStr">
        <is>
          <t>DeterministicProjectPolicyNotObservedParity</t>
        </is>
      </c>
      <c r="M1978" s="8" t="inlineStr">
        <is>
          <t>pf.enemy-slot.30322012.3.Monster0</t>
        </is>
      </c>
      <c r="N1978" s="8" t="inlineStr">
        <is>
          <t>source.pf.enemy-slot.30322012.3.Monster0</t>
        </is>
      </c>
      <c r="O1978" s="8" t="inlineStr">
        <is>
          <t>{"coverage_state":"DataReady","enabled":true,"evidence_quality":"ProjectPolicy","file":"coverage.json","file_order":32,"game_version_snapshot":"4.4","id":"pack-index.01971","kind":"pack-index","manifest_record_ids":["pf.enemy-slot.30322012.3.Monster0"],"mechanism_quality":"DeterministicProjectPolicyNotObservedParity","name_en":"coverage.json:coverage.pf.enemy-slot.30322022.1.Monster0","name_zh_cn":"coverage.json:coverage.pf.enemy-slot.30322022.1.Monster0","ownership":"EvidenceOnly","record_id":"coverage.pf.enemy-slot.30322022.1.Monster0","record_order":387,"release_state":"Released","runtime_executable":false,"schema_revision":"starclock.pure-fiction-row.v1","sha256":"cfafed7085a1a893a6458b1f99b5a83d70870cf74bdb4cf4ce4dd5be16e5d73a","source_record_ids":["source.pf.enemy-slot.30322012.3.Monster0"],"summary_en":"Canonical normalized-pack order and record digest.","summary_zh_cn":"规范化资料包的规范顺序与记录摘要。"}</t>
        </is>
      </c>
      <c r="P1978" s="8" t="b">
        <v>0</v>
      </c>
    </row>
    <row r="1979">
      <c r="A1979" s="8" t="n"/>
      <c r="B1979" s="8" t="n">
        <v>7001972</v>
      </c>
      <c r="C1979" s="8" t="inlineStr">
        <is>
          <t>pack-index.01972</t>
        </is>
      </c>
      <c r="D1979" s="8" t="n">
        <v>1972</v>
      </c>
      <c r="E1979" s="8" t="inlineStr">
        <is>
          <t>coverage.json:coverage.pf.enemy-slot.30322022.1.Monster1</t>
        </is>
      </c>
      <c r="F1979" s="8" t="inlineStr">
        <is>
          <t>coverage.json:coverage.pf.enemy-slot.30322022.1.Monster1</t>
        </is>
      </c>
      <c r="G1979" s="8" t="inlineStr">
        <is>
          <t>Canonical normalized-pack order and record digest.</t>
        </is>
      </c>
      <c r="H1979" s="8" t="inlineStr">
        <is>
          <t>规范化资料包的规范顺序与记录摘要。</t>
        </is>
      </c>
      <c r="I1979" s="8" t="inlineStr">
        <is>
          <t>EvidenceOnly</t>
        </is>
      </c>
      <c r="J1979" s="8" t="inlineStr">
        <is>
          <t>DataReady</t>
        </is>
      </c>
      <c r="K1979" s="8" t="inlineStr">
        <is>
          <t>ProjectPolicy</t>
        </is>
      </c>
      <c r="L1979" s="8" t="inlineStr">
        <is>
          <t>DeterministicProjectPolicyNotObservedParity</t>
        </is>
      </c>
      <c r="M1979" s="8" t="inlineStr">
        <is>
          <t>pf.enemy-slot.30322021.1.Monster0</t>
        </is>
      </c>
      <c r="N1979" s="8" t="inlineStr">
        <is>
          <t>source.pf.enemy-slot.30322021.1.Monster0</t>
        </is>
      </c>
      <c r="O1979" s="8" t="inlineStr">
        <is>
          <t>{"coverage_state":"DataReady","enabled":true,"evidence_quality":"ProjectPolicy","file":"coverage.json","file_order":32,"game_version_snapshot":"4.4","id":"pack-index.01972","kind":"pack-index","manifest_record_ids":["pf.enemy-slot.30322021.1.Monster0"],"mechanism_quality":"DeterministicProjectPolicyNotObservedParity","name_en":"coverage.json:coverage.pf.enemy-slot.30322022.1.Monster1","name_zh_cn":"coverage.json:coverage.pf.enemy-slot.30322022.1.Monster1","ownership":"EvidenceOnly","record_id":"coverage.pf.enemy-slot.30322022.1.Monster1","record_order":388,"release_state":"Released","runtime_executable":false,"schema_revision":"starclock.pure-fiction-row.v1","sha256":"6546c42ff6f88283980757c78b501ab493fd91bfacbebeb2863e982eaa06db63","source_record_ids":["source.pf.enemy-slot.30322021.1.Monster0"],"summary_en":"Canonical normalized-pack order and record digest.","summary_zh_cn":"规范化资料包的规范顺序与记录摘要。"}</t>
        </is>
      </c>
      <c r="P1979" s="8" t="b">
        <v>0</v>
      </c>
    </row>
    <row r="1980">
      <c r="A1980" s="8" t="n"/>
      <c r="B1980" s="8" t="n">
        <v>7001973</v>
      </c>
      <c r="C1980" s="8" t="inlineStr">
        <is>
          <t>pack-index.01973</t>
        </is>
      </c>
      <c r="D1980" s="8" t="n">
        <v>1973</v>
      </c>
      <c r="E1980" s="8" t="inlineStr">
        <is>
          <t>coverage.json:coverage.pf.enemy-slot.30322022.1.Monster2</t>
        </is>
      </c>
      <c r="F1980" s="8" t="inlineStr">
        <is>
          <t>coverage.json:coverage.pf.enemy-slot.30322022.1.Monster2</t>
        </is>
      </c>
      <c r="G1980" s="8" t="inlineStr">
        <is>
          <t>Canonical normalized-pack order and record digest.</t>
        </is>
      </c>
      <c r="H1980" s="8" t="inlineStr">
        <is>
          <t>规范化资料包的规范顺序与记录摘要。</t>
        </is>
      </c>
      <c r="I1980" s="8" t="inlineStr">
        <is>
          <t>EvidenceOnly</t>
        </is>
      </c>
      <c r="J1980" s="8" t="inlineStr">
        <is>
          <t>DataReady</t>
        </is>
      </c>
      <c r="K1980" s="8" t="inlineStr">
        <is>
          <t>ProjectPolicy</t>
        </is>
      </c>
      <c r="L1980" s="8" t="inlineStr">
        <is>
          <t>DeterministicProjectPolicyNotObservedParity</t>
        </is>
      </c>
      <c r="M1980" s="8" t="inlineStr">
        <is>
          <t>pf.enemy-slot.30322021.1.Monster1</t>
        </is>
      </c>
      <c r="N1980" s="8" t="inlineStr">
        <is>
          <t>source.pf.enemy-slot.30322021.1.Monster1</t>
        </is>
      </c>
      <c r="O1980" s="8" t="inlineStr">
        <is>
          <t>{"coverage_state":"DataReady","enabled":true,"evidence_quality":"ProjectPolicy","file":"coverage.json","file_order":32,"game_version_snapshot":"4.4","id":"pack-index.01973","kind":"pack-index","manifest_record_ids":["pf.enemy-slot.30322021.1.Monster1"],"mechanism_quality":"DeterministicProjectPolicyNotObservedParity","name_en":"coverage.json:coverage.pf.enemy-slot.30322022.1.Monster2","name_zh_cn":"coverage.json:coverage.pf.enemy-slot.30322022.1.Monster2","ownership":"EvidenceOnly","record_id":"coverage.pf.enemy-slot.30322022.1.Monster2","record_order":389,"release_state":"Released","runtime_executable":false,"schema_revision":"starclock.pure-fiction-row.v1","sha256":"ea95af84b8ec142210e4ac73aa57044b030aa584aba0b48598f0ece1d7dd4c14","source_record_ids":["source.pf.enemy-slot.30322021.1.Monster1"],"summary_en":"Canonical normalized-pack order and record digest.","summary_zh_cn":"规范化资料包的规范顺序与记录摘要。"}</t>
        </is>
      </c>
      <c r="P1980" s="8" t="b">
        <v>0</v>
      </c>
    </row>
    <row r="1981">
      <c r="A1981" s="8" t="n"/>
      <c r="B1981" s="8" t="n">
        <v>7001974</v>
      </c>
      <c r="C1981" s="8" t="inlineStr">
        <is>
          <t>pack-index.01974</t>
        </is>
      </c>
      <c r="D1981" s="8" t="n">
        <v>1974</v>
      </c>
      <c r="E1981" s="8" t="inlineStr">
        <is>
          <t>coverage.json:coverage.pf.enemy-slot.30322022.1.Monster3</t>
        </is>
      </c>
      <c r="F1981" s="8" t="inlineStr">
        <is>
          <t>coverage.json:coverage.pf.enemy-slot.30322022.1.Monster3</t>
        </is>
      </c>
      <c r="G1981" s="8" t="inlineStr">
        <is>
          <t>Canonical normalized-pack order and record digest.</t>
        </is>
      </c>
      <c r="H1981" s="8" t="inlineStr">
        <is>
          <t>规范化资料包的规范顺序与记录摘要。</t>
        </is>
      </c>
      <c r="I1981" s="8" t="inlineStr">
        <is>
          <t>EvidenceOnly</t>
        </is>
      </c>
      <c r="J1981" s="8" t="inlineStr">
        <is>
          <t>DataReady</t>
        </is>
      </c>
      <c r="K1981" s="8" t="inlineStr">
        <is>
          <t>ProjectPolicy</t>
        </is>
      </c>
      <c r="L1981" s="8" t="inlineStr">
        <is>
          <t>DeterministicProjectPolicyNotObservedParity</t>
        </is>
      </c>
      <c r="M1981" s="8" t="inlineStr">
        <is>
          <t>pf.enemy-slot.30322021.1.Monster2</t>
        </is>
      </c>
      <c r="N1981" s="8" t="inlineStr">
        <is>
          <t>source.pf.enemy-slot.30322021.1.Monster2</t>
        </is>
      </c>
      <c r="O1981" s="8" t="inlineStr">
        <is>
          <t>{"coverage_state":"DataReady","enabled":true,"evidence_quality":"ProjectPolicy","file":"coverage.json","file_order":32,"game_version_snapshot":"4.4","id":"pack-index.01974","kind":"pack-index","manifest_record_ids":["pf.enemy-slot.30322021.1.Monster2"],"mechanism_quality":"DeterministicProjectPolicyNotObservedParity","name_en":"coverage.json:coverage.pf.enemy-slot.30322022.1.Monster3","name_zh_cn":"coverage.json:coverage.pf.enemy-slot.30322022.1.Monster3","ownership":"EvidenceOnly","record_id":"coverage.pf.enemy-slot.30322022.1.Monster3","record_order":390,"release_state":"Released","runtime_executable":false,"schema_revision":"starclock.pure-fiction-row.v1","sha256":"eb931fcee757d8ba85b2d3f3a285f29b64b83f78c6b0a43d6dad9e853de7d09d","source_record_ids":["source.pf.enemy-slot.30322021.1.Monster2"],"summary_en":"Canonical normalized-pack order and record digest.","summary_zh_cn":"规范化资料包的规范顺序与记录摘要。"}</t>
        </is>
      </c>
      <c r="P1981" s="8" t="b">
        <v>0</v>
      </c>
    </row>
    <row r="1982">
      <c r="A1982" s="8" t="n"/>
      <c r="B1982" s="8" t="n">
        <v>7001975</v>
      </c>
      <c r="C1982" s="8" t="inlineStr">
        <is>
          <t>pack-index.01975</t>
        </is>
      </c>
      <c r="D1982" s="8" t="n">
        <v>1975</v>
      </c>
      <c r="E1982" s="8" t="inlineStr">
        <is>
          <t>coverage.json:coverage.pf.enemy-slot.30322022.1.Monster4</t>
        </is>
      </c>
      <c r="F1982" s="8" t="inlineStr">
        <is>
          <t>coverage.json:coverage.pf.enemy-slot.30322022.1.Monster4</t>
        </is>
      </c>
      <c r="G1982" s="8" t="inlineStr">
        <is>
          <t>Canonical normalized-pack order and record digest.</t>
        </is>
      </c>
      <c r="H1982" s="8" t="inlineStr">
        <is>
          <t>规范化资料包的规范顺序与记录摘要。</t>
        </is>
      </c>
      <c r="I1982" s="8" t="inlineStr">
        <is>
          <t>EvidenceOnly</t>
        </is>
      </c>
      <c r="J1982" s="8" t="inlineStr">
        <is>
          <t>DataReady</t>
        </is>
      </c>
      <c r="K1982" s="8" t="inlineStr">
        <is>
          <t>ProjectPolicy</t>
        </is>
      </c>
      <c r="L1982" s="8" t="inlineStr">
        <is>
          <t>DeterministicProjectPolicyNotObservedParity</t>
        </is>
      </c>
      <c r="M1982" s="8" t="inlineStr">
        <is>
          <t>pf.enemy-slot.30322021.1.Monster3</t>
        </is>
      </c>
      <c r="N1982" s="8" t="inlineStr">
        <is>
          <t>source.pf.enemy-slot.30322021.1.Monster3</t>
        </is>
      </c>
      <c r="O1982" s="8" t="inlineStr">
        <is>
          <t>{"coverage_state":"DataReady","enabled":true,"evidence_quality":"ProjectPolicy","file":"coverage.json","file_order":32,"game_version_snapshot":"4.4","id":"pack-index.01975","kind":"pack-index","manifest_record_ids":["pf.enemy-slot.30322021.1.Monster3"],"mechanism_quality":"DeterministicProjectPolicyNotObservedParity","name_en":"coverage.json:coverage.pf.enemy-slot.30322022.1.Monster4","name_zh_cn":"coverage.json:coverage.pf.enemy-slot.30322022.1.Monster4","ownership":"EvidenceOnly","record_id":"coverage.pf.enemy-slot.30322022.1.Monster4","record_order":391,"release_state":"Released","runtime_executable":false,"schema_revision":"starclock.pure-fiction-row.v1","sha256":"f57b7c89ae14d1022107e4f595b5fa64fbc83696daaa1f781fcced5caee3414f","source_record_ids":["source.pf.enemy-slot.30322021.1.Monster3"],"summary_en":"Canonical normalized-pack order and record digest.","summary_zh_cn":"规范化资料包的规范顺序与记录摘要。"}</t>
        </is>
      </c>
      <c r="P1982" s="8" t="b">
        <v>0</v>
      </c>
    </row>
    <row r="1983">
      <c r="A1983" s="8" t="n"/>
      <c r="B1983" s="8" t="n">
        <v>7001976</v>
      </c>
      <c r="C1983" s="8" t="inlineStr">
        <is>
          <t>pack-index.01976</t>
        </is>
      </c>
      <c r="D1983" s="8" t="n">
        <v>1976</v>
      </c>
      <c r="E1983" s="8" t="inlineStr">
        <is>
          <t>coverage.json:coverage.pf.enemy-slot.30322022.2.Monster0</t>
        </is>
      </c>
      <c r="F1983" s="8" t="inlineStr">
        <is>
          <t>coverage.json:coverage.pf.enemy-slot.30322022.2.Monster0</t>
        </is>
      </c>
      <c r="G1983" s="8" t="inlineStr">
        <is>
          <t>Canonical normalized-pack order and record digest.</t>
        </is>
      </c>
      <c r="H1983" s="8" t="inlineStr">
        <is>
          <t>规范化资料包的规范顺序与记录摘要。</t>
        </is>
      </c>
      <c r="I1983" s="8" t="inlineStr">
        <is>
          <t>EvidenceOnly</t>
        </is>
      </c>
      <c r="J1983" s="8" t="inlineStr">
        <is>
          <t>DataReady</t>
        </is>
      </c>
      <c r="K1983" s="8" t="inlineStr">
        <is>
          <t>ProjectPolicy</t>
        </is>
      </c>
      <c r="L1983" s="8" t="inlineStr">
        <is>
          <t>DeterministicProjectPolicyNotObservedParity</t>
        </is>
      </c>
      <c r="M1983" s="8" t="inlineStr">
        <is>
          <t>pf.enemy-slot.30322021.1.Monster4</t>
        </is>
      </c>
      <c r="N1983" s="8" t="inlineStr">
        <is>
          <t>source.pf.enemy-slot.30322021.1.Monster4</t>
        </is>
      </c>
      <c r="O1983" s="8" t="inlineStr">
        <is>
          <t>{"coverage_state":"DataReady","enabled":true,"evidence_quality":"ProjectPolicy","file":"coverage.json","file_order":32,"game_version_snapshot":"4.4","id":"pack-index.01976","kind":"pack-index","manifest_record_ids":["pf.enemy-slot.30322021.1.Monster4"],"mechanism_quality":"DeterministicProjectPolicyNotObservedParity","name_en":"coverage.json:coverage.pf.enemy-slot.30322022.2.Monster0","name_zh_cn":"coverage.json:coverage.pf.enemy-slot.30322022.2.Monster0","ownership":"EvidenceOnly","record_id":"coverage.pf.enemy-slot.30322022.2.Monster0","record_order":392,"release_state":"Released","runtime_executable":false,"schema_revision":"starclock.pure-fiction-row.v1","sha256":"d7e44381dc66f82808d4ee3ceb4061eb3b5bb14502690b16f41a86a0a65f50f0","source_record_ids":["source.pf.enemy-slot.30322021.1.Monster4"],"summary_en":"Canonical normalized-pack order and record digest.","summary_zh_cn":"规范化资料包的规范顺序与记录摘要。"}</t>
        </is>
      </c>
      <c r="P1983" s="8" t="b">
        <v>0</v>
      </c>
    </row>
    <row r="1984">
      <c r="A1984" s="8" t="n"/>
      <c r="B1984" s="8" t="n">
        <v>7001977</v>
      </c>
      <c r="C1984" s="8" t="inlineStr">
        <is>
          <t>pack-index.01977</t>
        </is>
      </c>
      <c r="D1984" s="8" t="n">
        <v>1977</v>
      </c>
      <c r="E1984" s="8" t="inlineStr">
        <is>
          <t>coverage.json:coverage.pf.enemy-slot.30322022.3.Monster0</t>
        </is>
      </c>
      <c r="F1984" s="8" t="inlineStr">
        <is>
          <t>coverage.json:coverage.pf.enemy-slot.30322022.3.Monster0</t>
        </is>
      </c>
      <c r="G1984" s="8" t="inlineStr">
        <is>
          <t>Canonical normalized-pack order and record digest.</t>
        </is>
      </c>
      <c r="H1984" s="8" t="inlineStr">
        <is>
          <t>规范化资料包的规范顺序与记录摘要。</t>
        </is>
      </c>
      <c r="I1984" s="8" t="inlineStr">
        <is>
          <t>EvidenceOnly</t>
        </is>
      </c>
      <c r="J1984" s="8" t="inlineStr">
        <is>
          <t>DataReady</t>
        </is>
      </c>
      <c r="K1984" s="8" t="inlineStr">
        <is>
          <t>ProjectPolicy</t>
        </is>
      </c>
      <c r="L1984" s="8" t="inlineStr">
        <is>
          <t>DeterministicProjectPolicyNotObservedParity</t>
        </is>
      </c>
      <c r="M1984" s="8" t="inlineStr">
        <is>
          <t>pf.enemy-slot.30322021.2.Monster0</t>
        </is>
      </c>
      <c r="N1984" s="8" t="inlineStr">
        <is>
          <t>source.pf.enemy-slot.30322021.2.Monster0</t>
        </is>
      </c>
      <c r="O1984" s="8" t="inlineStr">
        <is>
          <t>{"coverage_state":"DataReady","enabled":true,"evidence_quality":"ProjectPolicy","file":"coverage.json","file_order":32,"game_version_snapshot":"4.4","id":"pack-index.01977","kind":"pack-index","manifest_record_ids":["pf.enemy-slot.30322021.2.Monster0"],"mechanism_quality":"DeterministicProjectPolicyNotObservedParity","name_en":"coverage.json:coverage.pf.enemy-slot.30322022.3.Monster0","name_zh_cn":"coverage.json:coverage.pf.enemy-slot.30322022.3.Monster0","ownership":"EvidenceOnly","record_id":"coverage.pf.enemy-slot.30322022.3.Monster0","record_order":393,"release_state":"Released","runtime_executable":false,"schema_revision":"starclock.pure-fiction-row.v1","sha256":"201d1efeb40dbb5208a617ed5191b1f91cd8b56dd7e7073a3de6e5d0cb19c269","source_record_ids":["source.pf.enemy-slot.30322021.2.Monster0"],"summary_en":"Canonical normalized-pack order and record digest.","summary_zh_cn":"规范化资料包的规范顺序与记录摘要。"}</t>
        </is>
      </c>
      <c r="P1984" s="8" t="b">
        <v>0</v>
      </c>
    </row>
    <row r="1985">
      <c r="A1985" s="8" t="n"/>
      <c r="B1985" s="8" t="n">
        <v>7001978</v>
      </c>
      <c r="C1985" s="8" t="inlineStr">
        <is>
          <t>pack-index.01978</t>
        </is>
      </c>
      <c r="D1985" s="8" t="n">
        <v>1978</v>
      </c>
      <c r="E1985" s="8" t="inlineStr">
        <is>
          <t>coverage.json:coverage.pf.enemy-slot.30322031.1.Monster0</t>
        </is>
      </c>
      <c r="F1985" s="8" t="inlineStr">
        <is>
          <t>coverage.json:coverage.pf.enemy-slot.30322031.1.Monster0</t>
        </is>
      </c>
      <c r="G1985" s="8" t="inlineStr">
        <is>
          <t>Canonical normalized-pack order and record digest.</t>
        </is>
      </c>
      <c r="H1985" s="8" t="inlineStr">
        <is>
          <t>规范化资料包的规范顺序与记录摘要。</t>
        </is>
      </c>
      <c r="I1985" s="8" t="inlineStr">
        <is>
          <t>EvidenceOnly</t>
        </is>
      </c>
      <c r="J1985" s="8" t="inlineStr">
        <is>
          <t>DataReady</t>
        </is>
      </c>
      <c r="K1985" s="8" t="inlineStr">
        <is>
          <t>ProjectPolicy</t>
        </is>
      </c>
      <c r="L1985" s="8" t="inlineStr">
        <is>
          <t>DeterministicProjectPolicyNotObservedParity</t>
        </is>
      </c>
      <c r="M1985" s="8" t="inlineStr">
        <is>
          <t>pf.enemy-slot.30322021.3.Monster0</t>
        </is>
      </c>
      <c r="N1985" s="8" t="inlineStr">
        <is>
          <t>source.pf.enemy-slot.30322021.3.Monster0</t>
        </is>
      </c>
      <c r="O1985" s="8" t="inlineStr">
        <is>
          <t>{"coverage_state":"DataReady","enabled":true,"evidence_quality":"ProjectPolicy","file":"coverage.json","file_order":32,"game_version_snapshot":"4.4","id":"pack-index.01978","kind":"pack-index","manifest_record_ids":["pf.enemy-slot.30322021.3.Monster0"],"mechanism_quality":"DeterministicProjectPolicyNotObservedParity","name_en":"coverage.json:coverage.pf.enemy-slot.30322031.1.Monster0","name_zh_cn":"coverage.json:coverage.pf.enemy-slot.30322031.1.Monster0","ownership":"EvidenceOnly","record_id":"coverage.pf.enemy-slot.30322031.1.Monster0","record_order":394,"release_state":"Released","runtime_executable":false,"schema_revision":"starclock.pure-fiction-row.v1","sha256":"fa987133f71688ce8b7d2aa9f089168ed45bb0500eef1ceb25de3b7254750708","source_record_ids":["source.pf.enemy-slot.30322021.3.Monster0"],"summary_en":"Canonical normalized-pack order and record digest.","summary_zh_cn":"规范化资料包的规范顺序与记录摘要。"}</t>
        </is>
      </c>
      <c r="P1985" s="8" t="b">
        <v>0</v>
      </c>
    </row>
    <row r="1986">
      <c r="A1986" s="8" t="n"/>
      <c r="B1986" s="8" t="n">
        <v>7001979</v>
      </c>
      <c r="C1986" s="8" t="inlineStr">
        <is>
          <t>pack-index.01979</t>
        </is>
      </c>
      <c r="D1986" s="8" t="n">
        <v>1979</v>
      </c>
      <c r="E1986" s="8" t="inlineStr">
        <is>
          <t>coverage.json:coverage.pf.enemy-slot.30322031.1.Monster1</t>
        </is>
      </c>
      <c r="F1986" s="8" t="inlineStr">
        <is>
          <t>coverage.json:coverage.pf.enemy-slot.30322031.1.Monster1</t>
        </is>
      </c>
      <c r="G1986" s="8" t="inlineStr">
        <is>
          <t>Canonical normalized-pack order and record digest.</t>
        </is>
      </c>
      <c r="H1986" s="8" t="inlineStr">
        <is>
          <t>规范化资料包的规范顺序与记录摘要。</t>
        </is>
      </c>
      <c r="I1986" s="8" t="inlineStr">
        <is>
          <t>EvidenceOnly</t>
        </is>
      </c>
      <c r="J1986" s="8" t="inlineStr">
        <is>
          <t>DataReady</t>
        </is>
      </c>
      <c r="K1986" s="8" t="inlineStr">
        <is>
          <t>ProjectPolicy</t>
        </is>
      </c>
      <c r="L1986" s="8" t="inlineStr">
        <is>
          <t>DeterministicProjectPolicyNotObservedParity</t>
        </is>
      </c>
      <c r="M1986" s="8" t="inlineStr">
        <is>
          <t>pf.enemy-slot.30322022.1.Monster0</t>
        </is>
      </c>
      <c r="N1986" s="8" t="inlineStr">
        <is>
          <t>source.pf.enemy-slot.30322022.1.Monster0</t>
        </is>
      </c>
      <c r="O1986" s="8" t="inlineStr">
        <is>
          <t>{"coverage_state":"DataReady","enabled":true,"evidence_quality":"ProjectPolicy","file":"coverage.json","file_order":32,"game_version_snapshot":"4.4","id":"pack-index.01979","kind":"pack-index","manifest_record_ids":["pf.enemy-slot.30322022.1.Monster0"],"mechanism_quality":"DeterministicProjectPolicyNotObservedParity","name_en":"coverage.json:coverage.pf.enemy-slot.30322031.1.Monster1","name_zh_cn":"coverage.json:coverage.pf.enemy-slot.30322031.1.Monster1","ownership":"EvidenceOnly","record_id":"coverage.pf.enemy-slot.30322031.1.Monster1","record_order":395,"release_state":"Released","runtime_executable":false,"schema_revision":"starclock.pure-fiction-row.v1","sha256":"a04282f32a4ea6118e59915ba80205e021180105069cfaefd1fe8dce8a165b66","source_record_ids":["source.pf.enemy-slot.30322022.1.Monster0"],"summary_en":"Canonical normalized-pack order and record digest.","summary_zh_cn":"规范化资料包的规范顺序与记录摘要。"}</t>
        </is>
      </c>
      <c r="P1986" s="8" t="b">
        <v>0</v>
      </c>
    </row>
    <row r="1987">
      <c r="A1987" s="8" t="n"/>
      <c r="B1987" s="8" t="n">
        <v>7001980</v>
      </c>
      <c r="C1987" s="8" t="inlineStr">
        <is>
          <t>pack-index.01980</t>
        </is>
      </c>
      <c r="D1987" s="8" t="n">
        <v>1980</v>
      </c>
      <c r="E1987" s="8" t="inlineStr">
        <is>
          <t>coverage.json:coverage.pf.enemy-slot.30322031.1.Monster2</t>
        </is>
      </c>
      <c r="F1987" s="8" t="inlineStr">
        <is>
          <t>coverage.json:coverage.pf.enemy-slot.30322031.1.Monster2</t>
        </is>
      </c>
      <c r="G1987" s="8" t="inlineStr">
        <is>
          <t>Canonical normalized-pack order and record digest.</t>
        </is>
      </c>
      <c r="H1987" s="8" t="inlineStr">
        <is>
          <t>规范化资料包的规范顺序与记录摘要。</t>
        </is>
      </c>
      <c r="I1987" s="8" t="inlineStr">
        <is>
          <t>EvidenceOnly</t>
        </is>
      </c>
      <c r="J1987" s="8" t="inlineStr">
        <is>
          <t>DataReady</t>
        </is>
      </c>
      <c r="K1987" s="8" t="inlineStr">
        <is>
          <t>ProjectPolicy</t>
        </is>
      </c>
      <c r="L1987" s="8" t="inlineStr">
        <is>
          <t>DeterministicProjectPolicyNotObservedParity</t>
        </is>
      </c>
      <c r="M1987" s="8" t="inlineStr">
        <is>
          <t>pf.enemy-slot.30322022.1.Monster1</t>
        </is>
      </c>
      <c r="N1987" s="8" t="inlineStr">
        <is>
          <t>source.pf.enemy-slot.30322022.1.Monster1</t>
        </is>
      </c>
      <c r="O1987" s="8" t="inlineStr">
        <is>
          <t>{"coverage_state":"DataReady","enabled":true,"evidence_quality":"ProjectPolicy","file":"coverage.json","file_order":32,"game_version_snapshot":"4.4","id":"pack-index.01980","kind":"pack-index","manifest_record_ids":["pf.enemy-slot.30322022.1.Monster1"],"mechanism_quality":"DeterministicProjectPolicyNotObservedParity","name_en":"coverage.json:coverage.pf.enemy-slot.30322031.1.Monster2","name_zh_cn":"coverage.json:coverage.pf.enemy-slot.30322031.1.Monster2","ownership":"EvidenceOnly","record_id":"coverage.pf.enemy-slot.30322031.1.Monster2","record_order":396,"release_state":"Released","runtime_executable":false,"schema_revision":"starclock.pure-fiction-row.v1","sha256":"a8e68713281dc6f7ce4034ebc8901f103914dc865d09268d21b00932b22aece7","source_record_ids":["source.pf.enemy-slot.30322022.1.Monster1"],"summary_en":"Canonical normalized-pack order and record digest.","summary_zh_cn":"规范化资料包的规范顺序与记录摘要。"}</t>
        </is>
      </c>
      <c r="P1987" s="8" t="b">
        <v>0</v>
      </c>
    </row>
    <row r="1988">
      <c r="A1988" s="8" t="n"/>
      <c r="B1988" s="8" t="n">
        <v>7001981</v>
      </c>
      <c r="C1988" s="8" t="inlineStr">
        <is>
          <t>pack-index.01981</t>
        </is>
      </c>
      <c r="D1988" s="8" t="n">
        <v>1981</v>
      </c>
      <c r="E1988" s="8" t="inlineStr">
        <is>
          <t>coverage.json:coverage.pf.enemy-slot.30322031.1.Monster3</t>
        </is>
      </c>
      <c r="F1988" s="8" t="inlineStr">
        <is>
          <t>coverage.json:coverage.pf.enemy-slot.30322031.1.Monster3</t>
        </is>
      </c>
      <c r="G1988" s="8" t="inlineStr">
        <is>
          <t>Canonical normalized-pack order and record digest.</t>
        </is>
      </c>
      <c r="H1988" s="8" t="inlineStr">
        <is>
          <t>规范化资料包的规范顺序与记录摘要。</t>
        </is>
      </c>
      <c r="I1988" s="8" t="inlineStr">
        <is>
          <t>EvidenceOnly</t>
        </is>
      </c>
      <c r="J1988" s="8" t="inlineStr">
        <is>
          <t>DataReady</t>
        </is>
      </c>
      <c r="K1988" s="8" t="inlineStr">
        <is>
          <t>ProjectPolicy</t>
        </is>
      </c>
      <c r="L1988" s="8" t="inlineStr">
        <is>
          <t>DeterministicProjectPolicyNotObservedParity</t>
        </is>
      </c>
      <c r="M1988" s="8" t="inlineStr">
        <is>
          <t>pf.enemy-slot.30322022.1.Monster2</t>
        </is>
      </c>
      <c r="N1988" s="8" t="inlineStr">
        <is>
          <t>source.pf.enemy-slot.30322022.1.Monster2</t>
        </is>
      </c>
      <c r="O1988" s="8" t="inlineStr">
        <is>
          <t>{"coverage_state":"DataReady","enabled":true,"evidence_quality":"ProjectPolicy","file":"coverage.json","file_order":32,"game_version_snapshot":"4.4","id":"pack-index.01981","kind":"pack-index","manifest_record_ids":["pf.enemy-slot.30322022.1.Monster2"],"mechanism_quality":"DeterministicProjectPolicyNotObservedParity","name_en":"coverage.json:coverage.pf.enemy-slot.30322031.1.Monster3","name_zh_cn":"coverage.json:coverage.pf.enemy-slot.30322031.1.Monster3","ownership":"EvidenceOnly","record_id":"coverage.pf.enemy-slot.30322031.1.Monster3","record_order":397,"release_state":"Released","runtime_executable":false,"schema_revision":"starclock.pure-fiction-row.v1","sha256":"143ac37f697ed8f298d5695e8567a89d2692a5119f4ea64aa7bef5c596c1c494","source_record_ids":["source.pf.enemy-slot.30322022.1.Monster2"],"summary_en":"Canonical normalized-pack order and record digest.","summary_zh_cn":"规范化资料包的规范顺序与记录摘要。"}</t>
        </is>
      </c>
      <c r="P1988" s="8" t="b">
        <v>0</v>
      </c>
    </row>
    <row r="1989">
      <c r="A1989" s="8" t="n"/>
      <c r="B1989" s="8" t="n">
        <v>7001982</v>
      </c>
      <c r="C1989" s="8" t="inlineStr">
        <is>
          <t>pack-index.01982</t>
        </is>
      </c>
      <c r="D1989" s="8" t="n">
        <v>1982</v>
      </c>
      <c r="E1989" s="8" t="inlineStr">
        <is>
          <t>coverage.json:coverage.pf.enemy-slot.30322031.1.Monster4</t>
        </is>
      </c>
      <c r="F1989" s="8" t="inlineStr">
        <is>
          <t>coverage.json:coverage.pf.enemy-slot.30322031.1.Monster4</t>
        </is>
      </c>
      <c r="G1989" s="8" t="inlineStr">
        <is>
          <t>Canonical normalized-pack order and record digest.</t>
        </is>
      </c>
      <c r="H1989" s="8" t="inlineStr">
        <is>
          <t>规范化资料包的规范顺序与记录摘要。</t>
        </is>
      </c>
      <c r="I1989" s="8" t="inlineStr">
        <is>
          <t>EvidenceOnly</t>
        </is>
      </c>
      <c r="J1989" s="8" t="inlineStr">
        <is>
          <t>DataReady</t>
        </is>
      </c>
      <c r="K1989" s="8" t="inlineStr">
        <is>
          <t>ProjectPolicy</t>
        </is>
      </c>
      <c r="L1989" s="8" t="inlineStr">
        <is>
          <t>DeterministicProjectPolicyNotObservedParity</t>
        </is>
      </c>
      <c r="M1989" s="8" t="inlineStr">
        <is>
          <t>pf.enemy-slot.30322022.1.Monster3</t>
        </is>
      </c>
      <c r="N1989" s="8" t="inlineStr">
        <is>
          <t>source.pf.enemy-slot.30322022.1.Monster3</t>
        </is>
      </c>
      <c r="O1989" s="8" t="inlineStr">
        <is>
          <t>{"coverage_state":"DataReady","enabled":true,"evidence_quality":"ProjectPolicy","file":"coverage.json","file_order":32,"game_version_snapshot":"4.4","id":"pack-index.01982","kind":"pack-index","manifest_record_ids":["pf.enemy-slot.30322022.1.Monster3"],"mechanism_quality":"DeterministicProjectPolicyNotObservedParity","name_en":"coverage.json:coverage.pf.enemy-slot.30322031.1.Monster4","name_zh_cn":"coverage.json:coverage.pf.enemy-slot.30322031.1.Monster4","ownership":"EvidenceOnly","record_id":"coverage.pf.enemy-slot.30322031.1.Monster4","record_order":398,"release_state":"Released","runtime_executable":false,"schema_revision":"starclock.pure-fiction-row.v1","sha256":"a460e3ee71d8180253c95a9b20111fb19f8827f1383e69767fd72131cd9faa7c","source_record_ids":["source.pf.enemy-slot.30322022.1.Monster3"],"summary_en":"Canonical normalized-pack order and record digest.","summary_zh_cn":"规范化资料包的规范顺序与记录摘要。"}</t>
        </is>
      </c>
      <c r="P1989" s="8" t="b">
        <v>0</v>
      </c>
    </row>
    <row r="1990">
      <c r="A1990" s="8" t="n"/>
      <c r="B1990" s="8" t="n">
        <v>7001983</v>
      </c>
      <c r="C1990" s="8" t="inlineStr">
        <is>
          <t>pack-index.01983</t>
        </is>
      </c>
      <c r="D1990" s="8" t="n">
        <v>1983</v>
      </c>
      <c r="E1990" s="8" t="inlineStr">
        <is>
          <t>coverage.json:coverage.pf.enemy-slot.30322031.2.Monster0</t>
        </is>
      </c>
      <c r="F1990" s="8" t="inlineStr">
        <is>
          <t>coverage.json:coverage.pf.enemy-slot.30322031.2.Monster0</t>
        </is>
      </c>
      <c r="G1990" s="8" t="inlineStr">
        <is>
          <t>Canonical normalized-pack order and record digest.</t>
        </is>
      </c>
      <c r="H1990" s="8" t="inlineStr">
        <is>
          <t>规范化资料包的规范顺序与记录摘要。</t>
        </is>
      </c>
      <c r="I1990" s="8" t="inlineStr">
        <is>
          <t>EvidenceOnly</t>
        </is>
      </c>
      <c r="J1990" s="8" t="inlineStr">
        <is>
          <t>DataReady</t>
        </is>
      </c>
      <c r="K1990" s="8" t="inlineStr">
        <is>
          <t>ProjectPolicy</t>
        </is>
      </c>
      <c r="L1990" s="8" t="inlineStr">
        <is>
          <t>DeterministicProjectPolicyNotObservedParity</t>
        </is>
      </c>
      <c r="M1990" s="8" t="inlineStr">
        <is>
          <t>pf.enemy-slot.30322022.1.Monster4</t>
        </is>
      </c>
      <c r="N1990" s="8" t="inlineStr">
        <is>
          <t>source.pf.enemy-slot.30322022.1.Monster4</t>
        </is>
      </c>
      <c r="O1990" s="8" t="inlineStr">
        <is>
          <t>{"coverage_state":"DataReady","enabled":true,"evidence_quality":"ProjectPolicy","file":"coverage.json","file_order":32,"game_version_snapshot":"4.4","id":"pack-index.01983","kind":"pack-index","manifest_record_ids":["pf.enemy-slot.30322022.1.Monster4"],"mechanism_quality":"DeterministicProjectPolicyNotObservedParity","name_en":"coverage.json:coverage.pf.enemy-slot.30322031.2.Monster0","name_zh_cn":"coverage.json:coverage.pf.enemy-slot.30322031.2.Monster0","ownership":"EvidenceOnly","record_id":"coverage.pf.enemy-slot.30322031.2.Monster0","record_order":399,"release_state":"Released","runtime_executable":false,"schema_revision":"starclock.pure-fiction-row.v1","sha256":"77801f02357158016179e60dd808f1c1e0921279b3a65557979e3605abcd19ac","source_record_ids":["source.pf.enemy-slot.30322022.1.Monster4"],"summary_en":"Canonical normalized-pack order and record digest.","summary_zh_cn":"规范化资料包的规范顺序与记录摘要。"}</t>
        </is>
      </c>
      <c r="P1990" s="8" t="b">
        <v>0</v>
      </c>
    </row>
    <row r="1991">
      <c r="A1991" s="8" t="n"/>
      <c r="B1991" s="8" t="n">
        <v>7001984</v>
      </c>
      <c r="C1991" s="8" t="inlineStr">
        <is>
          <t>pack-index.01984</t>
        </is>
      </c>
      <c r="D1991" s="8" t="n">
        <v>1984</v>
      </c>
      <c r="E1991" s="8" t="inlineStr">
        <is>
          <t>coverage.json:coverage.pf.enemy-slot.30322031.3.Monster0</t>
        </is>
      </c>
      <c r="F1991" s="8" t="inlineStr">
        <is>
          <t>coverage.json:coverage.pf.enemy-slot.30322031.3.Monster0</t>
        </is>
      </c>
      <c r="G1991" s="8" t="inlineStr">
        <is>
          <t>Canonical normalized-pack order and record digest.</t>
        </is>
      </c>
      <c r="H1991" s="8" t="inlineStr">
        <is>
          <t>规范化资料包的规范顺序与记录摘要。</t>
        </is>
      </c>
      <c r="I1991" s="8" t="inlineStr">
        <is>
          <t>EvidenceOnly</t>
        </is>
      </c>
      <c r="J1991" s="8" t="inlineStr">
        <is>
          <t>DataReady</t>
        </is>
      </c>
      <c r="K1991" s="8" t="inlineStr">
        <is>
          <t>ProjectPolicy</t>
        </is>
      </c>
      <c r="L1991" s="8" t="inlineStr">
        <is>
          <t>DeterministicProjectPolicyNotObservedParity</t>
        </is>
      </c>
      <c r="M1991" s="8" t="inlineStr">
        <is>
          <t>pf.enemy-slot.30322022.2.Monster0</t>
        </is>
      </c>
      <c r="N1991" s="8" t="inlineStr">
        <is>
          <t>source.pf.enemy-slot.30322022.2.Monster0</t>
        </is>
      </c>
      <c r="O1991" s="8" t="inlineStr">
        <is>
          <t>{"coverage_state":"DataReady","enabled":true,"evidence_quality":"ProjectPolicy","file":"coverage.json","file_order":32,"game_version_snapshot":"4.4","id":"pack-index.01984","kind":"pack-index","manifest_record_ids":["pf.enemy-slot.30322022.2.Monster0"],"mechanism_quality":"DeterministicProjectPolicyNotObservedParity","name_en":"coverage.json:coverage.pf.enemy-slot.30322031.3.Monster0","name_zh_cn":"coverage.json:coverage.pf.enemy-slot.30322031.3.Monster0","ownership":"EvidenceOnly","record_id":"coverage.pf.enemy-slot.30322031.3.Monster0","record_order":400,"release_state":"Released","runtime_executable":false,"schema_revision":"starclock.pure-fiction-row.v1","sha256":"bd759f3f0fb4792ea0d63a7bca0cc3d658af50c52f4dd9bc6ef72220fa489d97","source_record_ids":["source.pf.enemy-slot.30322022.2.Monster0"],"summary_en":"Canonical normalized-pack order and record digest.","summary_zh_cn":"规范化资料包的规范顺序与记录摘要。"}</t>
        </is>
      </c>
      <c r="P1991" s="8" t="b">
        <v>0</v>
      </c>
    </row>
    <row r="1992">
      <c r="A1992" s="8" t="n"/>
      <c r="B1992" s="8" t="n">
        <v>7001985</v>
      </c>
      <c r="C1992" s="8" t="inlineStr">
        <is>
          <t>pack-index.01985</t>
        </is>
      </c>
      <c r="D1992" s="8" t="n">
        <v>1985</v>
      </c>
      <c r="E1992" s="8" t="inlineStr">
        <is>
          <t>coverage.json:coverage.pf.enemy-slot.30322032.1.Monster0</t>
        </is>
      </c>
      <c r="F1992" s="8" t="inlineStr">
        <is>
          <t>coverage.json:coverage.pf.enemy-slot.30322032.1.Monster0</t>
        </is>
      </c>
      <c r="G1992" s="8" t="inlineStr">
        <is>
          <t>Canonical normalized-pack order and record digest.</t>
        </is>
      </c>
      <c r="H1992" s="8" t="inlineStr">
        <is>
          <t>规范化资料包的规范顺序与记录摘要。</t>
        </is>
      </c>
      <c r="I1992" s="8" t="inlineStr">
        <is>
          <t>EvidenceOnly</t>
        </is>
      </c>
      <c r="J1992" s="8" t="inlineStr">
        <is>
          <t>DataReady</t>
        </is>
      </c>
      <c r="K1992" s="8" t="inlineStr">
        <is>
          <t>ProjectPolicy</t>
        </is>
      </c>
      <c r="L1992" s="8" t="inlineStr">
        <is>
          <t>DeterministicProjectPolicyNotObservedParity</t>
        </is>
      </c>
      <c r="M1992" s="8" t="inlineStr">
        <is>
          <t>pf.enemy-slot.30322022.3.Monster0</t>
        </is>
      </c>
      <c r="N1992" s="8" t="inlineStr">
        <is>
          <t>source.pf.enemy-slot.30322022.3.Monster0</t>
        </is>
      </c>
      <c r="O1992" s="8" t="inlineStr">
        <is>
          <t>{"coverage_state":"DataReady","enabled":true,"evidence_quality":"ProjectPolicy","file":"coverage.json","file_order":32,"game_version_snapshot":"4.4","id":"pack-index.01985","kind":"pack-index","manifest_record_ids":["pf.enemy-slot.30322022.3.Monster0"],"mechanism_quality":"DeterministicProjectPolicyNotObservedParity","name_en":"coverage.json:coverage.pf.enemy-slot.30322032.1.Monster0","name_zh_cn":"coverage.json:coverage.pf.enemy-slot.30322032.1.Monster0","ownership":"EvidenceOnly","record_id":"coverage.pf.enemy-slot.30322032.1.Monster0","record_order":401,"release_state":"Released","runtime_executable":false,"schema_revision":"starclock.pure-fiction-row.v1","sha256":"25b87b6f368193eb65807d453f33858570508a860bd4c34b7c5be1998ae52fa3","source_record_ids":["source.pf.enemy-slot.30322022.3.Monster0"],"summary_en":"Canonical normalized-pack order and record digest.","summary_zh_cn":"规范化资料包的规范顺序与记录摘要。"}</t>
        </is>
      </c>
      <c r="P1992" s="8" t="b">
        <v>0</v>
      </c>
    </row>
    <row r="1993">
      <c r="A1993" s="8" t="n"/>
      <c r="B1993" s="8" t="n">
        <v>7001986</v>
      </c>
      <c r="C1993" s="8" t="inlineStr">
        <is>
          <t>pack-index.01986</t>
        </is>
      </c>
      <c r="D1993" s="8" t="n">
        <v>1986</v>
      </c>
      <c r="E1993" s="8" t="inlineStr">
        <is>
          <t>coverage.json:coverage.pf.enemy-slot.30322032.1.Monster1</t>
        </is>
      </c>
      <c r="F1993" s="8" t="inlineStr">
        <is>
          <t>coverage.json:coverage.pf.enemy-slot.30322032.1.Monster1</t>
        </is>
      </c>
      <c r="G1993" s="8" t="inlineStr">
        <is>
          <t>Canonical normalized-pack order and record digest.</t>
        </is>
      </c>
      <c r="H1993" s="8" t="inlineStr">
        <is>
          <t>规范化资料包的规范顺序与记录摘要。</t>
        </is>
      </c>
      <c r="I1993" s="8" t="inlineStr">
        <is>
          <t>EvidenceOnly</t>
        </is>
      </c>
      <c r="J1993" s="8" t="inlineStr">
        <is>
          <t>DataReady</t>
        </is>
      </c>
      <c r="K1993" s="8" t="inlineStr">
        <is>
          <t>ProjectPolicy</t>
        </is>
      </c>
      <c r="L1993" s="8" t="inlineStr">
        <is>
          <t>DeterministicProjectPolicyNotObservedParity</t>
        </is>
      </c>
      <c r="M1993" s="8" t="inlineStr">
        <is>
          <t>pf.enemy-slot.30322031.1.Monster0</t>
        </is>
      </c>
      <c r="N1993" s="8" t="inlineStr">
        <is>
          <t>source.pf.enemy-slot.30322031.1.Monster0</t>
        </is>
      </c>
      <c r="O1993" s="8" t="inlineStr">
        <is>
          <t>{"coverage_state":"DataReady","enabled":true,"evidence_quality":"ProjectPolicy","file":"coverage.json","file_order":32,"game_version_snapshot":"4.4","id":"pack-index.01986","kind":"pack-index","manifest_record_ids":["pf.enemy-slot.30322031.1.Monster0"],"mechanism_quality":"DeterministicProjectPolicyNotObservedParity","name_en":"coverage.json:coverage.pf.enemy-slot.30322032.1.Monster1","name_zh_cn":"coverage.json:coverage.pf.enemy-slot.30322032.1.Monster1","ownership":"EvidenceOnly","record_id":"coverage.pf.enemy-slot.30322032.1.Monster1","record_order":402,"release_state":"Released","runtime_executable":false,"schema_revision":"starclock.pure-fiction-row.v1","sha256":"1167b371c0fd8558d5e8f14bf91cdfe903dae6605fc42980b967388fb00eed82","source_record_ids":["source.pf.enemy-slot.30322031.1.Monster0"],"summary_en":"Canonical normalized-pack order and record digest.","summary_zh_cn":"规范化资料包的规范顺序与记录摘要。"}</t>
        </is>
      </c>
      <c r="P1993" s="8" t="b">
        <v>0</v>
      </c>
    </row>
    <row r="1994">
      <c r="A1994" s="8" t="n"/>
      <c r="B1994" s="8" t="n">
        <v>7001987</v>
      </c>
      <c r="C1994" s="8" t="inlineStr">
        <is>
          <t>pack-index.01987</t>
        </is>
      </c>
      <c r="D1994" s="8" t="n">
        <v>1987</v>
      </c>
      <c r="E1994" s="8" t="inlineStr">
        <is>
          <t>coverage.json:coverage.pf.enemy-slot.30322032.1.Monster2</t>
        </is>
      </c>
      <c r="F1994" s="8" t="inlineStr">
        <is>
          <t>coverage.json:coverage.pf.enemy-slot.30322032.1.Monster2</t>
        </is>
      </c>
      <c r="G1994" s="8" t="inlineStr">
        <is>
          <t>Canonical normalized-pack order and record digest.</t>
        </is>
      </c>
      <c r="H1994" s="8" t="inlineStr">
        <is>
          <t>规范化资料包的规范顺序与记录摘要。</t>
        </is>
      </c>
      <c r="I1994" s="8" t="inlineStr">
        <is>
          <t>EvidenceOnly</t>
        </is>
      </c>
      <c r="J1994" s="8" t="inlineStr">
        <is>
          <t>DataReady</t>
        </is>
      </c>
      <c r="K1994" s="8" t="inlineStr">
        <is>
          <t>ProjectPolicy</t>
        </is>
      </c>
      <c r="L1994" s="8" t="inlineStr">
        <is>
          <t>DeterministicProjectPolicyNotObservedParity</t>
        </is>
      </c>
      <c r="M1994" s="8" t="inlineStr">
        <is>
          <t>pf.enemy-slot.30322031.1.Monster1</t>
        </is>
      </c>
      <c r="N1994" s="8" t="inlineStr">
        <is>
          <t>source.pf.enemy-slot.30322031.1.Monster1</t>
        </is>
      </c>
      <c r="O1994" s="8" t="inlineStr">
        <is>
          <t>{"coverage_state":"DataReady","enabled":true,"evidence_quality":"ProjectPolicy","file":"coverage.json","file_order":32,"game_version_snapshot":"4.4","id":"pack-index.01987","kind":"pack-index","manifest_record_ids":["pf.enemy-slot.30322031.1.Monster1"],"mechanism_quality":"DeterministicProjectPolicyNotObservedParity","name_en":"coverage.json:coverage.pf.enemy-slot.30322032.1.Monster2","name_zh_cn":"coverage.json:coverage.pf.enemy-slot.30322032.1.Monster2","ownership":"EvidenceOnly","record_id":"coverage.pf.enemy-slot.30322032.1.Monster2","record_order":403,"release_state":"Released","runtime_executable":false,"schema_revision":"starclock.pure-fiction-row.v1","sha256":"1376afc067686ebf3cfe7fc502ac83b35e444855297b40cc48b4e5c98e43be58","source_record_ids":["source.pf.enemy-slot.30322031.1.Monster1"],"summary_en":"Canonical normalized-pack order and record digest.","summary_zh_cn":"规范化资料包的规范顺序与记录摘要。"}</t>
        </is>
      </c>
      <c r="P1994" s="8" t="b">
        <v>0</v>
      </c>
    </row>
    <row r="1995">
      <c r="A1995" s="8" t="n"/>
      <c r="B1995" s="8" t="n">
        <v>7001988</v>
      </c>
      <c r="C1995" s="8" t="inlineStr">
        <is>
          <t>pack-index.01988</t>
        </is>
      </c>
      <c r="D1995" s="8" t="n">
        <v>1988</v>
      </c>
      <c r="E1995" s="8" t="inlineStr">
        <is>
          <t>coverage.json:coverage.pf.enemy-slot.30322032.1.Monster3</t>
        </is>
      </c>
      <c r="F1995" s="8" t="inlineStr">
        <is>
          <t>coverage.json:coverage.pf.enemy-slot.30322032.1.Monster3</t>
        </is>
      </c>
      <c r="G1995" s="8" t="inlineStr">
        <is>
          <t>Canonical normalized-pack order and record digest.</t>
        </is>
      </c>
      <c r="H1995" s="8" t="inlineStr">
        <is>
          <t>规范化资料包的规范顺序与记录摘要。</t>
        </is>
      </c>
      <c r="I1995" s="8" t="inlineStr">
        <is>
          <t>EvidenceOnly</t>
        </is>
      </c>
      <c r="J1995" s="8" t="inlineStr">
        <is>
          <t>DataReady</t>
        </is>
      </c>
      <c r="K1995" s="8" t="inlineStr">
        <is>
          <t>ProjectPolicy</t>
        </is>
      </c>
      <c r="L1995" s="8" t="inlineStr">
        <is>
          <t>DeterministicProjectPolicyNotObservedParity</t>
        </is>
      </c>
      <c r="M1995" s="8" t="inlineStr">
        <is>
          <t>pf.enemy-slot.30322031.1.Monster2</t>
        </is>
      </c>
      <c r="N1995" s="8" t="inlineStr">
        <is>
          <t>source.pf.enemy-slot.30322031.1.Monster2</t>
        </is>
      </c>
      <c r="O1995" s="8" t="inlineStr">
        <is>
          <t>{"coverage_state":"DataReady","enabled":true,"evidence_quality":"ProjectPolicy","file":"coverage.json","file_order":32,"game_version_snapshot":"4.4","id":"pack-index.01988","kind":"pack-index","manifest_record_ids":["pf.enemy-slot.30322031.1.Monster2"],"mechanism_quality":"DeterministicProjectPolicyNotObservedParity","name_en":"coverage.json:coverage.pf.enemy-slot.30322032.1.Monster3","name_zh_cn":"coverage.json:coverage.pf.enemy-slot.30322032.1.Monster3","ownership":"EvidenceOnly","record_id":"coverage.pf.enemy-slot.30322032.1.Monster3","record_order":404,"release_state":"Released","runtime_executable":false,"schema_revision":"starclock.pure-fiction-row.v1","sha256":"827bbf67578f4a3f729eb33a7e70d5ae263de9634d742abb3f4f78a03f93e6c3","source_record_ids":["source.pf.enemy-slot.30322031.1.Monster2"],"summary_en":"Canonical normalized-pack order and record digest.","summary_zh_cn":"规范化资料包的规范顺序与记录摘要。"}</t>
        </is>
      </c>
      <c r="P1995" s="8" t="b">
        <v>0</v>
      </c>
    </row>
    <row r="1996">
      <c r="A1996" s="8" t="n"/>
      <c r="B1996" s="8" t="n">
        <v>7001989</v>
      </c>
      <c r="C1996" s="8" t="inlineStr">
        <is>
          <t>pack-index.01989</t>
        </is>
      </c>
      <c r="D1996" s="8" t="n">
        <v>1989</v>
      </c>
      <c r="E1996" s="8" t="inlineStr">
        <is>
          <t>coverage.json:coverage.pf.enemy-slot.30322032.1.Monster4</t>
        </is>
      </c>
      <c r="F1996" s="8" t="inlineStr">
        <is>
          <t>coverage.json:coverage.pf.enemy-slot.30322032.1.Monster4</t>
        </is>
      </c>
      <c r="G1996" s="8" t="inlineStr">
        <is>
          <t>Canonical normalized-pack order and record digest.</t>
        </is>
      </c>
      <c r="H1996" s="8" t="inlineStr">
        <is>
          <t>规范化资料包的规范顺序与记录摘要。</t>
        </is>
      </c>
      <c r="I1996" s="8" t="inlineStr">
        <is>
          <t>EvidenceOnly</t>
        </is>
      </c>
      <c r="J1996" s="8" t="inlineStr">
        <is>
          <t>DataReady</t>
        </is>
      </c>
      <c r="K1996" s="8" t="inlineStr">
        <is>
          <t>ProjectPolicy</t>
        </is>
      </c>
      <c r="L1996" s="8" t="inlineStr">
        <is>
          <t>DeterministicProjectPolicyNotObservedParity</t>
        </is>
      </c>
      <c r="M1996" s="8" t="inlineStr">
        <is>
          <t>pf.enemy-slot.30322031.1.Monster3</t>
        </is>
      </c>
      <c r="N1996" s="8" t="inlineStr">
        <is>
          <t>source.pf.enemy-slot.30322031.1.Monster3</t>
        </is>
      </c>
      <c r="O1996" s="8" t="inlineStr">
        <is>
          <t>{"coverage_state":"DataReady","enabled":true,"evidence_quality":"ProjectPolicy","file":"coverage.json","file_order":32,"game_version_snapshot":"4.4","id":"pack-index.01989","kind":"pack-index","manifest_record_ids":["pf.enemy-slot.30322031.1.Monster3"],"mechanism_quality":"DeterministicProjectPolicyNotObservedParity","name_en":"coverage.json:coverage.pf.enemy-slot.30322032.1.Monster4","name_zh_cn":"coverage.json:coverage.pf.enemy-slot.30322032.1.Monster4","ownership":"EvidenceOnly","record_id":"coverage.pf.enemy-slot.30322032.1.Monster4","record_order":405,"release_state":"Released","runtime_executable":false,"schema_revision":"starclock.pure-fiction-row.v1","sha256":"5cabec1849da132aeacc714653827c88ae583bc3cef4b67d60c23afbeba6aa8e","source_record_ids":["source.pf.enemy-slot.30322031.1.Monster3"],"summary_en":"Canonical normalized-pack order and record digest.","summary_zh_cn":"规范化资料包的规范顺序与记录摘要。"}</t>
        </is>
      </c>
      <c r="P1996" s="8" t="b">
        <v>0</v>
      </c>
    </row>
    <row r="1997">
      <c r="A1997" s="8" t="n"/>
      <c r="B1997" s="8" t="n">
        <v>7001990</v>
      </c>
      <c r="C1997" s="8" t="inlineStr">
        <is>
          <t>pack-index.01990</t>
        </is>
      </c>
      <c r="D1997" s="8" t="n">
        <v>1990</v>
      </c>
      <c r="E1997" s="8" t="inlineStr">
        <is>
          <t>coverage.json:coverage.pf.enemy-slot.30322032.2.Monster0</t>
        </is>
      </c>
      <c r="F1997" s="8" t="inlineStr">
        <is>
          <t>coverage.json:coverage.pf.enemy-slot.30322032.2.Monster0</t>
        </is>
      </c>
      <c r="G1997" s="8" t="inlineStr">
        <is>
          <t>Canonical normalized-pack order and record digest.</t>
        </is>
      </c>
      <c r="H1997" s="8" t="inlineStr">
        <is>
          <t>规范化资料包的规范顺序与记录摘要。</t>
        </is>
      </c>
      <c r="I1997" s="8" t="inlineStr">
        <is>
          <t>EvidenceOnly</t>
        </is>
      </c>
      <c r="J1997" s="8" t="inlineStr">
        <is>
          <t>DataReady</t>
        </is>
      </c>
      <c r="K1997" s="8" t="inlineStr">
        <is>
          <t>ProjectPolicy</t>
        </is>
      </c>
      <c r="L1997" s="8" t="inlineStr">
        <is>
          <t>DeterministicProjectPolicyNotObservedParity</t>
        </is>
      </c>
      <c r="M1997" s="8" t="inlineStr">
        <is>
          <t>pf.enemy-slot.30322031.1.Monster4</t>
        </is>
      </c>
      <c r="N1997" s="8" t="inlineStr">
        <is>
          <t>source.pf.enemy-slot.30322031.1.Monster4</t>
        </is>
      </c>
      <c r="O1997" s="8" t="inlineStr">
        <is>
          <t>{"coverage_state":"DataReady","enabled":true,"evidence_quality":"ProjectPolicy","file":"coverage.json","file_order":32,"game_version_snapshot":"4.4","id":"pack-index.01990","kind":"pack-index","manifest_record_ids":["pf.enemy-slot.30322031.1.Monster4"],"mechanism_quality":"DeterministicProjectPolicyNotObservedParity","name_en":"coverage.json:coverage.pf.enemy-slot.30322032.2.Monster0","name_zh_cn":"coverage.json:coverage.pf.enemy-slot.30322032.2.Monster0","ownership":"EvidenceOnly","record_id":"coverage.pf.enemy-slot.30322032.2.Monster0","record_order":406,"release_state":"Released","runtime_executable":false,"schema_revision":"starclock.pure-fiction-row.v1","sha256":"e831b7187fccbea263b8a3c06b598b6120281da3ef09f8f2d621675cb6a66ea8","source_record_ids":["source.pf.enemy-slot.30322031.1.Monster4"],"summary_en":"Canonical normalized-pack order and record digest.","summary_zh_cn":"规范化资料包的规范顺序与记录摘要。"}</t>
        </is>
      </c>
      <c r="P1997" s="8" t="b">
        <v>0</v>
      </c>
    </row>
    <row r="1998">
      <c r="A1998" s="8" t="n"/>
      <c r="B1998" s="8" t="n">
        <v>7001991</v>
      </c>
      <c r="C1998" s="8" t="inlineStr">
        <is>
          <t>pack-index.01991</t>
        </is>
      </c>
      <c r="D1998" s="8" t="n">
        <v>1991</v>
      </c>
      <c r="E1998" s="8" t="inlineStr">
        <is>
          <t>coverage.json:coverage.pf.enemy-slot.30322032.3.Monster0</t>
        </is>
      </c>
      <c r="F1998" s="8" t="inlineStr">
        <is>
          <t>coverage.json:coverage.pf.enemy-slot.30322032.3.Monster0</t>
        </is>
      </c>
      <c r="G1998" s="8" t="inlineStr">
        <is>
          <t>Canonical normalized-pack order and record digest.</t>
        </is>
      </c>
      <c r="H1998" s="8" t="inlineStr">
        <is>
          <t>规范化资料包的规范顺序与记录摘要。</t>
        </is>
      </c>
      <c r="I1998" s="8" t="inlineStr">
        <is>
          <t>EvidenceOnly</t>
        </is>
      </c>
      <c r="J1998" s="8" t="inlineStr">
        <is>
          <t>DataReady</t>
        </is>
      </c>
      <c r="K1998" s="8" t="inlineStr">
        <is>
          <t>ProjectPolicy</t>
        </is>
      </c>
      <c r="L1998" s="8" t="inlineStr">
        <is>
          <t>DeterministicProjectPolicyNotObservedParity</t>
        </is>
      </c>
      <c r="M1998" s="8" t="inlineStr">
        <is>
          <t>pf.enemy-slot.30322031.2.Monster0</t>
        </is>
      </c>
      <c r="N1998" s="8" t="inlineStr">
        <is>
          <t>source.pf.enemy-slot.30322031.2.Monster0</t>
        </is>
      </c>
      <c r="O1998" s="8" t="inlineStr">
        <is>
          <t>{"coverage_state":"DataReady","enabled":true,"evidence_quality":"ProjectPolicy","file":"coverage.json","file_order":32,"game_version_snapshot":"4.4","id":"pack-index.01991","kind":"pack-index","manifest_record_ids":["pf.enemy-slot.30322031.2.Monster0"],"mechanism_quality":"DeterministicProjectPolicyNotObservedParity","name_en":"coverage.json:coverage.pf.enemy-slot.30322032.3.Monster0","name_zh_cn":"coverage.json:coverage.pf.enemy-slot.30322032.3.Monster0","ownership":"EvidenceOnly","record_id":"coverage.pf.enemy-slot.30322032.3.Monster0","record_order":407,"release_state":"Released","runtime_executable":false,"schema_revision":"starclock.pure-fiction-row.v1","sha256":"431802f9b9fc0e61e6fe578329a448f42496bae53973e21b560080d8cef52087","source_record_ids":["source.pf.enemy-slot.30322031.2.Monster0"],"summary_en":"Canonical normalized-pack order and record digest.","summary_zh_cn":"规范化资料包的规范顺序与记录摘要。"}</t>
        </is>
      </c>
      <c r="P1998" s="8" t="b">
        <v>0</v>
      </c>
    </row>
    <row r="1999">
      <c r="A1999" s="8" t="n"/>
      <c r="B1999" s="8" t="n">
        <v>7001992</v>
      </c>
      <c r="C1999" s="8" t="inlineStr">
        <is>
          <t>pack-index.01992</t>
        </is>
      </c>
      <c r="D1999" s="8" t="n">
        <v>1992</v>
      </c>
      <c r="E1999" s="8" t="inlineStr">
        <is>
          <t>coverage.json:coverage.pf.enemy-slot.30322041.1.Monster0</t>
        </is>
      </c>
      <c r="F1999" s="8" t="inlineStr">
        <is>
          <t>coverage.json:coverage.pf.enemy-slot.30322041.1.Monster0</t>
        </is>
      </c>
      <c r="G1999" s="8" t="inlineStr">
        <is>
          <t>Canonical normalized-pack order and record digest.</t>
        </is>
      </c>
      <c r="H1999" s="8" t="inlineStr">
        <is>
          <t>规范化资料包的规范顺序与记录摘要。</t>
        </is>
      </c>
      <c r="I1999" s="8" t="inlineStr">
        <is>
          <t>EvidenceOnly</t>
        </is>
      </c>
      <c r="J1999" s="8" t="inlineStr">
        <is>
          <t>DataReady</t>
        </is>
      </c>
      <c r="K1999" s="8" t="inlineStr">
        <is>
          <t>ProjectPolicy</t>
        </is>
      </c>
      <c r="L1999" s="8" t="inlineStr">
        <is>
          <t>DeterministicProjectPolicyNotObservedParity</t>
        </is>
      </c>
      <c r="M1999" s="8" t="inlineStr">
        <is>
          <t>pf.enemy-slot.30322031.3.Monster0</t>
        </is>
      </c>
      <c r="N1999" s="8" t="inlineStr">
        <is>
          <t>source.pf.enemy-slot.30322031.3.Monster0</t>
        </is>
      </c>
      <c r="O1999" s="8" t="inlineStr">
        <is>
          <t>{"coverage_state":"DataReady","enabled":true,"evidence_quality":"ProjectPolicy","file":"coverage.json","file_order":32,"game_version_snapshot":"4.4","id":"pack-index.01992","kind":"pack-index","manifest_record_ids":["pf.enemy-slot.30322031.3.Monster0"],"mechanism_quality":"DeterministicProjectPolicyNotObservedParity","name_en":"coverage.json:coverage.pf.enemy-slot.30322041.1.Monster0","name_zh_cn":"coverage.json:coverage.pf.enemy-slot.30322041.1.Monster0","ownership":"EvidenceOnly","record_id":"coverage.pf.enemy-slot.30322041.1.Monster0","record_order":408,"release_state":"Released","runtime_executable":false,"schema_revision":"starclock.pure-fiction-row.v1","sha256":"7c7aa5a04728ab3c139f18279d91cdb898cdf9aeb78dad1e525e86a6cfa1ca81","source_record_ids":["source.pf.enemy-slot.30322031.3.Monster0"],"summary_en":"Canonical normalized-pack order and record digest.","summary_zh_cn":"规范化资料包的规范顺序与记录摘要。"}</t>
        </is>
      </c>
      <c r="P1999" s="8" t="b">
        <v>0</v>
      </c>
    </row>
    <row r="2000">
      <c r="A2000" s="8" t="n"/>
      <c r="B2000" s="8" t="n">
        <v>7001993</v>
      </c>
      <c r="C2000" s="8" t="inlineStr">
        <is>
          <t>pack-index.01993</t>
        </is>
      </c>
      <c r="D2000" s="8" t="n">
        <v>1993</v>
      </c>
      <c r="E2000" s="8" t="inlineStr">
        <is>
          <t>coverage.json:coverage.pf.enemy-slot.30322041.1.Monster1</t>
        </is>
      </c>
      <c r="F2000" s="8" t="inlineStr">
        <is>
          <t>coverage.json:coverage.pf.enemy-slot.30322041.1.Monster1</t>
        </is>
      </c>
      <c r="G2000" s="8" t="inlineStr">
        <is>
          <t>Canonical normalized-pack order and record digest.</t>
        </is>
      </c>
      <c r="H2000" s="8" t="inlineStr">
        <is>
          <t>规范化资料包的规范顺序与记录摘要。</t>
        </is>
      </c>
      <c r="I2000" s="8" t="inlineStr">
        <is>
          <t>EvidenceOnly</t>
        </is>
      </c>
      <c r="J2000" s="8" t="inlineStr">
        <is>
          <t>DataReady</t>
        </is>
      </c>
      <c r="K2000" s="8" t="inlineStr">
        <is>
          <t>ProjectPolicy</t>
        </is>
      </c>
      <c r="L2000" s="8" t="inlineStr">
        <is>
          <t>DeterministicProjectPolicyNotObservedParity</t>
        </is>
      </c>
      <c r="M2000" s="8" t="inlineStr">
        <is>
          <t>pf.enemy-slot.30322032.1.Monster0</t>
        </is>
      </c>
      <c r="N2000" s="8" t="inlineStr">
        <is>
          <t>source.pf.enemy-slot.30322032.1.Monster0</t>
        </is>
      </c>
      <c r="O2000" s="8" t="inlineStr">
        <is>
          <t>{"coverage_state":"DataReady","enabled":true,"evidence_quality":"ProjectPolicy","file":"coverage.json","file_order":32,"game_version_snapshot":"4.4","id":"pack-index.01993","kind":"pack-index","manifest_record_ids":["pf.enemy-slot.30322032.1.Monster0"],"mechanism_quality":"DeterministicProjectPolicyNotObservedParity","name_en":"coverage.json:coverage.pf.enemy-slot.30322041.1.Monster1","name_zh_cn":"coverage.json:coverage.pf.enemy-slot.30322041.1.Monster1","ownership":"EvidenceOnly","record_id":"coverage.pf.enemy-slot.30322041.1.Monster1","record_order":409,"release_state":"Released","runtime_executable":false,"schema_revision":"starclock.pure-fiction-row.v1","sha256":"251797ea067385b5961dda09926eb93c2b4999e3a345419795d450396c6217fb","source_record_ids":["source.pf.enemy-slot.30322032.1.Monster0"],"summary_en":"Canonical normalized-pack order and record digest.","summary_zh_cn":"规范化资料包的规范顺序与记录摘要。"}</t>
        </is>
      </c>
      <c r="P2000" s="8" t="b">
        <v>0</v>
      </c>
    </row>
    <row r="2001">
      <c r="A2001" s="8" t="n"/>
      <c r="B2001" s="8" t="n">
        <v>7001994</v>
      </c>
      <c r="C2001" s="8" t="inlineStr">
        <is>
          <t>pack-index.01994</t>
        </is>
      </c>
      <c r="D2001" s="8" t="n">
        <v>1994</v>
      </c>
      <c r="E2001" s="8" t="inlineStr">
        <is>
          <t>coverage.json:coverage.pf.enemy-slot.30322041.1.Monster2</t>
        </is>
      </c>
      <c r="F2001" s="8" t="inlineStr">
        <is>
          <t>coverage.json:coverage.pf.enemy-slot.30322041.1.Monster2</t>
        </is>
      </c>
      <c r="G2001" s="8" t="inlineStr">
        <is>
          <t>Canonical normalized-pack order and record digest.</t>
        </is>
      </c>
      <c r="H2001" s="8" t="inlineStr">
        <is>
          <t>规范化资料包的规范顺序与记录摘要。</t>
        </is>
      </c>
      <c r="I2001" s="8" t="inlineStr">
        <is>
          <t>EvidenceOnly</t>
        </is>
      </c>
      <c r="J2001" s="8" t="inlineStr">
        <is>
          <t>DataReady</t>
        </is>
      </c>
      <c r="K2001" s="8" t="inlineStr">
        <is>
          <t>ProjectPolicy</t>
        </is>
      </c>
      <c r="L2001" s="8" t="inlineStr">
        <is>
          <t>DeterministicProjectPolicyNotObservedParity</t>
        </is>
      </c>
      <c r="M2001" s="8" t="inlineStr">
        <is>
          <t>pf.enemy-slot.30322032.1.Monster1</t>
        </is>
      </c>
      <c r="N2001" s="8" t="inlineStr">
        <is>
          <t>source.pf.enemy-slot.30322032.1.Monster1</t>
        </is>
      </c>
      <c r="O2001" s="8" t="inlineStr">
        <is>
          <t>{"coverage_state":"DataReady","enabled":true,"evidence_quality":"ProjectPolicy","file":"coverage.json","file_order":32,"game_version_snapshot":"4.4","id":"pack-index.01994","kind":"pack-index","manifest_record_ids":["pf.enemy-slot.30322032.1.Monster1"],"mechanism_quality":"DeterministicProjectPolicyNotObservedParity","name_en":"coverage.json:coverage.pf.enemy-slot.30322041.1.Monster2","name_zh_cn":"coverage.json:coverage.pf.enemy-slot.30322041.1.Monster2","ownership":"EvidenceOnly","record_id":"coverage.pf.enemy-slot.30322041.1.Monster2","record_order":410,"release_state":"Released","runtime_executable":false,"schema_revision":"starclock.pure-fiction-row.v1","sha256":"19fcaf9291333ad8a30a7c3fe851e33fbe9c463a1b7cfea8bd96145eb9c16315","source_record_ids":["source.pf.enemy-slot.30322032.1.Monster1"],"summary_en":"Canonical normalized-pack order and record digest.","summary_zh_cn":"规范化资料包的规范顺序与记录摘要。"}</t>
        </is>
      </c>
      <c r="P2001" s="8" t="b">
        <v>0</v>
      </c>
    </row>
    <row r="2002">
      <c r="A2002" s="8" t="n"/>
      <c r="B2002" s="8" t="n">
        <v>7001995</v>
      </c>
      <c r="C2002" s="8" t="inlineStr">
        <is>
          <t>pack-index.01995</t>
        </is>
      </c>
      <c r="D2002" s="8" t="n">
        <v>1995</v>
      </c>
      <c r="E2002" s="8" t="inlineStr">
        <is>
          <t>coverage.json:coverage.pf.enemy-slot.30322041.1.Monster3</t>
        </is>
      </c>
      <c r="F2002" s="8" t="inlineStr">
        <is>
          <t>coverage.json:coverage.pf.enemy-slot.30322041.1.Monster3</t>
        </is>
      </c>
      <c r="G2002" s="8" t="inlineStr">
        <is>
          <t>Canonical normalized-pack order and record digest.</t>
        </is>
      </c>
      <c r="H2002" s="8" t="inlineStr">
        <is>
          <t>规范化资料包的规范顺序与记录摘要。</t>
        </is>
      </c>
      <c r="I2002" s="8" t="inlineStr">
        <is>
          <t>EvidenceOnly</t>
        </is>
      </c>
      <c r="J2002" s="8" t="inlineStr">
        <is>
          <t>DataReady</t>
        </is>
      </c>
      <c r="K2002" s="8" t="inlineStr">
        <is>
          <t>ProjectPolicy</t>
        </is>
      </c>
      <c r="L2002" s="8" t="inlineStr">
        <is>
          <t>DeterministicProjectPolicyNotObservedParity</t>
        </is>
      </c>
      <c r="M2002" s="8" t="inlineStr">
        <is>
          <t>pf.enemy-slot.30322032.1.Monster2</t>
        </is>
      </c>
      <c r="N2002" s="8" t="inlineStr">
        <is>
          <t>source.pf.enemy-slot.30322032.1.Monster2</t>
        </is>
      </c>
      <c r="O2002" s="8" t="inlineStr">
        <is>
          <t>{"coverage_state":"DataReady","enabled":true,"evidence_quality":"ProjectPolicy","file":"coverage.json","file_order":32,"game_version_snapshot":"4.4","id":"pack-index.01995","kind":"pack-index","manifest_record_ids":["pf.enemy-slot.30322032.1.Monster2"],"mechanism_quality":"DeterministicProjectPolicyNotObservedParity","name_en":"coverage.json:coverage.pf.enemy-slot.30322041.1.Monster3","name_zh_cn":"coverage.json:coverage.pf.enemy-slot.30322041.1.Monster3","ownership":"EvidenceOnly","record_id":"coverage.pf.enemy-slot.30322041.1.Monster3","record_order":411,"release_state":"Released","runtime_executable":false,"schema_revision":"starclock.pure-fiction-row.v1","sha256":"cb49b55354c02f2de63366044e2a584868539cd7127c9c72de41807bc7d2359d","source_record_ids":["source.pf.enemy-slot.30322032.1.Monster2"],"summary_en":"Canonical normalized-pack order and record digest.","summary_zh_cn":"规范化资料包的规范顺序与记录摘要。"}</t>
        </is>
      </c>
      <c r="P2002" s="8" t="b">
        <v>0</v>
      </c>
    </row>
    <row r="2003">
      <c r="A2003" s="8" t="n"/>
      <c r="B2003" s="8" t="n">
        <v>7001996</v>
      </c>
      <c r="C2003" s="8" t="inlineStr">
        <is>
          <t>pack-index.01996</t>
        </is>
      </c>
      <c r="D2003" s="8" t="n">
        <v>1996</v>
      </c>
      <c r="E2003" s="8" t="inlineStr">
        <is>
          <t>coverage.json:coverage.pf.enemy-slot.30322041.1.Monster4</t>
        </is>
      </c>
      <c r="F2003" s="8" t="inlineStr">
        <is>
          <t>coverage.json:coverage.pf.enemy-slot.30322041.1.Monster4</t>
        </is>
      </c>
      <c r="G2003" s="8" t="inlineStr">
        <is>
          <t>Canonical normalized-pack order and record digest.</t>
        </is>
      </c>
      <c r="H2003" s="8" t="inlineStr">
        <is>
          <t>规范化资料包的规范顺序与记录摘要。</t>
        </is>
      </c>
      <c r="I2003" s="8" t="inlineStr">
        <is>
          <t>EvidenceOnly</t>
        </is>
      </c>
      <c r="J2003" s="8" t="inlineStr">
        <is>
          <t>DataReady</t>
        </is>
      </c>
      <c r="K2003" s="8" t="inlineStr">
        <is>
          <t>ProjectPolicy</t>
        </is>
      </c>
      <c r="L2003" s="8" t="inlineStr">
        <is>
          <t>DeterministicProjectPolicyNotObservedParity</t>
        </is>
      </c>
      <c r="M2003" s="8" t="inlineStr">
        <is>
          <t>pf.enemy-slot.30322032.1.Monster3</t>
        </is>
      </c>
      <c r="N2003" s="8" t="inlineStr">
        <is>
          <t>source.pf.enemy-slot.30322032.1.Monster3</t>
        </is>
      </c>
      <c r="O2003" s="8" t="inlineStr">
        <is>
          <t>{"coverage_state":"DataReady","enabled":true,"evidence_quality":"ProjectPolicy","file":"coverage.json","file_order":32,"game_version_snapshot":"4.4","id":"pack-index.01996","kind":"pack-index","manifest_record_ids":["pf.enemy-slot.30322032.1.Monster3"],"mechanism_quality":"DeterministicProjectPolicyNotObservedParity","name_en":"coverage.json:coverage.pf.enemy-slot.30322041.1.Monster4","name_zh_cn":"coverage.json:coverage.pf.enemy-slot.30322041.1.Monster4","ownership":"EvidenceOnly","record_id":"coverage.pf.enemy-slot.30322041.1.Monster4","record_order":412,"release_state":"Released","runtime_executable":false,"schema_revision":"starclock.pure-fiction-row.v1","sha256":"be8ab3fd87b0256183853b4e6d9d69bf90928fe23dfa62fb4eeb27f30bbf7700","source_record_ids":["source.pf.enemy-slot.30322032.1.Monster3"],"summary_en":"Canonical normalized-pack order and record digest.","summary_zh_cn":"规范化资料包的规范顺序与记录摘要。"}</t>
        </is>
      </c>
      <c r="P2003" s="8" t="b">
        <v>0</v>
      </c>
    </row>
    <row r="2004">
      <c r="A2004" s="8" t="n"/>
      <c r="B2004" s="8" t="n">
        <v>7001997</v>
      </c>
      <c r="C2004" s="8" t="inlineStr">
        <is>
          <t>pack-index.01997</t>
        </is>
      </c>
      <c r="D2004" s="8" t="n">
        <v>1997</v>
      </c>
      <c r="E2004" s="8" t="inlineStr">
        <is>
          <t>coverage.json:coverage.pf.enemy-slot.30322041.2.Monster0</t>
        </is>
      </c>
      <c r="F2004" s="8" t="inlineStr">
        <is>
          <t>coverage.json:coverage.pf.enemy-slot.30322041.2.Monster0</t>
        </is>
      </c>
      <c r="G2004" s="8" t="inlineStr">
        <is>
          <t>Canonical normalized-pack order and record digest.</t>
        </is>
      </c>
      <c r="H2004" s="8" t="inlineStr">
        <is>
          <t>规范化资料包的规范顺序与记录摘要。</t>
        </is>
      </c>
      <c r="I2004" s="8" t="inlineStr">
        <is>
          <t>EvidenceOnly</t>
        </is>
      </c>
      <c r="J2004" s="8" t="inlineStr">
        <is>
          <t>DataReady</t>
        </is>
      </c>
      <c r="K2004" s="8" t="inlineStr">
        <is>
          <t>ProjectPolicy</t>
        </is>
      </c>
      <c r="L2004" s="8" t="inlineStr">
        <is>
          <t>DeterministicProjectPolicyNotObservedParity</t>
        </is>
      </c>
      <c r="M2004" s="8" t="inlineStr">
        <is>
          <t>pf.enemy-slot.30322032.1.Monster4</t>
        </is>
      </c>
      <c r="N2004" s="8" t="inlineStr">
        <is>
          <t>source.pf.enemy-slot.30322032.1.Monster4</t>
        </is>
      </c>
      <c r="O2004" s="8" t="inlineStr">
        <is>
          <t>{"coverage_state":"DataReady","enabled":true,"evidence_quality":"ProjectPolicy","file":"coverage.json","file_order":32,"game_version_snapshot":"4.4","id":"pack-index.01997","kind":"pack-index","manifest_record_ids":["pf.enemy-slot.30322032.1.Monster4"],"mechanism_quality":"DeterministicProjectPolicyNotObservedParity","name_en":"coverage.json:coverage.pf.enemy-slot.30322041.2.Monster0","name_zh_cn":"coverage.json:coverage.pf.enemy-slot.30322041.2.Monster0","ownership":"EvidenceOnly","record_id":"coverage.pf.enemy-slot.30322041.2.Monster0","record_order":413,"release_state":"Released","runtime_executable":false,"schema_revision":"starclock.pure-fiction-row.v1","sha256":"db63139d035ee9d41891728825dcbaa4d8d336510804b7a59f939b4829ee1fc8","source_record_ids":["source.pf.enemy-slot.30322032.1.Monster4"],"summary_en":"Canonical normalized-pack order and record digest.","summary_zh_cn":"规范化资料包的规范顺序与记录摘要。"}</t>
        </is>
      </c>
      <c r="P2004" s="8" t="b">
        <v>0</v>
      </c>
    </row>
    <row r="2005">
      <c r="A2005" s="8" t="n"/>
      <c r="B2005" s="8" t="n">
        <v>7001998</v>
      </c>
      <c r="C2005" s="8" t="inlineStr">
        <is>
          <t>pack-index.01998</t>
        </is>
      </c>
      <c r="D2005" s="8" t="n">
        <v>1998</v>
      </c>
      <c r="E2005" s="8" t="inlineStr">
        <is>
          <t>coverage.json:coverage.pf.enemy-slot.30322041.3.Monster0</t>
        </is>
      </c>
      <c r="F2005" s="8" t="inlineStr">
        <is>
          <t>coverage.json:coverage.pf.enemy-slot.30322041.3.Monster0</t>
        </is>
      </c>
      <c r="G2005" s="8" t="inlineStr">
        <is>
          <t>Canonical normalized-pack order and record digest.</t>
        </is>
      </c>
      <c r="H2005" s="8" t="inlineStr">
        <is>
          <t>规范化资料包的规范顺序与记录摘要。</t>
        </is>
      </c>
      <c r="I2005" s="8" t="inlineStr">
        <is>
          <t>EvidenceOnly</t>
        </is>
      </c>
      <c r="J2005" s="8" t="inlineStr">
        <is>
          <t>DataReady</t>
        </is>
      </c>
      <c r="K2005" s="8" t="inlineStr">
        <is>
          <t>ProjectPolicy</t>
        </is>
      </c>
      <c r="L2005" s="8" t="inlineStr">
        <is>
          <t>DeterministicProjectPolicyNotObservedParity</t>
        </is>
      </c>
      <c r="M2005" s="8" t="inlineStr">
        <is>
          <t>pf.enemy-slot.30322032.2.Monster0</t>
        </is>
      </c>
      <c r="N2005" s="8" t="inlineStr">
        <is>
          <t>source.pf.enemy-slot.30322032.2.Monster0</t>
        </is>
      </c>
      <c r="O2005" s="8" t="inlineStr">
        <is>
          <t>{"coverage_state":"DataReady","enabled":true,"evidence_quality":"ProjectPolicy","file":"coverage.json","file_order":32,"game_version_snapshot":"4.4","id":"pack-index.01998","kind":"pack-index","manifest_record_ids":["pf.enemy-slot.30322032.2.Monster0"],"mechanism_quality":"DeterministicProjectPolicyNotObservedParity","name_en":"coverage.json:coverage.pf.enemy-slot.30322041.3.Monster0","name_zh_cn":"coverage.json:coverage.pf.enemy-slot.30322041.3.Monster0","ownership":"EvidenceOnly","record_id":"coverage.pf.enemy-slot.30322041.3.Monster0","record_order":414,"release_state":"Released","runtime_executable":false,"schema_revision":"starclock.pure-fiction-row.v1","sha256":"e3c83e4859f462081d5431aba80138401425f1e53b3871e38428733e456ce4e1","source_record_ids":["source.pf.enemy-slot.30322032.2.Monster0"],"summary_en":"Canonical normalized-pack order and record digest.","summary_zh_cn":"规范化资料包的规范顺序与记录摘要。"}</t>
        </is>
      </c>
      <c r="P2005" s="8" t="b">
        <v>0</v>
      </c>
    </row>
    <row r="2006">
      <c r="A2006" s="8" t="n"/>
      <c r="B2006" s="8" t="n">
        <v>7001999</v>
      </c>
      <c r="C2006" s="8" t="inlineStr">
        <is>
          <t>pack-index.01999</t>
        </is>
      </c>
      <c r="D2006" s="8" t="n">
        <v>1999</v>
      </c>
      <c r="E2006" s="8" t="inlineStr">
        <is>
          <t>coverage.json:coverage.pf.enemy-slot.30322042.1.Monster0</t>
        </is>
      </c>
      <c r="F2006" s="8" t="inlineStr">
        <is>
          <t>coverage.json:coverage.pf.enemy-slot.30322042.1.Monster0</t>
        </is>
      </c>
      <c r="G2006" s="8" t="inlineStr">
        <is>
          <t>Canonical normalized-pack order and record digest.</t>
        </is>
      </c>
      <c r="H2006" s="8" t="inlineStr">
        <is>
          <t>规范化资料包的规范顺序与记录摘要。</t>
        </is>
      </c>
      <c r="I2006" s="8" t="inlineStr">
        <is>
          <t>EvidenceOnly</t>
        </is>
      </c>
      <c r="J2006" s="8" t="inlineStr">
        <is>
          <t>DataReady</t>
        </is>
      </c>
      <c r="K2006" s="8" t="inlineStr">
        <is>
          <t>ProjectPolicy</t>
        </is>
      </c>
      <c r="L2006" s="8" t="inlineStr">
        <is>
          <t>DeterministicProjectPolicyNotObservedParity</t>
        </is>
      </c>
      <c r="M2006" s="8" t="inlineStr">
        <is>
          <t>pf.enemy-slot.30322032.3.Monster0</t>
        </is>
      </c>
      <c r="N2006" s="8" t="inlineStr">
        <is>
          <t>source.pf.enemy-slot.30322032.3.Monster0</t>
        </is>
      </c>
      <c r="O2006" s="8" t="inlineStr">
        <is>
          <t>{"coverage_state":"DataReady","enabled":true,"evidence_quality":"ProjectPolicy","file":"coverage.json","file_order":32,"game_version_snapshot":"4.4","id":"pack-index.01999","kind":"pack-index","manifest_record_ids":["pf.enemy-slot.30322032.3.Monster0"],"mechanism_quality":"DeterministicProjectPolicyNotObservedParity","name_en":"coverage.json:coverage.pf.enemy-slot.30322042.1.Monster0","name_zh_cn":"coverage.json:coverage.pf.enemy-slot.30322042.1.Monster0","ownership":"EvidenceOnly","record_id":"coverage.pf.enemy-slot.30322042.1.Monster0","record_order":415,"release_state":"Released","runtime_executable":false,"schema_revision":"starclock.pure-fiction-row.v1","sha256":"4234aa3db7693a72c2b4fd38ce61ef4afb0d852d82d2078637e3be24adcb4453","source_record_ids":["source.pf.enemy-slot.30322032.3.Monster0"],"summary_en":"Canonical normalized-pack order and record digest.","summary_zh_cn":"规范化资料包的规范顺序与记录摘要。"}</t>
        </is>
      </c>
      <c r="P2006" s="8" t="b">
        <v>0</v>
      </c>
    </row>
    <row r="2007">
      <c r="A2007" s="8" t="n"/>
      <c r="B2007" s="8" t="n">
        <v>7002000</v>
      </c>
      <c r="C2007" s="8" t="inlineStr">
        <is>
          <t>pack-index.02000</t>
        </is>
      </c>
      <c r="D2007" s="8" t="n">
        <v>2000</v>
      </c>
      <c r="E2007" s="8" t="inlineStr">
        <is>
          <t>coverage.json:coverage.pf.enemy-slot.30322042.1.Monster1</t>
        </is>
      </c>
      <c r="F2007" s="8" t="inlineStr">
        <is>
          <t>coverage.json:coverage.pf.enemy-slot.30322042.1.Monster1</t>
        </is>
      </c>
      <c r="G2007" s="8" t="inlineStr">
        <is>
          <t>Canonical normalized-pack order and record digest.</t>
        </is>
      </c>
      <c r="H2007" s="8" t="inlineStr">
        <is>
          <t>规范化资料包的规范顺序与记录摘要。</t>
        </is>
      </c>
      <c r="I2007" s="8" t="inlineStr">
        <is>
          <t>EvidenceOnly</t>
        </is>
      </c>
      <c r="J2007" s="8" t="inlineStr">
        <is>
          <t>DataReady</t>
        </is>
      </c>
      <c r="K2007" s="8" t="inlineStr">
        <is>
          <t>ProjectPolicy</t>
        </is>
      </c>
      <c r="L2007" s="8" t="inlineStr">
        <is>
          <t>DeterministicProjectPolicyNotObservedParity</t>
        </is>
      </c>
      <c r="M2007" s="8" t="inlineStr">
        <is>
          <t>pf.enemy-slot.30322041.1.Monster0</t>
        </is>
      </c>
      <c r="N2007" s="8" t="inlineStr">
        <is>
          <t>source.pf.enemy-slot.30322041.1.Monster0</t>
        </is>
      </c>
      <c r="O2007" s="8" t="inlineStr">
        <is>
          <t>{"coverage_state":"DataReady","enabled":true,"evidence_quality":"ProjectPolicy","file":"coverage.json","file_order":32,"game_version_snapshot":"4.4","id":"pack-index.02000","kind":"pack-index","manifest_record_ids":["pf.enemy-slot.30322041.1.Monster0"],"mechanism_quality":"DeterministicProjectPolicyNotObservedParity","name_en":"coverage.json:coverage.pf.enemy-slot.30322042.1.Monster1","name_zh_cn":"coverage.json:coverage.pf.enemy-slot.30322042.1.Monster1","ownership":"EvidenceOnly","record_id":"coverage.pf.enemy-slot.30322042.1.Monster1","record_order":416,"release_state":"Released","runtime_executable":false,"schema_revision":"starclock.pure-fiction-row.v1","sha256":"5500f1faf105f8d970675de0193be5286b95ab4f37bdb288bea80a6fc20d5f28","source_record_ids":["source.pf.enemy-slot.30322041.1.Monster0"],"summary_en":"Canonical normalized-pack order and record digest.","summary_zh_cn":"规范化资料包的规范顺序与记录摘要。"}</t>
        </is>
      </c>
      <c r="P2007" s="8" t="b">
        <v>0</v>
      </c>
    </row>
    <row r="2008">
      <c r="A2008" s="8" t="n"/>
      <c r="B2008" s="8" t="n">
        <v>7002001</v>
      </c>
      <c r="C2008" s="8" t="inlineStr">
        <is>
          <t>pack-index.02001</t>
        </is>
      </c>
      <c r="D2008" s="8" t="n">
        <v>2001</v>
      </c>
      <c r="E2008" s="8" t="inlineStr">
        <is>
          <t>coverage.json:coverage.pf.enemy-slot.30322042.1.Monster2</t>
        </is>
      </c>
      <c r="F2008" s="8" t="inlineStr">
        <is>
          <t>coverage.json:coverage.pf.enemy-slot.30322042.1.Monster2</t>
        </is>
      </c>
      <c r="G2008" s="8" t="inlineStr">
        <is>
          <t>Canonical normalized-pack order and record digest.</t>
        </is>
      </c>
      <c r="H2008" s="8" t="inlineStr">
        <is>
          <t>规范化资料包的规范顺序与记录摘要。</t>
        </is>
      </c>
      <c r="I2008" s="8" t="inlineStr">
        <is>
          <t>EvidenceOnly</t>
        </is>
      </c>
      <c r="J2008" s="8" t="inlineStr">
        <is>
          <t>DataReady</t>
        </is>
      </c>
      <c r="K2008" s="8" t="inlineStr">
        <is>
          <t>ProjectPolicy</t>
        </is>
      </c>
      <c r="L2008" s="8" t="inlineStr">
        <is>
          <t>DeterministicProjectPolicyNotObservedParity</t>
        </is>
      </c>
      <c r="M2008" s="8" t="inlineStr">
        <is>
          <t>pf.enemy-slot.30322041.1.Monster1</t>
        </is>
      </c>
      <c r="N2008" s="8" t="inlineStr">
        <is>
          <t>source.pf.enemy-slot.30322041.1.Monster1</t>
        </is>
      </c>
      <c r="O2008" s="8" t="inlineStr">
        <is>
          <t>{"coverage_state":"DataReady","enabled":true,"evidence_quality":"ProjectPolicy","file":"coverage.json","file_order":32,"game_version_snapshot":"4.4","id":"pack-index.02001","kind":"pack-index","manifest_record_ids":["pf.enemy-slot.30322041.1.Monster1"],"mechanism_quality":"DeterministicProjectPolicyNotObservedParity","name_en":"coverage.json:coverage.pf.enemy-slot.30322042.1.Monster2","name_zh_cn":"coverage.json:coverage.pf.enemy-slot.30322042.1.Monster2","ownership":"EvidenceOnly","record_id":"coverage.pf.enemy-slot.30322042.1.Monster2","record_order":417,"release_state":"Released","runtime_executable":false,"schema_revision":"starclock.pure-fiction-row.v1","sha256":"2cae0fbad4108bbe9113801ed8b9705d2f5b4b4881b84f75b1abdc333c92f2ae","source_record_ids":["source.pf.enemy-slot.30322041.1.Monster1"],"summary_en":"Canonical normalized-pack order and record digest.","summary_zh_cn":"规范化资料包的规范顺序与记录摘要。"}</t>
        </is>
      </c>
      <c r="P2008" s="8" t="b">
        <v>0</v>
      </c>
    </row>
    <row r="2009">
      <c r="A2009" s="8" t="n"/>
      <c r="B2009" s="8" t="n">
        <v>7002002</v>
      </c>
      <c r="C2009" s="8" t="inlineStr">
        <is>
          <t>pack-index.02002</t>
        </is>
      </c>
      <c r="D2009" s="8" t="n">
        <v>2002</v>
      </c>
      <c r="E2009" s="8" t="inlineStr">
        <is>
          <t>coverage.json:coverage.pf.enemy-slot.30322042.1.Monster3</t>
        </is>
      </c>
      <c r="F2009" s="8" t="inlineStr">
        <is>
          <t>coverage.json:coverage.pf.enemy-slot.30322042.1.Monster3</t>
        </is>
      </c>
      <c r="G2009" s="8" t="inlineStr">
        <is>
          <t>Canonical normalized-pack order and record digest.</t>
        </is>
      </c>
      <c r="H2009" s="8" t="inlineStr">
        <is>
          <t>规范化资料包的规范顺序与记录摘要。</t>
        </is>
      </c>
      <c r="I2009" s="8" t="inlineStr">
        <is>
          <t>EvidenceOnly</t>
        </is>
      </c>
      <c r="J2009" s="8" t="inlineStr">
        <is>
          <t>DataReady</t>
        </is>
      </c>
      <c r="K2009" s="8" t="inlineStr">
        <is>
          <t>ProjectPolicy</t>
        </is>
      </c>
      <c r="L2009" s="8" t="inlineStr">
        <is>
          <t>DeterministicProjectPolicyNotObservedParity</t>
        </is>
      </c>
      <c r="M2009" s="8" t="inlineStr">
        <is>
          <t>pf.enemy-slot.30322041.1.Monster2</t>
        </is>
      </c>
      <c r="N2009" s="8" t="inlineStr">
        <is>
          <t>source.pf.enemy-slot.30322041.1.Monster2</t>
        </is>
      </c>
      <c r="O2009" s="8" t="inlineStr">
        <is>
          <t>{"coverage_state":"DataReady","enabled":true,"evidence_quality":"ProjectPolicy","file":"coverage.json","file_order":32,"game_version_snapshot":"4.4","id":"pack-index.02002","kind":"pack-index","manifest_record_ids":["pf.enemy-slot.30322041.1.Monster2"],"mechanism_quality":"DeterministicProjectPolicyNotObservedParity","name_en":"coverage.json:coverage.pf.enemy-slot.30322042.1.Monster3","name_zh_cn":"coverage.json:coverage.pf.enemy-slot.30322042.1.Monster3","ownership":"EvidenceOnly","record_id":"coverage.pf.enemy-slot.30322042.1.Monster3","record_order":418,"release_state":"Released","runtime_executable":false,"schema_revision":"starclock.pure-fiction-row.v1","sha256":"72db127ebc76edb6bf0c21a3b60a012adbeff60e02ba58a7369ee6030c72e92c","source_record_ids":["source.pf.enemy-slot.30322041.1.Monster2"],"summary_en":"Canonical normalized-pack order and record digest.","summary_zh_cn":"规范化资料包的规范顺序与记录摘要。"}</t>
        </is>
      </c>
      <c r="P2009" s="8" t="b">
        <v>0</v>
      </c>
    </row>
    <row r="2010">
      <c r="A2010" s="8" t="n"/>
      <c r="B2010" s="8" t="n">
        <v>7002003</v>
      </c>
      <c r="C2010" s="8" t="inlineStr">
        <is>
          <t>pack-index.02003</t>
        </is>
      </c>
      <c r="D2010" s="8" t="n">
        <v>2003</v>
      </c>
      <c r="E2010" s="8" t="inlineStr">
        <is>
          <t>coverage.json:coverage.pf.enemy-slot.30322042.1.Monster4</t>
        </is>
      </c>
      <c r="F2010" s="8" t="inlineStr">
        <is>
          <t>coverage.json:coverage.pf.enemy-slot.30322042.1.Monster4</t>
        </is>
      </c>
      <c r="G2010" s="8" t="inlineStr">
        <is>
          <t>Canonical normalized-pack order and record digest.</t>
        </is>
      </c>
      <c r="H2010" s="8" t="inlineStr">
        <is>
          <t>规范化资料包的规范顺序与记录摘要。</t>
        </is>
      </c>
      <c r="I2010" s="8" t="inlineStr">
        <is>
          <t>EvidenceOnly</t>
        </is>
      </c>
      <c r="J2010" s="8" t="inlineStr">
        <is>
          <t>DataReady</t>
        </is>
      </c>
      <c r="K2010" s="8" t="inlineStr">
        <is>
          <t>ProjectPolicy</t>
        </is>
      </c>
      <c r="L2010" s="8" t="inlineStr">
        <is>
          <t>DeterministicProjectPolicyNotObservedParity</t>
        </is>
      </c>
      <c r="M2010" s="8" t="inlineStr">
        <is>
          <t>pf.enemy-slot.30322041.1.Monster3</t>
        </is>
      </c>
      <c r="N2010" s="8" t="inlineStr">
        <is>
          <t>source.pf.enemy-slot.30322041.1.Monster3</t>
        </is>
      </c>
      <c r="O2010" s="8" t="inlineStr">
        <is>
          <t>{"coverage_state":"DataReady","enabled":true,"evidence_quality":"ProjectPolicy","file":"coverage.json","file_order":32,"game_version_snapshot":"4.4","id":"pack-index.02003","kind":"pack-index","manifest_record_ids":["pf.enemy-slot.30322041.1.Monster3"],"mechanism_quality":"DeterministicProjectPolicyNotObservedParity","name_en":"coverage.json:coverage.pf.enemy-slot.30322042.1.Monster4","name_zh_cn":"coverage.json:coverage.pf.enemy-slot.30322042.1.Monster4","ownership":"EvidenceOnly","record_id":"coverage.pf.enemy-slot.30322042.1.Monster4","record_order":419,"release_state":"Released","runtime_executable":false,"schema_revision":"starclock.pure-fiction-row.v1","sha256":"4f8bbaa3ef4c4ad550cffbab47bb551c362843a74254517484a7fd7d8911b96e","source_record_ids":["source.pf.enemy-slot.30322041.1.Monster3"],"summary_en":"Canonical normalized-pack order and record digest.","summary_zh_cn":"规范化资料包的规范顺序与记录摘要。"}</t>
        </is>
      </c>
      <c r="P2010" s="8" t="b">
        <v>0</v>
      </c>
    </row>
    <row r="2011">
      <c r="A2011" s="8" t="n"/>
      <c r="B2011" s="8" t="n">
        <v>7002004</v>
      </c>
      <c r="C2011" s="8" t="inlineStr">
        <is>
          <t>pack-index.02004</t>
        </is>
      </c>
      <c r="D2011" s="8" t="n">
        <v>2004</v>
      </c>
      <c r="E2011" s="8" t="inlineStr">
        <is>
          <t>coverage.json:coverage.pf.enemy-slot.30322042.2.Monster0</t>
        </is>
      </c>
      <c r="F2011" s="8" t="inlineStr">
        <is>
          <t>coverage.json:coverage.pf.enemy-slot.30322042.2.Monster0</t>
        </is>
      </c>
      <c r="G2011" s="8" t="inlineStr">
        <is>
          <t>Canonical normalized-pack order and record digest.</t>
        </is>
      </c>
      <c r="H2011" s="8" t="inlineStr">
        <is>
          <t>规范化资料包的规范顺序与记录摘要。</t>
        </is>
      </c>
      <c r="I2011" s="8" t="inlineStr">
        <is>
          <t>EvidenceOnly</t>
        </is>
      </c>
      <c r="J2011" s="8" t="inlineStr">
        <is>
          <t>DataReady</t>
        </is>
      </c>
      <c r="K2011" s="8" t="inlineStr">
        <is>
          <t>ProjectPolicy</t>
        </is>
      </c>
      <c r="L2011" s="8" t="inlineStr">
        <is>
          <t>DeterministicProjectPolicyNotObservedParity</t>
        </is>
      </c>
      <c r="M2011" s="8" t="inlineStr">
        <is>
          <t>pf.enemy-slot.30322041.1.Monster4</t>
        </is>
      </c>
      <c r="N2011" s="8" t="inlineStr">
        <is>
          <t>source.pf.enemy-slot.30322041.1.Monster4</t>
        </is>
      </c>
      <c r="O2011" s="8" t="inlineStr">
        <is>
          <t>{"coverage_state":"DataReady","enabled":true,"evidence_quality":"ProjectPolicy","file":"coverage.json","file_order":32,"game_version_snapshot":"4.4","id":"pack-index.02004","kind":"pack-index","manifest_record_ids":["pf.enemy-slot.30322041.1.Monster4"],"mechanism_quality":"DeterministicProjectPolicyNotObservedParity","name_en":"coverage.json:coverage.pf.enemy-slot.30322042.2.Monster0","name_zh_cn":"coverage.json:coverage.pf.enemy-slot.30322042.2.Monster0","ownership":"EvidenceOnly","record_id":"coverage.pf.enemy-slot.30322042.2.Monster0","record_order":420,"release_state":"Released","runtime_executable":false,"schema_revision":"starclock.pure-fiction-row.v1","sha256":"409b031a4f50f39aa716b58c9cdfcf606a89d8b5c6407ea89c42ef3e80be20d4","source_record_ids":["source.pf.enemy-slot.30322041.1.Monster4"],"summary_en":"Canonical normalized-pack order and record digest.","summary_zh_cn":"规范化资料包的规范顺序与记录摘要。"}</t>
        </is>
      </c>
      <c r="P2011" s="8" t="b">
        <v>0</v>
      </c>
    </row>
    <row r="2012">
      <c r="A2012" s="8" t="n"/>
      <c r="B2012" s="8" t="n">
        <v>7002005</v>
      </c>
      <c r="C2012" s="8" t="inlineStr">
        <is>
          <t>pack-index.02005</t>
        </is>
      </c>
      <c r="D2012" s="8" t="n">
        <v>2005</v>
      </c>
      <c r="E2012" s="8" t="inlineStr">
        <is>
          <t>coverage.json:coverage.pf.enemy-slot.30322042.3.Monster0</t>
        </is>
      </c>
      <c r="F2012" s="8" t="inlineStr">
        <is>
          <t>coverage.json:coverage.pf.enemy-slot.30322042.3.Monster0</t>
        </is>
      </c>
      <c r="G2012" s="8" t="inlineStr">
        <is>
          <t>Canonical normalized-pack order and record digest.</t>
        </is>
      </c>
      <c r="H2012" s="8" t="inlineStr">
        <is>
          <t>规范化资料包的规范顺序与记录摘要。</t>
        </is>
      </c>
      <c r="I2012" s="8" t="inlineStr">
        <is>
          <t>EvidenceOnly</t>
        </is>
      </c>
      <c r="J2012" s="8" t="inlineStr">
        <is>
          <t>DataReady</t>
        </is>
      </c>
      <c r="K2012" s="8" t="inlineStr">
        <is>
          <t>ProjectPolicy</t>
        </is>
      </c>
      <c r="L2012" s="8" t="inlineStr">
        <is>
          <t>DeterministicProjectPolicyNotObservedParity</t>
        </is>
      </c>
      <c r="M2012" s="8" t="inlineStr">
        <is>
          <t>pf.enemy-slot.30322041.2.Monster0</t>
        </is>
      </c>
      <c r="N2012" s="8" t="inlineStr">
        <is>
          <t>source.pf.enemy-slot.30322041.2.Monster0</t>
        </is>
      </c>
      <c r="O2012" s="8" t="inlineStr">
        <is>
          <t>{"coverage_state":"DataReady","enabled":true,"evidence_quality":"ProjectPolicy","file":"coverage.json","file_order":32,"game_version_snapshot":"4.4","id":"pack-index.02005","kind":"pack-index","manifest_record_ids":["pf.enemy-slot.30322041.2.Monster0"],"mechanism_quality":"DeterministicProjectPolicyNotObservedParity","name_en":"coverage.json:coverage.pf.enemy-slot.30322042.3.Monster0","name_zh_cn":"coverage.json:coverage.pf.enemy-slot.30322042.3.Monster0","ownership":"EvidenceOnly","record_id":"coverage.pf.enemy-slot.30322042.3.Monster0","record_order":421,"release_state":"Released","runtime_executable":false,"schema_revision":"starclock.pure-fiction-row.v1","sha256":"63e8239c5d84ae2e6bace821f6a36f4628f0ce0f88a48072f99dee41c7b6b673","source_record_ids":["source.pf.enemy-slot.30322041.2.Monster0"],"summary_en":"Canonical normalized-pack order and record digest.","summary_zh_cn":"规范化资料包的规范顺序与记录摘要。"}</t>
        </is>
      </c>
      <c r="P2012" s="8" t="b">
        <v>0</v>
      </c>
    </row>
    <row r="2013">
      <c r="A2013" s="8" t="n"/>
      <c r="B2013" s="8" t="n">
        <v>7002006</v>
      </c>
      <c r="C2013" s="8" t="inlineStr">
        <is>
          <t>pack-index.02006</t>
        </is>
      </c>
      <c r="D2013" s="8" t="n">
        <v>2006</v>
      </c>
      <c r="E2013" s="8" t="inlineStr">
        <is>
          <t>coverage.json:coverage.pf.enemy-slot.30322043.1.Monster0</t>
        </is>
      </c>
      <c r="F2013" s="8" t="inlineStr">
        <is>
          <t>coverage.json:coverage.pf.enemy-slot.30322043.1.Monster0</t>
        </is>
      </c>
      <c r="G2013" s="8" t="inlineStr">
        <is>
          <t>Canonical normalized-pack order and record digest.</t>
        </is>
      </c>
      <c r="H2013" s="8" t="inlineStr">
        <is>
          <t>规范化资料包的规范顺序与记录摘要。</t>
        </is>
      </c>
      <c r="I2013" s="8" t="inlineStr">
        <is>
          <t>EvidenceOnly</t>
        </is>
      </c>
      <c r="J2013" s="8" t="inlineStr">
        <is>
          <t>DataReady</t>
        </is>
      </c>
      <c r="K2013" s="8" t="inlineStr">
        <is>
          <t>ProjectPolicy</t>
        </is>
      </c>
      <c r="L2013" s="8" t="inlineStr">
        <is>
          <t>DeterministicProjectPolicyNotObservedParity</t>
        </is>
      </c>
      <c r="M2013" s="8" t="inlineStr">
        <is>
          <t>pf.enemy-slot.30322041.3.Monster0</t>
        </is>
      </c>
      <c r="N2013" s="8" t="inlineStr">
        <is>
          <t>source.pf.enemy-slot.30322041.3.Monster0</t>
        </is>
      </c>
      <c r="O2013" s="8" t="inlineStr">
        <is>
          <t>{"coverage_state":"DataReady","enabled":true,"evidence_quality":"ProjectPolicy","file":"coverage.json","file_order":32,"game_version_snapshot":"4.4","id":"pack-index.02006","kind":"pack-index","manifest_record_ids":["pf.enemy-slot.30322041.3.Monster0"],"mechanism_quality":"DeterministicProjectPolicyNotObservedParity","name_en":"coverage.json:coverage.pf.enemy-slot.30322043.1.Monster0","name_zh_cn":"coverage.json:coverage.pf.enemy-slot.30322043.1.Monster0","ownership":"EvidenceOnly","record_id":"coverage.pf.enemy-slot.30322043.1.Monster0","record_order":422,"release_state":"Released","runtime_executable":false,"schema_revision":"starclock.pure-fiction-row.v1","sha256":"9665a935bbe50dbb15c13e180a5179caff0cd5395f7098ce8b601accd64b8e57","source_record_ids":["source.pf.enemy-slot.30322041.3.Monster0"],"summary_en":"Canonical normalized-pack order and record digest.","summary_zh_cn":"规范化资料包的规范顺序与记录摘要。"}</t>
        </is>
      </c>
      <c r="P2013" s="8" t="b">
        <v>0</v>
      </c>
    </row>
    <row r="2014">
      <c r="A2014" s="8" t="n"/>
      <c r="B2014" s="8" t="n">
        <v>7002007</v>
      </c>
      <c r="C2014" s="8" t="inlineStr">
        <is>
          <t>pack-index.02007</t>
        </is>
      </c>
      <c r="D2014" s="8" t="n">
        <v>2007</v>
      </c>
      <c r="E2014" s="8" t="inlineStr">
        <is>
          <t>coverage.json:coverage.pf.enemy-slot.30322043.1.Monster1</t>
        </is>
      </c>
      <c r="F2014" s="8" t="inlineStr">
        <is>
          <t>coverage.json:coverage.pf.enemy-slot.30322043.1.Monster1</t>
        </is>
      </c>
      <c r="G2014" s="8" t="inlineStr">
        <is>
          <t>Canonical normalized-pack order and record digest.</t>
        </is>
      </c>
      <c r="H2014" s="8" t="inlineStr">
        <is>
          <t>规范化资料包的规范顺序与记录摘要。</t>
        </is>
      </c>
      <c r="I2014" s="8" t="inlineStr">
        <is>
          <t>EvidenceOnly</t>
        </is>
      </c>
      <c r="J2014" s="8" t="inlineStr">
        <is>
          <t>DataReady</t>
        </is>
      </c>
      <c r="K2014" s="8" t="inlineStr">
        <is>
          <t>ProjectPolicy</t>
        </is>
      </c>
      <c r="L2014" s="8" t="inlineStr">
        <is>
          <t>DeterministicProjectPolicyNotObservedParity</t>
        </is>
      </c>
      <c r="M2014" s="8" t="inlineStr">
        <is>
          <t>pf.enemy-slot.30322042.1.Monster0</t>
        </is>
      </c>
      <c r="N2014" s="8" t="inlineStr">
        <is>
          <t>source.pf.enemy-slot.30322042.1.Monster0</t>
        </is>
      </c>
      <c r="O2014" s="8" t="inlineStr">
        <is>
          <t>{"coverage_state":"DataReady","enabled":true,"evidence_quality":"ProjectPolicy","file":"coverage.json","file_order":32,"game_version_snapshot":"4.4","id":"pack-index.02007","kind":"pack-index","manifest_record_ids":["pf.enemy-slot.30322042.1.Monster0"],"mechanism_quality":"DeterministicProjectPolicyNotObservedParity","name_en":"coverage.json:coverage.pf.enemy-slot.30322043.1.Monster1","name_zh_cn":"coverage.json:coverage.pf.enemy-slot.30322043.1.Monster1","ownership":"EvidenceOnly","record_id":"coverage.pf.enemy-slot.30322043.1.Monster1","record_order":423,"release_state":"Released","runtime_executable":false,"schema_revision":"starclock.pure-fiction-row.v1","sha256":"9a5c5e101cdbc679ef56157e94317a38efb73cc0acf704713844044e8ebf329e","source_record_ids":["source.pf.enemy-slot.30322042.1.Monster0"],"summary_en":"Canonical normalized-pack order and record digest.","summary_zh_cn":"规范化资料包的规范顺序与记录摘要。"}</t>
        </is>
      </c>
      <c r="P2014" s="8" t="b">
        <v>0</v>
      </c>
    </row>
    <row r="2015">
      <c r="A2015" s="8" t="n"/>
      <c r="B2015" s="8" t="n">
        <v>7002008</v>
      </c>
      <c r="C2015" s="8" t="inlineStr">
        <is>
          <t>pack-index.02008</t>
        </is>
      </c>
      <c r="D2015" s="8" t="n">
        <v>2008</v>
      </c>
      <c r="E2015" s="8" t="inlineStr">
        <is>
          <t>coverage.json:coverage.pf.enemy-slot.30322043.1.Monster2</t>
        </is>
      </c>
      <c r="F2015" s="8" t="inlineStr">
        <is>
          <t>coverage.json:coverage.pf.enemy-slot.30322043.1.Monster2</t>
        </is>
      </c>
      <c r="G2015" s="8" t="inlineStr">
        <is>
          <t>Canonical normalized-pack order and record digest.</t>
        </is>
      </c>
      <c r="H2015" s="8" t="inlineStr">
        <is>
          <t>规范化资料包的规范顺序与记录摘要。</t>
        </is>
      </c>
      <c r="I2015" s="8" t="inlineStr">
        <is>
          <t>EvidenceOnly</t>
        </is>
      </c>
      <c r="J2015" s="8" t="inlineStr">
        <is>
          <t>DataReady</t>
        </is>
      </c>
      <c r="K2015" s="8" t="inlineStr">
        <is>
          <t>ProjectPolicy</t>
        </is>
      </c>
      <c r="L2015" s="8" t="inlineStr">
        <is>
          <t>DeterministicProjectPolicyNotObservedParity</t>
        </is>
      </c>
      <c r="M2015" s="8" t="inlineStr">
        <is>
          <t>pf.enemy-slot.30322042.1.Monster1</t>
        </is>
      </c>
      <c r="N2015" s="8" t="inlineStr">
        <is>
          <t>source.pf.enemy-slot.30322042.1.Monster1</t>
        </is>
      </c>
      <c r="O2015" s="8" t="inlineStr">
        <is>
          <t>{"coverage_state":"DataReady","enabled":true,"evidence_quality":"ProjectPolicy","file":"coverage.json","file_order":32,"game_version_snapshot":"4.4","id":"pack-index.02008","kind":"pack-index","manifest_record_ids":["pf.enemy-slot.30322042.1.Monster1"],"mechanism_quality":"DeterministicProjectPolicyNotObservedParity","name_en":"coverage.json:coverage.pf.enemy-slot.30322043.1.Monster2","name_zh_cn":"coverage.json:coverage.pf.enemy-slot.30322043.1.Monster2","ownership":"EvidenceOnly","record_id":"coverage.pf.enemy-slot.30322043.1.Monster2","record_order":424,"release_state":"Released","runtime_executable":false,"schema_revision":"starclock.pure-fiction-row.v1","sha256":"a1bf188e5424fe2ea160b2f4eed57d59c67b625c959d2277b4d5819fbec45aa6","source_record_ids":["source.pf.enemy-slot.30322042.1.Monster1"],"summary_en":"Canonical normalized-pack order and record digest.","summary_zh_cn":"规范化资料包的规范顺序与记录摘要。"}</t>
        </is>
      </c>
      <c r="P2015" s="8" t="b">
        <v>0</v>
      </c>
    </row>
    <row r="2016">
      <c r="A2016" s="8" t="n"/>
      <c r="B2016" s="8" t="n">
        <v>7002009</v>
      </c>
      <c r="C2016" s="8" t="inlineStr">
        <is>
          <t>pack-index.02009</t>
        </is>
      </c>
      <c r="D2016" s="8" t="n">
        <v>2009</v>
      </c>
      <c r="E2016" s="8" t="inlineStr">
        <is>
          <t>coverage.json:coverage.pf.enemy-slot.30322043.1.Monster3</t>
        </is>
      </c>
      <c r="F2016" s="8" t="inlineStr">
        <is>
          <t>coverage.json:coverage.pf.enemy-slot.30322043.1.Monster3</t>
        </is>
      </c>
      <c r="G2016" s="8" t="inlineStr">
        <is>
          <t>Canonical normalized-pack order and record digest.</t>
        </is>
      </c>
      <c r="H2016" s="8" t="inlineStr">
        <is>
          <t>规范化资料包的规范顺序与记录摘要。</t>
        </is>
      </c>
      <c r="I2016" s="8" t="inlineStr">
        <is>
          <t>EvidenceOnly</t>
        </is>
      </c>
      <c r="J2016" s="8" t="inlineStr">
        <is>
          <t>DataReady</t>
        </is>
      </c>
      <c r="K2016" s="8" t="inlineStr">
        <is>
          <t>ProjectPolicy</t>
        </is>
      </c>
      <c r="L2016" s="8" t="inlineStr">
        <is>
          <t>DeterministicProjectPolicyNotObservedParity</t>
        </is>
      </c>
      <c r="M2016" s="8" t="inlineStr">
        <is>
          <t>pf.enemy-slot.30322042.1.Monster2</t>
        </is>
      </c>
      <c r="N2016" s="8" t="inlineStr">
        <is>
          <t>source.pf.enemy-slot.30322042.1.Monster2</t>
        </is>
      </c>
      <c r="O2016" s="8" t="inlineStr">
        <is>
          <t>{"coverage_state":"DataReady","enabled":true,"evidence_quality":"ProjectPolicy","file":"coverage.json","file_order":32,"game_version_snapshot":"4.4","id":"pack-index.02009","kind":"pack-index","manifest_record_ids":["pf.enemy-slot.30322042.1.Monster2"],"mechanism_quality":"DeterministicProjectPolicyNotObservedParity","name_en":"coverage.json:coverage.pf.enemy-slot.30322043.1.Monster3","name_zh_cn":"coverage.json:coverage.pf.enemy-slot.30322043.1.Monster3","ownership":"EvidenceOnly","record_id":"coverage.pf.enemy-slot.30322043.1.Monster3","record_order":425,"release_state":"Released","runtime_executable":false,"schema_revision":"starclock.pure-fiction-row.v1","sha256":"f6d637732bbeb8eb8459b23abbacf7077f7caec1c5682f7857dcffa170bd6bd0","source_record_ids":["source.pf.enemy-slot.30322042.1.Monster2"],"summary_en":"Canonical normalized-pack order and record digest.","summary_zh_cn":"规范化资料包的规范顺序与记录摘要。"}</t>
        </is>
      </c>
      <c r="P2016" s="8" t="b">
        <v>0</v>
      </c>
    </row>
    <row r="2017">
      <c r="A2017" s="8" t="n"/>
      <c r="B2017" s="8" t="n">
        <v>7002010</v>
      </c>
      <c r="C2017" s="8" t="inlineStr">
        <is>
          <t>pack-index.02010</t>
        </is>
      </c>
      <c r="D2017" s="8" t="n">
        <v>2010</v>
      </c>
      <c r="E2017" s="8" t="inlineStr">
        <is>
          <t>coverage.json:coverage.pf.enemy-slot.30322043.1.Monster4</t>
        </is>
      </c>
      <c r="F2017" s="8" t="inlineStr">
        <is>
          <t>coverage.json:coverage.pf.enemy-slot.30322043.1.Monster4</t>
        </is>
      </c>
      <c r="G2017" s="8" t="inlineStr">
        <is>
          <t>Canonical normalized-pack order and record digest.</t>
        </is>
      </c>
      <c r="H2017" s="8" t="inlineStr">
        <is>
          <t>规范化资料包的规范顺序与记录摘要。</t>
        </is>
      </c>
      <c r="I2017" s="8" t="inlineStr">
        <is>
          <t>EvidenceOnly</t>
        </is>
      </c>
      <c r="J2017" s="8" t="inlineStr">
        <is>
          <t>DataReady</t>
        </is>
      </c>
      <c r="K2017" s="8" t="inlineStr">
        <is>
          <t>ProjectPolicy</t>
        </is>
      </c>
      <c r="L2017" s="8" t="inlineStr">
        <is>
          <t>DeterministicProjectPolicyNotObservedParity</t>
        </is>
      </c>
      <c r="M2017" s="8" t="inlineStr">
        <is>
          <t>pf.enemy-slot.30322042.1.Monster3</t>
        </is>
      </c>
      <c r="N2017" s="8" t="inlineStr">
        <is>
          <t>source.pf.enemy-slot.30322042.1.Monster3</t>
        </is>
      </c>
      <c r="O2017" s="8" t="inlineStr">
        <is>
          <t>{"coverage_state":"DataReady","enabled":true,"evidence_quality":"ProjectPolicy","file":"coverage.json","file_order":32,"game_version_snapshot":"4.4","id":"pack-index.02010","kind":"pack-index","manifest_record_ids":["pf.enemy-slot.30322042.1.Monster3"],"mechanism_quality":"DeterministicProjectPolicyNotObservedParity","name_en":"coverage.json:coverage.pf.enemy-slot.30322043.1.Monster4","name_zh_cn":"coverage.json:coverage.pf.enemy-slot.30322043.1.Monster4","ownership":"EvidenceOnly","record_id":"coverage.pf.enemy-slot.30322043.1.Monster4","record_order":426,"release_state":"Released","runtime_executable":false,"schema_revision":"starclock.pure-fiction-row.v1","sha256":"91a7512409d56a7fc72e434efbdba074cb5b7379bdf39f90284b920da01fec04","source_record_ids":["source.pf.enemy-slot.30322042.1.Monster3"],"summary_en":"Canonical normalized-pack order and record digest.","summary_zh_cn":"规范化资料包的规范顺序与记录摘要。"}</t>
        </is>
      </c>
      <c r="P2017" s="8" t="b">
        <v>0</v>
      </c>
    </row>
    <row r="2018">
      <c r="A2018" s="8" t="n"/>
      <c r="B2018" s="8" t="n">
        <v>7002011</v>
      </c>
      <c r="C2018" s="8" t="inlineStr">
        <is>
          <t>pack-index.02011</t>
        </is>
      </c>
      <c r="D2018" s="8" t="n">
        <v>2011</v>
      </c>
      <c r="E2018" s="8" t="inlineStr">
        <is>
          <t>coverage.json:coverage.pf.enemy-slot.30322043.2.Monster0</t>
        </is>
      </c>
      <c r="F2018" s="8" t="inlineStr">
        <is>
          <t>coverage.json:coverage.pf.enemy-slot.30322043.2.Monster0</t>
        </is>
      </c>
      <c r="G2018" s="8" t="inlineStr">
        <is>
          <t>Canonical normalized-pack order and record digest.</t>
        </is>
      </c>
      <c r="H2018" s="8" t="inlineStr">
        <is>
          <t>规范化资料包的规范顺序与记录摘要。</t>
        </is>
      </c>
      <c r="I2018" s="8" t="inlineStr">
        <is>
          <t>EvidenceOnly</t>
        </is>
      </c>
      <c r="J2018" s="8" t="inlineStr">
        <is>
          <t>DataReady</t>
        </is>
      </c>
      <c r="K2018" s="8" t="inlineStr">
        <is>
          <t>ProjectPolicy</t>
        </is>
      </c>
      <c r="L2018" s="8" t="inlineStr">
        <is>
          <t>DeterministicProjectPolicyNotObservedParity</t>
        </is>
      </c>
      <c r="M2018" s="8" t="inlineStr">
        <is>
          <t>pf.enemy-slot.30322042.1.Monster4</t>
        </is>
      </c>
      <c r="N2018" s="8" t="inlineStr">
        <is>
          <t>source.pf.enemy-slot.30322042.1.Monster4</t>
        </is>
      </c>
      <c r="O2018" s="8" t="inlineStr">
        <is>
          <t>{"coverage_state":"DataReady","enabled":true,"evidence_quality":"ProjectPolicy","file":"coverage.json","file_order":32,"game_version_snapshot":"4.4","id":"pack-index.02011","kind":"pack-index","manifest_record_ids":["pf.enemy-slot.30322042.1.Monster4"],"mechanism_quality":"DeterministicProjectPolicyNotObservedParity","name_en":"coverage.json:coverage.pf.enemy-slot.30322043.2.Monster0","name_zh_cn":"coverage.json:coverage.pf.enemy-slot.30322043.2.Monster0","ownership":"EvidenceOnly","record_id":"coverage.pf.enemy-slot.30322043.2.Monster0","record_order":427,"release_state":"Released","runtime_executable":false,"schema_revision":"starclock.pure-fiction-row.v1","sha256":"dc47c367423a9827d988c4604a3534e4fd9786b8fa16c2b212a9986a0d7a1a79","source_record_ids":["source.pf.enemy-slot.30322042.1.Monster4"],"summary_en":"Canonical normalized-pack order and record digest.","summary_zh_cn":"规范化资料包的规范顺序与记录摘要。"}</t>
        </is>
      </c>
      <c r="P2018" s="8" t="b">
        <v>0</v>
      </c>
    </row>
    <row r="2019">
      <c r="A2019" s="8" t="n"/>
      <c r="B2019" s="8" t="n">
        <v>7002012</v>
      </c>
      <c r="C2019" s="8" t="inlineStr">
        <is>
          <t>pack-index.02012</t>
        </is>
      </c>
      <c r="D2019" s="8" t="n">
        <v>2012</v>
      </c>
      <c r="E2019" s="8" t="inlineStr">
        <is>
          <t>coverage.json:coverage.pf.enemy-slot.30322043.3.Monster0</t>
        </is>
      </c>
      <c r="F2019" s="8" t="inlineStr">
        <is>
          <t>coverage.json:coverage.pf.enemy-slot.30322043.3.Monster0</t>
        </is>
      </c>
      <c r="G2019" s="8" t="inlineStr">
        <is>
          <t>Canonical normalized-pack order and record digest.</t>
        </is>
      </c>
      <c r="H2019" s="8" t="inlineStr">
        <is>
          <t>规范化资料包的规范顺序与记录摘要。</t>
        </is>
      </c>
      <c r="I2019" s="8" t="inlineStr">
        <is>
          <t>EvidenceOnly</t>
        </is>
      </c>
      <c r="J2019" s="8" t="inlineStr">
        <is>
          <t>DataReady</t>
        </is>
      </c>
      <c r="K2019" s="8" t="inlineStr">
        <is>
          <t>ProjectPolicy</t>
        </is>
      </c>
      <c r="L2019" s="8" t="inlineStr">
        <is>
          <t>DeterministicProjectPolicyNotObservedParity</t>
        </is>
      </c>
      <c r="M2019" s="8" t="inlineStr">
        <is>
          <t>pf.enemy-slot.30322042.2.Monster0</t>
        </is>
      </c>
      <c r="N2019" s="8" t="inlineStr">
        <is>
          <t>source.pf.enemy-slot.30322042.2.Monster0</t>
        </is>
      </c>
      <c r="O2019" s="8" t="inlineStr">
        <is>
          <t>{"coverage_state":"DataReady","enabled":true,"evidence_quality":"ProjectPolicy","file":"coverage.json","file_order":32,"game_version_snapshot":"4.4","id":"pack-index.02012","kind":"pack-index","manifest_record_ids":["pf.enemy-slot.30322042.2.Monster0"],"mechanism_quality":"DeterministicProjectPolicyNotObservedParity","name_en":"coverage.json:coverage.pf.enemy-slot.30322043.3.Monster0","name_zh_cn":"coverage.json:coverage.pf.enemy-slot.30322043.3.Monster0","ownership":"EvidenceOnly","record_id":"coverage.pf.enemy-slot.30322043.3.Monster0","record_order":428,"release_state":"Released","runtime_executable":false,"schema_revision":"starclock.pure-fiction-row.v1","sha256":"4a663c96acc90d3095df74a41c4a242454ae5a2ae00bbb4e50c98e58bebf020b","source_record_ids":["source.pf.enemy-slot.30322042.2.Monster0"],"summary_en":"Canonical normalized-pack order and record digest.","summary_zh_cn":"规范化资料包的规范顺序与记录摘要。"}</t>
        </is>
      </c>
      <c r="P2019" s="8" t="b">
        <v>0</v>
      </c>
    </row>
    <row r="2020">
      <c r="A2020" s="8" t="n"/>
      <c r="B2020" s="8" t="n">
        <v>7002013</v>
      </c>
      <c r="C2020" s="8" t="inlineStr">
        <is>
          <t>pack-index.02013</t>
        </is>
      </c>
      <c r="D2020" s="8" t="n">
        <v>2013</v>
      </c>
      <c r="E2020" s="8" t="inlineStr">
        <is>
          <t>coverage.json:coverage.pf.enemy-status.210010101</t>
        </is>
      </c>
      <c r="F2020" s="8" t="inlineStr">
        <is>
          <t>coverage.json:coverage.pf.enemy-status.210010101</t>
        </is>
      </c>
      <c r="G2020" s="8" t="inlineStr">
        <is>
          <t>Canonical normalized-pack order and record digest.</t>
        </is>
      </c>
      <c r="H2020" s="8" t="inlineStr">
        <is>
          <t>规范化资料包的规范顺序与记录摘要。</t>
        </is>
      </c>
      <c r="I2020" s="8" t="inlineStr">
        <is>
          <t>EvidenceOnly</t>
        </is>
      </c>
      <c r="J2020" s="8" t="inlineStr">
        <is>
          <t>DataReady</t>
        </is>
      </c>
      <c r="K2020" s="8" t="inlineStr">
        <is>
          <t>ProjectPolicy</t>
        </is>
      </c>
      <c r="L2020" s="8" t="inlineStr">
        <is>
          <t>DeterministicProjectPolicyNotObservedParity</t>
        </is>
      </c>
      <c r="M2020" s="8" t="inlineStr">
        <is>
          <t>pf.enemy-slot.30322042.3.Monster0</t>
        </is>
      </c>
      <c r="N2020" s="8" t="inlineStr">
        <is>
          <t>source.pf.enemy-slot.30322042.3.Monster0</t>
        </is>
      </c>
      <c r="O2020" s="8" t="inlineStr">
        <is>
          <t>{"coverage_state":"DataReady","enabled":true,"evidence_quality":"ProjectPolicy","file":"coverage.json","file_order":32,"game_version_snapshot":"4.4","id":"pack-index.02013","kind":"pack-index","manifest_record_ids":["pf.enemy-slot.30322042.3.Monster0"],"mechanism_quality":"DeterministicProjectPolicyNotObservedParity","name_en":"coverage.json:coverage.pf.enemy-status.210010101","name_zh_cn":"coverage.json:coverage.pf.enemy-status.210010101","ownership":"EvidenceOnly","record_id":"coverage.pf.enemy-status.210010101","record_order":429,"release_state":"Released","runtime_executable":false,"schema_revision":"starclock.pure-fiction-row.v1","sha256":"962b1dfcb43f4026e1531abcb917965005603bcc0bf20e4883739a627dd5bd0b","source_record_ids":["source.pf.enemy-slot.30322042.3.Monster0"],"summary_en":"Canonical normalized-pack order and record digest.","summary_zh_cn":"规范化资料包的规范顺序与记录摘要。"}</t>
        </is>
      </c>
      <c r="P2020" s="8" t="b">
        <v>0</v>
      </c>
    </row>
    <row r="2021">
      <c r="A2021" s="8" t="n"/>
      <c r="B2021" s="8" t="n">
        <v>7002014</v>
      </c>
      <c r="C2021" s="8" t="inlineStr">
        <is>
          <t>pack-index.02014</t>
        </is>
      </c>
      <c r="D2021" s="8" t="n">
        <v>2014</v>
      </c>
      <c r="E2021" s="8" t="inlineStr">
        <is>
          <t>coverage.json:coverage.pf.enemy-status.210020201</t>
        </is>
      </c>
      <c r="F2021" s="8" t="inlineStr">
        <is>
          <t>coverage.json:coverage.pf.enemy-status.210020201</t>
        </is>
      </c>
      <c r="G2021" s="8" t="inlineStr">
        <is>
          <t>Canonical normalized-pack order and record digest.</t>
        </is>
      </c>
      <c r="H2021" s="8" t="inlineStr">
        <is>
          <t>规范化资料包的规范顺序与记录摘要。</t>
        </is>
      </c>
      <c r="I2021" s="8" t="inlineStr">
        <is>
          <t>EvidenceOnly</t>
        </is>
      </c>
      <c r="J2021" s="8" t="inlineStr">
        <is>
          <t>DataReady</t>
        </is>
      </c>
      <c r="K2021" s="8" t="inlineStr">
        <is>
          <t>ProjectPolicy</t>
        </is>
      </c>
      <c r="L2021" s="8" t="inlineStr">
        <is>
          <t>DeterministicProjectPolicyNotObservedParity</t>
        </is>
      </c>
      <c r="M2021" s="8" t="inlineStr">
        <is>
          <t>pf.enemy-slot.30322043.1.Monster0</t>
        </is>
      </c>
      <c r="N2021" s="8" t="inlineStr">
        <is>
          <t>source.pf.enemy-slot.30322043.1.Monster0</t>
        </is>
      </c>
      <c r="O2021" s="8" t="inlineStr">
        <is>
          <t>{"coverage_state":"DataReady","enabled":true,"evidence_quality":"ProjectPolicy","file":"coverage.json","file_order":32,"game_version_snapshot":"4.4","id":"pack-index.02014","kind":"pack-index","manifest_record_ids":["pf.enemy-slot.30322043.1.Monster0"],"mechanism_quality":"DeterministicProjectPolicyNotObservedParity","name_en":"coverage.json:coverage.pf.enemy-status.210020201","name_zh_cn":"coverage.json:coverage.pf.enemy-status.210020201","ownership":"EvidenceOnly","record_id":"coverage.pf.enemy-status.210020201","record_order":430,"release_state":"Released","runtime_executable":false,"schema_revision":"starclock.pure-fiction-row.v1","sha256":"8fec094857d6499132c1a995a04022980f9dc56cf7ecf3f4e6b9fc9365b912ea","source_record_ids":["source.pf.enemy-slot.30322043.1.Monster0"],"summary_en":"Canonical normalized-pack order and record digest.","summary_zh_cn":"规范化资料包的规范顺序与记录摘要。"}</t>
        </is>
      </c>
      <c r="P2021" s="8" t="b">
        <v>0</v>
      </c>
    </row>
    <row r="2022">
      <c r="A2022" s="8" t="n"/>
      <c r="B2022" s="8" t="n">
        <v>7002015</v>
      </c>
      <c r="C2022" s="8" t="inlineStr">
        <is>
          <t>pack-index.02015</t>
        </is>
      </c>
      <c r="D2022" s="8" t="n">
        <v>2015</v>
      </c>
      <c r="E2022" s="8" t="inlineStr">
        <is>
          <t>coverage.json:coverage.pf.enemy-status.210020301</t>
        </is>
      </c>
      <c r="F2022" s="8" t="inlineStr">
        <is>
          <t>coverage.json:coverage.pf.enemy-status.210020301</t>
        </is>
      </c>
      <c r="G2022" s="8" t="inlineStr">
        <is>
          <t>Canonical normalized-pack order and record digest.</t>
        </is>
      </c>
      <c r="H2022" s="8" t="inlineStr">
        <is>
          <t>规范化资料包的规范顺序与记录摘要。</t>
        </is>
      </c>
      <c r="I2022" s="8" t="inlineStr">
        <is>
          <t>EvidenceOnly</t>
        </is>
      </c>
      <c r="J2022" s="8" t="inlineStr">
        <is>
          <t>DataReady</t>
        </is>
      </c>
      <c r="K2022" s="8" t="inlineStr">
        <is>
          <t>ProjectPolicy</t>
        </is>
      </c>
      <c r="L2022" s="8" t="inlineStr">
        <is>
          <t>DeterministicProjectPolicyNotObservedParity</t>
        </is>
      </c>
      <c r="M2022" s="8" t="inlineStr">
        <is>
          <t>pf.enemy-slot.30322043.1.Monster1</t>
        </is>
      </c>
      <c r="N2022" s="8" t="inlineStr">
        <is>
          <t>source.pf.enemy-slot.30322043.1.Monster1</t>
        </is>
      </c>
      <c r="O2022" s="8" t="inlineStr">
        <is>
          <t>{"coverage_state":"DataReady","enabled":true,"evidence_quality":"ProjectPolicy","file":"coverage.json","file_order":32,"game_version_snapshot":"4.4","id":"pack-index.02015","kind":"pack-index","manifest_record_ids":["pf.enemy-slot.30322043.1.Monster1"],"mechanism_quality":"DeterministicProjectPolicyNotObservedParity","name_en":"coverage.json:coverage.pf.enemy-status.210020301","name_zh_cn":"coverage.json:coverage.pf.enemy-status.210020301","ownership":"EvidenceOnly","record_id":"coverage.pf.enemy-status.210020301","record_order":431,"release_state":"Released","runtime_executable":false,"schema_revision":"starclock.pure-fiction-row.v1","sha256":"e07ef49c8d75fa35d5e950b9068cbd9c5c25187e94ae18f1803665435daff071","source_record_ids":["source.pf.enemy-slot.30322043.1.Monster1"],"summary_en":"Canonical normalized-pack order and record digest.","summary_zh_cn":"规范化资料包的规范顺序与记录摘要。"}</t>
        </is>
      </c>
      <c r="P2022" s="8" t="b">
        <v>0</v>
      </c>
    </row>
    <row r="2023">
      <c r="A2023" s="8" t="n"/>
      <c r="B2023" s="8" t="n">
        <v>7002016</v>
      </c>
      <c r="C2023" s="8" t="inlineStr">
        <is>
          <t>pack-index.02016</t>
        </is>
      </c>
      <c r="D2023" s="8" t="n">
        <v>2016</v>
      </c>
      <c r="E2023" s="8" t="inlineStr">
        <is>
          <t>coverage.json:coverage.pf.enemy-status.210020302</t>
        </is>
      </c>
      <c r="F2023" s="8" t="inlineStr">
        <is>
          <t>coverage.json:coverage.pf.enemy-status.210020302</t>
        </is>
      </c>
      <c r="G2023" s="8" t="inlineStr">
        <is>
          <t>Canonical normalized-pack order and record digest.</t>
        </is>
      </c>
      <c r="H2023" s="8" t="inlineStr">
        <is>
          <t>规范化资料包的规范顺序与记录摘要。</t>
        </is>
      </c>
      <c r="I2023" s="8" t="inlineStr">
        <is>
          <t>EvidenceOnly</t>
        </is>
      </c>
      <c r="J2023" s="8" t="inlineStr">
        <is>
          <t>DataReady</t>
        </is>
      </c>
      <c r="K2023" s="8" t="inlineStr">
        <is>
          <t>ProjectPolicy</t>
        </is>
      </c>
      <c r="L2023" s="8" t="inlineStr">
        <is>
          <t>DeterministicProjectPolicyNotObservedParity</t>
        </is>
      </c>
      <c r="M2023" s="8" t="inlineStr">
        <is>
          <t>pf.enemy-slot.30322043.1.Monster2</t>
        </is>
      </c>
      <c r="N2023" s="8" t="inlineStr">
        <is>
          <t>source.pf.enemy-slot.30322043.1.Monster2</t>
        </is>
      </c>
      <c r="O2023" s="8" t="inlineStr">
        <is>
          <t>{"coverage_state":"DataReady","enabled":true,"evidence_quality":"ProjectPolicy","file":"coverage.json","file_order":32,"game_version_snapshot":"4.4","id":"pack-index.02016","kind":"pack-index","manifest_record_ids":["pf.enemy-slot.30322043.1.Monster2"],"mechanism_quality":"DeterministicProjectPolicyNotObservedParity","name_en":"coverage.json:coverage.pf.enemy-status.210020302","name_zh_cn":"coverage.json:coverage.pf.enemy-status.210020302","ownership":"EvidenceOnly","record_id":"coverage.pf.enemy-status.210020302","record_order":432,"release_state":"Released","runtime_executable":false,"schema_revision":"starclock.pure-fiction-row.v1","sha256":"afc4a89eaa5db7c9fedb1c884bf387713e85a20702695ab3c10682270fc80e94","source_record_ids":["source.pf.enemy-slot.30322043.1.Monster2"],"summary_en":"Canonical normalized-pack order and record digest.","summary_zh_cn":"规范化资料包的规范顺序与记录摘要。"}</t>
        </is>
      </c>
      <c r="P2023" s="8" t="b">
        <v>0</v>
      </c>
    </row>
    <row r="2024">
      <c r="A2024" s="8" t="n"/>
      <c r="B2024" s="8" t="n">
        <v>7002017</v>
      </c>
      <c r="C2024" s="8" t="inlineStr">
        <is>
          <t>pack-index.02017</t>
        </is>
      </c>
      <c r="D2024" s="8" t="n">
        <v>2017</v>
      </c>
      <c r="E2024" s="8" t="inlineStr">
        <is>
          <t>coverage.json:coverage.pf.enemy-status.210130101</t>
        </is>
      </c>
      <c r="F2024" s="8" t="inlineStr">
        <is>
          <t>coverage.json:coverage.pf.enemy-status.210130101</t>
        </is>
      </c>
      <c r="G2024" s="8" t="inlineStr">
        <is>
          <t>Canonical normalized-pack order and record digest.</t>
        </is>
      </c>
      <c r="H2024" s="8" t="inlineStr">
        <is>
          <t>规范化资料包的规范顺序与记录摘要。</t>
        </is>
      </c>
      <c r="I2024" s="8" t="inlineStr">
        <is>
          <t>EvidenceOnly</t>
        </is>
      </c>
      <c r="J2024" s="8" t="inlineStr">
        <is>
          <t>DataReady</t>
        </is>
      </c>
      <c r="K2024" s="8" t="inlineStr">
        <is>
          <t>ProjectPolicy</t>
        </is>
      </c>
      <c r="L2024" s="8" t="inlineStr">
        <is>
          <t>DeterministicProjectPolicyNotObservedParity</t>
        </is>
      </c>
      <c r="M2024" s="8" t="inlineStr">
        <is>
          <t>pf.enemy-slot.30322043.1.Monster3</t>
        </is>
      </c>
      <c r="N2024" s="8" t="inlineStr">
        <is>
          <t>source.pf.enemy-slot.30322043.1.Monster3</t>
        </is>
      </c>
      <c r="O2024" s="8" t="inlineStr">
        <is>
          <t>{"coverage_state":"DataReady","enabled":true,"evidence_quality":"ProjectPolicy","file":"coverage.json","file_order":32,"game_version_snapshot":"4.4","id":"pack-index.02017","kind":"pack-index","manifest_record_ids":["pf.enemy-slot.30322043.1.Monster3"],"mechanism_quality":"DeterministicProjectPolicyNotObservedParity","name_en":"coverage.json:coverage.pf.enemy-status.210130101","name_zh_cn":"coverage.json:coverage.pf.enemy-status.210130101","ownership":"EvidenceOnly","record_id":"coverage.pf.enemy-status.210130101","record_order":433,"release_state":"Released","runtime_executable":false,"schema_revision":"starclock.pure-fiction-row.v1","sha256":"02bd3aa20bd878bd679684620675da05c8de9d0e578d391a2c493d0c816e66f7","source_record_ids":["source.pf.enemy-slot.30322043.1.Monster3"],"summary_en":"Canonical normalized-pack order and record digest.","summary_zh_cn":"规范化资料包的规范顺序与记录摘要。"}</t>
        </is>
      </c>
      <c r="P2024" s="8" t="b">
        <v>0</v>
      </c>
    </row>
    <row r="2025">
      <c r="A2025" s="8" t="n"/>
      <c r="B2025" s="8" t="n">
        <v>7002018</v>
      </c>
      <c r="C2025" s="8" t="inlineStr">
        <is>
          <t>pack-index.02018</t>
        </is>
      </c>
      <c r="D2025" s="8" t="n">
        <v>2018</v>
      </c>
      <c r="E2025" s="8" t="inlineStr">
        <is>
          <t>coverage.json:coverage.pf.enemy-status.210130121</t>
        </is>
      </c>
      <c r="F2025" s="8" t="inlineStr">
        <is>
          <t>coverage.json:coverage.pf.enemy-status.210130121</t>
        </is>
      </c>
      <c r="G2025" s="8" t="inlineStr">
        <is>
          <t>Canonical normalized-pack order and record digest.</t>
        </is>
      </c>
      <c r="H2025" s="8" t="inlineStr">
        <is>
          <t>规范化资料包的规范顺序与记录摘要。</t>
        </is>
      </c>
      <c r="I2025" s="8" t="inlineStr">
        <is>
          <t>EvidenceOnly</t>
        </is>
      </c>
      <c r="J2025" s="8" t="inlineStr">
        <is>
          <t>DataReady</t>
        </is>
      </c>
      <c r="K2025" s="8" t="inlineStr">
        <is>
          <t>ProjectPolicy</t>
        </is>
      </c>
      <c r="L2025" s="8" t="inlineStr">
        <is>
          <t>DeterministicProjectPolicyNotObservedParity</t>
        </is>
      </c>
      <c r="M2025" s="8" t="inlineStr">
        <is>
          <t>pf.enemy-slot.30322043.1.Monster4</t>
        </is>
      </c>
      <c r="N2025" s="8" t="inlineStr">
        <is>
          <t>source.pf.enemy-slot.30322043.1.Monster4</t>
        </is>
      </c>
      <c r="O2025" s="8" t="inlineStr">
        <is>
          <t>{"coverage_state":"DataReady","enabled":true,"evidence_quality":"ProjectPolicy","file":"coverage.json","file_order":32,"game_version_snapshot":"4.4","id":"pack-index.02018","kind":"pack-index","manifest_record_ids":["pf.enemy-slot.30322043.1.Monster4"],"mechanism_quality":"DeterministicProjectPolicyNotObservedParity","name_en":"coverage.json:coverage.pf.enemy-status.210130121","name_zh_cn":"coverage.json:coverage.pf.enemy-status.210130121","ownership":"EvidenceOnly","record_id":"coverage.pf.enemy-status.210130121","record_order":434,"release_state":"Released","runtime_executable":false,"schema_revision":"starclock.pure-fiction-row.v1","sha256":"f8b61d6020ace25f4febcf96b766568a61e9785eea112cce912497d06d6e0124","source_record_ids":["source.pf.enemy-slot.30322043.1.Monster4"],"summary_en":"Canonical normalized-pack order and record digest.","summary_zh_cn":"规范化资料包的规范顺序与记录摘要。"}</t>
        </is>
      </c>
      <c r="P2025" s="8" t="b">
        <v>0</v>
      </c>
    </row>
    <row r="2026">
      <c r="A2026" s="8" t="n"/>
      <c r="B2026" s="8" t="n">
        <v>7002019</v>
      </c>
      <c r="C2026" s="8" t="inlineStr">
        <is>
          <t>pack-index.02019</t>
        </is>
      </c>
      <c r="D2026" s="8" t="n">
        <v>2019</v>
      </c>
      <c r="E2026" s="8" t="inlineStr">
        <is>
          <t>coverage.json:coverage.pf.enemy-status.210130201</t>
        </is>
      </c>
      <c r="F2026" s="8" t="inlineStr">
        <is>
          <t>coverage.json:coverage.pf.enemy-status.210130201</t>
        </is>
      </c>
      <c r="G2026" s="8" t="inlineStr">
        <is>
          <t>Canonical normalized-pack order and record digest.</t>
        </is>
      </c>
      <c r="H2026" s="8" t="inlineStr">
        <is>
          <t>规范化资料包的规范顺序与记录摘要。</t>
        </is>
      </c>
      <c r="I2026" s="8" t="inlineStr">
        <is>
          <t>EvidenceOnly</t>
        </is>
      </c>
      <c r="J2026" s="8" t="inlineStr">
        <is>
          <t>DataReady</t>
        </is>
      </c>
      <c r="K2026" s="8" t="inlineStr">
        <is>
          <t>ProjectPolicy</t>
        </is>
      </c>
      <c r="L2026" s="8" t="inlineStr">
        <is>
          <t>DeterministicProjectPolicyNotObservedParity</t>
        </is>
      </c>
      <c r="M2026" s="8" t="inlineStr">
        <is>
          <t>pf.enemy-slot.30322043.2.Monster0</t>
        </is>
      </c>
      <c r="N2026" s="8" t="inlineStr">
        <is>
          <t>source.pf.enemy-slot.30322043.2.Monster0</t>
        </is>
      </c>
      <c r="O2026" s="8" t="inlineStr">
        <is>
          <t>{"coverage_state":"DataReady","enabled":true,"evidence_quality":"ProjectPolicy","file":"coverage.json","file_order":32,"game_version_snapshot":"4.4","id":"pack-index.02019","kind":"pack-index","manifest_record_ids":["pf.enemy-slot.30322043.2.Monster0"],"mechanism_quality":"DeterministicProjectPolicyNotObservedParity","name_en":"coverage.json:coverage.pf.enemy-status.210130201","name_zh_cn":"coverage.json:coverage.pf.enemy-status.210130201","ownership":"EvidenceOnly","record_id":"coverage.pf.enemy-status.210130201","record_order":435,"release_state":"Released","runtime_executable":false,"schema_revision":"starclock.pure-fiction-row.v1","sha256":"cc75c34454d21d6a6d58e6d9c0fde96f3f8ae555f49cc16d3dba067dc4f35162","source_record_ids":["source.pf.enemy-slot.30322043.2.Monster0"],"summary_en":"Canonical normalized-pack order and record digest.","summary_zh_cn":"规范化资料包的规范顺序与记录摘要。"}</t>
        </is>
      </c>
      <c r="P2026" s="8" t="b">
        <v>0</v>
      </c>
    </row>
    <row r="2027">
      <c r="A2027" s="8" t="n"/>
      <c r="B2027" s="8" t="n">
        <v>7002020</v>
      </c>
      <c r="C2027" s="8" t="inlineStr">
        <is>
          <t>pack-index.02020</t>
        </is>
      </c>
      <c r="D2027" s="8" t="n">
        <v>2020</v>
      </c>
      <c r="E2027" s="8" t="inlineStr">
        <is>
          <t>coverage.json:coverage.pf.enemy-status.210130202</t>
        </is>
      </c>
      <c r="F2027" s="8" t="inlineStr">
        <is>
          <t>coverage.json:coverage.pf.enemy-status.210130202</t>
        </is>
      </c>
      <c r="G2027" s="8" t="inlineStr">
        <is>
          <t>Canonical normalized-pack order and record digest.</t>
        </is>
      </c>
      <c r="H2027" s="8" t="inlineStr">
        <is>
          <t>规范化资料包的规范顺序与记录摘要。</t>
        </is>
      </c>
      <c r="I2027" s="8" t="inlineStr">
        <is>
          <t>EvidenceOnly</t>
        </is>
      </c>
      <c r="J2027" s="8" t="inlineStr">
        <is>
          <t>DataReady</t>
        </is>
      </c>
      <c r="K2027" s="8" t="inlineStr">
        <is>
          <t>ProjectPolicy</t>
        </is>
      </c>
      <c r="L2027" s="8" t="inlineStr">
        <is>
          <t>DeterministicProjectPolicyNotObservedParity</t>
        </is>
      </c>
      <c r="M2027" s="8" t="inlineStr">
        <is>
          <t>pf.enemy-slot.30322043.3.Monster0</t>
        </is>
      </c>
      <c r="N2027" s="8" t="inlineStr">
        <is>
          <t>source.pf.enemy-slot.30322043.3.Monster0</t>
        </is>
      </c>
      <c r="O2027" s="8" t="inlineStr">
        <is>
          <t>{"coverage_state":"DataReady","enabled":true,"evidence_quality":"ProjectPolicy","file":"coverage.json","file_order":32,"game_version_snapshot":"4.4","id":"pack-index.02020","kind":"pack-index","manifest_record_ids":["pf.enemy-slot.30322043.3.Monster0"],"mechanism_quality":"DeterministicProjectPolicyNotObservedParity","name_en":"coverage.json:coverage.pf.enemy-status.210130202","name_zh_cn":"coverage.json:coverage.pf.enemy-status.210130202","ownership":"EvidenceOnly","record_id":"coverage.pf.enemy-status.210130202","record_order":436,"release_state":"Released","runtime_executable":false,"schema_revision":"starclock.pure-fiction-row.v1","sha256":"c1bc4051ba3ae1f674330d1979d5cb5b6f0b12b1d6fb1e2b0f90e328f6b37526","source_record_ids":["source.pf.enemy-slot.30322043.3.Monster0"],"summary_en":"Canonical normalized-pack order and record digest.","summary_zh_cn":"规范化资料包的规范顺序与记录摘要。"}</t>
        </is>
      </c>
      <c r="P2027" s="8" t="b">
        <v>0</v>
      </c>
    </row>
    <row r="2028">
      <c r="A2028" s="8" t="n"/>
      <c r="B2028" s="8" t="n">
        <v>7002021</v>
      </c>
      <c r="C2028" s="8" t="inlineStr">
        <is>
          <t>pack-index.02021</t>
        </is>
      </c>
      <c r="D2028" s="8" t="n">
        <v>2021</v>
      </c>
      <c r="E2028" s="8" t="inlineStr">
        <is>
          <t>coverage.json:coverage.pf.enemy-status.210130203</t>
        </is>
      </c>
      <c r="F2028" s="8" t="inlineStr">
        <is>
          <t>coverage.json:coverage.pf.enemy-status.210130203</t>
        </is>
      </c>
      <c r="G2028" s="8" t="inlineStr">
        <is>
          <t>Canonical normalized-pack order and record digest.</t>
        </is>
      </c>
      <c r="H2028" s="8" t="inlineStr">
        <is>
          <t>规范化资料包的规范顺序与记录摘要。</t>
        </is>
      </c>
      <c r="I2028" s="8" t="inlineStr">
        <is>
          <t>EvidenceOnly</t>
        </is>
      </c>
      <c r="J2028" s="8" t="inlineStr">
        <is>
          <t>DataReady</t>
        </is>
      </c>
      <c r="K2028" s="8" t="inlineStr">
        <is>
          <t>ProjectPolicy</t>
        </is>
      </c>
      <c r="L2028" s="8" t="inlineStr">
        <is>
          <t>DeterministicProjectPolicyNotObservedParity</t>
        </is>
      </c>
      <c r="M2028" s="8" t="inlineStr">
        <is>
          <t>pf.enemy-status.210010101</t>
        </is>
      </c>
      <c r="N2028" s="8" t="inlineStr">
        <is>
          <t>source.pf.enemy-status.210010101</t>
        </is>
      </c>
      <c r="O2028" s="8" t="inlineStr">
        <is>
          <t>{"coverage_state":"DataReady","enabled":true,"evidence_quality":"ProjectPolicy","file":"coverage.json","file_order":32,"game_version_snapshot":"4.4","id":"pack-index.02021","kind":"pack-index","manifest_record_ids":["pf.enemy-status.210010101"],"mechanism_quality":"DeterministicProjectPolicyNotObservedParity","name_en":"coverage.json:coverage.pf.enemy-status.210130203","name_zh_cn":"coverage.json:coverage.pf.enemy-status.210130203","ownership":"EvidenceOnly","record_id":"coverage.pf.enemy-status.210130203","record_order":437,"release_state":"Released","runtime_executable":false,"schema_revision":"starclock.pure-fiction-row.v1","sha256":"2b7609c4c7271012075cb860a61c32ad404dde2b2a7d6164d16249695bf3e015","source_record_ids":["source.pf.enemy-status.210010101"],"summary_en":"Canonical normalized-pack order and record digest.","summary_zh_cn":"规范化资料包的规范顺序与记录摘要。"}</t>
        </is>
      </c>
      <c r="P2028" s="8" t="b">
        <v>0</v>
      </c>
    </row>
    <row r="2029">
      <c r="A2029" s="8" t="n"/>
      <c r="B2029" s="8" t="n">
        <v>7002022</v>
      </c>
      <c r="C2029" s="8" t="inlineStr">
        <is>
          <t>pack-index.02022</t>
        </is>
      </c>
      <c r="D2029" s="8" t="n">
        <v>2022</v>
      </c>
      <c r="E2029" s="8" t="inlineStr">
        <is>
          <t>coverage.json:coverage.pf.enemy-status.210130211</t>
        </is>
      </c>
      <c r="F2029" s="8" t="inlineStr">
        <is>
          <t>coverage.json:coverage.pf.enemy-status.210130211</t>
        </is>
      </c>
      <c r="G2029" s="8" t="inlineStr">
        <is>
          <t>Canonical normalized-pack order and record digest.</t>
        </is>
      </c>
      <c r="H2029" s="8" t="inlineStr">
        <is>
          <t>规范化资料包的规范顺序与记录摘要。</t>
        </is>
      </c>
      <c r="I2029" s="8" t="inlineStr">
        <is>
          <t>EvidenceOnly</t>
        </is>
      </c>
      <c r="J2029" s="8" t="inlineStr">
        <is>
          <t>DataReady</t>
        </is>
      </c>
      <c r="K2029" s="8" t="inlineStr">
        <is>
          <t>ProjectPolicy</t>
        </is>
      </c>
      <c r="L2029" s="8" t="inlineStr">
        <is>
          <t>DeterministicProjectPolicyNotObservedParity</t>
        </is>
      </c>
      <c r="M2029" s="8" t="inlineStr">
        <is>
          <t>pf.enemy-status.210020201</t>
        </is>
      </c>
      <c r="N2029" s="8" t="inlineStr">
        <is>
          <t>source.pf.enemy-status.210020201</t>
        </is>
      </c>
      <c r="O2029" s="8" t="inlineStr">
        <is>
          <t>{"coverage_state":"DataReady","enabled":true,"evidence_quality":"ProjectPolicy","file":"coverage.json","file_order":32,"game_version_snapshot":"4.4","id":"pack-index.02022","kind":"pack-index","manifest_record_ids":["pf.enemy-status.210020201"],"mechanism_quality":"DeterministicProjectPolicyNotObservedParity","name_en":"coverage.json:coverage.pf.enemy-status.210130211","name_zh_cn":"coverage.json:coverage.pf.enemy-status.210130211","ownership":"EvidenceOnly","record_id":"coverage.pf.enemy-status.210130211","record_order":438,"release_state":"Released","runtime_executable":false,"schema_revision":"starclock.pure-fiction-row.v1","sha256":"057106494615b5ed936ec240676a6aedbeaffec6824a2cf86c8abf92a7a9f359","source_record_ids":["source.pf.enemy-status.210020201"],"summary_en":"Canonical normalized-pack order and record digest.","summary_zh_cn":"规范化资料包的规范顺序与记录摘要。"}</t>
        </is>
      </c>
      <c r="P2029" s="8" t="b">
        <v>0</v>
      </c>
    </row>
    <row r="2030">
      <c r="A2030" s="8" t="n"/>
      <c r="B2030" s="8" t="n">
        <v>7002023</v>
      </c>
      <c r="C2030" s="8" t="inlineStr">
        <is>
          <t>pack-index.02023</t>
        </is>
      </c>
      <c r="D2030" s="8" t="n">
        <v>2023</v>
      </c>
      <c r="E2030" s="8" t="inlineStr">
        <is>
          <t>coverage.json:coverage.pf.enemy-status.210130212</t>
        </is>
      </c>
      <c r="F2030" s="8" t="inlineStr">
        <is>
          <t>coverage.json:coverage.pf.enemy-status.210130212</t>
        </is>
      </c>
      <c r="G2030" s="8" t="inlineStr">
        <is>
          <t>Canonical normalized-pack order and record digest.</t>
        </is>
      </c>
      <c r="H2030" s="8" t="inlineStr">
        <is>
          <t>规范化资料包的规范顺序与记录摘要。</t>
        </is>
      </c>
      <c r="I2030" s="8" t="inlineStr">
        <is>
          <t>EvidenceOnly</t>
        </is>
      </c>
      <c r="J2030" s="8" t="inlineStr">
        <is>
          <t>DataReady</t>
        </is>
      </c>
      <c r="K2030" s="8" t="inlineStr">
        <is>
          <t>ProjectPolicy</t>
        </is>
      </c>
      <c r="L2030" s="8" t="inlineStr">
        <is>
          <t>DeterministicProjectPolicyNotObservedParity</t>
        </is>
      </c>
      <c r="M2030" s="8" t="inlineStr">
        <is>
          <t>pf.enemy-status.210020301</t>
        </is>
      </c>
      <c r="N2030" s="8" t="inlineStr">
        <is>
          <t>source.pf.enemy-status.210020301</t>
        </is>
      </c>
      <c r="O2030" s="8" t="inlineStr">
        <is>
          <t>{"coverage_state":"DataReady","enabled":true,"evidence_quality":"ProjectPolicy","file":"coverage.json","file_order":32,"game_version_snapshot":"4.4","id":"pack-index.02023","kind":"pack-index","manifest_record_ids":["pf.enemy-status.210020301"],"mechanism_quality":"DeterministicProjectPolicyNotObservedParity","name_en":"coverage.json:coverage.pf.enemy-status.210130212","name_zh_cn":"coverage.json:coverage.pf.enemy-status.210130212","ownership":"EvidenceOnly","record_id":"coverage.pf.enemy-status.210130212","record_order":439,"release_state":"Released","runtime_executable":false,"schema_revision":"starclock.pure-fiction-row.v1","sha256":"9118c54fd196b6b38f9e6ecc98c7e4b04d9a0edca5c7116b6c90c33e7fa2ba51","source_record_ids":["source.pf.enemy-status.210020301"],"summary_en":"Canonical normalized-pack order and record digest.","summary_zh_cn":"规范化资料包的规范顺序与记录摘要。"}</t>
        </is>
      </c>
      <c r="P2030" s="8" t="b">
        <v>0</v>
      </c>
    </row>
    <row r="2031">
      <c r="A2031" s="8" t="n"/>
      <c r="B2031" s="8" t="n">
        <v>7002024</v>
      </c>
      <c r="C2031" s="8" t="inlineStr">
        <is>
          <t>pack-index.02024</t>
        </is>
      </c>
      <c r="D2031" s="8" t="n">
        <v>2024</v>
      </c>
      <c r="E2031" s="8" t="inlineStr">
        <is>
          <t>coverage.json:coverage.pf.enemy-status.210130222</t>
        </is>
      </c>
      <c r="F2031" s="8" t="inlineStr">
        <is>
          <t>coverage.json:coverage.pf.enemy-status.210130222</t>
        </is>
      </c>
      <c r="G2031" s="8" t="inlineStr">
        <is>
          <t>Canonical normalized-pack order and record digest.</t>
        </is>
      </c>
      <c r="H2031" s="8" t="inlineStr">
        <is>
          <t>规范化资料包的规范顺序与记录摘要。</t>
        </is>
      </c>
      <c r="I2031" s="8" t="inlineStr">
        <is>
          <t>EvidenceOnly</t>
        </is>
      </c>
      <c r="J2031" s="8" t="inlineStr">
        <is>
          <t>DataReady</t>
        </is>
      </c>
      <c r="K2031" s="8" t="inlineStr">
        <is>
          <t>ProjectPolicy</t>
        </is>
      </c>
      <c r="L2031" s="8" t="inlineStr">
        <is>
          <t>DeterministicProjectPolicyNotObservedParity</t>
        </is>
      </c>
      <c r="M2031" s="8" t="inlineStr">
        <is>
          <t>pf.enemy-status.210020302</t>
        </is>
      </c>
      <c r="N2031" s="8" t="inlineStr">
        <is>
          <t>source.pf.enemy-status.210020302</t>
        </is>
      </c>
      <c r="O2031" s="8" t="inlineStr">
        <is>
          <t>{"coverage_state":"DataReady","enabled":true,"evidence_quality":"ProjectPolicy","file":"coverage.json","file_order":32,"game_version_snapshot":"4.4","id":"pack-index.02024","kind":"pack-index","manifest_record_ids":["pf.enemy-status.210020302"],"mechanism_quality":"DeterministicProjectPolicyNotObservedParity","name_en":"coverage.json:coverage.pf.enemy-status.210130222","name_zh_cn":"coverage.json:coverage.pf.enemy-status.210130222","ownership":"EvidenceOnly","record_id":"coverage.pf.enemy-status.210130222","record_order":440,"release_state":"Released","runtime_executable":false,"schema_revision":"starclock.pure-fiction-row.v1","sha256":"16188941061eea2276e6ddc74cab6218e53b2df7e33ba13a2ce95483524228d6","source_record_ids":["source.pf.enemy-status.210020302"],"summary_en":"Canonical normalized-pack order and record digest.","summary_zh_cn":"规范化资料包的规范顺序与记录摘要。"}</t>
        </is>
      </c>
      <c r="P2031" s="8" t="b">
        <v>0</v>
      </c>
    </row>
    <row r="2032">
      <c r="A2032" s="8" t="n"/>
      <c r="B2032" s="8" t="n">
        <v>7002025</v>
      </c>
      <c r="C2032" s="8" t="inlineStr">
        <is>
          <t>pack-index.02025</t>
        </is>
      </c>
      <c r="D2032" s="8" t="n">
        <v>2025</v>
      </c>
      <c r="E2032" s="8" t="inlineStr">
        <is>
          <t>coverage.json:coverage.pf.enemy-status.220020301</t>
        </is>
      </c>
      <c r="F2032" s="8" t="inlineStr">
        <is>
          <t>coverage.json:coverage.pf.enemy-status.220020301</t>
        </is>
      </c>
      <c r="G2032" s="8" t="inlineStr">
        <is>
          <t>Canonical normalized-pack order and record digest.</t>
        </is>
      </c>
      <c r="H2032" s="8" t="inlineStr">
        <is>
          <t>规范化资料包的规范顺序与记录摘要。</t>
        </is>
      </c>
      <c r="I2032" s="8" t="inlineStr">
        <is>
          <t>EvidenceOnly</t>
        </is>
      </c>
      <c r="J2032" s="8" t="inlineStr">
        <is>
          <t>DataReady</t>
        </is>
      </c>
      <c r="K2032" s="8" t="inlineStr">
        <is>
          <t>ProjectPolicy</t>
        </is>
      </c>
      <c r="L2032" s="8" t="inlineStr">
        <is>
          <t>DeterministicProjectPolicyNotObservedParity</t>
        </is>
      </c>
      <c r="M2032" s="8" t="inlineStr">
        <is>
          <t>pf.enemy-status.210130101</t>
        </is>
      </c>
      <c r="N2032" s="8" t="inlineStr">
        <is>
          <t>source.pf.enemy-status.210130101</t>
        </is>
      </c>
      <c r="O2032" s="8" t="inlineStr">
        <is>
          <t>{"coverage_state":"DataReady","enabled":true,"evidence_quality":"ProjectPolicy","file":"coverage.json","file_order":32,"game_version_snapshot":"4.4","id":"pack-index.02025","kind":"pack-index","manifest_record_ids":["pf.enemy-status.210130101"],"mechanism_quality":"DeterministicProjectPolicyNotObservedParity","name_en":"coverage.json:coverage.pf.enemy-status.220020301","name_zh_cn":"coverage.json:coverage.pf.enemy-status.220020301","ownership":"EvidenceOnly","record_id":"coverage.pf.enemy-status.220020301","record_order":441,"release_state":"Released","runtime_executable":false,"schema_revision":"starclock.pure-fiction-row.v1","sha256":"169429022448f570cc5d52df45f8f60c425776eeeb3d48985ea082e3fbca3bc8","source_record_ids":["source.pf.enemy-status.210130101"],"summary_en":"Canonical normalized-pack order and record digest.","summary_zh_cn":"规范化资料包的规范顺序与记录摘要。"}</t>
        </is>
      </c>
      <c r="P2032" s="8" t="b">
        <v>0</v>
      </c>
    </row>
    <row r="2033">
      <c r="A2033" s="8" t="n"/>
      <c r="B2033" s="8" t="n">
        <v>7002026</v>
      </c>
      <c r="C2033" s="8" t="inlineStr">
        <is>
          <t>pack-index.02026</t>
        </is>
      </c>
      <c r="D2033" s="8" t="n">
        <v>2026</v>
      </c>
      <c r="E2033" s="8" t="inlineStr">
        <is>
          <t>coverage.json:coverage.pf.enemy-status.220020302</t>
        </is>
      </c>
      <c r="F2033" s="8" t="inlineStr">
        <is>
          <t>coverage.json:coverage.pf.enemy-status.220020302</t>
        </is>
      </c>
      <c r="G2033" s="8" t="inlineStr">
        <is>
          <t>Canonical normalized-pack order and record digest.</t>
        </is>
      </c>
      <c r="H2033" s="8" t="inlineStr">
        <is>
          <t>规范化资料包的规范顺序与记录摘要。</t>
        </is>
      </c>
      <c r="I2033" s="8" t="inlineStr">
        <is>
          <t>EvidenceOnly</t>
        </is>
      </c>
      <c r="J2033" s="8" t="inlineStr">
        <is>
          <t>DataReady</t>
        </is>
      </c>
      <c r="K2033" s="8" t="inlineStr">
        <is>
          <t>ProjectPolicy</t>
        </is>
      </c>
      <c r="L2033" s="8" t="inlineStr">
        <is>
          <t>DeterministicProjectPolicyNotObservedParity</t>
        </is>
      </c>
      <c r="M2033" s="8" t="inlineStr">
        <is>
          <t>pf.enemy-status.210130121</t>
        </is>
      </c>
      <c r="N2033" s="8" t="inlineStr">
        <is>
          <t>source.pf.enemy-status.210130121</t>
        </is>
      </c>
      <c r="O2033" s="8" t="inlineStr">
        <is>
          <t>{"coverage_state":"DataReady","enabled":true,"evidence_quality":"ProjectPolicy","file":"coverage.json","file_order":32,"game_version_snapshot":"4.4","id":"pack-index.02026","kind":"pack-index","manifest_record_ids":["pf.enemy-status.210130121"],"mechanism_quality":"DeterministicProjectPolicyNotObservedParity","name_en":"coverage.json:coverage.pf.enemy-status.220020302","name_zh_cn":"coverage.json:coverage.pf.enemy-status.220020302","ownership":"EvidenceOnly","record_id":"coverage.pf.enemy-status.220020302","record_order":442,"release_state":"Released","runtime_executable":false,"schema_revision":"starclock.pure-fiction-row.v1","sha256":"bd7e09d40a6fac8a47705386476f27d7e2da69ee8a294703e4a7cf5fa77984db","source_record_ids":["source.pf.enemy-status.210130121"],"summary_en":"Canonical normalized-pack order and record digest.","summary_zh_cn":"规范化资料包的规范顺序与记录摘要。"}</t>
        </is>
      </c>
      <c r="P2033" s="8" t="b">
        <v>0</v>
      </c>
    </row>
    <row r="2034">
      <c r="A2034" s="8" t="n"/>
      <c r="B2034" s="8" t="n">
        <v>7002027</v>
      </c>
      <c r="C2034" s="8" t="inlineStr">
        <is>
          <t>pack-index.02027</t>
        </is>
      </c>
      <c r="D2034" s="8" t="n">
        <v>2027</v>
      </c>
      <c r="E2034" s="8" t="inlineStr">
        <is>
          <t>coverage.json:coverage.pf.enemy-status.220040102</t>
        </is>
      </c>
      <c r="F2034" s="8" t="inlineStr">
        <is>
          <t>coverage.json:coverage.pf.enemy-status.220040102</t>
        </is>
      </c>
      <c r="G2034" s="8" t="inlineStr">
        <is>
          <t>Canonical normalized-pack order and record digest.</t>
        </is>
      </c>
      <c r="H2034" s="8" t="inlineStr">
        <is>
          <t>规范化资料包的规范顺序与记录摘要。</t>
        </is>
      </c>
      <c r="I2034" s="8" t="inlineStr">
        <is>
          <t>EvidenceOnly</t>
        </is>
      </c>
      <c r="J2034" s="8" t="inlineStr">
        <is>
          <t>DataReady</t>
        </is>
      </c>
      <c r="K2034" s="8" t="inlineStr">
        <is>
          <t>ProjectPolicy</t>
        </is>
      </c>
      <c r="L2034" s="8" t="inlineStr">
        <is>
          <t>DeterministicProjectPolicyNotObservedParity</t>
        </is>
      </c>
      <c r="M2034" s="8" t="inlineStr">
        <is>
          <t>pf.enemy-status.210130201</t>
        </is>
      </c>
      <c r="N2034" s="8" t="inlineStr">
        <is>
          <t>source.pf.enemy-status.210130201</t>
        </is>
      </c>
      <c r="O2034" s="8" t="inlineStr">
        <is>
          <t>{"coverage_state":"DataReady","enabled":true,"evidence_quality":"ProjectPolicy","file":"coverage.json","file_order":32,"game_version_snapshot":"4.4","id":"pack-index.02027","kind":"pack-index","manifest_record_ids":["pf.enemy-status.210130201"],"mechanism_quality":"DeterministicProjectPolicyNotObservedParity","name_en":"coverage.json:coverage.pf.enemy-status.220040102","name_zh_cn":"coverage.json:coverage.pf.enemy-status.220040102","ownership":"EvidenceOnly","record_id":"coverage.pf.enemy-status.220040102","record_order":443,"release_state":"Released","runtime_executable":false,"schema_revision":"starclock.pure-fiction-row.v1","sha256":"3b568a7e2d9317a647e01a23559dbac0fbf13b8a66da25d3e36fdaaea30c56a4","source_record_ids":["source.pf.enemy-status.210130201"],"summary_en":"Canonical normalized-pack order and record digest.","summary_zh_cn":"规范化资料包的规范顺序与记录摘要。"}</t>
        </is>
      </c>
      <c r="P2034" s="8" t="b">
        <v>0</v>
      </c>
    </row>
    <row r="2035">
      <c r="A2035" s="8" t="n"/>
      <c r="B2035" s="8" t="n">
        <v>7002028</v>
      </c>
      <c r="C2035" s="8" t="inlineStr">
        <is>
          <t>pack-index.02028</t>
        </is>
      </c>
      <c r="D2035" s="8" t="n">
        <v>2028</v>
      </c>
      <c r="E2035" s="8" t="inlineStr">
        <is>
          <t>coverage.json:coverage.pf.enemy-status.220040111</t>
        </is>
      </c>
      <c r="F2035" s="8" t="inlineStr">
        <is>
          <t>coverage.json:coverage.pf.enemy-status.220040111</t>
        </is>
      </c>
      <c r="G2035" s="8" t="inlineStr">
        <is>
          <t>Canonical normalized-pack order and record digest.</t>
        </is>
      </c>
      <c r="H2035" s="8" t="inlineStr">
        <is>
          <t>规范化资料包的规范顺序与记录摘要。</t>
        </is>
      </c>
      <c r="I2035" s="8" t="inlineStr">
        <is>
          <t>EvidenceOnly</t>
        </is>
      </c>
      <c r="J2035" s="8" t="inlineStr">
        <is>
          <t>DataReady</t>
        </is>
      </c>
      <c r="K2035" s="8" t="inlineStr">
        <is>
          <t>ProjectPolicy</t>
        </is>
      </c>
      <c r="L2035" s="8" t="inlineStr">
        <is>
          <t>DeterministicProjectPolicyNotObservedParity</t>
        </is>
      </c>
      <c r="M2035" s="8" t="inlineStr">
        <is>
          <t>pf.enemy-status.210130202</t>
        </is>
      </c>
      <c r="N2035" s="8" t="inlineStr">
        <is>
          <t>source.pf.enemy-status.210130202</t>
        </is>
      </c>
      <c r="O2035" s="8" t="inlineStr">
        <is>
          <t>{"coverage_state":"DataReady","enabled":true,"evidence_quality":"ProjectPolicy","file":"coverage.json","file_order":32,"game_version_snapshot":"4.4","id":"pack-index.02028","kind":"pack-index","manifest_record_ids":["pf.enemy-status.210130202"],"mechanism_quality":"DeterministicProjectPolicyNotObservedParity","name_en":"coverage.json:coverage.pf.enemy-status.220040111","name_zh_cn":"coverage.json:coverage.pf.enemy-status.220040111","ownership":"EvidenceOnly","record_id":"coverage.pf.enemy-status.220040111","record_order":444,"release_state":"Released","runtime_executable":false,"schema_revision":"starclock.pure-fiction-row.v1","sha256":"8198bd46441dafeea7ac1d8d7ed3191d51b490b47dbe3fe39fc4cd6c4b219923","source_record_ids":["source.pf.enemy-status.210130202"],"summary_en":"Canonical normalized-pack order and record digest.","summary_zh_cn":"规范化资料包的规范顺序与记录摘要。"}</t>
        </is>
      </c>
      <c r="P2035" s="8" t="b">
        <v>0</v>
      </c>
    </row>
    <row r="2036">
      <c r="A2036" s="8" t="n"/>
      <c r="B2036" s="8" t="n">
        <v>7002029</v>
      </c>
      <c r="C2036" s="8" t="inlineStr">
        <is>
          <t>pack-index.02029</t>
        </is>
      </c>
      <c r="D2036" s="8" t="n">
        <v>2029</v>
      </c>
      <c r="E2036" s="8" t="inlineStr">
        <is>
          <t>coverage.json:coverage.pf.enemy-status.220040112</t>
        </is>
      </c>
      <c r="F2036" s="8" t="inlineStr">
        <is>
          <t>coverage.json:coverage.pf.enemy-status.220040112</t>
        </is>
      </c>
      <c r="G2036" s="8" t="inlineStr">
        <is>
          <t>Canonical normalized-pack order and record digest.</t>
        </is>
      </c>
      <c r="H2036" s="8" t="inlineStr">
        <is>
          <t>规范化资料包的规范顺序与记录摘要。</t>
        </is>
      </c>
      <c r="I2036" s="8" t="inlineStr">
        <is>
          <t>EvidenceOnly</t>
        </is>
      </c>
      <c r="J2036" s="8" t="inlineStr">
        <is>
          <t>DataReady</t>
        </is>
      </c>
      <c r="K2036" s="8" t="inlineStr">
        <is>
          <t>ProjectPolicy</t>
        </is>
      </c>
      <c r="L2036" s="8" t="inlineStr">
        <is>
          <t>DeterministicProjectPolicyNotObservedParity</t>
        </is>
      </c>
      <c r="M2036" s="8" t="inlineStr">
        <is>
          <t>pf.enemy-status.210130203</t>
        </is>
      </c>
      <c r="N2036" s="8" t="inlineStr">
        <is>
          <t>source.pf.enemy-status.210130203</t>
        </is>
      </c>
      <c r="O2036" s="8" t="inlineStr">
        <is>
          <t>{"coverage_state":"DataReady","enabled":true,"evidence_quality":"ProjectPolicy","file":"coverage.json","file_order":32,"game_version_snapshot":"4.4","id":"pack-index.02029","kind":"pack-index","manifest_record_ids":["pf.enemy-status.210130203"],"mechanism_quality":"DeterministicProjectPolicyNotObservedParity","name_en":"coverage.json:coverage.pf.enemy-status.220040112","name_zh_cn":"coverage.json:coverage.pf.enemy-status.220040112","ownership":"EvidenceOnly","record_id":"coverage.pf.enemy-status.220040112","record_order":445,"release_state":"Released","runtime_executable":false,"schema_revision":"starclock.pure-fiction-row.v1","sha256":"e0d8d66f5b5d36f892bc3d6dd2dc3f22c9993d8222f1ffd55f27275ddc4e26a4","source_record_ids":["source.pf.enemy-status.210130203"],"summary_en":"Canonical normalized-pack order and record digest.","summary_zh_cn":"规范化资料包的规范顺序与记录摘要。"}</t>
        </is>
      </c>
      <c r="P2036" s="8" t="b">
        <v>0</v>
      </c>
    </row>
    <row r="2037">
      <c r="A2037" s="8" t="n"/>
      <c r="B2037" s="8" t="n">
        <v>7002030</v>
      </c>
      <c r="C2037" s="8" t="inlineStr">
        <is>
          <t>pack-index.02030</t>
        </is>
      </c>
      <c r="D2037" s="8" t="n">
        <v>2030</v>
      </c>
      <c r="E2037" s="8" t="inlineStr">
        <is>
          <t>coverage.json:coverage.pf.enemy-status.220040113</t>
        </is>
      </c>
      <c r="F2037" s="8" t="inlineStr">
        <is>
          <t>coverage.json:coverage.pf.enemy-status.220040113</t>
        </is>
      </c>
      <c r="G2037" s="8" t="inlineStr">
        <is>
          <t>Canonical normalized-pack order and record digest.</t>
        </is>
      </c>
      <c r="H2037" s="8" t="inlineStr">
        <is>
          <t>规范化资料包的规范顺序与记录摘要。</t>
        </is>
      </c>
      <c r="I2037" s="8" t="inlineStr">
        <is>
          <t>EvidenceOnly</t>
        </is>
      </c>
      <c r="J2037" s="8" t="inlineStr">
        <is>
          <t>DataReady</t>
        </is>
      </c>
      <c r="K2037" s="8" t="inlineStr">
        <is>
          <t>ProjectPolicy</t>
        </is>
      </c>
      <c r="L2037" s="8" t="inlineStr">
        <is>
          <t>DeterministicProjectPolicyNotObservedParity</t>
        </is>
      </c>
      <c r="M2037" s="8" t="inlineStr">
        <is>
          <t>pf.enemy-status.210130211</t>
        </is>
      </c>
      <c r="N2037" s="8" t="inlineStr">
        <is>
          <t>source.pf.enemy-status.210130211</t>
        </is>
      </c>
      <c r="O2037" s="8" t="inlineStr">
        <is>
          <t>{"coverage_state":"DataReady","enabled":true,"evidence_quality":"ProjectPolicy","file":"coverage.json","file_order":32,"game_version_snapshot":"4.4","id":"pack-index.02030","kind":"pack-index","manifest_record_ids":["pf.enemy-status.210130211"],"mechanism_quality":"DeterministicProjectPolicyNotObservedParity","name_en":"coverage.json:coverage.pf.enemy-status.220040113","name_zh_cn":"coverage.json:coverage.pf.enemy-status.220040113","ownership":"EvidenceOnly","record_id":"coverage.pf.enemy-status.220040113","record_order":446,"release_state":"Released","runtime_executable":false,"schema_revision":"starclock.pure-fiction-row.v1","sha256":"c879aa11cd6b69bfd04f34fc60ea4aa5d3a15ac8c6b07664ce424693abf01a0d","source_record_ids":["source.pf.enemy-status.210130211"],"summary_en":"Canonical normalized-pack order and record digest.","summary_zh_cn":"规范化资料包的规范顺序与记录摘要。"}</t>
        </is>
      </c>
      <c r="P2037" s="8" t="b">
        <v>0</v>
      </c>
    </row>
    <row r="2038">
      <c r="A2038" s="8" t="n"/>
      <c r="B2038" s="8" t="n">
        <v>7002031</v>
      </c>
      <c r="C2038" s="8" t="inlineStr">
        <is>
          <t>pack-index.02031</t>
        </is>
      </c>
      <c r="D2038" s="8" t="n">
        <v>2031</v>
      </c>
      <c r="E2038" s="8" t="inlineStr">
        <is>
          <t>coverage.json:coverage.pf.enemy-status.220040114</t>
        </is>
      </c>
      <c r="F2038" s="8" t="inlineStr">
        <is>
          <t>coverage.json:coverage.pf.enemy-status.220040114</t>
        </is>
      </c>
      <c r="G2038" s="8" t="inlineStr">
        <is>
          <t>Canonical normalized-pack order and record digest.</t>
        </is>
      </c>
      <c r="H2038" s="8" t="inlineStr">
        <is>
          <t>规范化资料包的规范顺序与记录摘要。</t>
        </is>
      </c>
      <c r="I2038" s="8" t="inlineStr">
        <is>
          <t>EvidenceOnly</t>
        </is>
      </c>
      <c r="J2038" s="8" t="inlineStr">
        <is>
          <t>DataReady</t>
        </is>
      </c>
      <c r="K2038" s="8" t="inlineStr">
        <is>
          <t>ProjectPolicy</t>
        </is>
      </c>
      <c r="L2038" s="8" t="inlineStr">
        <is>
          <t>DeterministicProjectPolicyNotObservedParity</t>
        </is>
      </c>
      <c r="M2038" s="8" t="inlineStr">
        <is>
          <t>pf.enemy-status.210130212</t>
        </is>
      </c>
      <c r="N2038" s="8" t="inlineStr">
        <is>
          <t>source.pf.enemy-status.210130212</t>
        </is>
      </c>
      <c r="O2038" s="8" t="inlineStr">
        <is>
          <t>{"coverage_state":"DataReady","enabled":true,"evidence_quality":"ProjectPolicy","file":"coverage.json","file_order":32,"game_version_snapshot":"4.4","id":"pack-index.02031","kind":"pack-index","manifest_record_ids":["pf.enemy-status.210130212"],"mechanism_quality":"DeterministicProjectPolicyNotObservedParity","name_en":"coverage.json:coverage.pf.enemy-status.220040114","name_zh_cn":"coverage.json:coverage.pf.enemy-status.220040114","ownership":"EvidenceOnly","record_id":"coverage.pf.enemy-status.220040114","record_order":447,"release_state":"Released","runtime_executable":false,"schema_revision":"starclock.pure-fiction-row.v1","sha256":"4cdf3155f1b1ea1d088b6337699790e2e5efe2085d1c8504bb398a8cd95f88aa","source_record_ids":["source.pf.enemy-status.210130212"],"summary_en":"Canonical normalized-pack order and record digest.","summary_zh_cn":"规范化资料包的规范顺序与记录摘要。"}</t>
        </is>
      </c>
      <c r="P2038" s="8" t="b">
        <v>0</v>
      </c>
    </row>
    <row r="2039">
      <c r="A2039" s="8" t="n"/>
      <c r="B2039" s="8" t="n">
        <v>7002032</v>
      </c>
      <c r="C2039" s="8" t="inlineStr">
        <is>
          <t>pack-index.02032</t>
        </is>
      </c>
      <c r="D2039" s="8" t="n">
        <v>2032</v>
      </c>
      <c r="E2039" s="8" t="inlineStr">
        <is>
          <t>coverage.json:coverage.pf.enemy-status.220040141</t>
        </is>
      </c>
      <c r="F2039" s="8" t="inlineStr">
        <is>
          <t>coverage.json:coverage.pf.enemy-status.220040141</t>
        </is>
      </c>
      <c r="G2039" s="8" t="inlineStr">
        <is>
          <t>Canonical normalized-pack order and record digest.</t>
        </is>
      </c>
      <c r="H2039" s="8" t="inlineStr">
        <is>
          <t>规范化资料包的规范顺序与记录摘要。</t>
        </is>
      </c>
      <c r="I2039" s="8" t="inlineStr">
        <is>
          <t>EvidenceOnly</t>
        </is>
      </c>
      <c r="J2039" s="8" t="inlineStr">
        <is>
          <t>DataReady</t>
        </is>
      </c>
      <c r="K2039" s="8" t="inlineStr">
        <is>
          <t>ProjectPolicy</t>
        </is>
      </c>
      <c r="L2039" s="8" t="inlineStr">
        <is>
          <t>DeterministicProjectPolicyNotObservedParity</t>
        </is>
      </c>
      <c r="M2039" s="8" t="inlineStr">
        <is>
          <t>pf.enemy-status.210130222</t>
        </is>
      </c>
      <c r="N2039" s="8" t="inlineStr">
        <is>
          <t>source.pf.enemy-status.210130222</t>
        </is>
      </c>
      <c r="O2039" s="8" t="inlineStr">
        <is>
          <t>{"coverage_state":"DataReady","enabled":true,"evidence_quality":"ProjectPolicy","file":"coverage.json","file_order":32,"game_version_snapshot":"4.4","id":"pack-index.02032","kind":"pack-index","manifest_record_ids":["pf.enemy-status.210130222"],"mechanism_quality":"DeterministicProjectPolicyNotObservedParity","name_en":"coverage.json:coverage.pf.enemy-status.220040141","name_zh_cn":"coverage.json:coverage.pf.enemy-status.220040141","ownership":"EvidenceOnly","record_id":"coverage.pf.enemy-status.220040141","record_order":448,"release_state":"Released","runtime_executable":false,"schema_revision":"starclock.pure-fiction-row.v1","sha256":"dbc597404f1d7e50d6ab254b8bbbe533097b31a4d40a8ee187bcdbf432e8ada9","source_record_ids":["source.pf.enemy-status.210130222"],"summary_en":"Canonical normalized-pack order and record digest.","summary_zh_cn":"规范化资料包的规范顺序与记录摘要。"}</t>
        </is>
      </c>
      <c r="P2039" s="8" t="b">
        <v>0</v>
      </c>
    </row>
    <row r="2040">
      <c r="A2040" s="8" t="n"/>
      <c r="B2040" s="8" t="n">
        <v>7002033</v>
      </c>
      <c r="C2040" s="8" t="inlineStr">
        <is>
          <t>pack-index.02033</t>
        </is>
      </c>
      <c r="D2040" s="8" t="n">
        <v>2033</v>
      </c>
      <c r="E2040" s="8" t="inlineStr">
        <is>
          <t>coverage.json:coverage.pf.enemy-status.2200401410</t>
        </is>
      </c>
      <c r="F2040" s="8" t="inlineStr">
        <is>
          <t>coverage.json:coverage.pf.enemy-status.2200401410</t>
        </is>
      </c>
      <c r="G2040" s="8" t="inlineStr">
        <is>
          <t>Canonical normalized-pack order and record digest.</t>
        </is>
      </c>
      <c r="H2040" s="8" t="inlineStr">
        <is>
          <t>规范化资料包的规范顺序与记录摘要。</t>
        </is>
      </c>
      <c r="I2040" s="8" t="inlineStr">
        <is>
          <t>EvidenceOnly</t>
        </is>
      </c>
      <c r="J2040" s="8" t="inlineStr">
        <is>
          <t>DataReady</t>
        </is>
      </c>
      <c r="K2040" s="8" t="inlineStr">
        <is>
          <t>ProjectPolicy</t>
        </is>
      </c>
      <c r="L2040" s="8" t="inlineStr">
        <is>
          <t>DeterministicProjectPolicyNotObservedParity</t>
        </is>
      </c>
      <c r="M2040" s="8" t="inlineStr">
        <is>
          <t>pf.enemy-status.220020301</t>
        </is>
      </c>
      <c r="N2040" s="8" t="inlineStr">
        <is>
          <t>source.pf.enemy-status.220020301</t>
        </is>
      </c>
      <c r="O2040" s="8" t="inlineStr">
        <is>
          <t>{"coverage_state":"DataReady","enabled":true,"evidence_quality":"ProjectPolicy","file":"coverage.json","file_order":32,"game_version_snapshot":"4.4","id":"pack-index.02033","kind":"pack-index","manifest_record_ids":["pf.enemy-status.220020301"],"mechanism_quality":"DeterministicProjectPolicyNotObservedParity","name_en":"coverage.json:coverage.pf.enemy-status.2200401410","name_zh_cn":"coverage.json:coverage.pf.enemy-status.2200401410","ownership":"EvidenceOnly","record_id":"coverage.pf.enemy-status.2200401410","record_order":449,"release_state":"Released","runtime_executable":false,"schema_revision":"starclock.pure-fiction-row.v1","sha256":"5968228acbe1b694766110a8ae13b9e3bd223e5723436fa44582876a5bd96f55","source_record_ids":["source.pf.enemy-status.220020301"],"summary_en":"Canonical normalized-pack order and record digest.","summary_zh_cn":"规范化资料包的规范顺序与记录摘要。"}</t>
        </is>
      </c>
      <c r="P2040" s="8" t="b">
        <v>0</v>
      </c>
    </row>
    <row r="2041">
      <c r="A2041" s="8" t="n"/>
      <c r="B2041" s="8" t="n">
        <v>7002034</v>
      </c>
      <c r="C2041" s="8" t="inlineStr">
        <is>
          <t>pack-index.02034</t>
        </is>
      </c>
      <c r="D2041" s="8" t="n">
        <v>2034</v>
      </c>
      <c r="E2041" s="8" t="inlineStr">
        <is>
          <t>coverage.json:coverage.pf.enemy-status.2200401411</t>
        </is>
      </c>
      <c r="F2041" s="8" t="inlineStr">
        <is>
          <t>coverage.json:coverage.pf.enemy-status.2200401411</t>
        </is>
      </c>
      <c r="G2041" s="8" t="inlineStr">
        <is>
          <t>Canonical normalized-pack order and record digest.</t>
        </is>
      </c>
      <c r="H2041" s="8" t="inlineStr">
        <is>
          <t>规范化资料包的规范顺序与记录摘要。</t>
        </is>
      </c>
      <c r="I2041" s="8" t="inlineStr">
        <is>
          <t>EvidenceOnly</t>
        </is>
      </c>
      <c r="J2041" s="8" t="inlineStr">
        <is>
          <t>DataReady</t>
        </is>
      </c>
      <c r="K2041" s="8" t="inlineStr">
        <is>
          <t>ProjectPolicy</t>
        </is>
      </c>
      <c r="L2041" s="8" t="inlineStr">
        <is>
          <t>DeterministicProjectPolicyNotObservedParity</t>
        </is>
      </c>
      <c r="M2041" s="8" t="inlineStr">
        <is>
          <t>pf.enemy-status.220020302</t>
        </is>
      </c>
      <c r="N2041" s="8" t="inlineStr">
        <is>
          <t>source.pf.enemy-status.220020302</t>
        </is>
      </c>
      <c r="O2041" s="8" t="inlineStr">
        <is>
          <t>{"coverage_state":"DataReady","enabled":true,"evidence_quality":"ProjectPolicy","file":"coverage.json","file_order":32,"game_version_snapshot":"4.4","id":"pack-index.02034","kind":"pack-index","manifest_record_ids":["pf.enemy-status.220020302"],"mechanism_quality":"DeterministicProjectPolicyNotObservedParity","name_en":"coverage.json:coverage.pf.enemy-status.2200401411","name_zh_cn":"coverage.json:coverage.pf.enemy-status.2200401411","ownership":"EvidenceOnly","record_id":"coverage.pf.enemy-status.2200401411","record_order":450,"release_state":"Released","runtime_executable":false,"schema_revision":"starclock.pure-fiction-row.v1","sha256":"412fe45876a03187b8415eb66d30451bbda8b935eb4f1fcb6415c353f54ac75c","source_record_ids":["source.pf.enemy-status.220020302"],"summary_en":"Canonical normalized-pack order and record digest.","summary_zh_cn":"规范化资料包的规范顺序与记录摘要。"}</t>
        </is>
      </c>
      <c r="P2041" s="8" t="b">
        <v>0</v>
      </c>
    </row>
    <row r="2042">
      <c r="A2042" s="8" t="n"/>
      <c r="B2042" s="8" t="n">
        <v>7002035</v>
      </c>
      <c r="C2042" s="8" t="inlineStr">
        <is>
          <t>pack-index.02035</t>
        </is>
      </c>
      <c r="D2042" s="8" t="n">
        <v>2035</v>
      </c>
      <c r="E2042" s="8" t="inlineStr">
        <is>
          <t>coverage.json:coverage.pf.enemy-status.2200401412</t>
        </is>
      </c>
      <c r="F2042" s="8" t="inlineStr">
        <is>
          <t>coverage.json:coverage.pf.enemy-status.2200401412</t>
        </is>
      </c>
      <c r="G2042" s="8" t="inlineStr">
        <is>
          <t>Canonical normalized-pack order and record digest.</t>
        </is>
      </c>
      <c r="H2042" s="8" t="inlineStr">
        <is>
          <t>规范化资料包的规范顺序与记录摘要。</t>
        </is>
      </c>
      <c r="I2042" s="8" t="inlineStr">
        <is>
          <t>EvidenceOnly</t>
        </is>
      </c>
      <c r="J2042" s="8" t="inlineStr">
        <is>
          <t>DataReady</t>
        </is>
      </c>
      <c r="K2042" s="8" t="inlineStr">
        <is>
          <t>ProjectPolicy</t>
        </is>
      </c>
      <c r="L2042" s="8" t="inlineStr">
        <is>
          <t>DeterministicProjectPolicyNotObservedParity</t>
        </is>
      </c>
      <c r="M2042" s="8" t="inlineStr">
        <is>
          <t>pf.enemy-status.220040102</t>
        </is>
      </c>
      <c r="N2042" s="8" t="inlineStr">
        <is>
          <t>source.pf.enemy-status.220040102</t>
        </is>
      </c>
      <c r="O2042" s="8" t="inlineStr">
        <is>
          <t>{"coverage_state":"DataReady","enabled":true,"evidence_quality":"ProjectPolicy","file":"coverage.json","file_order":32,"game_version_snapshot":"4.4","id":"pack-index.02035","kind":"pack-index","manifest_record_ids":["pf.enemy-status.220040102"],"mechanism_quality":"DeterministicProjectPolicyNotObservedParity","name_en":"coverage.json:coverage.pf.enemy-status.2200401412","name_zh_cn":"coverage.json:coverage.pf.enemy-status.2200401412","ownership":"EvidenceOnly","record_id":"coverage.pf.enemy-status.2200401412","record_order":451,"release_state":"Released","runtime_executable":false,"schema_revision":"starclock.pure-fiction-row.v1","sha256":"fae345f45d8f1d5c19cbad136af3d7f05808825a815c9f8259ca3f51874f1076","source_record_ids":["source.pf.enemy-status.220040102"],"summary_en":"Canonical normalized-pack order and record digest.","summary_zh_cn":"规范化资料包的规范顺序与记录摘要。"}</t>
        </is>
      </c>
      <c r="P2042" s="8" t="b">
        <v>0</v>
      </c>
    </row>
    <row r="2043">
      <c r="A2043" s="8" t="n"/>
      <c r="B2043" s="8" t="n">
        <v>7002036</v>
      </c>
      <c r="C2043" s="8" t="inlineStr">
        <is>
          <t>pack-index.02036</t>
        </is>
      </c>
      <c r="D2043" s="8" t="n">
        <v>2036</v>
      </c>
      <c r="E2043" s="8" t="inlineStr">
        <is>
          <t>coverage.json:coverage.pf.enemy-status.220040142</t>
        </is>
      </c>
      <c r="F2043" s="8" t="inlineStr">
        <is>
          <t>coverage.json:coverage.pf.enemy-status.220040142</t>
        </is>
      </c>
      <c r="G2043" s="8" t="inlineStr">
        <is>
          <t>Canonical normalized-pack order and record digest.</t>
        </is>
      </c>
      <c r="H2043" s="8" t="inlineStr">
        <is>
          <t>规范化资料包的规范顺序与记录摘要。</t>
        </is>
      </c>
      <c r="I2043" s="8" t="inlineStr">
        <is>
          <t>EvidenceOnly</t>
        </is>
      </c>
      <c r="J2043" s="8" t="inlineStr">
        <is>
          <t>DataReady</t>
        </is>
      </c>
      <c r="K2043" s="8" t="inlineStr">
        <is>
          <t>ProjectPolicy</t>
        </is>
      </c>
      <c r="L2043" s="8" t="inlineStr">
        <is>
          <t>DeterministicProjectPolicyNotObservedParity</t>
        </is>
      </c>
      <c r="M2043" s="8" t="inlineStr">
        <is>
          <t>pf.enemy-status.220040111</t>
        </is>
      </c>
      <c r="N2043" s="8" t="inlineStr">
        <is>
          <t>source.pf.enemy-status.220040111</t>
        </is>
      </c>
      <c r="O2043" s="8" t="inlineStr">
        <is>
          <t>{"coverage_state":"DataReady","enabled":true,"evidence_quality":"ProjectPolicy","file":"coverage.json","file_order":32,"game_version_snapshot":"4.4","id":"pack-index.02036","kind":"pack-index","manifest_record_ids":["pf.enemy-status.220040111"],"mechanism_quality":"DeterministicProjectPolicyNotObservedParity","name_en":"coverage.json:coverage.pf.enemy-status.220040142","name_zh_cn":"coverage.json:coverage.pf.enemy-status.220040142","ownership":"EvidenceOnly","record_id":"coverage.pf.enemy-status.220040142","record_order":452,"release_state":"Released","runtime_executable":false,"schema_revision":"starclock.pure-fiction-row.v1","sha256":"8e9448c39c20262cb7c88dc5924c74316e286829446f1ea8dc07ccd2724555ee","source_record_ids":["source.pf.enemy-status.220040111"],"summary_en":"Canonical normalized-pack order and record digest.","summary_zh_cn":"规范化资料包的规范顺序与记录摘要。"}</t>
        </is>
      </c>
      <c r="P2043" s="8" t="b">
        <v>0</v>
      </c>
    </row>
    <row r="2044">
      <c r="A2044" s="8" t="n"/>
      <c r="B2044" s="8" t="n">
        <v>7002037</v>
      </c>
      <c r="C2044" s="8" t="inlineStr">
        <is>
          <t>pack-index.02037</t>
        </is>
      </c>
      <c r="D2044" s="8" t="n">
        <v>2037</v>
      </c>
      <c r="E2044" s="8" t="inlineStr">
        <is>
          <t>coverage.json:coverage.pf.enemy-status.220040143</t>
        </is>
      </c>
      <c r="F2044" s="8" t="inlineStr">
        <is>
          <t>coverage.json:coverage.pf.enemy-status.220040143</t>
        </is>
      </c>
      <c r="G2044" s="8" t="inlineStr">
        <is>
          <t>Canonical normalized-pack order and record digest.</t>
        </is>
      </c>
      <c r="H2044" s="8" t="inlineStr">
        <is>
          <t>规范化资料包的规范顺序与记录摘要。</t>
        </is>
      </c>
      <c r="I2044" s="8" t="inlineStr">
        <is>
          <t>EvidenceOnly</t>
        </is>
      </c>
      <c r="J2044" s="8" t="inlineStr">
        <is>
          <t>DataReady</t>
        </is>
      </c>
      <c r="K2044" s="8" t="inlineStr">
        <is>
          <t>ProjectPolicy</t>
        </is>
      </c>
      <c r="L2044" s="8" t="inlineStr">
        <is>
          <t>DeterministicProjectPolicyNotObservedParity</t>
        </is>
      </c>
      <c r="M2044" s="8" t="inlineStr">
        <is>
          <t>pf.enemy-status.220040112</t>
        </is>
      </c>
      <c r="N2044" s="8" t="inlineStr">
        <is>
          <t>source.pf.enemy-status.220040112</t>
        </is>
      </c>
      <c r="O2044" s="8" t="inlineStr">
        <is>
          <t>{"coverage_state":"DataReady","enabled":true,"evidence_quality":"ProjectPolicy","file":"coverage.json","file_order":32,"game_version_snapshot":"4.4","id":"pack-index.02037","kind":"pack-index","manifest_record_ids":["pf.enemy-status.220040112"],"mechanism_quality":"DeterministicProjectPolicyNotObservedParity","name_en":"coverage.json:coverage.pf.enemy-status.220040143","name_zh_cn":"coverage.json:coverage.pf.enemy-status.220040143","ownership":"EvidenceOnly","record_id":"coverage.pf.enemy-status.220040143","record_order":453,"release_state":"Released","runtime_executable":false,"schema_revision":"starclock.pure-fiction-row.v1","sha256":"c7f06d8ee620c70a6a0aa8651061c67d011659e1ee9a4006ad2d18c6113e9388","source_record_ids":["source.pf.enemy-status.220040112"],"summary_en":"Canonical normalized-pack order and record digest.","summary_zh_cn":"规范化资料包的规范顺序与记录摘要。"}</t>
        </is>
      </c>
      <c r="P2044" s="8" t="b">
        <v>0</v>
      </c>
    </row>
    <row r="2045">
      <c r="A2045" s="8" t="n"/>
      <c r="B2045" s="8" t="n">
        <v>7002038</v>
      </c>
      <c r="C2045" s="8" t="inlineStr">
        <is>
          <t>pack-index.02038</t>
        </is>
      </c>
      <c r="D2045" s="8" t="n">
        <v>2038</v>
      </c>
      <c r="E2045" s="8" t="inlineStr">
        <is>
          <t>coverage.json:coverage.pf.enemy-status.220040144</t>
        </is>
      </c>
      <c r="F2045" s="8" t="inlineStr">
        <is>
          <t>coverage.json:coverage.pf.enemy-status.220040144</t>
        </is>
      </c>
      <c r="G2045" s="8" t="inlineStr">
        <is>
          <t>Canonical normalized-pack order and record digest.</t>
        </is>
      </c>
      <c r="H2045" s="8" t="inlineStr">
        <is>
          <t>规范化资料包的规范顺序与记录摘要。</t>
        </is>
      </c>
      <c r="I2045" s="8" t="inlineStr">
        <is>
          <t>EvidenceOnly</t>
        </is>
      </c>
      <c r="J2045" s="8" t="inlineStr">
        <is>
          <t>DataReady</t>
        </is>
      </c>
      <c r="K2045" s="8" t="inlineStr">
        <is>
          <t>ProjectPolicy</t>
        </is>
      </c>
      <c r="L2045" s="8" t="inlineStr">
        <is>
          <t>DeterministicProjectPolicyNotObservedParity</t>
        </is>
      </c>
      <c r="M2045" s="8" t="inlineStr">
        <is>
          <t>pf.enemy-status.220040113</t>
        </is>
      </c>
      <c r="N2045" s="8" t="inlineStr">
        <is>
          <t>source.pf.enemy-status.220040113</t>
        </is>
      </c>
      <c r="O2045" s="8" t="inlineStr">
        <is>
          <t>{"coverage_state":"DataReady","enabled":true,"evidence_quality":"ProjectPolicy","file":"coverage.json","file_order":32,"game_version_snapshot":"4.4","id":"pack-index.02038","kind":"pack-index","manifest_record_ids":["pf.enemy-status.220040113"],"mechanism_quality":"DeterministicProjectPolicyNotObservedParity","name_en":"coverage.json:coverage.pf.enemy-status.220040144","name_zh_cn":"coverage.json:coverage.pf.enemy-status.220040144","ownership":"EvidenceOnly","record_id":"coverage.pf.enemy-status.220040144","record_order":454,"release_state":"Released","runtime_executable":false,"schema_revision":"starclock.pure-fiction-row.v1","sha256":"8db74840b8f907a0df583d0c63c6ee6b9ae86a26df3b8be0efc347ad66bc10e5","source_record_ids":["source.pf.enemy-status.220040113"],"summary_en":"Canonical normalized-pack order and record digest.","summary_zh_cn":"规范化资料包的规范顺序与记录摘要。"}</t>
        </is>
      </c>
      <c r="P2045" s="8" t="b">
        <v>0</v>
      </c>
    </row>
    <row r="2046">
      <c r="A2046" s="8" t="n"/>
      <c r="B2046" s="8" t="n">
        <v>7002039</v>
      </c>
      <c r="C2046" s="8" t="inlineStr">
        <is>
          <t>pack-index.02039</t>
        </is>
      </c>
      <c r="D2046" s="8" t="n">
        <v>2039</v>
      </c>
      <c r="E2046" s="8" t="inlineStr">
        <is>
          <t>coverage.json:coverage.pf.enemy-status.220040145</t>
        </is>
      </c>
      <c r="F2046" s="8" t="inlineStr">
        <is>
          <t>coverage.json:coverage.pf.enemy-status.220040145</t>
        </is>
      </c>
      <c r="G2046" s="8" t="inlineStr">
        <is>
          <t>Canonical normalized-pack order and record digest.</t>
        </is>
      </c>
      <c r="H2046" s="8" t="inlineStr">
        <is>
          <t>规范化资料包的规范顺序与记录摘要。</t>
        </is>
      </c>
      <c r="I2046" s="8" t="inlineStr">
        <is>
          <t>EvidenceOnly</t>
        </is>
      </c>
      <c r="J2046" s="8" t="inlineStr">
        <is>
          <t>DataReady</t>
        </is>
      </c>
      <c r="K2046" s="8" t="inlineStr">
        <is>
          <t>ProjectPolicy</t>
        </is>
      </c>
      <c r="L2046" s="8" t="inlineStr">
        <is>
          <t>DeterministicProjectPolicyNotObservedParity</t>
        </is>
      </c>
      <c r="M2046" s="8" t="inlineStr">
        <is>
          <t>pf.enemy-status.220040114</t>
        </is>
      </c>
      <c r="N2046" s="8" t="inlineStr">
        <is>
          <t>source.pf.enemy-status.220040114</t>
        </is>
      </c>
      <c r="O2046" s="8" t="inlineStr">
        <is>
          <t>{"coverage_state":"DataReady","enabled":true,"evidence_quality":"ProjectPolicy","file":"coverage.json","file_order":32,"game_version_snapshot":"4.4","id":"pack-index.02039","kind":"pack-index","manifest_record_ids":["pf.enemy-status.220040114"],"mechanism_quality":"DeterministicProjectPolicyNotObservedParity","name_en":"coverage.json:coverage.pf.enemy-status.220040145","name_zh_cn":"coverage.json:coverage.pf.enemy-status.220040145","ownership":"EvidenceOnly","record_id":"coverage.pf.enemy-status.220040145","record_order":455,"release_state":"Released","runtime_executable":false,"schema_revision":"starclock.pure-fiction-row.v1","sha256":"8560260a3b03709ab54dd6a719ede24dd198d25ebf0e8d0e5c340fc32b4d928d","source_record_ids":["source.pf.enemy-status.220040114"],"summary_en":"Canonical normalized-pack order and record digest.","summary_zh_cn":"规范化资料包的规范顺序与记录摘要。"}</t>
        </is>
      </c>
      <c r="P2046" s="8" t="b">
        <v>0</v>
      </c>
    </row>
    <row r="2047">
      <c r="A2047" s="8" t="n"/>
      <c r="B2047" s="8" t="n">
        <v>7002040</v>
      </c>
      <c r="C2047" s="8" t="inlineStr">
        <is>
          <t>pack-index.02040</t>
        </is>
      </c>
      <c r="D2047" s="8" t="n">
        <v>2040</v>
      </c>
      <c r="E2047" s="8" t="inlineStr">
        <is>
          <t>coverage.json:coverage.pf.enemy-status.220040146</t>
        </is>
      </c>
      <c r="F2047" s="8" t="inlineStr">
        <is>
          <t>coverage.json:coverage.pf.enemy-status.220040146</t>
        </is>
      </c>
      <c r="G2047" s="8" t="inlineStr">
        <is>
          <t>Canonical normalized-pack order and record digest.</t>
        </is>
      </c>
      <c r="H2047" s="8" t="inlineStr">
        <is>
          <t>规范化资料包的规范顺序与记录摘要。</t>
        </is>
      </c>
      <c r="I2047" s="8" t="inlineStr">
        <is>
          <t>EvidenceOnly</t>
        </is>
      </c>
      <c r="J2047" s="8" t="inlineStr">
        <is>
          <t>DataReady</t>
        </is>
      </c>
      <c r="K2047" s="8" t="inlineStr">
        <is>
          <t>ProjectPolicy</t>
        </is>
      </c>
      <c r="L2047" s="8" t="inlineStr">
        <is>
          <t>DeterministicProjectPolicyNotObservedParity</t>
        </is>
      </c>
      <c r="M2047" s="8" t="inlineStr">
        <is>
          <t>pf.enemy-status.220040141</t>
        </is>
      </c>
      <c r="N2047" s="8" t="inlineStr">
        <is>
          <t>source.pf.enemy-status.220040141</t>
        </is>
      </c>
      <c r="O2047" s="8" t="inlineStr">
        <is>
          <t>{"coverage_state":"DataReady","enabled":true,"evidence_quality":"ProjectPolicy","file":"coverage.json","file_order":32,"game_version_snapshot":"4.4","id":"pack-index.02040","kind":"pack-index","manifest_record_ids":["pf.enemy-status.220040141"],"mechanism_quality":"DeterministicProjectPolicyNotObservedParity","name_en":"coverage.json:coverage.pf.enemy-status.220040146","name_zh_cn":"coverage.json:coverage.pf.enemy-status.220040146","ownership":"EvidenceOnly","record_id":"coverage.pf.enemy-status.220040146","record_order":456,"release_state":"Released","runtime_executable":false,"schema_revision":"starclock.pure-fiction-row.v1","sha256":"e6f60f9ecd88e1a5f3e990828abab7d306eb476b3526f82f483d481c8fcfae9b","source_record_ids":["source.pf.enemy-status.220040141"],"summary_en":"Canonical normalized-pack order and record digest.","summary_zh_cn":"规范化资料包的规范顺序与记录摘要。"}</t>
        </is>
      </c>
      <c r="P2047" s="8" t="b">
        <v>0</v>
      </c>
    </row>
    <row r="2048">
      <c r="A2048" s="8" t="n"/>
      <c r="B2048" s="8" t="n">
        <v>7002041</v>
      </c>
      <c r="C2048" s="8" t="inlineStr">
        <is>
          <t>pack-index.02041</t>
        </is>
      </c>
      <c r="D2048" s="8" t="n">
        <v>2041</v>
      </c>
      <c r="E2048" s="8" t="inlineStr">
        <is>
          <t>coverage.json:coverage.pf.enemy-status.220040147</t>
        </is>
      </c>
      <c r="F2048" s="8" t="inlineStr">
        <is>
          <t>coverage.json:coverage.pf.enemy-status.220040147</t>
        </is>
      </c>
      <c r="G2048" s="8" t="inlineStr">
        <is>
          <t>Canonical normalized-pack order and record digest.</t>
        </is>
      </c>
      <c r="H2048" s="8" t="inlineStr">
        <is>
          <t>规范化资料包的规范顺序与记录摘要。</t>
        </is>
      </c>
      <c r="I2048" s="8" t="inlineStr">
        <is>
          <t>EvidenceOnly</t>
        </is>
      </c>
      <c r="J2048" s="8" t="inlineStr">
        <is>
          <t>DataReady</t>
        </is>
      </c>
      <c r="K2048" s="8" t="inlineStr">
        <is>
          <t>ProjectPolicy</t>
        </is>
      </c>
      <c r="L2048" s="8" t="inlineStr">
        <is>
          <t>DeterministicProjectPolicyNotObservedParity</t>
        </is>
      </c>
      <c r="M2048" s="8" t="inlineStr">
        <is>
          <t>pf.enemy-status.2200401410</t>
        </is>
      </c>
      <c r="N2048" s="8" t="inlineStr">
        <is>
          <t>source.pf.enemy-status.2200401410</t>
        </is>
      </c>
      <c r="O2048" s="8" t="inlineStr">
        <is>
          <t>{"coverage_state":"DataReady","enabled":true,"evidence_quality":"ProjectPolicy","file":"coverage.json","file_order":32,"game_version_snapshot":"4.4","id":"pack-index.02041","kind":"pack-index","manifest_record_ids":["pf.enemy-status.2200401410"],"mechanism_quality":"DeterministicProjectPolicyNotObservedParity","name_en":"coverage.json:coverage.pf.enemy-status.220040147","name_zh_cn":"coverage.json:coverage.pf.enemy-status.220040147","ownership":"EvidenceOnly","record_id":"coverage.pf.enemy-status.220040147","record_order":457,"release_state":"Released","runtime_executable":false,"schema_revision":"starclock.pure-fiction-row.v1","sha256":"f5587fd79b164a19d9f3c4e48e57a0160645102eee2f0dedeeffef678546994b","source_record_ids":["source.pf.enemy-status.2200401410"],"summary_en":"Canonical normalized-pack order and record digest.","summary_zh_cn":"规范化资料包的规范顺序与记录摘要。"}</t>
        </is>
      </c>
      <c r="P2048" s="8" t="b">
        <v>0</v>
      </c>
    </row>
    <row r="2049">
      <c r="A2049" s="8" t="n"/>
      <c r="B2049" s="8" t="n">
        <v>7002042</v>
      </c>
      <c r="C2049" s="8" t="inlineStr">
        <is>
          <t>pack-index.02042</t>
        </is>
      </c>
      <c r="D2049" s="8" t="n">
        <v>2042</v>
      </c>
      <c r="E2049" s="8" t="inlineStr">
        <is>
          <t>coverage.json:coverage.pf.enemy-status.220040148</t>
        </is>
      </c>
      <c r="F2049" s="8" t="inlineStr">
        <is>
          <t>coverage.json:coverage.pf.enemy-status.220040148</t>
        </is>
      </c>
      <c r="G2049" s="8" t="inlineStr">
        <is>
          <t>Canonical normalized-pack order and record digest.</t>
        </is>
      </c>
      <c r="H2049" s="8" t="inlineStr">
        <is>
          <t>规范化资料包的规范顺序与记录摘要。</t>
        </is>
      </c>
      <c r="I2049" s="8" t="inlineStr">
        <is>
          <t>EvidenceOnly</t>
        </is>
      </c>
      <c r="J2049" s="8" t="inlineStr">
        <is>
          <t>DataReady</t>
        </is>
      </c>
      <c r="K2049" s="8" t="inlineStr">
        <is>
          <t>ProjectPolicy</t>
        </is>
      </c>
      <c r="L2049" s="8" t="inlineStr">
        <is>
          <t>DeterministicProjectPolicyNotObservedParity</t>
        </is>
      </c>
      <c r="M2049" s="8" t="inlineStr">
        <is>
          <t>pf.enemy-status.2200401411</t>
        </is>
      </c>
      <c r="N2049" s="8" t="inlineStr">
        <is>
          <t>source.pf.enemy-status.2200401411</t>
        </is>
      </c>
      <c r="O2049" s="8" t="inlineStr">
        <is>
          <t>{"coverage_state":"DataReady","enabled":true,"evidence_quality":"ProjectPolicy","file":"coverage.json","file_order":32,"game_version_snapshot":"4.4","id":"pack-index.02042","kind":"pack-index","manifest_record_ids":["pf.enemy-status.2200401411"],"mechanism_quality":"DeterministicProjectPolicyNotObservedParity","name_en":"coverage.json:coverage.pf.enemy-status.220040148","name_zh_cn":"coverage.json:coverage.pf.enemy-status.220040148","ownership":"EvidenceOnly","record_id":"coverage.pf.enemy-status.220040148","record_order":458,"release_state":"Released","runtime_executable":false,"schema_revision":"starclock.pure-fiction-row.v1","sha256":"7b435928d0f21cee9903b2f464b8d73aeb4e66ea39ffb741dfb2d7f68cbbb4fa","source_record_ids":["source.pf.enemy-status.2200401411"],"summary_en":"Canonical normalized-pack order and record digest.","summary_zh_cn":"规范化资料包的规范顺序与记录摘要。"}</t>
        </is>
      </c>
      <c r="P2049" s="8" t="b">
        <v>0</v>
      </c>
    </row>
    <row r="2050">
      <c r="A2050" s="8" t="n"/>
      <c r="B2050" s="8" t="n">
        <v>7002043</v>
      </c>
      <c r="C2050" s="8" t="inlineStr">
        <is>
          <t>pack-index.02043</t>
        </is>
      </c>
      <c r="D2050" s="8" t="n">
        <v>2043</v>
      </c>
      <c r="E2050" s="8" t="inlineStr">
        <is>
          <t>coverage.json:coverage.pf.enemy-status.220040149</t>
        </is>
      </c>
      <c r="F2050" s="8" t="inlineStr">
        <is>
          <t>coverage.json:coverage.pf.enemy-status.220040149</t>
        </is>
      </c>
      <c r="G2050" s="8" t="inlineStr">
        <is>
          <t>Canonical normalized-pack order and record digest.</t>
        </is>
      </c>
      <c r="H2050" s="8" t="inlineStr">
        <is>
          <t>规范化资料包的规范顺序与记录摘要。</t>
        </is>
      </c>
      <c r="I2050" s="8" t="inlineStr">
        <is>
          <t>EvidenceOnly</t>
        </is>
      </c>
      <c r="J2050" s="8" t="inlineStr">
        <is>
          <t>DataReady</t>
        </is>
      </c>
      <c r="K2050" s="8" t="inlineStr">
        <is>
          <t>ProjectPolicy</t>
        </is>
      </c>
      <c r="L2050" s="8" t="inlineStr">
        <is>
          <t>DeterministicProjectPolicyNotObservedParity</t>
        </is>
      </c>
      <c r="M2050" s="8" t="inlineStr">
        <is>
          <t>pf.enemy-status.2200401412</t>
        </is>
      </c>
      <c r="N2050" s="8" t="inlineStr">
        <is>
          <t>source.pf.enemy-status.2200401412</t>
        </is>
      </c>
      <c r="O2050" s="8" t="inlineStr">
        <is>
          <t>{"coverage_state":"DataReady","enabled":true,"evidence_quality":"ProjectPolicy","file":"coverage.json","file_order":32,"game_version_snapshot":"4.4","id":"pack-index.02043","kind":"pack-index","manifest_record_ids":["pf.enemy-status.2200401412"],"mechanism_quality":"DeterministicProjectPolicyNotObservedParity","name_en":"coverage.json:coverage.pf.enemy-status.220040149","name_zh_cn":"coverage.json:coverage.pf.enemy-status.220040149","ownership":"EvidenceOnly","record_id":"coverage.pf.enemy-status.220040149","record_order":459,"release_state":"Released","runtime_executable":false,"schema_revision":"starclock.pure-fiction-row.v1","sha256":"b8065f2d386dffd389fbf67b2518029653266da46ce7a9ab5d7e020a4ac6bfbb","source_record_ids":["source.pf.enemy-status.2200401412"],"summary_en":"Canonical normalized-pack order and record digest.","summary_zh_cn":"规范化资料包的规范顺序与记录摘要。"}</t>
        </is>
      </c>
      <c r="P2050" s="8" t="b">
        <v>0</v>
      </c>
    </row>
    <row r="2051">
      <c r="A2051" s="8" t="n"/>
      <c r="B2051" s="8" t="n">
        <v>7002044</v>
      </c>
      <c r="C2051" s="8" t="inlineStr">
        <is>
          <t>pack-index.02044</t>
        </is>
      </c>
      <c r="D2051" s="8" t="n">
        <v>2044</v>
      </c>
      <c r="E2051" s="8" t="inlineStr">
        <is>
          <t>coverage.json:coverage.pf.enemy-status.220221101</t>
        </is>
      </c>
      <c r="F2051" s="8" t="inlineStr">
        <is>
          <t>coverage.json:coverage.pf.enemy-status.220221101</t>
        </is>
      </c>
      <c r="G2051" s="8" t="inlineStr">
        <is>
          <t>Canonical normalized-pack order and record digest.</t>
        </is>
      </c>
      <c r="H2051" s="8" t="inlineStr">
        <is>
          <t>规范化资料包的规范顺序与记录摘要。</t>
        </is>
      </c>
      <c r="I2051" s="8" t="inlineStr">
        <is>
          <t>EvidenceOnly</t>
        </is>
      </c>
      <c r="J2051" s="8" t="inlineStr">
        <is>
          <t>DataReady</t>
        </is>
      </c>
      <c r="K2051" s="8" t="inlineStr">
        <is>
          <t>ProjectPolicy</t>
        </is>
      </c>
      <c r="L2051" s="8" t="inlineStr">
        <is>
          <t>DeterministicProjectPolicyNotObservedParity</t>
        </is>
      </c>
      <c r="M2051" s="8" t="inlineStr">
        <is>
          <t>pf.enemy-status.220040142</t>
        </is>
      </c>
      <c r="N2051" s="8" t="inlineStr">
        <is>
          <t>source.pf.enemy-status.220040142</t>
        </is>
      </c>
      <c r="O2051" s="8" t="inlineStr">
        <is>
          <t>{"coverage_state":"DataReady","enabled":true,"evidence_quality":"ProjectPolicy","file":"coverage.json","file_order":32,"game_version_snapshot":"4.4","id":"pack-index.02044","kind":"pack-index","manifest_record_ids":["pf.enemy-status.220040142"],"mechanism_quality":"DeterministicProjectPolicyNotObservedParity","name_en":"coverage.json:coverage.pf.enemy-status.220221101","name_zh_cn":"coverage.json:coverage.pf.enemy-status.220221101","ownership":"EvidenceOnly","record_id":"coverage.pf.enemy-status.220221101","record_order":460,"release_state":"Released","runtime_executable":false,"schema_revision":"starclock.pure-fiction-row.v1","sha256":"d0606fd40ba400b6981dac230efddad12111e44a14da6fa8bf1fdac5fa6ae67e","source_record_ids":["source.pf.enemy-status.220040142"],"summary_en":"Canonical normalized-pack order and record digest.","summary_zh_cn":"规范化资料包的规范顺序与记录摘要。"}</t>
        </is>
      </c>
      <c r="P2051" s="8" t="b">
        <v>0</v>
      </c>
    </row>
    <row r="2052">
      <c r="A2052" s="8" t="n"/>
      <c r="B2052" s="8" t="n">
        <v>7002045</v>
      </c>
      <c r="C2052" s="8" t="inlineStr">
        <is>
          <t>pack-index.02045</t>
        </is>
      </c>
      <c r="D2052" s="8" t="n">
        <v>2045</v>
      </c>
      <c r="E2052" s="8" t="inlineStr">
        <is>
          <t>coverage.json:coverage.pf.enemy-status.220230201</t>
        </is>
      </c>
      <c r="F2052" s="8" t="inlineStr">
        <is>
          <t>coverage.json:coverage.pf.enemy-status.220230201</t>
        </is>
      </c>
      <c r="G2052" s="8" t="inlineStr">
        <is>
          <t>Canonical normalized-pack order and record digest.</t>
        </is>
      </c>
      <c r="H2052" s="8" t="inlineStr">
        <is>
          <t>规范化资料包的规范顺序与记录摘要。</t>
        </is>
      </c>
      <c r="I2052" s="8" t="inlineStr">
        <is>
          <t>EvidenceOnly</t>
        </is>
      </c>
      <c r="J2052" s="8" t="inlineStr">
        <is>
          <t>DataReady</t>
        </is>
      </c>
      <c r="K2052" s="8" t="inlineStr">
        <is>
          <t>ProjectPolicy</t>
        </is>
      </c>
      <c r="L2052" s="8" t="inlineStr">
        <is>
          <t>DeterministicProjectPolicyNotObservedParity</t>
        </is>
      </c>
      <c r="M2052" s="8" t="inlineStr">
        <is>
          <t>pf.enemy-status.220040143</t>
        </is>
      </c>
      <c r="N2052" s="8" t="inlineStr">
        <is>
          <t>source.pf.enemy-status.220040143</t>
        </is>
      </c>
      <c r="O2052" s="8" t="inlineStr">
        <is>
          <t>{"coverage_state":"DataReady","enabled":true,"evidence_quality":"ProjectPolicy","file":"coverage.json","file_order":32,"game_version_snapshot":"4.4","id":"pack-index.02045","kind":"pack-index","manifest_record_ids":["pf.enemy-status.220040143"],"mechanism_quality":"DeterministicProjectPolicyNotObservedParity","name_en":"coverage.json:coverage.pf.enemy-status.220230201","name_zh_cn":"coverage.json:coverage.pf.enemy-status.220230201","ownership":"EvidenceOnly","record_id":"coverage.pf.enemy-status.220230201","record_order":461,"release_state":"Released","runtime_executable":false,"schema_revision":"starclock.pure-fiction-row.v1","sha256":"6cf5a7173c6e23be65ad479cbad49ee435fc7db11891be03c3f2e64ff726c9c3","source_record_ids":["source.pf.enemy-status.220040143"],"summary_en":"Canonical normalized-pack order and record digest.","summary_zh_cn":"规范化资料包的规范顺序与记录摘要。"}</t>
        </is>
      </c>
      <c r="P2052" s="8" t="b">
        <v>0</v>
      </c>
    </row>
    <row r="2053">
      <c r="A2053" s="8" t="n"/>
      <c r="B2053" s="8" t="n">
        <v>7002046</v>
      </c>
      <c r="C2053" s="8" t="inlineStr">
        <is>
          <t>pack-index.02046</t>
        </is>
      </c>
      <c r="D2053" s="8" t="n">
        <v>2046</v>
      </c>
      <c r="E2053" s="8" t="inlineStr">
        <is>
          <t>coverage.json:coverage.pf.enemy-status.220230202</t>
        </is>
      </c>
      <c r="F2053" s="8" t="inlineStr">
        <is>
          <t>coverage.json:coverage.pf.enemy-status.220230202</t>
        </is>
      </c>
      <c r="G2053" s="8" t="inlineStr">
        <is>
          <t>Canonical normalized-pack order and record digest.</t>
        </is>
      </c>
      <c r="H2053" s="8" t="inlineStr">
        <is>
          <t>规范化资料包的规范顺序与记录摘要。</t>
        </is>
      </c>
      <c r="I2053" s="8" t="inlineStr">
        <is>
          <t>EvidenceOnly</t>
        </is>
      </c>
      <c r="J2053" s="8" t="inlineStr">
        <is>
          <t>DataReady</t>
        </is>
      </c>
      <c r="K2053" s="8" t="inlineStr">
        <is>
          <t>ProjectPolicy</t>
        </is>
      </c>
      <c r="L2053" s="8" t="inlineStr">
        <is>
          <t>DeterministicProjectPolicyNotObservedParity</t>
        </is>
      </c>
      <c r="M2053" s="8" t="inlineStr">
        <is>
          <t>pf.enemy-status.220040144</t>
        </is>
      </c>
      <c r="N2053" s="8" t="inlineStr">
        <is>
          <t>source.pf.enemy-status.220040144</t>
        </is>
      </c>
      <c r="O2053" s="8" t="inlineStr">
        <is>
          <t>{"coverage_state":"DataReady","enabled":true,"evidence_quality":"ProjectPolicy","file":"coverage.json","file_order":32,"game_version_snapshot":"4.4","id":"pack-index.02046","kind":"pack-index","manifest_record_ids":["pf.enemy-status.220040144"],"mechanism_quality":"DeterministicProjectPolicyNotObservedParity","name_en":"coverage.json:coverage.pf.enemy-status.220230202","name_zh_cn":"coverage.json:coverage.pf.enemy-status.220230202","ownership":"EvidenceOnly","record_id":"coverage.pf.enemy-status.220230202","record_order":462,"release_state":"Released","runtime_executable":false,"schema_revision":"starclock.pure-fiction-row.v1","sha256":"325d315ebca1a9519c82febe655d4a554fb588948b97c04530214a14c7ce19a5","source_record_ids":["source.pf.enemy-status.220040144"],"summary_en":"Canonical normalized-pack order and record digest.","summary_zh_cn":"规范化资料包的规范顺序与记录摘要。"}</t>
        </is>
      </c>
      <c r="P2053" s="8" t="b">
        <v>0</v>
      </c>
    </row>
    <row r="2054">
      <c r="A2054" s="8" t="n"/>
      <c r="B2054" s="8" t="n">
        <v>7002047</v>
      </c>
      <c r="C2054" s="8" t="inlineStr">
        <is>
          <t>pack-index.02047</t>
        </is>
      </c>
      <c r="D2054" s="8" t="n">
        <v>2047</v>
      </c>
      <c r="E2054" s="8" t="inlineStr">
        <is>
          <t>coverage.json:coverage.pf.enemy-status.220230203</t>
        </is>
      </c>
      <c r="F2054" s="8" t="inlineStr">
        <is>
          <t>coverage.json:coverage.pf.enemy-status.220230203</t>
        </is>
      </c>
      <c r="G2054" s="8" t="inlineStr">
        <is>
          <t>Canonical normalized-pack order and record digest.</t>
        </is>
      </c>
      <c r="H2054" s="8" t="inlineStr">
        <is>
          <t>规范化资料包的规范顺序与记录摘要。</t>
        </is>
      </c>
      <c r="I2054" s="8" t="inlineStr">
        <is>
          <t>EvidenceOnly</t>
        </is>
      </c>
      <c r="J2054" s="8" t="inlineStr">
        <is>
          <t>DataReady</t>
        </is>
      </c>
      <c r="K2054" s="8" t="inlineStr">
        <is>
          <t>ProjectPolicy</t>
        </is>
      </c>
      <c r="L2054" s="8" t="inlineStr">
        <is>
          <t>DeterministicProjectPolicyNotObservedParity</t>
        </is>
      </c>
      <c r="M2054" s="8" t="inlineStr">
        <is>
          <t>pf.enemy-status.220040145</t>
        </is>
      </c>
      <c r="N2054" s="8" t="inlineStr">
        <is>
          <t>source.pf.enemy-status.220040145</t>
        </is>
      </c>
      <c r="O2054" s="8" t="inlineStr">
        <is>
          <t>{"coverage_state":"DataReady","enabled":true,"evidence_quality":"ProjectPolicy","file":"coverage.json","file_order":32,"game_version_snapshot":"4.4","id":"pack-index.02047","kind":"pack-index","manifest_record_ids":["pf.enemy-status.220040145"],"mechanism_quality":"DeterministicProjectPolicyNotObservedParity","name_en":"coverage.json:coverage.pf.enemy-status.220230203","name_zh_cn":"coverage.json:coverage.pf.enemy-status.220230203","ownership":"EvidenceOnly","record_id":"coverage.pf.enemy-status.220230203","record_order":463,"release_state":"Released","runtime_executable":false,"schema_revision":"starclock.pure-fiction-row.v1","sha256":"bc0a2bb4d02101412b09f10c07247ec8f0453519de924604def9dc1755fa428f","source_record_ids":["source.pf.enemy-status.220040145"],"summary_en":"Canonical normalized-pack order and record digest.","summary_zh_cn":"规范化资料包的规范顺序与记录摘要。"}</t>
        </is>
      </c>
      <c r="P2054" s="8" t="b">
        <v>0</v>
      </c>
    </row>
    <row r="2055">
      <c r="A2055" s="8" t="n"/>
      <c r="B2055" s="8" t="n">
        <v>7002048</v>
      </c>
      <c r="C2055" s="8" t="inlineStr">
        <is>
          <t>pack-index.02048</t>
        </is>
      </c>
      <c r="D2055" s="8" t="n">
        <v>2048</v>
      </c>
      <c r="E2055" s="8" t="inlineStr">
        <is>
          <t>coverage.json:coverage.pf.enemy-status.220230204</t>
        </is>
      </c>
      <c r="F2055" s="8" t="inlineStr">
        <is>
          <t>coverage.json:coverage.pf.enemy-status.220230204</t>
        </is>
      </c>
      <c r="G2055" s="8" t="inlineStr">
        <is>
          <t>Canonical normalized-pack order and record digest.</t>
        </is>
      </c>
      <c r="H2055" s="8" t="inlineStr">
        <is>
          <t>规范化资料包的规范顺序与记录摘要。</t>
        </is>
      </c>
      <c r="I2055" s="8" t="inlineStr">
        <is>
          <t>EvidenceOnly</t>
        </is>
      </c>
      <c r="J2055" s="8" t="inlineStr">
        <is>
          <t>DataReady</t>
        </is>
      </c>
      <c r="K2055" s="8" t="inlineStr">
        <is>
          <t>ProjectPolicy</t>
        </is>
      </c>
      <c r="L2055" s="8" t="inlineStr">
        <is>
          <t>DeterministicProjectPolicyNotObservedParity</t>
        </is>
      </c>
      <c r="M2055" s="8" t="inlineStr">
        <is>
          <t>pf.enemy-status.220040146</t>
        </is>
      </c>
      <c r="N2055" s="8" t="inlineStr">
        <is>
          <t>source.pf.enemy-status.220040146</t>
        </is>
      </c>
      <c r="O2055" s="8" t="inlineStr">
        <is>
          <t>{"coverage_state":"DataReady","enabled":true,"evidence_quality":"ProjectPolicy","file":"coverage.json","file_order":32,"game_version_snapshot":"4.4","id":"pack-index.02048","kind":"pack-index","manifest_record_ids":["pf.enemy-status.220040146"],"mechanism_quality":"DeterministicProjectPolicyNotObservedParity","name_en":"coverage.json:coverage.pf.enemy-status.220230204","name_zh_cn":"coverage.json:coverage.pf.enemy-status.220230204","ownership":"EvidenceOnly","record_id":"coverage.pf.enemy-status.220230204","record_order":464,"release_state":"Released","runtime_executable":false,"schema_revision":"starclock.pure-fiction-row.v1","sha256":"0b2503d8009347480394dcf18ac05bffa1fda62878249f3af1282210bcad1c05","source_record_ids":["source.pf.enemy-status.220040146"],"summary_en":"Canonical normalized-pack order and record digest.","summary_zh_cn":"规范化资料包的规范顺序与记录摘要。"}</t>
        </is>
      </c>
      <c r="P2055" s="8" t="b">
        <v>0</v>
      </c>
    </row>
    <row r="2056">
      <c r="A2056" s="8" t="n"/>
      <c r="B2056" s="8" t="n">
        <v>7002049</v>
      </c>
      <c r="C2056" s="8" t="inlineStr">
        <is>
          <t>pack-index.02049</t>
        </is>
      </c>
      <c r="D2056" s="8" t="n">
        <v>2049</v>
      </c>
      <c r="E2056" s="8" t="inlineStr">
        <is>
          <t>coverage.json:coverage.pf.enemy-status.220230205</t>
        </is>
      </c>
      <c r="F2056" s="8" t="inlineStr">
        <is>
          <t>coverage.json:coverage.pf.enemy-status.220230205</t>
        </is>
      </c>
      <c r="G2056" s="8" t="inlineStr">
        <is>
          <t>Canonical normalized-pack order and record digest.</t>
        </is>
      </c>
      <c r="H2056" s="8" t="inlineStr">
        <is>
          <t>规范化资料包的规范顺序与记录摘要。</t>
        </is>
      </c>
      <c r="I2056" s="8" t="inlineStr">
        <is>
          <t>EvidenceOnly</t>
        </is>
      </c>
      <c r="J2056" s="8" t="inlineStr">
        <is>
          <t>DataReady</t>
        </is>
      </c>
      <c r="K2056" s="8" t="inlineStr">
        <is>
          <t>ProjectPolicy</t>
        </is>
      </c>
      <c r="L2056" s="8" t="inlineStr">
        <is>
          <t>DeterministicProjectPolicyNotObservedParity</t>
        </is>
      </c>
      <c r="M2056" s="8" t="inlineStr">
        <is>
          <t>pf.enemy-status.220040147</t>
        </is>
      </c>
      <c r="N2056" s="8" t="inlineStr">
        <is>
          <t>source.pf.enemy-status.220040147</t>
        </is>
      </c>
      <c r="O2056" s="8" t="inlineStr">
        <is>
          <t>{"coverage_state":"DataReady","enabled":true,"evidence_quality":"ProjectPolicy","file":"coverage.json","file_order":32,"game_version_snapshot":"4.4","id":"pack-index.02049","kind":"pack-index","manifest_record_ids":["pf.enemy-status.220040147"],"mechanism_quality":"DeterministicProjectPolicyNotObservedParity","name_en":"coverage.json:coverage.pf.enemy-status.220230205","name_zh_cn":"coverage.json:coverage.pf.enemy-status.220230205","ownership":"EvidenceOnly","record_id":"coverage.pf.enemy-status.220230205","record_order":465,"release_state":"Released","runtime_executable":false,"schema_revision":"starclock.pure-fiction-row.v1","sha256":"a7bc9ba0a75fb66587539fab67a859a2fbe186b7d3a5ecad545444b663111625","source_record_ids":["source.pf.enemy-status.220040147"],"summary_en":"Canonical normalized-pack order and record digest.","summary_zh_cn":"规范化资料包的规范顺序与记录摘要。"}</t>
        </is>
      </c>
      <c r="P2056" s="8" t="b">
        <v>0</v>
      </c>
    </row>
    <row r="2057">
      <c r="A2057" s="8" t="n"/>
      <c r="B2057" s="8" t="n">
        <v>7002050</v>
      </c>
      <c r="C2057" s="8" t="inlineStr">
        <is>
          <t>pack-index.02050</t>
        </is>
      </c>
      <c r="D2057" s="8" t="n">
        <v>2050</v>
      </c>
      <c r="E2057" s="8" t="inlineStr">
        <is>
          <t>coverage.json:coverage.pf.enemy-status.220320101</t>
        </is>
      </c>
      <c r="F2057" s="8" t="inlineStr">
        <is>
          <t>coverage.json:coverage.pf.enemy-status.220320101</t>
        </is>
      </c>
      <c r="G2057" s="8" t="inlineStr">
        <is>
          <t>Canonical normalized-pack order and record digest.</t>
        </is>
      </c>
      <c r="H2057" s="8" t="inlineStr">
        <is>
          <t>规范化资料包的规范顺序与记录摘要。</t>
        </is>
      </c>
      <c r="I2057" s="8" t="inlineStr">
        <is>
          <t>EvidenceOnly</t>
        </is>
      </c>
      <c r="J2057" s="8" t="inlineStr">
        <is>
          <t>DataReady</t>
        </is>
      </c>
      <c r="K2057" s="8" t="inlineStr">
        <is>
          <t>ProjectPolicy</t>
        </is>
      </c>
      <c r="L2057" s="8" t="inlineStr">
        <is>
          <t>DeterministicProjectPolicyNotObservedParity</t>
        </is>
      </c>
      <c r="M2057" s="8" t="inlineStr">
        <is>
          <t>pf.enemy-status.220040148</t>
        </is>
      </c>
      <c r="N2057" s="8" t="inlineStr">
        <is>
          <t>source.pf.enemy-status.220040148</t>
        </is>
      </c>
      <c r="O2057" s="8" t="inlineStr">
        <is>
          <t>{"coverage_state":"DataReady","enabled":true,"evidence_quality":"ProjectPolicy","file":"coverage.json","file_order":32,"game_version_snapshot":"4.4","id":"pack-index.02050","kind":"pack-index","manifest_record_ids":["pf.enemy-status.220040148"],"mechanism_quality":"DeterministicProjectPolicyNotObservedParity","name_en":"coverage.json:coverage.pf.enemy-status.220320101","name_zh_cn":"coverage.json:coverage.pf.enemy-status.220320101","ownership":"EvidenceOnly","record_id":"coverage.pf.enemy-status.220320101","record_order":466,"release_state":"Released","runtime_executable":false,"schema_revision":"starclock.pure-fiction-row.v1","sha256":"12d3c204462964b04cda90b57463363e5e854537cefad12a0cad15da64dcbbe8","source_record_ids":["source.pf.enemy-status.220040148"],"summary_en":"Canonical normalized-pack order and record digest.","summary_zh_cn":"规范化资料包的规范顺序与记录摘要。"}</t>
        </is>
      </c>
      <c r="P2057" s="8" t="b">
        <v>0</v>
      </c>
    </row>
    <row r="2058">
      <c r="A2058" s="8" t="n"/>
      <c r="B2058" s="8" t="n">
        <v>7002051</v>
      </c>
      <c r="C2058" s="8" t="inlineStr">
        <is>
          <t>pack-index.02051</t>
        </is>
      </c>
      <c r="D2058" s="8" t="n">
        <v>2051</v>
      </c>
      <c r="E2058" s="8" t="inlineStr">
        <is>
          <t>coverage.json:coverage.pf.enemy-status.220320102</t>
        </is>
      </c>
      <c r="F2058" s="8" t="inlineStr">
        <is>
          <t>coverage.json:coverage.pf.enemy-status.220320102</t>
        </is>
      </c>
      <c r="G2058" s="8" t="inlineStr">
        <is>
          <t>Canonical normalized-pack order and record digest.</t>
        </is>
      </c>
      <c r="H2058" s="8" t="inlineStr">
        <is>
          <t>规范化资料包的规范顺序与记录摘要。</t>
        </is>
      </c>
      <c r="I2058" s="8" t="inlineStr">
        <is>
          <t>EvidenceOnly</t>
        </is>
      </c>
      <c r="J2058" s="8" t="inlineStr">
        <is>
          <t>DataReady</t>
        </is>
      </c>
      <c r="K2058" s="8" t="inlineStr">
        <is>
          <t>ProjectPolicy</t>
        </is>
      </c>
      <c r="L2058" s="8" t="inlineStr">
        <is>
          <t>DeterministicProjectPolicyNotObservedParity</t>
        </is>
      </c>
      <c r="M2058" s="8" t="inlineStr">
        <is>
          <t>pf.enemy-status.220040149</t>
        </is>
      </c>
      <c r="N2058" s="8" t="inlineStr">
        <is>
          <t>source.pf.enemy-status.220040149</t>
        </is>
      </c>
      <c r="O2058" s="8" t="inlineStr">
        <is>
          <t>{"coverage_state":"DataReady","enabled":true,"evidence_quality":"ProjectPolicy","file":"coverage.json","file_order":32,"game_version_snapshot":"4.4","id":"pack-index.02051","kind":"pack-index","manifest_record_ids":["pf.enemy-status.220040149"],"mechanism_quality":"DeterministicProjectPolicyNotObservedParity","name_en":"coverage.json:coverage.pf.enemy-status.220320102","name_zh_cn":"coverage.json:coverage.pf.enemy-status.220320102","ownership":"EvidenceOnly","record_id":"coverage.pf.enemy-status.220320102","record_order":467,"release_state":"Released","runtime_executable":false,"schema_revision":"starclock.pure-fiction-row.v1","sha256":"ab9622d67e7cac8de4d825fdc509bf96722f1f5419200c960de3a2124744c68a","source_record_ids":["source.pf.enemy-status.220040149"],"summary_en":"Canonical normalized-pack order and record digest.","summary_zh_cn":"规范化资料包的规范顺序与记录摘要。"}</t>
        </is>
      </c>
      <c r="P2058" s="8" t="b">
        <v>0</v>
      </c>
    </row>
    <row r="2059">
      <c r="A2059" s="8" t="n"/>
      <c r="B2059" s="8" t="n">
        <v>7002052</v>
      </c>
      <c r="C2059" s="8" t="inlineStr">
        <is>
          <t>pack-index.02052</t>
        </is>
      </c>
      <c r="D2059" s="8" t="n">
        <v>2052</v>
      </c>
      <c r="E2059" s="8" t="inlineStr">
        <is>
          <t>coverage.json:coverage.pf.enemy-status.220320103</t>
        </is>
      </c>
      <c r="F2059" s="8" t="inlineStr">
        <is>
          <t>coverage.json:coverage.pf.enemy-status.220320103</t>
        </is>
      </c>
      <c r="G2059" s="8" t="inlineStr">
        <is>
          <t>Canonical normalized-pack order and record digest.</t>
        </is>
      </c>
      <c r="H2059" s="8" t="inlineStr">
        <is>
          <t>规范化资料包的规范顺序与记录摘要。</t>
        </is>
      </c>
      <c r="I2059" s="8" t="inlineStr">
        <is>
          <t>EvidenceOnly</t>
        </is>
      </c>
      <c r="J2059" s="8" t="inlineStr">
        <is>
          <t>DataReady</t>
        </is>
      </c>
      <c r="K2059" s="8" t="inlineStr">
        <is>
          <t>ProjectPolicy</t>
        </is>
      </c>
      <c r="L2059" s="8" t="inlineStr">
        <is>
          <t>DeterministicProjectPolicyNotObservedParity</t>
        </is>
      </c>
      <c r="M2059" s="8" t="inlineStr">
        <is>
          <t>pf.enemy-status.220221101</t>
        </is>
      </c>
      <c r="N2059" s="8" t="inlineStr">
        <is>
          <t>source.pf.enemy-status.220221101</t>
        </is>
      </c>
      <c r="O2059" s="8" t="inlineStr">
        <is>
          <t>{"coverage_state":"DataReady","enabled":true,"evidence_quality":"ProjectPolicy","file":"coverage.json","file_order":32,"game_version_snapshot":"4.4","id":"pack-index.02052","kind":"pack-index","manifest_record_ids":["pf.enemy-status.220221101"],"mechanism_quality":"DeterministicProjectPolicyNotObservedParity","name_en":"coverage.json:coverage.pf.enemy-status.220320103","name_zh_cn":"coverage.json:coverage.pf.enemy-status.220320103","ownership":"EvidenceOnly","record_id":"coverage.pf.enemy-status.220320103","record_order":468,"release_state":"Released","runtime_executable":false,"schema_revision":"starclock.pure-fiction-row.v1","sha256":"4042b63f928173be33f94f74a2d744336765365a821624b3d089bd16cc5db1d9","source_record_ids":["source.pf.enemy-status.220221101"],"summary_en":"Canonical normalized-pack order and record digest.","summary_zh_cn":"规范化资料包的规范顺序与记录摘要。"}</t>
        </is>
      </c>
      <c r="P2059" s="8" t="b">
        <v>0</v>
      </c>
    </row>
    <row r="2060">
      <c r="A2060" s="8" t="n"/>
      <c r="B2060" s="8" t="n">
        <v>7002053</v>
      </c>
      <c r="C2060" s="8" t="inlineStr">
        <is>
          <t>pack-index.02053</t>
        </is>
      </c>
      <c r="D2060" s="8" t="n">
        <v>2053</v>
      </c>
      <c r="E2060" s="8" t="inlineStr">
        <is>
          <t>coverage.json:coverage.pf.enemy-status.220320111</t>
        </is>
      </c>
      <c r="F2060" s="8" t="inlineStr">
        <is>
          <t>coverage.json:coverage.pf.enemy-status.220320111</t>
        </is>
      </c>
      <c r="G2060" s="8" t="inlineStr">
        <is>
          <t>Canonical normalized-pack order and record digest.</t>
        </is>
      </c>
      <c r="H2060" s="8" t="inlineStr">
        <is>
          <t>规范化资料包的规范顺序与记录摘要。</t>
        </is>
      </c>
      <c r="I2060" s="8" t="inlineStr">
        <is>
          <t>EvidenceOnly</t>
        </is>
      </c>
      <c r="J2060" s="8" t="inlineStr">
        <is>
          <t>DataReady</t>
        </is>
      </c>
      <c r="K2060" s="8" t="inlineStr">
        <is>
          <t>ProjectPolicy</t>
        </is>
      </c>
      <c r="L2060" s="8" t="inlineStr">
        <is>
          <t>DeterministicProjectPolicyNotObservedParity</t>
        </is>
      </c>
      <c r="M2060" s="8" t="inlineStr">
        <is>
          <t>pf.enemy-status.220230201</t>
        </is>
      </c>
      <c r="N2060" s="8" t="inlineStr">
        <is>
          <t>source.pf.enemy-status.220230201</t>
        </is>
      </c>
      <c r="O2060" s="8" t="inlineStr">
        <is>
          <t>{"coverage_state":"DataReady","enabled":true,"evidence_quality":"ProjectPolicy","file":"coverage.json","file_order":32,"game_version_snapshot":"4.4","id":"pack-index.02053","kind":"pack-index","manifest_record_ids":["pf.enemy-status.220230201"],"mechanism_quality":"DeterministicProjectPolicyNotObservedParity","name_en":"coverage.json:coverage.pf.enemy-status.220320111","name_zh_cn":"coverage.json:coverage.pf.enemy-status.220320111","ownership":"EvidenceOnly","record_id":"coverage.pf.enemy-status.220320111","record_order":469,"release_state":"Released","runtime_executable":false,"schema_revision":"starclock.pure-fiction-row.v1","sha256":"e86e9f195423c755576b7edb336b4ad2180913277071681523b18ca2d3659a37","source_record_ids":["source.pf.enemy-status.220230201"],"summary_en":"Canonical normalized-pack order and record digest.","summary_zh_cn":"规范化资料包的规范顺序与记录摘要。"}</t>
        </is>
      </c>
      <c r="P2060" s="8" t="b">
        <v>0</v>
      </c>
    </row>
    <row r="2061">
      <c r="A2061" s="8" t="n"/>
      <c r="B2061" s="8" t="n">
        <v>7002054</v>
      </c>
      <c r="C2061" s="8" t="inlineStr">
        <is>
          <t>pack-index.02054</t>
        </is>
      </c>
      <c r="D2061" s="8" t="n">
        <v>2054</v>
      </c>
      <c r="E2061" s="8" t="inlineStr">
        <is>
          <t>coverage.json:coverage.pf.enemy-status.220320112</t>
        </is>
      </c>
      <c r="F2061" s="8" t="inlineStr">
        <is>
          <t>coverage.json:coverage.pf.enemy-status.220320112</t>
        </is>
      </c>
      <c r="G2061" s="8" t="inlineStr">
        <is>
          <t>Canonical normalized-pack order and record digest.</t>
        </is>
      </c>
      <c r="H2061" s="8" t="inlineStr">
        <is>
          <t>规范化资料包的规范顺序与记录摘要。</t>
        </is>
      </c>
      <c r="I2061" s="8" t="inlineStr">
        <is>
          <t>EvidenceOnly</t>
        </is>
      </c>
      <c r="J2061" s="8" t="inlineStr">
        <is>
          <t>DataReady</t>
        </is>
      </c>
      <c r="K2061" s="8" t="inlineStr">
        <is>
          <t>ProjectPolicy</t>
        </is>
      </c>
      <c r="L2061" s="8" t="inlineStr">
        <is>
          <t>DeterministicProjectPolicyNotObservedParity</t>
        </is>
      </c>
      <c r="M2061" s="8" t="inlineStr">
        <is>
          <t>pf.enemy-status.220230202</t>
        </is>
      </c>
      <c r="N2061" s="8" t="inlineStr">
        <is>
          <t>source.pf.enemy-status.220230202</t>
        </is>
      </c>
      <c r="O2061" s="8" t="inlineStr">
        <is>
          <t>{"coverage_state":"DataReady","enabled":true,"evidence_quality":"ProjectPolicy","file":"coverage.json","file_order":32,"game_version_snapshot":"4.4","id":"pack-index.02054","kind":"pack-index","manifest_record_ids":["pf.enemy-status.220230202"],"mechanism_quality":"DeterministicProjectPolicyNotObservedParity","name_en":"coverage.json:coverage.pf.enemy-status.220320112","name_zh_cn":"coverage.json:coverage.pf.enemy-status.220320112","ownership":"EvidenceOnly","record_id":"coverage.pf.enemy-status.220320112","record_order":470,"release_state":"Released","runtime_executable":false,"schema_revision":"starclock.pure-fiction-row.v1","sha256":"f7bd6357d8974407eaaff54885e07b4da853198c428952156f64989c3aa0d804","source_record_ids":["source.pf.enemy-status.220230202"],"summary_en":"Canonical normalized-pack order and record digest.","summary_zh_cn":"规范化资料包的规范顺序与记录摘要。"}</t>
        </is>
      </c>
      <c r="P2061" s="8" t="b">
        <v>0</v>
      </c>
    </row>
    <row r="2062">
      <c r="A2062" s="8" t="n"/>
      <c r="B2062" s="8" t="n">
        <v>7002055</v>
      </c>
      <c r="C2062" s="8" t="inlineStr">
        <is>
          <t>pack-index.02055</t>
        </is>
      </c>
      <c r="D2062" s="8" t="n">
        <v>2055</v>
      </c>
      <c r="E2062" s="8" t="inlineStr">
        <is>
          <t>coverage.json:coverage.pf.enemy-status.220330101</t>
        </is>
      </c>
      <c r="F2062" s="8" t="inlineStr">
        <is>
          <t>coverage.json:coverage.pf.enemy-status.220330101</t>
        </is>
      </c>
      <c r="G2062" s="8" t="inlineStr">
        <is>
          <t>Canonical normalized-pack order and record digest.</t>
        </is>
      </c>
      <c r="H2062" s="8" t="inlineStr">
        <is>
          <t>规范化资料包的规范顺序与记录摘要。</t>
        </is>
      </c>
      <c r="I2062" s="8" t="inlineStr">
        <is>
          <t>EvidenceOnly</t>
        </is>
      </c>
      <c r="J2062" s="8" t="inlineStr">
        <is>
          <t>DataReady</t>
        </is>
      </c>
      <c r="K2062" s="8" t="inlineStr">
        <is>
          <t>ProjectPolicy</t>
        </is>
      </c>
      <c r="L2062" s="8" t="inlineStr">
        <is>
          <t>DeterministicProjectPolicyNotObservedParity</t>
        </is>
      </c>
      <c r="M2062" s="8" t="inlineStr">
        <is>
          <t>pf.enemy-status.220230203</t>
        </is>
      </c>
      <c r="N2062" s="8" t="inlineStr">
        <is>
          <t>source.pf.enemy-status.220230203</t>
        </is>
      </c>
      <c r="O2062" s="8" t="inlineStr">
        <is>
          <t>{"coverage_state":"DataReady","enabled":true,"evidence_quality":"ProjectPolicy","file":"coverage.json","file_order":32,"game_version_snapshot":"4.4","id":"pack-index.02055","kind":"pack-index","manifest_record_ids":["pf.enemy-status.220230203"],"mechanism_quality":"DeterministicProjectPolicyNotObservedParity","name_en":"coverage.json:coverage.pf.enemy-status.220330101","name_zh_cn":"coverage.json:coverage.pf.enemy-status.220330101","ownership":"EvidenceOnly","record_id":"coverage.pf.enemy-status.220330101","record_order":471,"release_state":"Released","runtime_executable":false,"schema_revision":"starclock.pure-fiction-row.v1","sha256":"b541a749c859f91e2e769edf56bb4cc98ca85be002fd28c29104968870e9e9b1","source_record_ids":["source.pf.enemy-status.220230203"],"summary_en":"Canonical normalized-pack order and record digest.","summary_zh_cn":"规范化资料包的规范顺序与记录摘要。"}</t>
        </is>
      </c>
      <c r="P2062" s="8" t="b">
        <v>0</v>
      </c>
    </row>
    <row r="2063">
      <c r="A2063" s="8" t="n"/>
      <c r="B2063" s="8" t="n">
        <v>7002056</v>
      </c>
      <c r="C2063" s="8" t="inlineStr">
        <is>
          <t>pack-index.02056</t>
        </is>
      </c>
      <c r="D2063" s="8" t="n">
        <v>2056</v>
      </c>
      <c r="E2063" s="8" t="inlineStr">
        <is>
          <t>coverage.json:coverage.pf.enemy-status.220330102</t>
        </is>
      </c>
      <c r="F2063" s="8" t="inlineStr">
        <is>
          <t>coverage.json:coverage.pf.enemy-status.220330102</t>
        </is>
      </c>
      <c r="G2063" s="8" t="inlineStr">
        <is>
          <t>Canonical normalized-pack order and record digest.</t>
        </is>
      </c>
      <c r="H2063" s="8" t="inlineStr">
        <is>
          <t>规范化资料包的规范顺序与记录摘要。</t>
        </is>
      </c>
      <c r="I2063" s="8" t="inlineStr">
        <is>
          <t>EvidenceOnly</t>
        </is>
      </c>
      <c r="J2063" s="8" t="inlineStr">
        <is>
          <t>DataReady</t>
        </is>
      </c>
      <c r="K2063" s="8" t="inlineStr">
        <is>
          <t>ProjectPolicy</t>
        </is>
      </c>
      <c r="L2063" s="8" t="inlineStr">
        <is>
          <t>DeterministicProjectPolicyNotObservedParity</t>
        </is>
      </c>
      <c r="M2063" s="8" t="inlineStr">
        <is>
          <t>pf.enemy-status.220230204</t>
        </is>
      </c>
      <c r="N2063" s="8" t="inlineStr">
        <is>
          <t>source.pf.enemy-status.220230204</t>
        </is>
      </c>
      <c r="O2063" s="8" t="inlineStr">
        <is>
          <t>{"coverage_state":"DataReady","enabled":true,"evidence_quality":"ProjectPolicy","file":"coverage.json","file_order":32,"game_version_snapshot":"4.4","id":"pack-index.02056","kind":"pack-index","manifest_record_ids":["pf.enemy-status.220230204"],"mechanism_quality":"DeterministicProjectPolicyNotObservedParity","name_en":"coverage.json:coverage.pf.enemy-status.220330102","name_zh_cn":"coverage.json:coverage.pf.enemy-status.220330102","ownership":"EvidenceOnly","record_id":"coverage.pf.enemy-status.220330102","record_order":472,"release_state":"Released","runtime_executable":false,"schema_revision":"starclock.pure-fiction-row.v1","sha256":"aac9b9d67df9c5168d30484a201838addf98c73aa4de7fd2b282d74718b1e538","source_record_ids":["source.pf.enemy-status.220230204"],"summary_en":"Canonical normalized-pack order and record digest.","summary_zh_cn":"规范化资料包的规范顺序与记录摘要。"}</t>
        </is>
      </c>
      <c r="P2063" s="8" t="b">
        <v>0</v>
      </c>
    </row>
    <row r="2064">
      <c r="A2064" s="8" t="n"/>
      <c r="B2064" s="8" t="n">
        <v>7002057</v>
      </c>
      <c r="C2064" s="8" t="inlineStr">
        <is>
          <t>pack-index.02057</t>
        </is>
      </c>
      <c r="D2064" s="8" t="n">
        <v>2057</v>
      </c>
      <c r="E2064" s="8" t="inlineStr">
        <is>
          <t>coverage.json:coverage.pf.enemy-status.220330103</t>
        </is>
      </c>
      <c r="F2064" s="8" t="inlineStr">
        <is>
          <t>coverage.json:coverage.pf.enemy-status.220330103</t>
        </is>
      </c>
      <c r="G2064" s="8" t="inlineStr">
        <is>
          <t>Canonical normalized-pack order and record digest.</t>
        </is>
      </c>
      <c r="H2064" s="8" t="inlineStr">
        <is>
          <t>规范化资料包的规范顺序与记录摘要。</t>
        </is>
      </c>
      <c r="I2064" s="8" t="inlineStr">
        <is>
          <t>EvidenceOnly</t>
        </is>
      </c>
      <c r="J2064" s="8" t="inlineStr">
        <is>
          <t>DataReady</t>
        </is>
      </c>
      <c r="K2064" s="8" t="inlineStr">
        <is>
          <t>ProjectPolicy</t>
        </is>
      </c>
      <c r="L2064" s="8" t="inlineStr">
        <is>
          <t>DeterministicProjectPolicyNotObservedParity</t>
        </is>
      </c>
      <c r="M2064" s="8" t="inlineStr">
        <is>
          <t>pf.enemy-status.220230205</t>
        </is>
      </c>
      <c r="N2064" s="8" t="inlineStr">
        <is>
          <t>source.pf.enemy-status.220230205</t>
        </is>
      </c>
      <c r="O2064" s="8" t="inlineStr">
        <is>
          <t>{"coverage_state":"DataReady","enabled":true,"evidence_quality":"ProjectPolicy","file":"coverage.json","file_order":32,"game_version_snapshot":"4.4","id":"pack-index.02057","kind":"pack-index","manifest_record_ids":["pf.enemy-status.220230205"],"mechanism_quality":"DeterministicProjectPolicyNotObservedParity","name_en":"coverage.json:coverage.pf.enemy-status.220330103","name_zh_cn":"coverage.json:coverage.pf.enemy-status.220330103","ownership":"EvidenceOnly","record_id":"coverage.pf.enemy-status.220330103","record_order":473,"release_state":"Released","runtime_executable":false,"schema_revision":"starclock.pure-fiction-row.v1","sha256":"0bd153d354db7f68b7c00b517f74163417729903542ac960b77ae9af464c8a58","source_record_ids":["source.pf.enemy-status.220230205"],"summary_en":"Canonical normalized-pack order and record digest.","summary_zh_cn":"规范化资料包的规范顺序与记录摘要。"}</t>
        </is>
      </c>
      <c r="P2064" s="8" t="b">
        <v>0</v>
      </c>
    </row>
    <row r="2065">
      <c r="A2065" s="8" t="n"/>
      <c r="B2065" s="8" t="n">
        <v>7002058</v>
      </c>
      <c r="C2065" s="8" t="inlineStr">
        <is>
          <t>pack-index.02058</t>
        </is>
      </c>
      <c r="D2065" s="8" t="n">
        <v>2058</v>
      </c>
      <c r="E2065" s="8" t="inlineStr">
        <is>
          <t>coverage.json:coverage.pf.enemy-status.220330104</t>
        </is>
      </c>
      <c r="F2065" s="8" t="inlineStr">
        <is>
          <t>coverage.json:coverage.pf.enemy-status.220330104</t>
        </is>
      </c>
      <c r="G2065" s="8" t="inlineStr">
        <is>
          <t>Canonical normalized-pack order and record digest.</t>
        </is>
      </c>
      <c r="H2065" s="8" t="inlineStr">
        <is>
          <t>规范化资料包的规范顺序与记录摘要。</t>
        </is>
      </c>
      <c r="I2065" s="8" t="inlineStr">
        <is>
          <t>EvidenceOnly</t>
        </is>
      </c>
      <c r="J2065" s="8" t="inlineStr">
        <is>
          <t>DataReady</t>
        </is>
      </c>
      <c r="K2065" s="8" t="inlineStr">
        <is>
          <t>ProjectPolicy</t>
        </is>
      </c>
      <c r="L2065" s="8" t="inlineStr">
        <is>
          <t>DeterministicProjectPolicyNotObservedParity</t>
        </is>
      </c>
      <c r="M2065" s="8" t="inlineStr">
        <is>
          <t>pf.enemy-status.220320101</t>
        </is>
      </c>
      <c r="N2065" s="8" t="inlineStr">
        <is>
          <t>source.pf.enemy-status.220320101</t>
        </is>
      </c>
      <c r="O2065" s="8" t="inlineStr">
        <is>
          <t>{"coverage_state":"DataReady","enabled":true,"evidence_quality":"ProjectPolicy","file":"coverage.json","file_order":32,"game_version_snapshot":"4.4","id":"pack-index.02058","kind":"pack-index","manifest_record_ids":["pf.enemy-status.220320101"],"mechanism_quality":"DeterministicProjectPolicyNotObservedParity","name_en":"coverage.json:coverage.pf.enemy-status.220330104","name_zh_cn":"coverage.json:coverage.pf.enemy-status.220330104","ownership":"EvidenceOnly","record_id":"coverage.pf.enemy-status.220330104","record_order":474,"release_state":"Released","runtime_executable":false,"schema_revision":"starclock.pure-fiction-row.v1","sha256":"74b6c4801e9579ecbce4cff5403d51d28b826485924b808a52c18e33bab0aa22","source_record_ids":["source.pf.enemy-status.220320101"],"summary_en":"Canonical normalized-pack order and record digest.","summary_zh_cn":"规范化资料包的规范顺序与记录摘要。"}</t>
        </is>
      </c>
      <c r="P2065" s="8" t="b">
        <v>0</v>
      </c>
    </row>
    <row r="2066">
      <c r="A2066" s="8" t="n"/>
      <c r="B2066" s="8" t="n">
        <v>7002059</v>
      </c>
      <c r="C2066" s="8" t="inlineStr">
        <is>
          <t>pack-index.02059</t>
        </is>
      </c>
      <c r="D2066" s="8" t="n">
        <v>2059</v>
      </c>
      <c r="E2066" s="8" t="inlineStr">
        <is>
          <t>coverage.json:coverage.pf.enemy-status.220340112</t>
        </is>
      </c>
      <c r="F2066" s="8" t="inlineStr">
        <is>
          <t>coverage.json:coverage.pf.enemy-status.220340112</t>
        </is>
      </c>
      <c r="G2066" s="8" t="inlineStr">
        <is>
          <t>Canonical normalized-pack order and record digest.</t>
        </is>
      </c>
      <c r="H2066" s="8" t="inlineStr">
        <is>
          <t>规范化资料包的规范顺序与记录摘要。</t>
        </is>
      </c>
      <c r="I2066" s="8" t="inlineStr">
        <is>
          <t>EvidenceOnly</t>
        </is>
      </c>
      <c r="J2066" s="8" t="inlineStr">
        <is>
          <t>DataReady</t>
        </is>
      </c>
      <c r="K2066" s="8" t="inlineStr">
        <is>
          <t>ProjectPolicy</t>
        </is>
      </c>
      <c r="L2066" s="8" t="inlineStr">
        <is>
          <t>DeterministicProjectPolicyNotObservedParity</t>
        </is>
      </c>
      <c r="M2066" s="8" t="inlineStr">
        <is>
          <t>pf.enemy-status.220320102</t>
        </is>
      </c>
      <c r="N2066" s="8" t="inlineStr">
        <is>
          <t>source.pf.enemy-status.220320102</t>
        </is>
      </c>
      <c r="O2066" s="8" t="inlineStr">
        <is>
          <t>{"coverage_state":"DataReady","enabled":true,"evidence_quality":"ProjectPolicy","file":"coverage.json","file_order":32,"game_version_snapshot":"4.4","id":"pack-index.02059","kind":"pack-index","manifest_record_ids":["pf.enemy-status.220320102"],"mechanism_quality":"DeterministicProjectPolicyNotObservedParity","name_en":"coverage.json:coverage.pf.enemy-status.220340112","name_zh_cn":"coverage.json:coverage.pf.enemy-status.220340112","ownership":"EvidenceOnly","record_id":"coverage.pf.enemy-status.220340112","record_order":475,"release_state":"Released","runtime_executable":false,"schema_revision":"starclock.pure-fiction-row.v1","sha256":"17b7eafd61f11b35d9b0ab7cba9a254d00534c2be0ee89fa7903b6e19eeb3e5e","source_record_ids":["source.pf.enemy-status.220320102"],"summary_en":"Canonical normalized-pack order and record digest.","summary_zh_cn":"规范化资料包的规范顺序与记录摘要。"}</t>
        </is>
      </c>
      <c r="P2066" s="8" t="b">
        <v>0</v>
      </c>
    </row>
    <row r="2067">
      <c r="A2067" s="8" t="n"/>
      <c r="B2067" s="8" t="n">
        <v>7002060</v>
      </c>
      <c r="C2067" s="8" t="inlineStr">
        <is>
          <t>pack-index.02060</t>
        </is>
      </c>
      <c r="D2067" s="8" t="n">
        <v>2060</v>
      </c>
      <c r="E2067" s="8" t="inlineStr">
        <is>
          <t>coverage.json:coverage.pf.enemy-status.220340115</t>
        </is>
      </c>
      <c r="F2067" s="8" t="inlineStr">
        <is>
          <t>coverage.json:coverage.pf.enemy-status.220340115</t>
        </is>
      </c>
      <c r="G2067" s="8" t="inlineStr">
        <is>
          <t>Canonical normalized-pack order and record digest.</t>
        </is>
      </c>
      <c r="H2067" s="8" t="inlineStr">
        <is>
          <t>规范化资料包的规范顺序与记录摘要。</t>
        </is>
      </c>
      <c r="I2067" s="8" t="inlineStr">
        <is>
          <t>EvidenceOnly</t>
        </is>
      </c>
      <c r="J2067" s="8" t="inlineStr">
        <is>
          <t>DataReady</t>
        </is>
      </c>
      <c r="K2067" s="8" t="inlineStr">
        <is>
          <t>ProjectPolicy</t>
        </is>
      </c>
      <c r="L2067" s="8" t="inlineStr">
        <is>
          <t>DeterministicProjectPolicyNotObservedParity</t>
        </is>
      </c>
      <c r="M2067" s="8" t="inlineStr">
        <is>
          <t>pf.enemy-status.220320103</t>
        </is>
      </c>
      <c r="N2067" s="8" t="inlineStr">
        <is>
          <t>source.pf.enemy-status.220320103</t>
        </is>
      </c>
      <c r="O2067" s="8" t="inlineStr">
        <is>
          <t>{"coverage_state":"DataReady","enabled":true,"evidence_quality":"ProjectPolicy","file":"coverage.json","file_order":32,"game_version_snapshot":"4.4","id":"pack-index.02060","kind":"pack-index","manifest_record_ids":["pf.enemy-status.220320103"],"mechanism_quality":"DeterministicProjectPolicyNotObservedParity","name_en":"coverage.json:coverage.pf.enemy-status.220340115","name_zh_cn":"coverage.json:coverage.pf.enemy-status.220340115","ownership":"EvidenceOnly","record_id":"coverage.pf.enemy-status.220340115","record_order":476,"release_state":"Released","runtime_executable":false,"schema_revision":"starclock.pure-fiction-row.v1","sha256":"804eb73561a31aa516db2ff70dcbbd56b28af9285339b66e9a4e80eb2c899309","source_record_ids":["source.pf.enemy-status.220320103"],"summary_en":"Canonical normalized-pack order and record digest.","summary_zh_cn":"规范化资料包的规范顺序与记录摘要。"}</t>
        </is>
      </c>
      <c r="P2067" s="8" t="b">
        <v>0</v>
      </c>
    </row>
    <row r="2068">
      <c r="A2068" s="8" t="n"/>
      <c r="B2068" s="8" t="n">
        <v>7002061</v>
      </c>
      <c r="C2068" s="8" t="inlineStr">
        <is>
          <t>pack-index.02061</t>
        </is>
      </c>
      <c r="D2068" s="8" t="n">
        <v>2061</v>
      </c>
      <c r="E2068" s="8" t="inlineStr">
        <is>
          <t>coverage.json:coverage.pf.enemy-status.230020111</t>
        </is>
      </c>
      <c r="F2068" s="8" t="inlineStr">
        <is>
          <t>coverage.json:coverage.pf.enemy-status.230020111</t>
        </is>
      </c>
      <c r="G2068" s="8" t="inlineStr">
        <is>
          <t>Canonical normalized-pack order and record digest.</t>
        </is>
      </c>
      <c r="H2068" s="8" t="inlineStr">
        <is>
          <t>规范化资料包的规范顺序与记录摘要。</t>
        </is>
      </c>
      <c r="I2068" s="8" t="inlineStr">
        <is>
          <t>EvidenceOnly</t>
        </is>
      </c>
      <c r="J2068" s="8" t="inlineStr">
        <is>
          <t>DataReady</t>
        </is>
      </c>
      <c r="K2068" s="8" t="inlineStr">
        <is>
          <t>ProjectPolicy</t>
        </is>
      </c>
      <c r="L2068" s="8" t="inlineStr">
        <is>
          <t>DeterministicProjectPolicyNotObservedParity</t>
        </is>
      </c>
      <c r="M2068" s="8" t="inlineStr">
        <is>
          <t>pf.enemy-status.220320111</t>
        </is>
      </c>
      <c r="N2068" s="8" t="inlineStr">
        <is>
          <t>source.pf.enemy-status.220320111</t>
        </is>
      </c>
      <c r="O2068" s="8" t="inlineStr">
        <is>
          <t>{"coverage_state":"DataReady","enabled":true,"evidence_quality":"ProjectPolicy","file":"coverage.json","file_order":32,"game_version_snapshot":"4.4","id":"pack-index.02061","kind":"pack-index","manifest_record_ids":["pf.enemy-status.220320111"],"mechanism_quality":"DeterministicProjectPolicyNotObservedParity","name_en":"coverage.json:coverage.pf.enemy-status.230020111","name_zh_cn":"coverage.json:coverage.pf.enemy-status.230020111","ownership":"EvidenceOnly","record_id":"coverage.pf.enemy-status.230020111","record_order":477,"release_state":"Released","runtime_executable":false,"schema_revision":"starclock.pure-fiction-row.v1","sha256":"921effbfb10876675d2dea1d8c02e987f40bfbc2e07ff37a210933aae5cf97e6","source_record_ids":["source.pf.enemy-status.220320111"],"summary_en":"Canonical normalized-pack order and record digest.","summary_zh_cn":"规范化资料包的规范顺序与记录摘要。"}</t>
        </is>
      </c>
      <c r="P2068" s="8" t="b">
        <v>0</v>
      </c>
    </row>
    <row r="2069">
      <c r="A2069" s="8" t="n"/>
      <c r="B2069" s="8" t="n">
        <v>7002062</v>
      </c>
      <c r="C2069" s="8" t="inlineStr">
        <is>
          <t>pack-index.02062</t>
        </is>
      </c>
      <c r="D2069" s="8" t="n">
        <v>2062</v>
      </c>
      <c r="E2069" s="8" t="inlineStr">
        <is>
          <t>coverage.json:coverage.pf.enemy-status.230020112</t>
        </is>
      </c>
      <c r="F2069" s="8" t="inlineStr">
        <is>
          <t>coverage.json:coverage.pf.enemy-status.230020112</t>
        </is>
      </c>
      <c r="G2069" s="8" t="inlineStr">
        <is>
          <t>Canonical normalized-pack order and record digest.</t>
        </is>
      </c>
      <c r="H2069" s="8" t="inlineStr">
        <is>
          <t>规范化资料包的规范顺序与记录摘要。</t>
        </is>
      </c>
      <c r="I2069" s="8" t="inlineStr">
        <is>
          <t>EvidenceOnly</t>
        </is>
      </c>
      <c r="J2069" s="8" t="inlineStr">
        <is>
          <t>DataReady</t>
        </is>
      </c>
      <c r="K2069" s="8" t="inlineStr">
        <is>
          <t>ProjectPolicy</t>
        </is>
      </c>
      <c r="L2069" s="8" t="inlineStr">
        <is>
          <t>DeterministicProjectPolicyNotObservedParity</t>
        </is>
      </c>
      <c r="M2069" s="8" t="inlineStr">
        <is>
          <t>pf.enemy-status.220320112</t>
        </is>
      </c>
      <c r="N2069" s="8" t="inlineStr">
        <is>
          <t>source.pf.enemy-status.220320112</t>
        </is>
      </c>
      <c r="O2069" s="8" t="inlineStr">
        <is>
          <t>{"coverage_state":"DataReady","enabled":true,"evidence_quality":"ProjectPolicy","file":"coverage.json","file_order":32,"game_version_snapshot":"4.4","id":"pack-index.02062","kind":"pack-index","manifest_record_ids":["pf.enemy-status.220320112"],"mechanism_quality":"DeterministicProjectPolicyNotObservedParity","name_en":"coverage.json:coverage.pf.enemy-status.230020112","name_zh_cn":"coverage.json:coverage.pf.enemy-status.230020112","ownership":"EvidenceOnly","record_id":"coverage.pf.enemy-status.230020112","record_order":478,"release_state":"Released","runtime_executable":false,"schema_revision":"starclock.pure-fiction-row.v1","sha256":"15b86f6ce0f95b269ade3ce96e46b450da32495174f925c16a058d2876ae9160","source_record_ids":["source.pf.enemy-status.220320112"],"summary_en":"Canonical normalized-pack order and record digest.","summary_zh_cn":"规范化资料包的规范顺序与记录摘要。"}</t>
        </is>
      </c>
      <c r="P2069" s="8" t="b">
        <v>0</v>
      </c>
    </row>
    <row r="2070">
      <c r="A2070" s="8" t="n"/>
      <c r="B2070" s="8" t="n">
        <v>7002063</v>
      </c>
      <c r="C2070" s="8" t="inlineStr">
        <is>
          <t>pack-index.02063</t>
        </is>
      </c>
      <c r="D2070" s="8" t="n">
        <v>2063</v>
      </c>
      <c r="E2070" s="8" t="inlineStr">
        <is>
          <t>coverage.json:coverage.pf.enemy-status.230020302</t>
        </is>
      </c>
      <c r="F2070" s="8" t="inlineStr">
        <is>
          <t>coverage.json:coverage.pf.enemy-status.230020302</t>
        </is>
      </c>
      <c r="G2070" s="8" t="inlineStr">
        <is>
          <t>Canonical normalized-pack order and record digest.</t>
        </is>
      </c>
      <c r="H2070" s="8" t="inlineStr">
        <is>
          <t>规范化资料包的规范顺序与记录摘要。</t>
        </is>
      </c>
      <c r="I2070" s="8" t="inlineStr">
        <is>
          <t>EvidenceOnly</t>
        </is>
      </c>
      <c r="J2070" s="8" t="inlineStr">
        <is>
          <t>DataReady</t>
        </is>
      </c>
      <c r="K2070" s="8" t="inlineStr">
        <is>
          <t>ProjectPolicy</t>
        </is>
      </c>
      <c r="L2070" s="8" t="inlineStr">
        <is>
          <t>DeterministicProjectPolicyNotObservedParity</t>
        </is>
      </c>
      <c r="M2070" s="8" t="inlineStr">
        <is>
          <t>pf.enemy-status.220330101</t>
        </is>
      </c>
      <c r="N2070" s="8" t="inlineStr">
        <is>
          <t>source.pf.enemy-status.220330101</t>
        </is>
      </c>
      <c r="O2070" s="8" t="inlineStr">
        <is>
          <t>{"coverage_state":"DataReady","enabled":true,"evidence_quality":"ProjectPolicy","file":"coverage.json","file_order":32,"game_version_snapshot":"4.4","id":"pack-index.02063","kind":"pack-index","manifest_record_ids":["pf.enemy-status.220330101"],"mechanism_quality":"DeterministicProjectPolicyNotObservedParity","name_en":"coverage.json:coverage.pf.enemy-status.230020302","name_zh_cn":"coverage.json:coverage.pf.enemy-status.230020302","ownership":"EvidenceOnly","record_id":"coverage.pf.enemy-status.230020302","record_order":479,"release_state":"Released","runtime_executable":false,"schema_revision":"starclock.pure-fiction-row.v1","sha256":"2b751703993851fb898a5180c4c96931e22b4f114f687cb14cb4e2db7ffc71fe","source_record_ids":["source.pf.enemy-status.220330101"],"summary_en":"Canonical normalized-pack order and record digest.","summary_zh_cn":"规范化资料包的规范顺序与记录摘要。"}</t>
        </is>
      </c>
      <c r="P2070" s="8" t="b">
        <v>0</v>
      </c>
    </row>
    <row r="2071">
      <c r="A2071" s="8" t="n"/>
      <c r="B2071" s="8" t="n">
        <v>7002064</v>
      </c>
      <c r="C2071" s="8" t="inlineStr">
        <is>
          <t>pack-index.02064</t>
        </is>
      </c>
      <c r="D2071" s="8" t="n">
        <v>2064</v>
      </c>
      <c r="E2071" s="8" t="inlineStr">
        <is>
          <t>coverage.json:coverage.pf.enemy-status.230030101</t>
        </is>
      </c>
      <c r="F2071" s="8" t="inlineStr">
        <is>
          <t>coverage.json:coverage.pf.enemy-status.230030101</t>
        </is>
      </c>
      <c r="G2071" s="8" t="inlineStr">
        <is>
          <t>Canonical normalized-pack order and record digest.</t>
        </is>
      </c>
      <c r="H2071" s="8" t="inlineStr">
        <is>
          <t>规范化资料包的规范顺序与记录摘要。</t>
        </is>
      </c>
      <c r="I2071" s="8" t="inlineStr">
        <is>
          <t>EvidenceOnly</t>
        </is>
      </c>
      <c r="J2071" s="8" t="inlineStr">
        <is>
          <t>DataReady</t>
        </is>
      </c>
      <c r="K2071" s="8" t="inlineStr">
        <is>
          <t>ProjectPolicy</t>
        </is>
      </c>
      <c r="L2071" s="8" t="inlineStr">
        <is>
          <t>DeterministicProjectPolicyNotObservedParity</t>
        </is>
      </c>
      <c r="M2071" s="8" t="inlineStr">
        <is>
          <t>pf.enemy-status.220330102</t>
        </is>
      </c>
      <c r="N2071" s="8" t="inlineStr">
        <is>
          <t>source.pf.enemy-status.220330102</t>
        </is>
      </c>
      <c r="O2071" s="8" t="inlineStr">
        <is>
          <t>{"coverage_state":"DataReady","enabled":true,"evidence_quality":"ProjectPolicy","file":"coverage.json","file_order":32,"game_version_snapshot":"4.4","id":"pack-index.02064","kind":"pack-index","manifest_record_ids":["pf.enemy-status.220330102"],"mechanism_quality":"DeterministicProjectPolicyNotObservedParity","name_en":"coverage.json:coverage.pf.enemy-status.230030101","name_zh_cn":"coverage.json:coverage.pf.enemy-status.230030101","ownership":"EvidenceOnly","record_id":"coverage.pf.enemy-status.230030101","record_order":480,"release_state":"Released","runtime_executable":false,"schema_revision":"starclock.pure-fiction-row.v1","sha256":"83d87dfa50059bd0e156733c0504fa7254f53f6e7dda599679ca9584b87d0abc","source_record_ids":["source.pf.enemy-status.220330102"],"summary_en":"Canonical normalized-pack order and record digest.","summary_zh_cn":"规范化资料包的规范顺序与记录摘要。"}</t>
        </is>
      </c>
      <c r="P2071" s="8" t="b">
        <v>0</v>
      </c>
    </row>
    <row r="2072">
      <c r="A2072" s="8" t="n"/>
      <c r="B2072" s="8" t="n">
        <v>7002065</v>
      </c>
      <c r="C2072" s="8" t="inlineStr">
        <is>
          <t>pack-index.02065</t>
        </is>
      </c>
      <c r="D2072" s="8" t="n">
        <v>2065</v>
      </c>
      <c r="E2072" s="8" t="inlineStr">
        <is>
          <t>coverage.json:coverage.pf.enemy-status.230030102</t>
        </is>
      </c>
      <c r="F2072" s="8" t="inlineStr">
        <is>
          <t>coverage.json:coverage.pf.enemy-status.230030102</t>
        </is>
      </c>
      <c r="G2072" s="8" t="inlineStr">
        <is>
          <t>Canonical normalized-pack order and record digest.</t>
        </is>
      </c>
      <c r="H2072" s="8" t="inlineStr">
        <is>
          <t>规范化资料包的规范顺序与记录摘要。</t>
        </is>
      </c>
      <c r="I2072" s="8" t="inlineStr">
        <is>
          <t>EvidenceOnly</t>
        </is>
      </c>
      <c r="J2072" s="8" t="inlineStr">
        <is>
          <t>DataReady</t>
        </is>
      </c>
      <c r="K2072" s="8" t="inlineStr">
        <is>
          <t>ProjectPolicy</t>
        </is>
      </c>
      <c r="L2072" s="8" t="inlineStr">
        <is>
          <t>DeterministicProjectPolicyNotObservedParity</t>
        </is>
      </c>
      <c r="M2072" s="8" t="inlineStr">
        <is>
          <t>pf.enemy-status.220330103</t>
        </is>
      </c>
      <c r="N2072" s="8" t="inlineStr">
        <is>
          <t>source.pf.enemy-status.220330103</t>
        </is>
      </c>
      <c r="O2072" s="8" t="inlineStr">
        <is>
          <t>{"coverage_state":"DataReady","enabled":true,"evidence_quality":"ProjectPolicy","file":"coverage.json","file_order":32,"game_version_snapshot":"4.4","id":"pack-index.02065","kind":"pack-index","manifest_record_ids":["pf.enemy-status.220330103"],"mechanism_quality":"DeterministicProjectPolicyNotObservedParity","name_en":"coverage.json:coverage.pf.enemy-status.230030102","name_zh_cn":"coverage.json:coverage.pf.enemy-status.230030102","ownership":"EvidenceOnly","record_id":"coverage.pf.enemy-status.230030102","record_order":481,"release_state":"Released","runtime_executable":false,"schema_revision":"starclock.pure-fiction-row.v1","sha256":"fdef15086832d3b45c8c4a68bf2b7fec0cc1dd43fc42563252848925ca6ecb52","source_record_ids":["source.pf.enemy-status.220330103"],"summary_en":"Canonical normalized-pack order and record digest.","summary_zh_cn":"规范化资料包的规范顺序与记录摘要。"}</t>
        </is>
      </c>
      <c r="P2072" s="8" t="b">
        <v>0</v>
      </c>
    </row>
    <row r="2073">
      <c r="A2073" s="8" t="n"/>
      <c r="B2073" s="8" t="n">
        <v>7002066</v>
      </c>
      <c r="C2073" s="8" t="inlineStr">
        <is>
          <t>pack-index.02066</t>
        </is>
      </c>
      <c r="D2073" s="8" t="n">
        <v>2066</v>
      </c>
      <c r="E2073" s="8" t="inlineStr">
        <is>
          <t>coverage.json:coverage.pf.enemy-status.230030103</t>
        </is>
      </c>
      <c r="F2073" s="8" t="inlineStr">
        <is>
          <t>coverage.json:coverage.pf.enemy-status.230030103</t>
        </is>
      </c>
      <c r="G2073" s="8" t="inlineStr">
        <is>
          <t>Canonical normalized-pack order and record digest.</t>
        </is>
      </c>
      <c r="H2073" s="8" t="inlineStr">
        <is>
          <t>规范化资料包的规范顺序与记录摘要。</t>
        </is>
      </c>
      <c r="I2073" s="8" t="inlineStr">
        <is>
          <t>EvidenceOnly</t>
        </is>
      </c>
      <c r="J2073" s="8" t="inlineStr">
        <is>
          <t>DataReady</t>
        </is>
      </c>
      <c r="K2073" s="8" t="inlineStr">
        <is>
          <t>ProjectPolicy</t>
        </is>
      </c>
      <c r="L2073" s="8" t="inlineStr">
        <is>
          <t>DeterministicProjectPolicyNotObservedParity</t>
        </is>
      </c>
      <c r="M2073" s="8" t="inlineStr">
        <is>
          <t>pf.enemy-status.220330104</t>
        </is>
      </c>
      <c r="N2073" s="8" t="inlineStr">
        <is>
          <t>source.pf.enemy-status.220330104</t>
        </is>
      </c>
      <c r="O2073" s="8" t="inlineStr">
        <is>
          <t>{"coverage_state":"DataReady","enabled":true,"evidence_quality":"ProjectPolicy","file":"coverage.json","file_order":32,"game_version_snapshot":"4.4","id":"pack-index.02066","kind":"pack-index","manifest_record_ids":["pf.enemy-status.220330104"],"mechanism_quality":"DeterministicProjectPolicyNotObservedParity","name_en":"coverage.json:coverage.pf.enemy-status.230030103","name_zh_cn":"coverage.json:coverage.pf.enemy-status.230030103","ownership":"EvidenceOnly","record_id":"coverage.pf.enemy-status.230030103","record_order":482,"release_state":"Released","runtime_executable":false,"schema_revision":"starclock.pure-fiction-row.v1","sha256":"5323c95ff05437670cfc08ce1688343c5e83dddaba6cd8935b4c0160a8eb9f27","source_record_ids":["source.pf.enemy-status.220330104"],"summary_en":"Canonical normalized-pack order and record digest.","summary_zh_cn":"规范化资料包的规范顺序与记录摘要。"}</t>
        </is>
      </c>
      <c r="P2073" s="8" t="b">
        <v>0</v>
      </c>
    </row>
    <row r="2074">
      <c r="A2074" s="8" t="n"/>
      <c r="B2074" s="8" t="n">
        <v>7002067</v>
      </c>
      <c r="C2074" s="8" t="inlineStr">
        <is>
          <t>pack-index.02067</t>
        </is>
      </c>
      <c r="D2074" s="8" t="n">
        <v>2067</v>
      </c>
      <c r="E2074" s="8" t="inlineStr">
        <is>
          <t>coverage.json:coverage.pf.enemy-status.230030104</t>
        </is>
      </c>
      <c r="F2074" s="8" t="inlineStr">
        <is>
          <t>coverage.json:coverage.pf.enemy-status.230030104</t>
        </is>
      </c>
      <c r="G2074" s="8" t="inlineStr">
        <is>
          <t>Canonical normalized-pack order and record digest.</t>
        </is>
      </c>
      <c r="H2074" s="8" t="inlineStr">
        <is>
          <t>规范化资料包的规范顺序与记录摘要。</t>
        </is>
      </c>
      <c r="I2074" s="8" t="inlineStr">
        <is>
          <t>EvidenceOnly</t>
        </is>
      </c>
      <c r="J2074" s="8" t="inlineStr">
        <is>
          <t>DataReady</t>
        </is>
      </c>
      <c r="K2074" s="8" t="inlineStr">
        <is>
          <t>ProjectPolicy</t>
        </is>
      </c>
      <c r="L2074" s="8" t="inlineStr">
        <is>
          <t>DeterministicProjectPolicyNotObservedParity</t>
        </is>
      </c>
      <c r="M2074" s="8" t="inlineStr">
        <is>
          <t>pf.enemy-status.220340112</t>
        </is>
      </c>
      <c r="N2074" s="8" t="inlineStr">
        <is>
          <t>source.pf.enemy-status.220340112</t>
        </is>
      </c>
      <c r="O2074" s="8" t="inlineStr">
        <is>
          <t>{"coverage_state":"DataReady","enabled":true,"evidence_quality":"ProjectPolicy","file":"coverage.json","file_order":32,"game_version_snapshot":"4.4","id":"pack-index.02067","kind":"pack-index","manifest_record_ids":["pf.enemy-status.220340112"],"mechanism_quality":"DeterministicProjectPolicyNotObservedParity","name_en":"coverage.json:coverage.pf.enemy-status.230030104","name_zh_cn":"coverage.json:coverage.pf.enemy-status.230030104","ownership":"EvidenceOnly","record_id":"coverage.pf.enemy-status.230030104","record_order":483,"release_state":"Released","runtime_executable":false,"schema_revision":"starclock.pure-fiction-row.v1","sha256":"2ef850368ff9541b240f0e874bc30ca751c9da522fb1e601e41c25df59faa694","source_record_ids":["source.pf.enemy-status.220340112"],"summary_en":"Canonical normalized-pack order and record digest.","summary_zh_cn":"规范化资料包的规范顺序与记录摘要。"}</t>
        </is>
      </c>
      <c r="P2074" s="8" t="b">
        <v>0</v>
      </c>
    </row>
    <row r="2075">
      <c r="A2075" s="8" t="n"/>
      <c r="B2075" s="8" t="n">
        <v>7002068</v>
      </c>
      <c r="C2075" s="8" t="inlineStr">
        <is>
          <t>pack-index.02068</t>
        </is>
      </c>
      <c r="D2075" s="8" t="n">
        <v>2068</v>
      </c>
      <c r="E2075" s="8" t="inlineStr">
        <is>
          <t>coverage.json:coverage.pf.enemy-status.230030105</t>
        </is>
      </c>
      <c r="F2075" s="8" t="inlineStr">
        <is>
          <t>coverage.json:coverage.pf.enemy-status.230030105</t>
        </is>
      </c>
      <c r="G2075" s="8" t="inlineStr">
        <is>
          <t>Canonical normalized-pack order and record digest.</t>
        </is>
      </c>
      <c r="H2075" s="8" t="inlineStr">
        <is>
          <t>规范化资料包的规范顺序与记录摘要。</t>
        </is>
      </c>
      <c r="I2075" s="8" t="inlineStr">
        <is>
          <t>EvidenceOnly</t>
        </is>
      </c>
      <c r="J2075" s="8" t="inlineStr">
        <is>
          <t>DataReady</t>
        </is>
      </c>
      <c r="K2075" s="8" t="inlineStr">
        <is>
          <t>ProjectPolicy</t>
        </is>
      </c>
      <c r="L2075" s="8" t="inlineStr">
        <is>
          <t>DeterministicProjectPolicyNotObservedParity</t>
        </is>
      </c>
      <c r="M2075" s="8" t="inlineStr">
        <is>
          <t>pf.enemy-status.220340115</t>
        </is>
      </c>
      <c r="N2075" s="8" t="inlineStr">
        <is>
          <t>source.pf.enemy-status.220340115</t>
        </is>
      </c>
      <c r="O2075" s="8" t="inlineStr">
        <is>
          <t>{"coverage_state":"DataReady","enabled":true,"evidence_quality":"ProjectPolicy","file":"coverage.json","file_order":32,"game_version_snapshot":"4.4","id":"pack-index.02068","kind":"pack-index","manifest_record_ids":["pf.enemy-status.220340115"],"mechanism_quality":"DeterministicProjectPolicyNotObservedParity","name_en":"coverage.json:coverage.pf.enemy-status.230030105","name_zh_cn":"coverage.json:coverage.pf.enemy-status.230030105","ownership":"EvidenceOnly","record_id":"coverage.pf.enemy-status.230030105","record_order":484,"release_state":"Released","runtime_executable":false,"schema_revision":"starclock.pure-fiction-row.v1","sha256":"73da6abcda9ac97ea7b28defcd6718e68ae46f6f1150fbeba145828ba4acfe10","source_record_ids":["source.pf.enemy-status.220340115"],"summary_en":"Canonical normalized-pack order and record digest.","summary_zh_cn":"规范化资料包的规范顺序与记录摘要。"}</t>
        </is>
      </c>
      <c r="P2075" s="8" t="b">
        <v>0</v>
      </c>
    </row>
    <row r="2076">
      <c r="A2076" s="8" t="n"/>
      <c r="B2076" s="8" t="n">
        <v>7002069</v>
      </c>
      <c r="C2076" s="8" t="inlineStr">
        <is>
          <t>pack-index.02069</t>
        </is>
      </c>
      <c r="D2076" s="8" t="n">
        <v>2069</v>
      </c>
      <c r="E2076" s="8" t="inlineStr">
        <is>
          <t>coverage.json:coverage.pf.enemy-status.230030131</t>
        </is>
      </c>
      <c r="F2076" s="8" t="inlineStr">
        <is>
          <t>coverage.json:coverage.pf.enemy-status.230030131</t>
        </is>
      </c>
      <c r="G2076" s="8" t="inlineStr">
        <is>
          <t>Canonical normalized-pack order and record digest.</t>
        </is>
      </c>
      <c r="H2076" s="8" t="inlineStr">
        <is>
          <t>规范化资料包的规范顺序与记录摘要。</t>
        </is>
      </c>
      <c r="I2076" s="8" t="inlineStr">
        <is>
          <t>EvidenceOnly</t>
        </is>
      </c>
      <c r="J2076" s="8" t="inlineStr">
        <is>
          <t>DataReady</t>
        </is>
      </c>
      <c r="K2076" s="8" t="inlineStr">
        <is>
          <t>ProjectPolicy</t>
        </is>
      </c>
      <c r="L2076" s="8" t="inlineStr">
        <is>
          <t>DeterministicProjectPolicyNotObservedParity</t>
        </is>
      </c>
      <c r="M2076" s="8" t="inlineStr">
        <is>
          <t>pf.enemy-status.230020111</t>
        </is>
      </c>
      <c r="N2076" s="8" t="inlineStr">
        <is>
          <t>source.pf.enemy-status.230020111</t>
        </is>
      </c>
      <c r="O2076" s="8" t="inlineStr">
        <is>
          <t>{"coverage_state":"DataReady","enabled":true,"evidence_quality":"ProjectPolicy","file":"coverage.json","file_order":32,"game_version_snapshot":"4.4","id":"pack-index.02069","kind":"pack-index","manifest_record_ids":["pf.enemy-status.230020111"],"mechanism_quality":"DeterministicProjectPolicyNotObservedParity","name_en":"coverage.json:coverage.pf.enemy-status.230030131","name_zh_cn":"coverage.json:coverage.pf.enemy-status.230030131","ownership":"EvidenceOnly","record_id":"coverage.pf.enemy-status.230030131","record_order":485,"release_state":"Released","runtime_executable":false,"schema_revision":"starclock.pure-fiction-row.v1","sha256":"c236cad80a1c45c025d23040641afc9f11cc6afccdfb5987b7068a241e9b2af5","source_record_ids":["source.pf.enemy-status.230020111"],"summary_en":"Canonical normalized-pack order and record digest.","summary_zh_cn":"规范化资料包的规范顺序与记录摘要。"}</t>
        </is>
      </c>
      <c r="P2076" s="8" t="b">
        <v>0</v>
      </c>
    </row>
    <row r="2077">
      <c r="A2077" s="8" t="n"/>
      <c r="B2077" s="8" t="n">
        <v>7002070</v>
      </c>
      <c r="C2077" s="8" t="inlineStr">
        <is>
          <t>pack-index.02070</t>
        </is>
      </c>
      <c r="D2077" s="8" t="n">
        <v>2070</v>
      </c>
      <c r="E2077" s="8" t="inlineStr">
        <is>
          <t>coverage.json:coverage.pf.enemy-status.230030132</t>
        </is>
      </c>
      <c r="F2077" s="8" t="inlineStr">
        <is>
          <t>coverage.json:coverage.pf.enemy-status.230030132</t>
        </is>
      </c>
      <c r="G2077" s="8" t="inlineStr">
        <is>
          <t>Canonical normalized-pack order and record digest.</t>
        </is>
      </c>
      <c r="H2077" s="8" t="inlineStr">
        <is>
          <t>规范化资料包的规范顺序与记录摘要。</t>
        </is>
      </c>
      <c r="I2077" s="8" t="inlineStr">
        <is>
          <t>EvidenceOnly</t>
        </is>
      </c>
      <c r="J2077" s="8" t="inlineStr">
        <is>
          <t>DataReady</t>
        </is>
      </c>
      <c r="K2077" s="8" t="inlineStr">
        <is>
          <t>ProjectPolicy</t>
        </is>
      </c>
      <c r="L2077" s="8" t="inlineStr">
        <is>
          <t>DeterministicProjectPolicyNotObservedParity</t>
        </is>
      </c>
      <c r="M2077" s="8" t="inlineStr">
        <is>
          <t>pf.enemy-status.230020112</t>
        </is>
      </c>
      <c r="N2077" s="8" t="inlineStr">
        <is>
          <t>source.pf.enemy-status.230020112</t>
        </is>
      </c>
      <c r="O2077" s="8" t="inlineStr">
        <is>
          <t>{"coverage_state":"DataReady","enabled":true,"evidence_quality":"ProjectPolicy","file":"coverage.json","file_order":32,"game_version_snapshot":"4.4","id":"pack-index.02070","kind":"pack-index","manifest_record_ids":["pf.enemy-status.230020112"],"mechanism_quality":"DeterministicProjectPolicyNotObservedParity","name_en":"coverage.json:coverage.pf.enemy-status.230030132","name_zh_cn":"coverage.json:coverage.pf.enemy-status.230030132","ownership":"EvidenceOnly","record_id":"coverage.pf.enemy-status.230030132","record_order":486,"release_state":"Released","runtime_executable":false,"schema_revision":"starclock.pure-fiction-row.v1","sha256":"688f38961e90f596e30896e76e3d4b939183593d52d3cbb499b0a876e73f7952","source_record_ids":["source.pf.enemy-status.230020112"],"summary_en":"Canonical normalized-pack order and record digest.","summary_zh_cn":"规范化资料包的规范顺序与记录摘要。"}</t>
        </is>
      </c>
      <c r="P2077" s="8" t="b">
        <v>0</v>
      </c>
    </row>
    <row r="2078">
      <c r="A2078" s="8" t="n"/>
      <c r="B2078" s="8" t="n">
        <v>7002071</v>
      </c>
      <c r="C2078" s="8" t="inlineStr">
        <is>
          <t>pack-index.02071</t>
        </is>
      </c>
      <c r="D2078" s="8" t="n">
        <v>2071</v>
      </c>
      <c r="E2078" s="8" t="inlineStr">
        <is>
          <t>coverage.json:coverage.pf.enemy-status.230030133</t>
        </is>
      </c>
      <c r="F2078" s="8" t="inlineStr">
        <is>
          <t>coverage.json:coverage.pf.enemy-status.230030133</t>
        </is>
      </c>
      <c r="G2078" s="8" t="inlineStr">
        <is>
          <t>Canonical normalized-pack order and record digest.</t>
        </is>
      </c>
      <c r="H2078" s="8" t="inlineStr">
        <is>
          <t>规范化资料包的规范顺序与记录摘要。</t>
        </is>
      </c>
      <c r="I2078" s="8" t="inlineStr">
        <is>
          <t>EvidenceOnly</t>
        </is>
      </c>
      <c r="J2078" s="8" t="inlineStr">
        <is>
          <t>DataReady</t>
        </is>
      </c>
      <c r="K2078" s="8" t="inlineStr">
        <is>
          <t>ProjectPolicy</t>
        </is>
      </c>
      <c r="L2078" s="8" t="inlineStr">
        <is>
          <t>DeterministicProjectPolicyNotObservedParity</t>
        </is>
      </c>
      <c r="M2078" s="8" t="inlineStr">
        <is>
          <t>pf.enemy-status.230020302</t>
        </is>
      </c>
      <c r="N2078" s="8" t="inlineStr">
        <is>
          <t>source.pf.enemy-status.230020302</t>
        </is>
      </c>
      <c r="O2078" s="8" t="inlineStr">
        <is>
          <t>{"coverage_state":"DataReady","enabled":true,"evidence_quality":"ProjectPolicy","file":"coverage.json","file_order":32,"game_version_snapshot":"4.4","id":"pack-index.02071","kind":"pack-index","manifest_record_ids":["pf.enemy-status.230020302"],"mechanism_quality":"DeterministicProjectPolicyNotObservedParity","name_en":"coverage.json:coverage.pf.enemy-status.230030133","name_zh_cn":"coverage.json:coverage.pf.enemy-status.230030133","ownership":"EvidenceOnly","record_id":"coverage.pf.enemy-status.230030133","record_order":487,"release_state":"Released","runtime_executable":false,"schema_revision":"starclock.pure-fiction-row.v1","sha256":"4a922c6b1aa21cf8ba118196dac80666a7f8ea151589956b8d3a8b10c0728868","source_record_ids":["source.pf.enemy-status.230020302"],"summary_en":"Canonical normalized-pack order and record digest.","summary_zh_cn":"规范化资料包的规范顺序与记录摘要。"}</t>
        </is>
      </c>
      <c r="P2078" s="8" t="b">
        <v>0</v>
      </c>
    </row>
    <row r="2079">
      <c r="A2079" s="8" t="n"/>
      <c r="B2079" s="8" t="n">
        <v>7002072</v>
      </c>
      <c r="C2079" s="8" t="inlineStr">
        <is>
          <t>pack-index.02072</t>
        </is>
      </c>
      <c r="D2079" s="8" t="n">
        <v>2072</v>
      </c>
      <c r="E2079" s="8" t="inlineStr">
        <is>
          <t>coverage.json:coverage.pf.enemy-status.230030201</t>
        </is>
      </c>
      <c r="F2079" s="8" t="inlineStr">
        <is>
          <t>coverage.json:coverage.pf.enemy-status.230030201</t>
        </is>
      </c>
      <c r="G2079" s="8" t="inlineStr">
        <is>
          <t>Canonical normalized-pack order and record digest.</t>
        </is>
      </c>
      <c r="H2079" s="8" t="inlineStr">
        <is>
          <t>规范化资料包的规范顺序与记录摘要。</t>
        </is>
      </c>
      <c r="I2079" s="8" t="inlineStr">
        <is>
          <t>EvidenceOnly</t>
        </is>
      </c>
      <c r="J2079" s="8" t="inlineStr">
        <is>
          <t>DataReady</t>
        </is>
      </c>
      <c r="K2079" s="8" t="inlineStr">
        <is>
          <t>ProjectPolicy</t>
        </is>
      </c>
      <c r="L2079" s="8" t="inlineStr">
        <is>
          <t>DeterministicProjectPolicyNotObservedParity</t>
        </is>
      </c>
      <c r="M2079" s="8" t="inlineStr">
        <is>
          <t>pf.enemy-status.230030101</t>
        </is>
      </c>
      <c r="N2079" s="8" t="inlineStr">
        <is>
          <t>source.pf.enemy-status.230030101</t>
        </is>
      </c>
      <c r="O2079" s="8" t="inlineStr">
        <is>
          <t>{"coverage_state":"DataReady","enabled":true,"evidence_quality":"ProjectPolicy","file":"coverage.json","file_order":32,"game_version_snapshot":"4.4","id":"pack-index.02072","kind":"pack-index","manifest_record_ids":["pf.enemy-status.230030101"],"mechanism_quality":"DeterministicProjectPolicyNotObservedParity","name_en":"coverage.json:coverage.pf.enemy-status.230030201","name_zh_cn":"coverage.json:coverage.pf.enemy-status.230030201","ownership":"EvidenceOnly","record_id":"coverage.pf.enemy-status.230030201","record_order":488,"release_state":"Released","runtime_executable":false,"schema_revision":"starclock.pure-fiction-row.v1","sha256":"fc15f6a0bed1233228c2a939cd6f7ebe05c980f1b6ba6823ceb017f6c7508a3c","source_record_ids":["source.pf.enemy-status.230030101"],"summary_en":"Canonical normalized-pack order and record digest.","summary_zh_cn":"规范化资料包的规范顺序与记录摘要。"}</t>
        </is>
      </c>
      <c r="P2079" s="8" t="b">
        <v>0</v>
      </c>
    </row>
    <row r="2080">
      <c r="A2080" s="8" t="n"/>
      <c r="B2080" s="8" t="n">
        <v>7002073</v>
      </c>
      <c r="C2080" s="8" t="inlineStr">
        <is>
          <t>pack-index.02073</t>
        </is>
      </c>
      <c r="D2080" s="8" t="n">
        <v>2073</v>
      </c>
      <c r="E2080" s="8" t="inlineStr">
        <is>
          <t>coverage.json:coverage.pf.enemy-status.230030301</t>
        </is>
      </c>
      <c r="F2080" s="8" t="inlineStr">
        <is>
          <t>coverage.json:coverage.pf.enemy-status.230030301</t>
        </is>
      </c>
      <c r="G2080" s="8" t="inlineStr">
        <is>
          <t>Canonical normalized-pack order and record digest.</t>
        </is>
      </c>
      <c r="H2080" s="8" t="inlineStr">
        <is>
          <t>规范化资料包的规范顺序与记录摘要。</t>
        </is>
      </c>
      <c r="I2080" s="8" t="inlineStr">
        <is>
          <t>EvidenceOnly</t>
        </is>
      </c>
      <c r="J2080" s="8" t="inlineStr">
        <is>
          <t>DataReady</t>
        </is>
      </c>
      <c r="K2080" s="8" t="inlineStr">
        <is>
          <t>ProjectPolicy</t>
        </is>
      </c>
      <c r="L2080" s="8" t="inlineStr">
        <is>
          <t>DeterministicProjectPolicyNotObservedParity</t>
        </is>
      </c>
      <c r="M2080" s="8" t="inlineStr">
        <is>
          <t>pf.enemy-status.230030102</t>
        </is>
      </c>
      <c r="N2080" s="8" t="inlineStr">
        <is>
          <t>source.pf.enemy-status.230030102</t>
        </is>
      </c>
      <c r="O2080" s="8" t="inlineStr">
        <is>
          <t>{"coverage_state":"DataReady","enabled":true,"evidence_quality":"ProjectPolicy","file":"coverage.json","file_order":32,"game_version_snapshot":"4.4","id":"pack-index.02073","kind":"pack-index","manifest_record_ids":["pf.enemy-status.230030102"],"mechanism_quality":"DeterministicProjectPolicyNotObservedParity","name_en":"coverage.json:coverage.pf.enemy-status.230030301","name_zh_cn":"coverage.json:coverage.pf.enemy-status.230030301","ownership":"EvidenceOnly","record_id":"coverage.pf.enemy-status.230030301","record_order":489,"release_state":"Released","runtime_executable":false,"schema_revision":"starclock.pure-fiction-row.v1","sha256":"d7f86e82812e3bfe2e1411724631329ccaf0c916dc2f02530bb8f50375a91b0b","source_record_ids":["source.pf.enemy-status.230030102"],"summary_en":"Canonical normalized-pack order and record digest.","summary_zh_cn":"规范化资料包的规范顺序与记录摘要。"}</t>
        </is>
      </c>
      <c r="P2080" s="8" t="b">
        <v>0</v>
      </c>
    </row>
    <row r="2081">
      <c r="A2081" s="8" t="n"/>
      <c r="B2081" s="8" t="n">
        <v>7002074</v>
      </c>
      <c r="C2081" s="8" t="inlineStr">
        <is>
          <t>pack-index.02074</t>
        </is>
      </c>
      <c r="D2081" s="8" t="n">
        <v>2074</v>
      </c>
      <c r="E2081" s="8" t="inlineStr">
        <is>
          <t>coverage.json:coverage.pf.enemy-status.230030302</t>
        </is>
      </c>
      <c r="F2081" s="8" t="inlineStr">
        <is>
          <t>coverage.json:coverage.pf.enemy-status.230030302</t>
        </is>
      </c>
      <c r="G2081" s="8" t="inlineStr">
        <is>
          <t>Canonical normalized-pack order and record digest.</t>
        </is>
      </c>
      <c r="H2081" s="8" t="inlineStr">
        <is>
          <t>规范化资料包的规范顺序与记录摘要。</t>
        </is>
      </c>
      <c r="I2081" s="8" t="inlineStr">
        <is>
          <t>EvidenceOnly</t>
        </is>
      </c>
      <c r="J2081" s="8" t="inlineStr">
        <is>
          <t>DataReady</t>
        </is>
      </c>
      <c r="K2081" s="8" t="inlineStr">
        <is>
          <t>ProjectPolicy</t>
        </is>
      </c>
      <c r="L2081" s="8" t="inlineStr">
        <is>
          <t>DeterministicProjectPolicyNotObservedParity</t>
        </is>
      </c>
      <c r="M2081" s="8" t="inlineStr">
        <is>
          <t>pf.enemy-status.230030103</t>
        </is>
      </c>
      <c r="N2081" s="8" t="inlineStr">
        <is>
          <t>source.pf.enemy-status.230030103</t>
        </is>
      </c>
      <c r="O2081" s="8" t="inlineStr">
        <is>
          <t>{"coverage_state":"DataReady","enabled":true,"evidence_quality":"ProjectPolicy","file":"coverage.json","file_order":32,"game_version_snapshot":"4.4","id":"pack-index.02074","kind":"pack-index","manifest_record_ids":["pf.enemy-status.230030103"],"mechanism_quality":"DeterministicProjectPolicyNotObservedParity","name_en":"coverage.json:coverage.pf.enemy-status.230030302","name_zh_cn":"coverage.json:coverage.pf.enemy-status.230030302","ownership":"EvidenceOnly","record_id":"coverage.pf.enemy-status.230030302","record_order":490,"release_state":"Released","runtime_executable":false,"schema_revision":"starclock.pure-fiction-row.v1","sha256":"e738920f5816d982f93f39ea90fb130f7c05bc068707952da07b259456b86192","source_record_ids":["source.pf.enemy-status.230030103"],"summary_en":"Canonical normalized-pack order and record digest.","summary_zh_cn":"规范化资料包的规范顺序与记录摘要。"}</t>
        </is>
      </c>
      <c r="P2081" s="8" t="b">
        <v>0</v>
      </c>
    </row>
    <row r="2082">
      <c r="A2082" s="8" t="n"/>
      <c r="B2082" s="8" t="n">
        <v>7002075</v>
      </c>
      <c r="C2082" s="8" t="inlineStr">
        <is>
          <t>pack-index.02075</t>
        </is>
      </c>
      <c r="D2082" s="8" t="n">
        <v>2075</v>
      </c>
      <c r="E2082" s="8" t="inlineStr">
        <is>
          <t>coverage.json:coverage.pf.enemy-status.230040101</t>
        </is>
      </c>
      <c r="F2082" s="8" t="inlineStr">
        <is>
          <t>coverage.json:coverage.pf.enemy-status.230040101</t>
        </is>
      </c>
      <c r="G2082" s="8" t="inlineStr">
        <is>
          <t>Canonical normalized-pack order and record digest.</t>
        </is>
      </c>
      <c r="H2082" s="8" t="inlineStr">
        <is>
          <t>规范化资料包的规范顺序与记录摘要。</t>
        </is>
      </c>
      <c r="I2082" s="8" t="inlineStr">
        <is>
          <t>EvidenceOnly</t>
        </is>
      </c>
      <c r="J2082" s="8" t="inlineStr">
        <is>
          <t>DataReady</t>
        </is>
      </c>
      <c r="K2082" s="8" t="inlineStr">
        <is>
          <t>ProjectPolicy</t>
        </is>
      </c>
      <c r="L2082" s="8" t="inlineStr">
        <is>
          <t>DeterministicProjectPolicyNotObservedParity</t>
        </is>
      </c>
      <c r="M2082" s="8" t="inlineStr">
        <is>
          <t>pf.enemy-status.230030104</t>
        </is>
      </c>
      <c r="N2082" s="8" t="inlineStr">
        <is>
          <t>source.pf.enemy-status.230030104</t>
        </is>
      </c>
      <c r="O2082" s="8" t="inlineStr">
        <is>
          <t>{"coverage_state":"DataReady","enabled":true,"evidence_quality":"ProjectPolicy","file":"coverage.json","file_order":32,"game_version_snapshot":"4.4","id":"pack-index.02075","kind":"pack-index","manifest_record_ids":["pf.enemy-status.230030104"],"mechanism_quality":"DeterministicProjectPolicyNotObservedParity","name_en":"coverage.json:coverage.pf.enemy-status.230040101","name_zh_cn":"coverage.json:coverage.pf.enemy-status.230040101","ownership":"EvidenceOnly","record_id":"coverage.pf.enemy-status.230040101","record_order":491,"release_state":"Released","runtime_executable":false,"schema_revision":"starclock.pure-fiction-row.v1","sha256":"97ba509a5ae7c7bf93aaa1b3d7170bd5c97aa55f327e63dff32ef43333d1380e","source_record_ids":["source.pf.enemy-status.230030104"],"summary_en":"Canonical normalized-pack order and record digest.","summary_zh_cn":"规范化资料包的规范顺序与记录摘要。"}</t>
        </is>
      </c>
      <c r="P2082" s="8" t="b">
        <v>0</v>
      </c>
    </row>
    <row r="2083">
      <c r="A2083" s="8" t="n"/>
      <c r="B2083" s="8" t="n">
        <v>7002076</v>
      </c>
      <c r="C2083" s="8" t="inlineStr">
        <is>
          <t>pack-index.02076</t>
        </is>
      </c>
      <c r="D2083" s="8" t="n">
        <v>2076</v>
      </c>
      <c r="E2083" s="8" t="inlineStr">
        <is>
          <t>coverage.json:coverage.pf.enemy-status.230040102</t>
        </is>
      </c>
      <c r="F2083" s="8" t="inlineStr">
        <is>
          <t>coverage.json:coverage.pf.enemy-status.230040102</t>
        </is>
      </c>
      <c r="G2083" s="8" t="inlineStr">
        <is>
          <t>Canonical normalized-pack order and record digest.</t>
        </is>
      </c>
      <c r="H2083" s="8" t="inlineStr">
        <is>
          <t>规范化资料包的规范顺序与记录摘要。</t>
        </is>
      </c>
      <c r="I2083" s="8" t="inlineStr">
        <is>
          <t>EvidenceOnly</t>
        </is>
      </c>
      <c r="J2083" s="8" t="inlineStr">
        <is>
          <t>DataReady</t>
        </is>
      </c>
      <c r="K2083" s="8" t="inlineStr">
        <is>
          <t>ProjectPolicy</t>
        </is>
      </c>
      <c r="L2083" s="8" t="inlineStr">
        <is>
          <t>DeterministicProjectPolicyNotObservedParity</t>
        </is>
      </c>
      <c r="M2083" s="8" t="inlineStr">
        <is>
          <t>pf.enemy-status.230030105</t>
        </is>
      </c>
      <c r="N2083" s="8" t="inlineStr">
        <is>
          <t>source.pf.enemy-status.230030105</t>
        </is>
      </c>
      <c r="O2083" s="8" t="inlineStr">
        <is>
          <t>{"coverage_state":"DataReady","enabled":true,"evidence_quality":"ProjectPolicy","file":"coverage.json","file_order":32,"game_version_snapshot":"4.4","id":"pack-index.02076","kind":"pack-index","manifest_record_ids":["pf.enemy-status.230030105"],"mechanism_quality":"DeterministicProjectPolicyNotObservedParity","name_en":"coverage.json:coverage.pf.enemy-status.230040102","name_zh_cn":"coverage.json:coverage.pf.enemy-status.230040102","ownership":"EvidenceOnly","record_id":"coverage.pf.enemy-status.230040102","record_order":492,"release_state":"Released","runtime_executable":false,"schema_revision":"starclock.pure-fiction-row.v1","sha256":"038bcc82036f48473738acedd43a395a77bf39e083743d90394132e8ccbf0857","source_record_ids":["source.pf.enemy-status.230030105"],"summary_en":"Canonical normalized-pack order and record digest.","summary_zh_cn":"规范化资料包的规范顺序与记录摘要。"}</t>
        </is>
      </c>
      <c r="P2083" s="8" t="b">
        <v>0</v>
      </c>
    </row>
    <row r="2084">
      <c r="A2084" s="8" t="n"/>
      <c r="B2084" s="8" t="n">
        <v>7002077</v>
      </c>
      <c r="C2084" s="8" t="inlineStr">
        <is>
          <t>pack-index.02077</t>
        </is>
      </c>
      <c r="D2084" s="8" t="n">
        <v>2077</v>
      </c>
      <c r="E2084" s="8" t="inlineStr">
        <is>
          <t>coverage.json:coverage.pf.enemy-status.230040103</t>
        </is>
      </c>
      <c r="F2084" s="8" t="inlineStr">
        <is>
          <t>coverage.json:coverage.pf.enemy-status.230040103</t>
        </is>
      </c>
      <c r="G2084" s="8" t="inlineStr">
        <is>
          <t>Canonical normalized-pack order and record digest.</t>
        </is>
      </c>
      <c r="H2084" s="8" t="inlineStr">
        <is>
          <t>规范化资料包的规范顺序与记录摘要。</t>
        </is>
      </c>
      <c r="I2084" s="8" t="inlineStr">
        <is>
          <t>EvidenceOnly</t>
        </is>
      </c>
      <c r="J2084" s="8" t="inlineStr">
        <is>
          <t>DataReady</t>
        </is>
      </c>
      <c r="K2084" s="8" t="inlineStr">
        <is>
          <t>ProjectPolicy</t>
        </is>
      </c>
      <c r="L2084" s="8" t="inlineStr">
        <is>
          <t>DeterministicProjectPolicyNotObservedParity</t>
        </is>
      </c>
      <c r="M2084" s="8" t="inlineStr">
        <is>
          <t>pf.enemy-status.230030131</t>
        </is>
      </c>
      <c r="N2084" s="8" t="inlineStr">
        <is>
          <t>source.pf.enemy-status.230030131</t>
        </is>
      </c>
      <c r="O2084" s="8" t="inlineStr">
        <is>
          <t>{"coverage_state":"DataReady","enabled":true,"evidence_quality":"ProjectPolicy","file":"coverage.json","file_order":32,"game_version_snapshot":"4.4","id":"pack-index.02077","kind":"pack-index","manifest_record_ids":["pf.enemy-status.230030131"],"mechanism_quality":"DeterministicProjectPolicyNotObservedParity","name_en":"coverage.json:coverage.pf.enemy-status.230040103","name_zh_cn":"coverage.json:coverage.pf.enemy-status.230040103","ownership":"EvidenceOnly","record_id":"coverage.pf.enemy-status.230040103","record_order":493,"release_state":"Released","runtime_executable":false,"schema_revision":"starclock.pure-fiction-row.v1","sha256":"c02d832bc961fdd1ea4d5430fd1193ab85c197c03129dc557d9e7f0e4a4179c5","source_record_ids":["source.pf.enemy-status.230030131"],"summary_en":"Canonical normalized-pack order and record digest.","summary_zh_cn":"规范化资料包的规范顺序与记录摘要。"}</t>
        </is>
      </c>
      <c r="P2084" s="8" t="b">
        <v>0</v>
      </c>
    </row>
    <row r="2085">
      <c r="A2085" s="8" t="n"/>
      <c r="B2085" s="8" t="n">
        <v>7002078</v>
      </c>
      <c r="C2085" s="8" t="inlineStr">
        <is>
          <t>pack-index.02078</t>
        </is>
      </c>
      <c r="D2085" s="8" t="n">
        <v>2078</v>
      </c>
      <c r="E2085" s="8" t="inlineStr">
        <is>
          <t>coverage.json:coverage.pf.enemy-status.230040201</t>
        </is>
      </c>
      <c r="F2085" s="8" t="inlineStr">
        <is>
          <t>coverage.json:coverage.pf.enemy-status.230040201</t>
        </is>
      </c>
      <c r="G2085" s="8" t="inlineStr">
        <is>
          <t>Canonical normalized-pack order and record digest.</t>
        </is>
      </c>
      <c r="H2085" s="8" t="inlineStr">
        <is>
          <t>规范化资料包的规范顺序与记录摘要。</t>
        </is>
      </c>
      <c r="I2085" s="8" t="inlineStr">
        <is>
          <t>EvidenceOnly</t>
        </is>
      </c>
      <c r="J2085" s="8" t="inlineStr">
        <is>
          <t>DataReady</t>
        </is>
      </c>
      <c r="K2085" s="8" t="inlineStr">
        <is>
          <t>ProjectPolicy</t>
        </is>
      </c>
      <c r="L2085" s="8" t="inlineStr">
        <is>
          <t>DeterministicProjectPolicyNotObservedParity</t>
        </is>
      </c>
      <c r="M2085" s="8" t="inlineStr">
        <is>
          <t>pf.enemy-status.230030132</t>
        </is>
      </c>
      <c r="N2085" s="8" t="inlineStr">
        <is>
          <t>source.pf.enemy-status.230030132</t>
        </is>
      </c>
      <c r="O2085" s="8" t="inlineStr">
        <is>
          <t>{"coverage_state":"DataReady","enabled":true,"evidence_quality":"ProjectPolicy","file":"coverage.json","file_order":32,"game_version_snapshot":"4.4","id":"pack-index.02078","kind":"pack-index","manifest_record_ids":["pf.enemy-status.230030132"],"mechanism_quality":"DeterministicProjectPolicyNotObservedParity","name_en":"coverage.json:coverage.pf.enemy-status.230040201","name_zh_cn":"coverage.json:coverage.pf.enemy-status.230040201","ownership":"EvidenceOnly","record_id":"coverage.pf.enemy-status.230040201","record_order":494,"release_state":"Released","runtime_executable":false,"schema_revision":"starclock.pure-fiction-row.v1","sha256":"16094266e862ef1922daa93eb865d7eedf28bde1eaa6a7a23ecd3530434537de","source_record_ids":["source.pf.enemy-status.230030132"],"summary_en":"Canonical normalized-pack order and record digest.","summary_zh_cn":"规范化资料包的规范顺序与记录摘要。"}</t>
        </is>
      </c>
      <c r="P2085" s="8" t="b">
        <v>0</v>
      </c>
    </row>
    <row r="2086">
      <c r="A2086" s="8" t="n"/>
      <c r="B2086" s="8" t="n">
        <v>7002079</v>
      </c>
      <c r="C2086" s="8" t="inlineStr">
        <is>
          <t>pack-index.02079</t>
        </is>
      </c>
      <c r="D2086" s="8" t="n">
        <v>2079</v>
      </c>
      <c r="E2086" s="8" t="inlineStr">
        <is>
          <t>coverage.json:coverage.pf.enemy-status.230130101</t>
        </is>
      </c>
      <c r="F2086" s="8" t="inlineStr">
        <is>
          <t>coverage.json:coverage.pf.enemy-status.230130101</t>
        </is>
      </c>
      <c r="G2086" s="8" t="inlineStr">
        <is>
          <t>Canonical normalized-pack order and record digest.</t>
        </is>
      </c>
      <c r="H2086" s="8" t="inlineStr">
        <is>
          <t>规范化资料包的规范顺序与记录摘要。</t>
        </is>
      </c>
      <c r="I2086" s="8" t="inlineStr">
        <is>
          <t>EvidenceOnly</t>
        </is>
      </c>
      <c r="J2086" s="8" t="inlineStr">
        <is>
          <t>DataReady</t>
        </is>
      </c>
      <c r="K2086" s="8" t="inlineStr">
        <is>
          <t>ProjectPolicy</t>
        </is>
      </c>
      <c r="L2086" s="8" t="inlineStr">
        <is>
          <t>DeterministicProjectPolicyNotObservedParity</t>
        </is>
      </c>
      <c r="M2086" s="8" t="inlineStr">
        <is>
          <t>pf.enemy-status.230030133</t>
        </is>
      </c>
      <c r="N2086" s="8" t="inlineStr">
        <is>
          <t>source.pf.enemy-status.230030133</t>
        </is>
      </c>
      <c r="O2086" s="8" t="inlineStr">
        <is>
          <t>{"coverage_state":"DataReady","enabled":true,"evidence_quality":"ProjectPolicy","file":"coverage.json","file_order":32,"game_version_snapshot":"4.4","id":"pack-index.02079","kind":"pack-index","manifest_record_ids":["pf.enemy-status.230030133"],"mechanism_quality":"DeterministicProjectPolicyNotObservedParity","name_en":"coverage.json:coverage.pf.enemy-status.230130101","name_zh_cn":"coverage.json:coverage.pf.enemy-status.230130101","ownership":"EvidenceOnly","record_id":"coverage.pf.enemy-status.230130101","record_order":495,"release_state":"Released","runtime_executable":false,"schema_revision":"starclock.pure-fiction-row.v1","sha256":"088480b34288c928159373ebc20eb900415ef6acadc439fded5cb0126d9790e4","source_record_ids":["source.pf.enemy-status.230030133"],"summary_en":"Canonical normalized-pack order and record digest.","summary_zh_cn":"规范化资料包的规范顺序与记录摘要。"}</t>
        </is>
      </c>
      <c r="P2086" s="8" t="b">
        <v>0</v>
      </c>
    </row>
    <row r="2087">
      <c r="A2087" s="8" t="n"/>
      <c r="B2087" s="8" t="n">
        <v>7002080</v>
      </c>
      <c r="C2087" s="8" t="inlineStr">
        <is>
          <t>pack-index.02080</t>
        </is>
      </c>
      <c r="D2087" s="8" t="n">
        <v>2080</v>
      </c>
      <c r="E2087" s="8" t="inlineStr">
        <is>
          <t>coverage.json:coverage.pf.enemy-status.230130102</t>
        </is>
      </c>
      <c r="F2087" s="8" t="inlineStr">
        <is>
          <t>coverage.json:coverage.pf.enemy-status.230130102</t>
        </is>
      </c>
      <c r="G2087" s="8" t="inlineStr">
        <is>
          <t>Canonical normalized-pack order and record digest.</t>
        </is>
      </c>
      <c r="H2087" s="8" t="inlineStr">
        <is>
          <t>规范化资料包的规范顺序与记录摘要。</t>
        </is>
      </c>
      <c r="I2087" s="8" t="inlineStr">
        <is>
          <t>EvidenceOnly</t>
        </is>
      </c>
      <c r="J2087" s="8" t="inlineStr">
        <is>
          <t>DataReady</t>
        </is>
      </c>
      <c r="K2087" s="8" t="inlineStr">
        <is>
          <t>ProjectPolicy</t>
        </is>
      </c>
      <c r="L2087" s="8" t="inlineStr">
        <is>
          <t>DeterministicProjectPolicyNotObservedParity</t>
        </is>
      </c>
      <c r="M2087" s="8" t="inlineStr">
        <is>
          <t>pf.enemy-status.230030201</t>
        </is>
      </c>
      <c r="N2087" s="8" t="inlineStr">
        <is>
          <t>source.pf.enemy-status.230030201</t>
        </is>
      </c>
      <c r="O2087" s="8" t="inlineStr">
        <is>
          <t>{"coverage_state":"DataReady","enabled":true,"evidence_quality":"ProjectPolicy","file":"coverage.json","file_order":32,"game_version_snapshot":"4.4","id":"pack-index.02080","kind":"pack-index","manifest_record_ids":["pf.enemy-status.230030201"],"mechanism_quality":"DeterministicProjectPolicyNotObservedParity","name_en":"coverage.json:coverage.pf.enemy-status.230130102","name_zh_cn":"coverage.json:coverage.pf.enemy-status.230130102","ownership":"EvidenceOnly","record_id":"coverage.pf.enemy-status.230130102","record_order":496,"release_state":"Released","runtime_executable":false,"schema_revision":"starclock.pure-fiction-row.v1","sha256":"1dc23d31ad1bada6fbd0df1322a56bde1e492e72d5c6a73d2790b6db2adc9265","source_record_ids":["source.pf.enemy-status.230030201"],"summary_en":"Canonical normalized-pack order and record digest.","summary_zh_cn":"规范化资料包的规范顺序与记录摘要。"}</t>
        </is>
      </c>
      <c r="P2087" s="8" t="b">
        <v>0</v>
      </c>
    </row>
    <row r="2088">
      <c r="A2088" s="8" t="n"/>
      <c r="B2088" s="8" t="n">
        <v>7002081</v>
      </c>
      <c r="C2088" s="8" t="inlineStr">
        <is>
          <t>pack-index.02081</t>
        </is>
      </c>
      <c r="D2088" s="8" t="n">
        <v>2081</v>
      </c>
      <c r="E2088" s="8" t="inlineStr">
        <is>
          <t>coverage.json:coverage.pf.enemy-status.230130121</t>
        </is>
      </c>
      <c r="F2088" s="8" t="inlineStr">
        <is>
          <t>coverage.json:coverage.pf.enemy-status.230130121</t>
        </is>
      </c>
      <c r="G2088" s="8" t="inlineStr">
        <is>
          <t>Canonical normalized-pack order and record digest.</t>
        </is>
      </c>
      <c r="H2088" s="8" t="inlineStr">
        <is>
          <t>规范化资料包的规范顺序与记录摘要。</t>
        </is>
      </c>
      <c r="I2088" s="8" t="inlineStr">
        <is>
          <t>EvidenceOnly</t>
        </is>
      </c>
      <c r="J2088" s="8" t="inlineStr">
        <is>
          <t>DataReady</t>
        </is>
      </c>
      <c r="K2088" s="8" t="inlineStr">
        <is>
          <t>ProjectPolicy</t>
        </is>
      </c>
      <c r="L2088" s="8" t="inlineStr">
        <is>
          <t>DeterministicProjectPolicyNotObservedParity</t>
        </is>
      </c>
      <c r="M2088" s="8" t="inlineStr">
        <is>
          <t>pf.enemy-status.230030301</t>
        </is>
      </c>
      <c r="N2088" s="8" t="inlineStr">
        <is>
          <t>source.pf.enemy-status.230030301</t>
        </is>
      </c>
      <c r="O2088" s="8" t="inlineStr">
        <is>
          <t>{"coverage_state":"DataReady","enabled":true,"evidence_quality":"ProjectPolicy","file":"coverage.json","file_order":32,"game_version_snapshot":"4.4","id":"pack-index.02081","kind":"pack-index","manifest_record_ids":["pf.enemy-status.230030301"],"mechanism_quality":"DeterministicProjectPolicyNotObservedParity","name_en":"coverage.json:coverage.pf.enemy-status.230130121","name_zh_cn":"coverage.json:coverage.pf.enemy-status.230130121","ownership":"EvidenceOnly","record_id":"coverage.pf.enemy-status.230130121","record_order":497,"release_state":"Released","runtime_executable":false,"schema_revision":"starclock.pure-fiction-row.v1","sha256":"d069d6422165e4a19304d021858459f4575ed9057ae8d08019c23fedd9510d1d","source_record_ids":["source.pf.enemy-status.230030301"],"summary_en":"Canonical normalized-pack order and record digest.","summary_zh_cn":"规范化资料包的规范顺序与记录摘要。"}</t>
        </is>
      </c>
      <c r="P2088" s="8" t="b">
        <v>0</v>
      </c>
    </row>
    <row r="2089">
      <c r="A2089" s="8" t="n"/>
      <c r="B2089" s="8" t="n">
        <v>7002082</v>
      </c>
      <c r="C2089" s="8" t="inlineStr">
        <is>
          <t>pack-index.02082</t>
        </is>
      </c>
      <c r="D2089" s="8" t="n">
        <v>2082</v>
      </c>
      <c r="E2089" s="8" t="inlineStr">
        <is>
          <t>coverage.json:coverage.pf.enemy-status.240120101</t>
        </is>
      </c>
      <c r="F2089" s="8" t="inlineStr">
        <is>
          <t>coverage.json:coverage.pf.enemy-status.240120101</t>
        </is>
      </c>
      <c r="G2089" s="8" t="inlineStr">
        <is>
          <t>Canonical normalized-pack order and record digest.</t>
        </is>
      </c>
      <c r="H2089" s="8" t="inlineStr">
        <is>
          <t>规范化资料包的规范顺序与记录摘要。</t>
        </is>
      </c>
      <c r="I2089" s="8" t="inlineStr">
        <is>
          <t>EvidenceOnly</t>
        </is>
      </c>
      <c r="J2089" s="8" t="inlineStr">
        <is>
          <t>DataReady</t>
        </is>
      </c>
      <c r="K2089" s="8" t="inlineStr">
        <is>
          <t>ProjectPolicy</t>
        </is>
      </c>
      <c r="L2089" s="8" t="inlineStr">
        <is>
          <t>DeterministicProjectPolicyNotObservedParity</t>
        </is>
      </c>
      <c r="M2089" s="8" t="inlineStr">
        <is>
          <t>pf.enemy-status.230030302</t>
        </is>
      </c>
      <c r="N2089" s="8" t="inlineStr">
        <is>
          <t>source.pf.enemy-status.230030302</t>
        </is>
      </c>
      <c r="O2089" s="8" t="inlineStr">
        <is>
          <t>{"coverage_state":"DataReady","enabled":true,"evidence_quality":"ProjectPolicy","file":"coverage.json","file_order":32,"game_version_snapshot":"4.4","id":"pack-index.02082","kind":"pack-index","manifest_record_ids":["pf.enemy-status.230030302"],"mechanism_quality":"DeterministicProjectPolicyNotObservedParity","name_en":"coverage.json:coverage.pf.enemy-status.240120101","name_zh_cn":"coverage.json:coverage.pf.enemy-status.240120101","ownership":"EvidenceOnly","record_id":"coverage.pf.enemy-status.240120101","record_order":498,"release_state":"Released","runtime_executable":false,"schema_revision":"starclock.pure-fiction-row.v1","sha256":"56b61828a3f7b5193bfef9ebb9bb853a51ddf647520967c50307bbf185a2154a","source_record_ids":["source.pf.enemy-status.230030302"],"summary_en":"Canonical normalized-pack order and record digest.","summary_zh_cn":"规范化资料包的规范顺序与记录摘要。"}</t>
        </is>
      </c>
      <c r="P2089" s="8" t="b">
        <v>0</v>
      </c>
    </row>
    <row r="2090">
      <c r="A2090" s="8" t="n"/>
      <c r="B2090" s="8" t="n">
        <v>7002083</v>
      </c>
      <c r="C2090" s="8" t="inlineStr">
        <is>
          <t>pack-index.02083</t>
        </is>
      </c>
      <c r="D2090" s="8" t="n">
        <v>2083</v>
      </c>
      <c r="E2090" s="8" t="inlineStr">
        <is>
          <t>coverage.json:coverage.pf.enemy-status.240120102</t>
        </is>
      </c>
      <c r="F2090" s="8" t="inlineStr">
        <is>
          <t>coverage.json:coverage.pf.enemy-status.240120102</t>
        </is>
      </c>
      <c r="G2090" s="8" t="inlineStr">
        <is>
          <t>Canonical normalized-pack order and record digest.</t>
        </is>
      </c>
      <c r="H2090" s="8" t="inlineStr">
        <is>
          <t>规范化资料包的规范顺序与记录摘要。</t>
        </is>
      </c>
      <c r="I2090" s="8" t="inlineStr">
        <is>
          <t>EvidenceOnly</t>
        </is>
      </c>
      <c r="J2090" s="8" t="inlineStr">
        <is>
          <t>DataReady</t>
        </is>
      </c>
      <c r="K2090" s="8" t="inlineStr">
        <is>
          <t>ProjectPolicy</t>
        </is>
      </c>
      <c r="L2090" s="8" t="inlineStr">
        <is>
          <t>DeterministicProjectPolicyNotObservedParity</t>
        </is>
      </c>
      <c r="M2090" s="8" t="inlineStr">
        <is>
          <t>pf.enemy-status.230040101</t>
        </is>
      </c>
      <c r="N2090" s="8" t="inlineStr">
        <is>
          <t>source.pf.enemy-status.230040101</t>
        </is>
      </c>
      <c r="O2090" s="8" t="inlineStr">
        <is>
          <t>{"coverage_state":"DataReady","enabled":true,"evidence_quality":"ProjectPolicy","file":"coverage.json","file_order":32,"game_version_snapshot":"4.4","id":"pack-index.02083","kind":"pack-index","manifest_record_ids":["pf.enemy-status.230040101"],"mechanism_quality":"DeterministicProjectPolicyNotObservedParity","name_en":"coverage.json:coverage.pf.enemy-status.240120102","name_zh_cn":"coverage.json:coverage.pf.enemy-status.240120102","ownership":"EvidenceOnly","record_id":"coverage.pf.enemy-status.240120102","record_order":499,"release_state":"Released","runtime_executable":false,"schema_revision":"starclock.pure-fiction-row.v1","sha256":"76318003dfae3f6d0784258a13ce015013f6d4ca17a3f1a87a3bab47ac6de222","source_record_ids":["source.pf.enemy-status.230040101"],"summary_en":"Canonical normalized-pack order and record digest.","summary_zh_cn":"规范化资料包的规范顺序与记录摘要。"}</t>
        </is>
      </c>
      <c r="P2090" s="8" t="b">
        <v>0</v>
      </c>
    </row>
    <row r="2091">
      <c r="A2091" s="8" t="n"/>
      <c r="B2091" s="8" t="n">
        <v>7002084</v>
      </c>
      <c r="C2091" s="8" t="inlineStr">
        <is>
          <t>pack-index.02084</t>
        </is>
      </c>
      <c r="D2091" s="8" t="n">
        <v>2084</v>
      </c>
      <c r="E2091" s="8" t="inlineStr">
        <is>
          <t>coverage.json:coverage.pf.enemy-status.240120401</t>
        </is>
      </c>
      <c r="F2091" s="8" t="inlineStr">
        <is>
          <t>coverage.json:coverage.pf.enemy-status.240120401</t>
        </is>
      </c>
      <c r="G2091" s="8" t="inlineStr">
        <is>
          <t>Canonical normalized-pack order and record digest.</t>
        </is>
      </c>
      <c r="H2091" s="8" t="inlineStr">
        <is>
          <t>规范化资料包的规范顺序与记录摘要。</t>
        </is>
      </c>
      <c r="I2091" s="8" t="inlineStr">
        <is>
          <t>EvidenceOnly</t>
        </is>
      </c>
      <c r="J2091" s="8" t="inlineStr">
        <is>
          <t>DataReady</t>
        </is>
      </c>
      <c r="K2091" s="8" t="inlineStr">
        <is>
          <t>ProjectPolicy</t>
        </is>
      </c>
      <c r="L2091" s="8" t="inlineStr">
        <is>
          <t>DeterministicProjectPolicyNotObservedParity</t>
        </is>
      </c>
      <c r="M2091" s="8" t="inlineStr">
        <is>
          <t>pf.enemy-status.230040102</t>
        </is>
      </c>
      <c r="N2091" s="8" t="inlineStr">
        <is>
          <t>source.pf.enemy-status.230040102</t>
        </is>
      </c>
      <c r="O2091" s="8" t="inlineStr">
        <is>
          <t>{"coverage_state":"DataReady","enabled":true,"evidence_quality":"ProjectPolicy","file":"coverage.json","file_order":32,"game_version_snapshot":"4.4","id":"pack-index.02084","kind":"pack-index","manifest_record_ids":["pf.enemy-status.230040102"],"mechanism_quality":"DeterministicProjectPolicyNotObservedParity","name_en":"coverage.json:coverage.pf.enemy-status.240120401","name_zh_cn":"coverage.json:coverage.pf.enemy-status.240120401","ownership":"EvidenceOnly","record_id":"coverage.pf.enemy-status.240120401","record_order":500,"release_state":"Released","runtime_executable":false,"schema_revision":"starclock.pure-fiction-row.v1","sha256":"8fc020363ab2cad68682887b1306312ec2f03d93d55feb7d4f4bb8814ce9056d","source_record_ids":["source.pf.enemy-status.230040102"],"summary_en":"Canonical normalized-pack order and record digest.","summary_zh_cn":"规范化资料包的规范顺序与记录摘要。"}</t>
        </is>
      </c>
      <c r="P2091" s="8" t="b">
        <v>0</v>
      </c>
    </row>
    <row r="2092">
      <c r="A2092" s="8" t="n"/>
      <c r="B2092" s="8" t="n">
        <v>7002085</v>
      </c>
      <c r="C2092" s="8" t="inlineStr">
        <is>
          <t>pack-index.02085</t>
        </is>
      </c>
      <c r="D2092" s="8" t="n">
        <v>2085</v>
      </c>
      <c r="E2092" s="8" t="inlineStr">
        <is>
          <t>coverage.json:coverage.pf.enemy-status.240120402</t>
        </is>
      </c>
      <c r="F2092" s="8" t="inlineStr">
        <is>
          <t>coverage.json:coverage.pf.enemy-status.240120402</t>
        </is>
      </c>
      <c r="G2092" s="8" t="inlineStr">
        <is>
          <t>Canonical normalized-pack order and record digest.</t>
        </is>
      </c>
      <c r="H2092" s="8" t="inlineStr">
        <is>
          <t>规范化资料包的规范顺序与记录摘要。</t>
        </is>
      </c>
      <c r="I2092" s="8" t="inlineStr">
        <is>
          <t>EvidenceOnly</t>
        </is>
      </c>
      <c r="J2092" s="8" t="inlineStr">
        <is>
          <t>DataReady</t>
        </is>
      </c>
      <c r="K2092" s="8" t="inlineStr">
        <is>
          <t>ProjectPolicy</t>
        </is>
      </c>
      <c r="L2092" s="8" t="inlineStr">
        <is>
          <t>DeterministicProjectPolicyNotObservedParity</t>
        </is>
      </c>
      <c r="M2092" s="8" t="inlineStr">
        <is>
          <t>pf.enemy-status.230040103</t>
        </is>
      </c>
      <c r="N2092" s="8" t="inlineStr">
        <is>
          <t>source.pf.enemy-status.230040103</t>
        </is>
      </c>
      <c r="O2092" s="8" t="inlineStr">
        <is>
          <t>{"coverage_state":"DataReady","enabled":true,"evidence_quality":"ProjectPolicy","file":"coverage.json","file_order":32,"game_version_snapshot":"4.4","id":"pack-index.02085","kind":"pack-index","manifest_record_ids":["pf.enemy-status.230040103"],"mechanism_quality":"DeterministicProjectPolicyNotObservedParity","name_en":"coverage.json:coverage.pf.enemy-status.240120402","name_zh_cn":"coverage.json:coverage.pf.enemy-status.240120402","ownership":"EvidenceOnly","record_id":"coverage.pf.enemy-status.240120402","record_order":501,"release_state":"Released","runtime_executable":false,"schema_revision":"starclock.pure-fiction-row.v1","sha256":"f55db9d9be1530bb9204af93ba83d8f4c8fb8d20ddf85117dc8789fc7a898cf0","source_record_ids":["source.pf.enemy-status.230040103"],"summary_en":"Canonical normalized-pack order and record digest.","summary_zh_cn":"规范化资料包的规范顺序与记录摘要。"}</t>
        </is>
      </c>
      <c r="P2092" s="8" t="b">
        <v>0</v>
      </c>
    </row>
    <row r="2093">
      <c r="A2093" s="8" t="n"/>
      <c r="B2093" s="8" t="n">
        <v>7002086</v>
      </c>
      <c r="C2093" s="8" t="inlineStr">
        <is>
          <t>pack-index.02086</t>
        </is>
      </c>
      <c r="D2093" s="8" t="n">
        <v>2086</v>
      </c>
      <c r="E2093" s="8" t="inlineStr">
        <is>
          <t>coverage.json:coverage.pf.enemy-status.240120403</t>
        </is>
      </c>
      <c r="F2093" s="8" t="inlineStr">
        <is>
          <t>coverage.json:coverage.pf.enemy-status.240120403</t>
        </is>
      </c>
      <c r="G2093" s="8" t="inlineStr">
        <is>
          <t>Canonical normalized-pack order and record digest.</t>
        </is>
      </c>
      <c r="H2093" s="8" t="inlineStr">
        <is>
          <t>规范化资料包的规范顺序与记录摘要。</t>
        </is>
      </c>
      <c r="I2093" s="8" t="inlineStr">
        <is>
          <t>EvidenceOnly</t>
        </is>
      </c>
      <c r="J2093" s="8" t="inlineStr">
        <is>
          <t>DataReady</t>
        </is>
      </c>
      <c r="K2093" s="8" t="inlineStr">
        <is>
          <t>ProjectPolicy</t>
        </is>
      </c>
      <c r="L2093" s="8" t="inlineStr">
        <is>
          <t>DeterministicProjectPolicyNotObservedParity</t>
        </is>
      </c>
      <c r="M2093" s="8" t="inlineStr">
        <is>
          <t>pf.enemy-status.230040201</t>
        </is>
      </c>
      <c r="N2093" s="8" t="inlineStr">
        <is>
          <t>source.pf.enemy-status.230040201</t>
        </is>
      </c>
      <c r="O2093" s="8" t="inlineStr">
        <is>
          <t>{"coverage_state":"DataReady","enabled":true,"evidence_quality":"ProjectPolicy","file":"coverage.json","file_order":32,"game_version_snapshot":"4.4","id":"pack-index.02086","kind":"pack-index","manifest_record_ids":["pf.enemy-status.230040201"],"mechanism_quality":"DeterministicProjectPolicyNotObservedParity","name_en":"coverage.json:coverage.pf.enemy-status.240120403","name_zh_cn":"coverage.json:coverage.pf.enemy-status.240120403","ownership":"EvidenceOnly","record_id":"coverage.pf.enemy-status.240120403","record_order":502,"release_state":"Released","runtime_executable":false,"schema_revision":"starclock.pure-fiction-row.v1","sha256":"c57174df7c114428f5c2767b72351089b8de9be7d472104b8a1183f3f1620b95","source_record_ids":["source.pf.enemy-status.230040201"],"summary_en":"Canonical normalized-pack order and record digest.","summary_zh_cn":"规范化资料包的规范顺序与记录摘要。"}</t>
        </is>
      </c>
      <c r="P2093" s="8" t="b">
        <v>0</v>
      </c>
    </row>
    <row r="2094">
      <c r="A2094" s="8" t="n"/>
      <c r="B2094" s="8" t="n">
        <v>7002087</v>
      </c>
      <c r="C2094" s="8" t="inlineStr">
        <is>
          <t>pack-index.02087</t>
        </is>
      </c>
      <c r="D2094" s="8" t="n">
        <v>2087</v>
      </c>
      <c r="E2094" s="8" t="inlineStr">
        <is>
          <t>coverage.json:coverage.pf.enemy-status.240130101</t>
        </is>
      </c>
      <c r="F2094" s="8" t="inlineStr">
        <is>
          <t>coverage.json:coverage.pf.enemy-status.240130101</t>
        </is>
      </c>
      <c r="G2094" s="8" t="inlineStr">
        <is>
          <t>Canonical normalized-pack order and record digest.</t>
        </is>
      </c>
      <c r="H2094" s="8" t="inlineStr">
        <is>
          <t>规范化资料包的规范顺序与记录摘要。</t>
        </is>
      </c>
      <c r="I2094" s="8" t="inlineStr">
        <is>
          <t>EvidenceOnly</t>
        </is>
      </c>
      <c r="J2094" s="8" t="inlineStr">
        <is>
          <t>DataReady</t>
        </is>
      </c>
      <c r="K2094" s="8" t="inlineStr">
        <is>
          <t>ProjectPolicy</t>
        </is>
      </c>
      <c r="L2094" s="8" t="inlineStr">
        <is>
          <t>DeterministicProjectPolicyNotObservedParity</t>
        </is>
      </c>
      <c r="M2094" s="8" t="inlineStr">
        <is>
          <t>pf.enemy-status.230130101</t>
        </is>
      </c>
      <c r="N2094" s="8" t="inlineStr">
        <is>
          <t>source.pf.enemy-status.230130101</t>
        </is>
      </c>
      <c r="O2094" s="8" t="inlineStr">
        <is>
          <t>{"coverage_state":"DataReady","enabled":true,"evidence_quality":"ProjectPolicy","file":"coverage.json","file_order":32,"game_version_snapshot":"4.4","id":"pack-index.02087","kind":"pack-index","manifest_record_ids":["pf.enemy-status.230130101"],"mechanism_quality":"DeterministicProjectPolicyNotObservedParity","name_en":"coverage.json:coverage.pf.enemy-status.240130101","name_zh_cn":"coverage.json:coverage.pf.enemy-status.240130101","ownership":"EvidenceOnly","record_id":"coverage.pf.enemy-status.240130101","record_order":503,"release_state":"Released","runtime_executable":false,"schema_revision":"starclock.pure-fiction-row.v1","sha256":"441310cb6bc087e8a6dc73247f4d1b2a22edfcc1652347ca3f82fa874763c7ff","source_record_ids":["source.pf.enemy-status.230130101"],"summary_en":"Canonical normalized-pack order and record digest.","summary_zh_cn":"规范化资料包的规范顺序与记录摘要。"}</t>
        </is>
      </c>
      <c r="P2094" s="8" t="b">
        <v>0</v>
      </c>
    </row>
    <row r="2095">
      <c r="A2095" s="8" t="n"/>
      <c r="B2095" s="8" t="n">
        <v>7002088</v>
      </c>
      <c r="C2095" s="8" t="inlineStr">
        <is>
          <t>pack-index.02088</t>
        </is>
      </c>
      <c r="D2095" s="8" t="n">
        <v>2088</v>
      </c>
      <c r="E2095" s="8" t="inlineStr">
        <is>
          <t>coverage.json:coverage.pf.enemy-status.240130102</t>
        </is>
      </c>
      <c r="F2095" s="8" t="inlineStr">
        <is>
          <t>coverage.json:coverage.pf.enemy-status.240130102</t>
        </is>
      </c>
      <c r="G2095" s="8" t="inlineStr">
        <is>
          <t>Canonical normalized-pack order and record digest.</t>
        </is>
      </c>
      <c r="H2095" s="8" t="inlineStr">
        <is>
          <t>规范化资料包的规范顺序与记录摘要。</t>
        </is>
      </c>
      <c r="I2095" s="8" t="inlineStr">
        <is>
          <t>EvidenceOnly</t>
        </is>
      </c>
      <c r="J2095" s="8" t="inlineStr">
        <is>
          <t>DataReady</t>
        </is>
      </c>
      <c r="K2095" s="8" t="inlineStr">
        <is>
          <t>ProjectPolicy</t>
        </is>
      </c>
      <c r="L2095" s="8" t="inlineStr">
        <is>
          <t>DeterministicProjectPolicyNotObservedParity</t>
        </is>
      </c>
      <c r="M2095" s="8" t="inlineStr">
        <is>
          <t>pf.enemy-status.230130102</t>
        </is>
      </c>
      <c r="N2095" s="8" t="inlineStr">
        <is>
          <t>source.pf.enemy-status.230130102</t>
        </is>
      </c>
      <c r="O2095" s="8" t="inlineStr">
        <is>
          <t>{"coverage_state":"DataReady","enabled":true,"evidence_quality":"ProjectPolicy","file":"coverage.json","file_order":32,"game_version_snapshot":"4.4","id":"pack-index.02088","kind":"pack-index","manifest_record_ids":["pf.enemy-status.230130102"],"mechanism_quality":"DeterministicProjectPolicyNotObservedParity","name_en":"coverage.json:coverage.pf.enemy-status.240130102","name_zh_cn":"coverage.json:coverage.pf.enemy-status.240130102","ownership":"EvidenceOnly","record_id":"coverage.pf.enemy-status.240130102","record_order":504,"release_state":"Released","runtime_executable":false,"schema_revision":"starclock.pure-fiction-row.v1","sha256":"c808d011245a7525c938caadb29d36ae5df8f08349cd8d81f0ae8c9566717bcf","source_record_ids":["source.pf.enemy-status.230130102"],"summary_en":"Canonical normalized-pack order and record digest.","summary_zh_cn":"规范化资料包的规范顺序与记录摘要。"}</t>
        </is>
      </c>
      <c r="P2095" s="8" t="b">
        <v>0</v>
      </c>
    </row>
    <row r="2096">
      <c r="A2096" s="8" t="n"/>
      <c r="B2096" s="8" t="n">
        <v>7002089</v>
      </c>
      <c r="C2096" s="8" t="inlineStr">
        <is>
          <t>pack-index.02089</t>
        </is>
      </c>
      <c r="D2096" s="8" t="n">
        <v>2089</v>
      </c>
      <c r="E2096" s="8" t="inlineStr">
        <is>
          <t>coverage.json:coverage.pf.enemy-status.240130103</t>
        </is>
      </c>
      <c r="F2096" s="8" t="inlineStr">
        <is>
          <t>coverage.json:coverage.pf.enemy-status.240130103</t>
        </is>
      </c>
      <c r="G2096" s="8" t="inlineStr">
        <is>
          <t>Canonical normalized-pack order and record digest.</t>
        </is>
      </c>
      <c r="H2096" s="8" t="inlineStr">
        <is>
          <t>规范化资料包的规范顺序与记录摘要。</t>
        </is>
      </c>
      <c r="I2096" s="8" t="inlineStr">
        <is>
          <t>EvidenceOnly</t>
        </is>
      </c>
      <c r="J2096" s="8" t="inlineStr">
        <is>
          <t>DataReady</t>
        </is>
      </c>
      <c r="K2096" s="8" t="inlineStr">
        <is>
          <t>ProjectPolicy</t>
        </is>
      </c>
      <c r="L2096" s="8" t="inlineStr">
        <is>
          <t>DeterministicProjectPolicyNotObservedParity</t>
        </is>
      </c>
      <c r="M2096" s="8" t="inlineStr">
        <is>
          <t>pf.enemy-status.230130121</t>
        </is>
      </c>
      <c r="N2096" s="8" t="inlineStr">
        <is>
          <t>source.pf.enemy-status.230130121</t>
        </is>
      </c>
      <c r="O2096" s="8" t="inlineStr">
        <is>
          <t>{"coverage_state":"DataReady","enabled":true,"evidence_quality":"ProjectPolicy","file":"coverage.json","file_order":32,"game_version_snapshot":"4.4","id":"pack-index.02089","kind":"pack-index","manifest_record_ids":["pf.enemy-status.230130121"],"mechanism_quality":"DeterministicProjectPolicyNotObservedParity","name_en":"coverage.json:coverage.pf.enemy-status.240130103","name_zh_cn":"coverage.json:coverage.pf.enemy-status.240130103","ownership":"EvidenceOnly","record_id":"coverage.pf.enemy-status.240130103","record_order":505,"release_state":"Released","runtime_executable":false,"schema_revision":"starclock.pure-fiction-row.v1","sha256":"e9c273d91367608d6f7aa3752446affaa6659100ee1abc5eff837ed01d1d7776","source_record_ids":["source.pf.enemy-status.230130121"],"summary_en":"Canonical normalized-pack order and record digest.","summary_zh_cn":"规范化资料包的规范顺序与记录摘要。"}</t>
        </is>
      </c>
      <c r="P2096" s="8" t="b">
        <v>0</v>
      </c>
    </row>
    <row r="2097">
      <c r="A2097" s="8" t="n"/>
      <c r="B2097" s="8" t="n">
        <v>7002090</v>
      </c>
      <c r="C2097" s="8" t="inlineStr">
        <is>
          <t>pack-index.02090</t>
        </is>
      </c>
      <c r="D2097" s="8" t="n">
        <v>2090</v>
      </c>
      <c r="E2097" s="8" t="inlineStr">
        <is>
          <t>coverage.json:coverage.pf.enemy-status.240130104</t>
        </is>
      </c>
      <c r="F2097" s="8" t="inlineStr">
        <is>
          <t>coverage.json:coverage.pf.enemy-status.240130104</t>
        </is>
      </c>
      <c r="G2097" s="8" t="inlineStr">
        <is>
          <t>Canonical normalized-pack order and record digest.</t>
        </is>
      </c>
      <c r="H2097" s="8" t="inlineStr">
        <is>
          <t>规范化资料包的规范顺序与记录摘要。</t>
        </is>
      </c>
      <c r="I2097" s="8" t="inlineStr">
        <is>
          <t>EvidenceOnly</t>
        </is>
      </c>
      <c r="J2097" s="8" t="inlineStr">
        <is>
          <t>DataReady</t>
        </is>
      </c>
      <c r="K2097" s="8" t="inlineStr">
        <is>
          <t>ProjectPolicy</t>
        </is>
      </c>
      <c r="L2097" s="8" t="inlineStr">
        <is>
          <t>DeterministicProjectPolicyNotObservedParity</t>
        </is>
      </c>
      <c r="M2097" s="8" t="inlineStr">
        <is>
          <t>pf.enemy-status.240120101</t>
        </is>
      </c>
      <c r="N2097" s="8" t="inlineStr">
        <is>
          <t>source.pf.enemy-status.240120101</t>
        </is>
      </c>
      <c r="O2097" s="8" t="inlineStr">
        <is>
          <t>{"coverage_state":"DataReady","enabled":true,"evidence_quality":"ProjectPolicy","file":"coverage.json","file_order":32,"game_version_snapshot":"4.4","id":"pack-index.02090","kind":"pack-index","manifest_record_ids":["pf.enemy-status.240120101"],"mechanism_quality":"DeterministicProjectPolicyNotObservedParity","name_en":"coverage.json:coverage.pf.enemy-status.240130104","name_zh_cn":"coverage.json:coverage.pf.enemy-status.240130104","ownership":"EvidenceOnly","record_id":"coverage.pf.enemy-status.240130104","record_order":506,"release_state":"Released","runtime_executable":false,"schema_revision":"starclock.pure-fiction-row.v1","sha256":"9c402a046a999ef04e12b25ce9be98d50e97fa5edd207d2bd19bdea298015eba","source_record_ids":["source.pf.enemy-status.240120101"],"summary_en":"Canonical normalized-pack order and record digest.","summary_zh_cn":"规范化资料包的规范顺序与记录摘要。"}</t>
        </is>
      </c>
      <c r="P2097" s="8" t="b">
        <v>0</v>
      </c>
    </row>
    <row r="2098">
      <c r="A2098" s="8" t="n"/>
      <c r="B2098" s="8" t="n">
        <v>7002091</v>
      </c>
      <c r="C2098" s="8" t="inlineStr">
        <is>
          <t>pack-index.02091</t>
        </is>
      </c>
      <c r="D2098" s="8" t="n">
        <v>2091</v>
      </c>
      <c r="E2098" s="8" t="inlineStr">
        <is>
          <t>coverage.json:coverage.pf.enemy-status.240130141</t>
        </is>
      </c>
      <c r="F2098" s="8" t="inlineStr">
        <is>
          <t>coverage.json:coverage.pf.enemy-status.240130141</t>
        </is>
      </c>
      <c r="G2098" s="8" t="inlineStr">
        <is>
          <t>Canonical normalized-pack order and record digest.</t>
        </is>
      </c>
      <c r="H2098" s="8" t="inlineStr">
        <is>
          <t>规范化资料包的规范顺序与记录摘要。</t>
        </is>
      </c>
      <c r="I2098" s="8" t="inlineStr">
        <is>
          <t>EvidenceOnly</t>
        </is>
      </c>
      <c r="J2098" s="8" t="inlineStr">
        <is>
          <t>DataReady</t>
        </is>
      </c>
      <c r="K2098" s="8" t="inlineStr">
        <is>
          <t>ProjectPolicy</t>
        </is>
      </c>
      <c r="L2098" s="8" t="inlineStr">
        <is>
          <t>DeterministicProjectPolicyNotObservedParity</t>
        </is>
      </c>
      <c r="M2098" s="8" t="inlineStr">
        <is>
          <t>pf.enemy-status.240120102</t>
        </is>
      </c>
      <c r="N2098" s="8" t="inlineStr">
        <is>
          <t>source.pf.enemy-status.240120102</t>
        </is>
      </c>
      <c r="O2098" s="8" t="inlineStr">
        <is>
          <t>{"coverage_state":"DataReady","enabled":true,"evidence_quality":"ProjectPolicy","file":"coverage.json","file_order":32,"game_version_snapshot":"4.4","id":"pack-index.02091","kind":"pack-index","manifest_record_ids":["pf.enemy-status.240120102"],"mechanism_quality":"DeterministicProjectPolicyNotObservedParity","name_en":"coverage.json:coverage.pf.enemy-status.240130141","name_zh_cn":"coverage.json:coverage.pf.enemy-status.240130141","ownership":"EvidenceOnly","record_id":"coverage.pf.enemy-status.240130141","record_order":507,"release_state":"Released","runtime_executable":false,"schema_revision":"starclock.pure-fiction-row.v1","sha256":"6f6c2d1b12ec151be9f47ce269e5f6ed9059ef6752d1df5ae00fa387d3f3a6f9","source_record_ids":["source.pf.enemy-status.240120102"],"summary_en":"Canonical normalized-pack order and record digest.","summary_zh_cn":"规范化资料包的规范顺序与记录摘要。"}</t>
        </is>
      </c>
      <c r="P2098" s="8" t="b">
        <v>0</v>
      </c>
    </row>
    <row r="2099">
      <c r="A2099" s="8" t="n"/>
      <c r="B2099" s="8" t="n">
        <v>7002092</v>
      </c>
      <c r="C2099" s="8" t="inlineStr">
        <is>
          <t>pack-index.02092</t>
        </is>
      </c>
      <c r="D2099" s="8" t="n">
        <v>2092</v>
      </c>
      <c r="E2099" s="8" t="inlineStr">
        <is>
          <t>coverage.json:coverage.pf.enemy-status.240130142</t>
        </is>
      </c>
      <c r="F2099" s="8" t="inlineStr">
        <is>
          <t>coverage.json:coverage.pf.enemy-status.240130142</t>
        </is>
      </c>
      <c r="G2099" s="8" t="inlineStr">
        <is>
          <t>Canonical normalized-pack order and record digest.</t>
        </is>
      </c>
      <c r="H2099" s="8" t="inlineStr">
        <is>
          <t>规范化资料包的规范顺序与记录摘要。</t>
        </is>
      </c>
      <c r="I2099" s="8" t="inlineStr">
        <is>
          <t>EvidenceOnly</t>
        </is>
      </c>
      <c r="J2099" s="8" t="inlineStr">
        <is>
          <t>DataReady</t>
        </is>
      </c>
      <c r="K2099" s="8" t="inlineStr">
        <is>
          <t>ProjectPolicy</t>
        </is>
      </c>
      <c r="L2099" s="8" t="inlineStr">
        <is>
          <t>DeterministicProjectPolicyNotObservedParity</t>
        </is>
      </c>
      <c r="M2099" s="8" t="inlineStr">
        <is>
          <t>pf.enemy-status.240120401</t>
        </is>
      </c>
      <c r="N2099" s="8" t="inlineStr">
        <is>
          <t>source.pf.enemy-status.240120401</t>
        </is>
      </c>
      <c r="O2099" s="8" t="inlineStr">
        <is>
          <t>{"coverage_state":"DataReady","enabled":true,"evidence_quality":"ProjectPolicy","file":"coverage.json","file_order":32,"game_version_snapshot":"4.4","id":"pack-index.02092","kind":"pack-index","manifest_record_ids":["pf.enemy-status.240120401"],"mechanism_quality":"DeterministicProjectPolicyNotObservedParity","name_en":"coverage.json:coverage.pf.enemy-status.240130142","name_zh_cn":"coverage.json:coverage.pf.enemy-status.240130142","ownership":"EvidenceOnly","record_id":"coverage.pf.enemy-status.240130142","record_order":508,"release_state":"Released","runtime_executable":false,"schema_revision":"starclock.pure-fiction-row.v1","sha256":"23dfb84246af7ec8f1b423bc6d2b79e978460735ac61d528f97e1e2316cadfcb","source_record_ids":["source.pf.enemy-status.240120401"],"summary_en":"Canonical normalized-pack order and record digest.","summary_zh_cn":"规范化资料包的规范顺序与记录摘要。"}</t>
        </is>
      </c>
      <c r="P2099" s="8" t="b">
        <v>0</v>
      </c>
    </row>
    <row r="2100">
      <c r="A2100" s="8" t="n"/>
      <c r="B2100" s="8" t="n">
        <v>7002093</v>
      </c>
      <c r="C2100" s="8" t="inlineStr">
        <is>
          <t>pack-index.02093</t>
        </is>
      </c>
      <c r="D2100" s="8" t="n">
        <v>2093</v>
      </c>
      <c r="E2100" s="8" t="inlineStr">
        <is>
          <t>coverage.json:coverage.pf.enemy-status.240130143</t>
        </is>
      </c>
      <c r="F2100" s="8" t="inlineStr">
        <is>
          <t>coverage.json:coverage.pf.enemy-status.240130143</t>
        </is>
      </c>
      <c r="G2100" s="8" t="inlineStr">
        <is>
          <t>Canonical normalized-pack order and record digest.</t>
        </is>
      </c>
      <c r="H2100" s="8" t="inlineStr">
        <is>
          <t>规范化资料包的规范顺序与记录摘要。</t>
        </is>
      </c>
      <c r="I2100" s="8" t="inlineStr">
        <is>
          <t>EvidenceOnly</t>
        </is>
      </c>
      <c r="J2100" s="8" t="inlineStr">
        <is>
          <t>DataReady</t>
        </is>
      </c>
      <c r="K2100" s="8" t="inlineStr">
        <is>
          <t>ProjectPolicy</t>
        </is>
      </c>
      <c r="L2100" s="8" t="inlineStr">
        <is>
          <t>DeterministicProjectPolicyNotObservedParity</t>
        </is>
      </c>
      <c r="M2100" s="8" t="inlineStr">
        <is>
          <t>pf.enemy-status.240120402</t>
        </is>
      </c>
      <c r="N2100" s="8" t="inlineStr">
        <is>
          <t>source.pf.enemy-status.240120402</t>
        </is>
      </c>
      <c r="O2100" s="8" t="inlineStr">
        <is>
          <t>{"coverage_state":"DataReady","enabled":true,"evidence_quality":"ProjectPolicy","file":"coverage.json","file_order":32,"game_version_snapshot":"4.4","id":"pack-index.02093","kind":"pack-index","manifest_record_ids":["pf.enemy-status.240120402"],"mechanism_quality":"DeterministicProjectPolicyNotObservedParity","name_en":"coverage.json:coverage.pf.enemy-status.240130143","name_zh_cn":"coverage.json:coverage.pf.enemy-status.240130143","ownership":"EvidenceOnly","record_id":"coverage.pf.enemy-status.240130143","record_order":509,"release_state":"Released","runtime_executable":false,"schema_revision":"starclock.pure-fiction-row.v1","sha256":"b63d2d59ee595be929aa3561431f22b475001b470d0156e1f9c49874623f3e53","source_record_ids":["source.pf.enemy-status.240120402"],"summary_en":"Canonical normalized-pack order and record digest.","summary_zh_cn":"规范化资料包的规范顺序与记录摘要。"}</t>
        </is>
      </c>
      <c r="P2100" s="8" t="b">
        <v>0</v>
      </c>
    </row>
    <row r="2101">
      <c r="A2101" s="8" t="n"/>
      <c r="B2101" s="8" t="n">
        <v>7002094</v>
      </c>
      <c r="C2101" s="8" t="inlineStr">
        <is>
          <t>pack-index.02094</t>
        </is>
      </c>
      <c r="D2101" s="8" t="n">
        <v>2094</v>
      </c>
      <c r="E2101" s="8" t="inlineStr">
        <is>
          <t>coverage.json:coverage.pf.enemy-status.240130144</t>
        </is>
      </c>
      <c r="F2101" s="8" t="inlineStr">
        <is>
          <t>coverage.json:coverage.pf.enemy-status.240130144</t>
        </is>
      </c>
      <c r="G2101" s="8" t="inlineStr">
        <is>
          <t>Canonical normalized-pack order and record digest.</t>
        </is>
      </c>
      <c r="H2101" s="8" t="inlineStr">
        <is>
          <t>规范化资料包的规范顺序与记录摘要。</t>
        </is>
      </c>
      <c r="I2101" s="8" t="inlineStr">
        <is>
          <t>EvidenceOnly</t>
        </is>
      </c>
      <c r="J2101" s="8" t="inlineStr">
        <is>
          <t>DataReady</t>
        </is>
      </c>
      <c r="K2101" s="8" t="inlineStr">
        <is>
          <t>ProjectPolicy</t>
        </is>
      </c>
      <c r="L2101" s="8" t="inlineStr">
        <is>
          <t>DeterministicProjectPolicyNotObservedParity</t>
        </is>
      </c>
      <c r="M2101" s="8" t="inlineStr">
        <is>
          <t>pf.enemy-status.240120403</t>
        </is>
      </c>
      <c r="N2101" s="8" t="inlineStr">
        <is>
          <t>source.pf.enemy-status.240120403</t>
        </is>
      </c>
      <c r="O2101" s="8" t="inlineStr">
        <is>
          <t>{"coverage_state":"DataReady","enabled":true,"evidence_quality":"ProjectPolicy","file":"coverage.json","file_order":32,"game_version_snapshot":"4.4","id":"pack-index.02094","kind":"pack-index","manifest_record_ids":["pf.enemy-status.240120403"],"mechanism_quality":"DeterministicProjectPolicyNotObservedParity","name_en":"coverage.json:coverage.pf.enemy-status.240130144","name_zh_cn":"coverage.json:coverage.pf.enemy-status.240130144","ownership":"EvidenceOnly","record_id":"coverage.pf.enemy-status.240130144","record_order":510,"release_state":"Released","runtime_executable":false,"schema_revision":"starclock.pure-fiction-row.v1","sha256":"ab2ae0e46aff18e5e2b1f298b40821aaec3dd184c2a6fd79b732f238b29f6d41","source_record_ids":["source.pf.enemy-status.240120403"],"summary_en":"Canonical normalized-pack order and record digest.","summary_zh_cn":"规范化资料包的规范顺序与记录摘要。"}</t>
        </is>
      </c>
      <c r="P2101" s="8" t="b">
        <v>0</v>
      </c>
    </row>
    <row r="2102">
      <c r="A2102" s="8" t="n"/>
      <c r="B2102" s="8" t="n">
        <v>7002095</v>
      </c>
      <c r="C2102" s="8" t="inlineStr">
        <is>
          <t>pack-index.02095</t>
        </is>
      </c>
      <c r="D2102" s="8" t="n">
        <v>2095</v>
      </c>
      <c r="E2102" s="8" t="inlineStr">
        <is>
          <t>coverage.json:coverage.pf.enemy-status.240140101</t>
        </is>
      </c>
      <c r="F2102" s="8" t="inlineStr">
        <is>
          <t>coverage.json:coverage.pf.enemy-status.240140101</t>
        </is>
      </c>
      <c r="G2102" s="8" t="inlineStr">
        <is>
          <t>Canonical normalized-pack order and record digest.</t>
        </is>
      </c>
      <c r="H2102" s="8" t="inlineStr">
        <is>
          <t>规范化资料包的规范顺序与记录摘要。</t>
        </is>
      </c>
      <c r="I2102" s="8" t="inlineStr">
        <is>
          <t>EvidenceOnly</t>
        </is>
      </c>
      <c r="J2102" s="8" t="inlineStr">
        <is>
          <t>DataReady</t>
        </is>
      </c>
      <c r="K2102" s="8" t="inlineStr">
        <is>
          <t>ProjectPolicy</t>
        </is>
      </c>
      <c r="L2102" s="8" t="inlineStr">
        <is>
          <t>DeterministicProjectPolicyNotObservedParity</t>
        </is>
      </c>
      <c r="M2102" s="8" t="inlineStr">
        <is>
          <t>pf.enemy-status.240130101</t>
        </is>
      </c>
      <c r="N2102" s="8" t="inlineStr">
        <is>
          <t>source.pf.enemy-status.240130101</t>
        </is>
      </c>
      <c r="O2102" s="8" t="inlineStr">
        <is>
          <t>{"coverage_state":"DataReady","enabled":true,"evidence_quality":"ProjectPolicy","file":"coverage.json","file_order":32,"game_version_snapshot":"4.4","id":"pack-index.02095","kind":"pack-index","manifest_record_ids":["pf.enemy-status.240130101"],"mechanism_quality":"DeterministicProjectPolicyNotObservedParity","name_en":"coverage.json:coverage.pf.enemy-status.240140101","name_zh_cn":"coverage.json:coverage.pf.enemy-status.240140101","ownership":"EvidenceOnly","record_id":"coverage.pf.enemy-status.240140101","record_order":511,"release_state":"Released","runtime_executable":false,"schema_revision":"starclock.pure-fiction-row.v1","sha256":"b305be3cc9176849e7c435c92e9410914f62c8899f5006a9431879aba6fb06b8","source_record_ids":["source.pf.enemy-status.240130101"],"summary_en":"Canonical normalized-pack order and record digest.","summary_zh_cn":"规范化资料包的规范顺序与记录摘要。"}</t>
        </is>
      </c>
      <c r="P2102" s="8" t="b">
        <v>0</v>
      </c>
    </row>
    <row r="2103">
      <c r="A2103" s="8" t="n"/>
      <c r="B2103" s="8" t="n">
        <v>7002096</v>
      </c>
      <c r="C2103" s="8" t="inlineStr">
        <is>
          <t>pack-index.02096</t>
        </is>
      </c>
      <c r="D2103" s="8" t="n">
        <v>2096</v>
      </c>
      <c r="E2103" s="8" t="inlineStr">
        <is>
          <t>coverage.json:coverage.pf.enemy-status.240140102</t>
        </is>
      </c>
      <c r="F2103" s="8" t="inlineStr">
        <is>
          <t>coverage.json:coverage.pf.enemy-status.240140102</t>
        </is>
      </c>
      <c r="G2103" s="8" t="inlineStr">
        <is>
          <t>Canonical normalized-pack order and record digest.</t>
        </is>
      </c>
      <c r="H2103" s="8" t="inlineStr">
        <is>
          <t>规范化资料包的规范顺序与记录摘要。</t>
        </is>
      </c>
      <c r="I2103" s="8" t="inlineStr">
        <is>
          <t>EvidenceOnly</t>
        </is>
      </c>
      <c r="J2103" s="8" t="inlineStr">
        <is>
          <t>DataReady</t>
        </is>
      </c>
      <c r="K2103" s="8" t="inlineStr">
        <is>
          <t>ProjectPolicy</t>
        </is>
      </c>
      <c r="L2103" s="8" t="inlineStr">
        <is>
          <t>DeterministicProjectPolicyNotObservedParity</t>
        </is>
      </c>
      <c r="M2103" s="8" t="inlineStr">
        <is>
          <t>pf.enemy-status.240130102</t>
        </is>
      </c>
      <c r="N2103" s="8" t="inlineStr">
        <is>
          <t>source.pf.enemy-status.240130102</t>
        </is>
      </c>
      <c r="O2103" s="8" t="inlineStr">
        <is>
          <t>{"coverage_state":"DataReady","enabled":true,"evidence_quality":"ProjectPolicy","file":"coverage.json","file_order":32,"game_version_snapshot":"4.4","id":"pack-index.02096","kind":"pack-index","manifest_record_ids":["pf.enemy-status.240130102"],"mechanism_quality":"DeterministicProjectPolicyNotObservedParity","name_en":"coverage.json:coverage.pf.enemy-status.240140102","name_zh_cn":"coverage.json:coverage.pf.enemy-status.240140102","ownership":"EvidenceOnly","record_id":"coverage.pf.enemy-status.240140102","record_order":512,"release_state":"Released","runtime_executable":false,"schema_revision":"starclock.pure-fiction-row.v1","sha256":"bb525f51d4b4b494c5f73a2734941134dcaa7f09a4e93ba1af2f6ddc0ed09377","source_record_ids":["source.pf.enemy-status.240130102"],"summary_en":"Canonical normalized-pack order and record digest.","summary_zh_cn":"规范化资料包的规范顺序与记录摘要。"}</t>
        </is>
      </c>
      <c r="P2103" s="8" t="b">
        <v>0</v>
      </c>
    </row>
    <row r="2104">
      <c r="A2104" s="8" t="n"/>
      <c r="B2104" s="8" t="n">
        <v>7002097</v>
      </c>
      <c r="C2104" s="8" t="inlineStr">
        <is>
          <t>pack-index.02097</t>
        </is>
      </c>
      <c r="D2104" s="8" t="n">
        <v>2097</v>
      </c>
      <c r="E2104" s="8" t="inlineStr">
        <is>
          <t>coverage.json:coverage.pf.enemy-status.240140103</t>
        </is>
      </c>
      <c r="F2104" s="8" t="inlineStr">
        <is>
          <t>coverage.json:coverage.pf.enemy-status.240140103</t>
        </is>
      </c>
      <c r="G2104" s="8" t="inlineStr">
        <is>
          <t>Canonical normalized-pack order and record digest.</t>
        </is>
      </c>
      <c r="H2104" s="8" t="inlineStr">
        <is>
          <t>规范化资料包的规范顺序与记录摘要。</t>
        </is>
      </c>
      <c r="I2104" s="8" t="inlineStr">
        <is>
          <t>EvidenceOnly</t>
        </is>
      </c>
      <c r="J2104" s="8" t="inlineStr">
        <is>
          <t>DataReady</t>
        </is>
      </c>
      <c r="K2104" s="8" t="inlineStr">
        <is>
          <t>ProjectPolicy</t>
        </is>
      </c>
      <c r="L2104" s="8" t="inlineStr">
        <is>
          <t>DeterministicProjectPolicyNotObservedParity</t>
        </is>
      </c>
      <c r="M2104" s="8" t="inlineStr">
        <is>
          <t>pf.enemy-status.240130103</t>
        </is>
      </c>
      <c r="N2104" s="8" t="inlineStr">
        <is>
          <t>source.pf.enemy-status.240130103</t>
        </is>
      </c>
      <c r="O2104" s="8" t="inlineStr">
        <is>
          <t>{"coverage_state":"DataReady","enabled":true,"evidence_quality":"ProjectPolicy","file":"coverage.json","file_order":32,"game_version_snapshot":"4.4","id":"pack-index.02097","kind":"pack-index","manifest_record_ids":["pf.enemy-status.240130103"],"mechanism_quality":"DeterministicProjectPolicyNotObservedParity","name_en":"coverage.json:coverage.pf.enemy-status.240140103","name_zh_cn":"coverage.json:coverage.pf.enemy-status.240140103","ownership":"EvidenceOnly","record_id":"coverage.pf.enemy-status.240140103","record_order":513,"release_state":"Released","runtime_executable":false,"schema_revision":"starclock.pure-fiction-row.v1","sha256":"d83e0316e45dceda559377aef3560da5ed46d79128ab187081fc8e83aaed6d40","source_record_ids":["source.pf.enemy-status.240130103"],"summary_en":"Canonical normalized-pack order and record digest.","summary_zh_cn":"规范化资料包的规范顺序与记录摘要。"}</t>
        </is>
      </c>
      <c r="P2104" s="8" t="b">
        <v>0</v>
      </c>
    </row>
    <row r="2105">
      <c r="A2105" s="8" t="n"/>
      <c r="B2105" s="8" t="n">
        <v>7002098</v>
      </c>
      <c r="C2105" s="8" t="inlineStr">
        <is>
          <t>pack-index.02098</t>
        </is>
      </c>
      <c r="D2105" s="8" t="n">
        <v>2098</v>
      </c>
      <c r="E2105" s="8" t="inlineStr">
        <is>
          <t>coverage.json:coverage.pf.enemy-status.240140223</t>
        </is>
      </c>
      <c r="F2105" s="8" t="inlineStr">
        <is>
          <t>coverage.json:coverage.pf.enemy-status.240140223</t>
        </is>
      </c>
      <c r="G2105" s="8" t="inlineStr">
        <is>
          <t>Canonical normalized-pack order and record digest.</t>
        </is>
      </c>
      <c r="H2105" s="8" t="inlineStr">
        <is>
          <t>规范化资料包的规范顺序与记录摘要。</t>
        </is>
      </c>
      <c r="I2105" s="8" t="inlineStr">
        <is>
          <t>EvidenceOnly</t>
        </is>
      </c>
      <c r="J2105" s="8" t="inlineStr">
        <is>
          <t>DataReady</t>
        </is>
      </c>
      <c r="K2105" s="8" t="inlineStr">
        <is>
          <t>ProjectPolicy</t>
        </is>
      </c>
      <c r="L2105" s="8" t="inlineStr">
        <is>
          <t>DeterministicProjectPolicyNotObservedParity</t>
        </is>
      </c>
      <c r="M2105" s="8" t="inlineStr">
        <is>
          <t>pf.enemy-status.240130104</t>
        </is>
      </c>
      <c r="N2105" s="8" t="inlineStr">
        <is>
          <t>source.pf.enemy-status.240130104</t>
        </is>
      </c>
      <c r="O2105" s="8" t="inlineStr">
        <is>
          <t>{"coverage_state":"DataReady","enabled":true,"evidence_quality":"ProjectPolicy","file":"coverage.json","file_order":32,"game_version_snapshot":"4.4","id":"pack-index.02098","kind":"pack-index","manifest_record_ids":["pf.enemy-status.240130104"],"mechanism_quality":"DeterministicProjectPolicyNotObservedParity","name_en":"coverage.json:coverage.pf.enemy-status.240140223","name_zh_cn":"coverage.json:coverage.pf.enemy-status.240140223","ownership":"EvidenceOnly","record_id":"coverage.pf.enemy-status.240140223","record_order":514,"release_state":"Released","runtime_executable":false,"schema_revision":"starclock.pure-fiction-row.v1","sha256":"b55aedc9a31bcc09b76390d9ddfe5e9ade64917c8d3bc56409c709a19498398f","source_record_ids":["source.pf.enemy-status.240130104"],"summary_en":"Canonical normalized-pack order and record digest.","summary_zh_cn":"规范化资料包的规范顺序与记录摘要。"}</t>
        </is>
      </c>
      <c r="P2105" s="8" t="b">
        <v>0</v>
      </c>
    </row>
    <row r="2106">
      <c r="A2106" s="8" t="n"/>
      <c r="B2106" s="8" t="n">
        <v>7002099</v>
      </c>
      <c r="C2106" s="8" t="inlineStr">
        <is>
          <t>pack-index.02099</t>
        </is>
      </c>
      <c r="D2106" s="8" t="n">
        <v>2099</v>
      </c>
      <c r="E2106" s="8" t="inlineStr">
        <is>
          <t>coverage.json:coverage.pf.enemy-status.240140307</t>
        </is>
      </c>
      <c r="F2106" s="8" t="inlineStr">
        <is>
          <t>coverage.json:coverage.pf.enemy-status.240140307</t>
        </is>
      </c>
      <c r="G2106" s="8" t="inlineStr">
        <is>
          <t>Canonical normalized-pack order and record digest.</t>
        </is>
      </c>
      <c r="H2106" s="8" t="inlineStr">
        <is>
          <t>规范化资料包的规范顺序与记录摘要。</t>
        </is>
      </c>
      <c r="I2106" s="8" t="inlineStr">
        <is>
          <t>EvidenceOnly</t>
        </is>
      </c>
      <c r="J2106" s="8" t="inlineStr">
        <is>
          <t>DataReady</t>
        </is>
      </c>
      <c r="K2106" s="8" t="inlineStr">
        <is>
          <t>ProjectPolicy</t>
        </is>
      </c>
      <c r="L2106" s="8" t="inlineStr">
        <is>
          <t>DeterministicProjectPolicyNotObservedParity</t>
        </is>
      </c>
      <c r="M2106" s="8" t="inlineStr">
        <is>
          <t>pf.enemy-status.240130141</t>
        </is>
      </c>
      <c r="N2106" s="8" t="inlineStr">
        <is>
          <t>source.pf.enemy-status.240130141</t>
        </is>
      </c>
      <c r="O2106" s="8" t="inlineStr">
        <is>
          <t>{"coverage_state":"DataReady","enabled":true,"evidence_quality":"ProjectPolicy","file":"coverage.json","file_order":32,"game_version_snapshot":"4.4","id":"pack-index.02099","kind":"pack-index","manifest_record_ids":["pf.enemy-status.240130141"],"mechanism_quality":"DeterministicProjectPolicyNotObservedParity","name_en":"coverage.json:coverage.pf.enemy-status.240140307","name_zh_cn":"coverage.json:coverage.pf.enemy-status.240140307","ownership":"EvidenceOnly","record_id":"coverage.pf.enemy-status.240140307","record_order":515,"release_state":"Released","runtime_executable":false,"schema_revision":"starclock.pure-fiction-row.v1","sha256":"74cbd843a86c3cb1be5f6804bf2b2857af6ba02b694c5f2fe062afe03b574270","source_record_ids":["source.pf.enemy-status.240130141"],"summary_en":"Canonical normalized-pack order and record digest.","summary_zh_cn":"规范化资料包的规范顺序与记录摘要。"}</t>
        </is>
      </c>
      <c r="P2106" s="8" t="b">
        <v>0</v>
      </c>
    </row>
    <row r="2107">
      <c r="A2107" s="8" t="n"/>
      <c r="B2107" s="8" t="n">
        <v>7002100</v>
      </c>
      <c r="C2107" s="8" t="inlineStr">
        <is>
          <t>pack-index.02100</t>
        </is>
      </c>
      <c r="D2107" s="8" t="n">
        <v>2100</v>
      </c>
      <c r="E2107" s="8" t="inlineStr">
        <is>
          <t>coverage.json:coverage.pf.enemy-status.240220101</t>
        </is>
      </c>
      <c r="F2107" s="8" t="inlineStr">
        <is>
          <t>coverage.json:coverage.pf.enemy-status.240220101</t>
        </is>
      </c>
      <c r="G2107" s="8" t="inlineStr">
        <is>
          <t>Canonical normalized-pack order and record digest.</t>
        </is>
      </c>
      <c r="H2107" s="8" t="inlineStr">
        <is>
          <t>规范化资料包的规范顺序与记录摘要。</t>
        </is>
      </c>
      <c r="I2107" s="8" t="inlineStr">
        <is>
          <t>EvidenceOnly</t>
        </is>
      </c>
      <c r="J2107" s="8" t="inlineStr">
        <is>
          <t>DataReady</t>
        </is>
      </c>
      <c r="K2107" s="8" t="inlineStr">
        <is>
          <t>ProjectPolicy</t>
        </is>
      </c>
      <c r="L2107" s="8" t="inlineStr">
        <is>
          <t>DeterministicProjectPolicyNotObservedParity</t>
        </is>
      </c>
      <c r="M2107" s="8" t="inlineStr">
        <is>
          <t>pf.enemy-status.240130142</t>
        </is>
      </c>
      <c r="N2107" s="8" t="inlineStr">
        <is>
          <t>source.pf.enemy-status.240130142</t>
        </is>
      </c>
      <c r="O2107" s="8" t="inlineStr">
        <is>
          <t>{"coverage_state":"DataReady","enabled":true,"evidence_quality":"ProjectPolicy","file":"coverage.json","file_order":32,"game_version_snapshot":"4.4","id":"pack-index.02100","kind":"pack-index","manifest_record_ids":["pf.enemy-status.240130142"],"mechanism_quality":"DeterministicProjectPolicyNotObservedParity","name_en":"coverage.json:coverage.pf.enemy-status.240220101","name_zh_cn":"coverage.json:coverage.pf.enemy-status.240220101","ownership":"EvidenceOnly","record_id":"coverage.pf.enemy-status.240220101","record_order":516,"release_state":"Released","runtime_executable":false,"schema_revision":"starclock.pure-fiction-row.v1","sha256":"ea33e630ddcca3326164e10e74534f4c50b17eae13e7eb2efbeb2dab08b932a2","source_record_ids":["source.pf.enemy-status.240130142"],"summary_en":"Canonical normalized-pack order and record digest.","summary_zh_cn":"规范化资料包的规范顺序与记录摘要。"}</t>
        </is>
      </c>
      <c r="P2107" s="8" t="b">
        <v>0</v>
      </c>
    </row>
    <row r="2108">
      <c r="A2108" s="8" t="n"/>
      <c r="B2108" s="8" t="n">
        <v>7002101</v>
      </c>
      <c r="C2108" s="8" t="inlineStr">
        <is>
          <t>pack-index.02101</t>
        </is>
      </c>
      <c r="D2108" s="8" t="n">
        <v>2101</v>
      </c>
      <c r="E2108" s="8" t="inlineStr">
        <is>
          <t>coverage.json:coverage.pf.enemy-status.240220102</t>
        </is>
      </c>
      <c r="F2108" s="8" t="inlineStr">
        <is>
          <t>coverage.json:coverage.pf.enemy-status.240220102</t>
        </is>
      </c>
      <c r="G2108" s="8" t="inlineStr">
        <is>
          <t>Canonical normalized-pack order and record digest.</t>
        </is>
      </c>
      <c r="H2108" s="8" t="inlineStr">
        <is>
          <t>规范化资料包的规范顺序与记录摘要。</t>
        </is>
      </c>
      <c r="I2108" s="8" t="inlineStr">
        <is>
          <t>EvidenceOnly</t>
        </is>
      </c>
      <c r="J2108" s="8" t="inlineStr">
        <is>
          <t>DataReady</t>
        </is>
      </c>
      <c r="K2108" s="8" t="inlineStr">
        <is>
          <t>ProjectPolicy</t>
        </is>
      </c>
      <c r="L2108" s="8" t="inlineStr">
        <is>
          <t>DeterministicProjectPolicyNotObservedParity</t>
        </is>
      </c>
      <c r="M2108" s="8" t="inlineStr">
        <is>
          <t>pf.enemy-status.240130143</t>
        </is>
      </c>
      <c r="N2108" s="8" t="inlineStr">
        <is>
          <t>source.pf.enemy-status.240130143</t>
        </is>
      </c>
      <c r="O2108" s="8" t="inlineStr">
        <is>
          <t>{"coverage_state":"DataReady","enabled":true,"evidence_quality":"ProjectPolicy","file":"coverage.json","file_order":32,"game_version_snapshot":"4.4","id":"pack-index.02101","kind":"pack-index","manifest_record_ids":["pf.enemy-status.240130143"],"mechanism_quality":"DeterministicProjectPolicyNotObservedParity","name_en":"coverage.json:coverage.pf.enemy-status.240220102","name_zh_cn":"coverage.json:coverage.pf.enemy-status.240220102","ownership":"EvidenceOnly","record_id":"coverage.pf.enemy-status.240220102","record_order":517,"release_state":"Released","runtime_executable":false,"schema_revision":"starclock.pure-fiction-row.v1","sha256":"b59441f151fc5c350b7183ca0f7f259b32706573329cd742f61d7243d6a210d5","source_record_ids":["source.pf.enemy-status.240130143"],"summary_en":"Canonical normalized-pack order and record digest.","summary_zh_cn":"规范化资料包的规范顺序与记录摘要。"}</t>
        </is>
      </c>
      <c r="P2108" s="8" t="b">
        <v>0</v>
      </c>
    </row>
    <row r="2109">
      <c r="A2109" s="8" t="n"/>
      <c r="B2109" s="8" t="n">
        <v>7002102</v>
      </c>
      <c r="C2109" s="8" t="inlineStr">
        <is>
          <t>pack-index.02102</t>
        </is>
      </c>
      <c r="D2109" s="8" t="n">
        <v>2102</v>
      </c>
      <c r="E2109" s="8" t="inlineStr">
        <is>
          <t>coverage.json:coverage.pf.enemy-status.240230101</t>
        </is>
      </c>
      <c r="F2109" s="8" t="inlineStr">
        <is>
          <t>coverage.json:coverage.pf.enemy-status.240230101</t>
        </is>
      </c>
      <c r="G2109" s="8" t="inlineStr">
        <is>
          <t>Canonical normalized-pack order and record digest.</t>
        </is>
      </c>
      <c r="H2109" s="8" t="inlineStr">
        <is>
          <t>规范化资料包的规范顺序与记录摘要。</t>
        </is>
      </c>
      <c r="I2109" s="8" t="inlineStr">
        <is>
          <t>EvidenceOnly</t>
        </is>
      </c>
      <c r="J2109" s="8" t="inlineStr">
        <is>
          <t>DataReady</t>
        </is>
      </c>
      <c r="K2109" s="8" t="inlineStr">
        <is>
          <t>ProjectPolicy</t>
        </is>
      </c>
      <c r="L2109" s="8" t="inlineStr">
        <is>
          <t>DeterministicProjectPolicyNotObservedParity</t>
        </is>
      </c>
      <c r="M2109" s="8" t="inlineStr">
        <is>
          <t>pf.enemy-status.240130144</t>
        </is>
      </c>
      <c r="N2109" s="8" t="inlineStr">
        <is>
          <t>source.pf.enemy-status.240130144</t>
        </is>
      </c>
      <c r="O2109" s="8" t="inlineStr">
        <is>
          <t>{"coverage_state":"DataReady","enabled":true,"evidence_quality":"ProjectPolicy","file":"coverage.json","file_order":32,"game_version_snapshot":"4.4","id":"pack-index.02102","kind":"pack-index","manifest_record_ids":["pf.enemy-status.240130144"],"mechanism_quality":"DeterministicProjectPolicyNotObservedParity","name_en":"coverage.json:coverage.pf.enemy-status.240230101","name_zh_cn":"coverage.json:coverage.pf.enemy-status.240230101","ownership":"EvidenceOnly","record_id":"coverage.pf.enemy-status.240230101","record_order":518,"release_state":"Released","runtime_executable":false,"schema_revision":"starclock.pure-fiction-row.v1","sha256":"056bbb196e165c4b2d530110113b02be5df1e858aa250b6fd1923f578cf0e5af","source_record_ids":["source.pf.enemy-status.240130144"],"summary_en":"Canonical normalized-pack order and record digest.","summary_zh_cn":"规范化资料包的规范顺序与记录摘要。"}</t>
        </is>
      </c>
      <c r="P2109" s="8" t="b">
        <v>0</v>
      </c>
    </row>
    <row r="2110">
      <c r="A2110" s="8" t="n"/>
      <c r="B2110" s="8" t="n">
        <v>7002103</v>
      </c>
      <c r="C2110" s="8" t="inlineStr">
        <is>
          <t>pack-index.02103</t>
        </is>
      </c>
      <c r="D2110" s="8" t="n">
        <v>2103</v>
      </c>
      <c r="E2110" s="8" t="inlineStr">
        <is>
          <t>coverage.json:coverage.pf.enemy-status.240230201</t>
        </is>
      </c>
      <c r="F2110" s="8" t="inlineStr">
        <is>
          <t>coverage.json:coverage.pf.enemy-status.240230201</t>
        </is>
      </c>
      <c r="G2110" s="8" t="inlineStr">
        <is>
          <t>Canonical normalized-pack order and record digest.</t>
        </is>
      </c>
      <c r="H2110" s="8" t="inlineStr">
        <is>
          <t>规范化资料包的规范顺序与记录摘要。</t>
        </is>
      </c>
      <c r="I2110" s="8" t="inlineStr">
        <is>
          <t>EvidenceOnly</t>
        </is>
      </c>
      <c r="J2110" s="8" t="inlineStr">
        <is>
          <t>DataReady</t>
        </is>
      </c>
      <c r="K2110" s="8" t="inlineStr">
        <is>
          <t>ProjectPolicy</t>
        </is>
      </c>
      <c r="L2110" s="8" t="inlineStr">
        <is>
          <t>DeterministicProjectPolicyNotObservedParity</t>
        </is>
      </c>
      <c r="M2110" s="8" t="inlineStr">
        <is>
          <t>pf.enemy-status.240140101</t>
        </is>
      </c>
      <c r="N2110" s="8" t="inlineStr">
        <is>
          <t>source.pf.enemy-status.240140101</t>
        </is>
      </c>
      <c r="O2110" s="8" t="inlineStr">
        <is>
          <t>{"coverage_state":"DataReady","enabled":true,"evidence_quality":"ProjectPolicy","file":"coverage.json","file_order":32,"game_version_snapshot":"4.4","id":"pack-index.02103","kind":"pack-index","manifest_record_ids":["pf.enemy-status.240140101"],"mechanism_quality":"DeterministicProjectPolicyNotObservedParity","name_en":"coverage.json:coverage.pf.enemy-status.240230201","name_zh_cn":"coverage.json:coverage.pf.enemy-status.240230201","ownership":"EvidenceOnly","record_id":"coverage.pf.enemy-status.240230201","record_order":519,"release_state":"Released","runtime_executable":false,"schema_revision":"starclock.pure-fiction-row.v1","sha256":"c86b674e9272f6388b5d138ef9d696d42a75d26f7b3c2db38fd29a57e0c2526a","source_record_ids":["source.pf.enemy-status.240140101"],"summary_en":"Canonical normalized-pack order and record digest.","summary_zh_cn":"规范化资料包的规范顺序与记录摘要。"}</t>
        </is>
      </c>
      <c r="P2110" s="8" t="b">
        <v>0</v>
      </c>
    </row>
    <row r="2111">
      <c r="A2111" s="8" t="n"/>
      <c r="B2111" s="8" t="n">
        <v>7002104</v>
      </c>
      <c r="C2111" s="8" t="inlineStr">
        <is>
          <t>pack-index.02104</t>
        </is>
      </c>
      <c r="D2111" s="8" t="n">
        <v>2104</v>
      </c>
      <c r="E2111" s="8" t="inlineStr">
        <is>
          <t>coverage.json:coverage.pf.enemy-status.240230202</t>
        </is>
      </c>
      <c r="F2111" s="8" t="inlineStr">
        <is>
          <t>coverage.json:coverage.pf.enemy-status.240230202</t>
        </is>
      </c>
      <c r="G2111" s="8" t="inlineStr">
        <is>
          <t>Canonical normalized-pack order and record digest.</t>
        </is>
      </c>
      <c r="H2111" s="8" t="inlineStr">
        <is>
          <t>规范化资料包的规范顺序与记录摘要。</t>
        </is>
      </c>
      <c r="I2111" s="8" t="inlineStr">
        <is>
          <t>EvidenceOnly</t>
        </is>
      </c>
      <c r="J2111" s="8" t="inlineStr">
        <is>
          <t>DataReady</t>
        </is>
      </c>
      <c r="K2111" s="8" t="inlineStr">
        <is>
          <t>ProjectPolicy</t>
        </is>
      </c>
      <c r="L2111" s="8" t="inlineStr">
        <is>
          <t>DeterministicProjectPolicyNotObservedParity</t>
        </is>
      </c>
      <c r="M2111" s="8" t="inlineStr">
        <is>
          <t>pf.enemy-status.240140102</t>
        </is>
      </c>
      <c r="N2111" s="8" t="inlineStr">
        <is>
          <t>source.pf.enemy-status.240140102</t>
        </is>
      </c>
      <c r="O2111" s="8" t="inlineStr">
        <is>
          <t>{"coverage_state":"DataReady","enabled":true,"evidence_quality":"ProjectPolicy","file":"coverage.json","file_order":32,"game_version_snapshot":"4.4","id":"pack-index.02104","kind":"pack-index","manifest_record_ids":["pf.enemy-status.240140102"],"mechanism_quality":"DeterministicProjectPolicyNotObservedParity","name_en":"coverage.json:coverage.pf.enemy-status.240230202","name_zh_cn":"coverage.json:coverage.pf.enemy-status.240230202","ownership":"EvidenceOnly","record_id":"coverage.pf.enemy-status.240230202","record_order":520,"release_state":"Released","runtime_executable":false,"schema_revision":"starclock.pure-fiction-row.v1","sha256":"1736f1cf4904e9c6db6396c77ad2200d60e1e6097860c3d4b1cff69975ef3eee","source_record_ids":["source.pf.enemy-status.240140102"],"summary_en":"Canonical normalized-pack order and record digest.","summary_zh_cn":"规范化资料包的规范顺序与记录摘要。"}</t>
        </is>
      </c>
      <c r="P2111" s="8" t="b">
        <v>0</v>
      </c>
    </row>
    <row r="2112">
      <c r="A2112" s="8" t="n"/>
      <c r="B2112" s="8" t="n">
        <v>7002105</v>
      </c>
      <c r="C2112" s="8" t="inlineStr">
        <is>
          <t>pack-index.02105</t>
        </is>
      </c>
      <c r="D2112" s="8" t="n">
        <v>2105</v>
      </c>
      <c r="E2112" s="8" t="inlineStr">
        <is>
          <t>coverage.json:coverage.pf.enemy-status.240230203</t>
        </is>
      </c>
      <c r="F2112" s="8" t="inlineStr">
        <is>
          <t>coverage.json:coverage.pf.enemy-status.240230203</t>
        </is>
      </c>
      <c r="G2112" s="8" t="inlineStr">
        <is>
          <t>Canonical normalized-pack order and record digest.</t>
        </is>
      </c>
      <c r="H2112" s="8" t="inlineStr">
        <is>
          <t>规范化资料包的规范顺序与记录摘要。</t>
        </is>
      </c>
      <c r="I2112" s="8" t="inlineStr">
        <is>
          <t>EvidenceOnly</t>
        </is>
      </c>
      <c r="J2112" s="8" t="inlineStr">
        <is>
          <t>DataReady</t>
        </is>
      </c>
      <c r="K2112" s="8" t="inlineStr">
        <is>
          <t>ProjectPolicy</t>
        </is>
      </c>
      <c r="L2112" s="8" t="inlineStr">
        <is>
          <t>DeterministicProjectPolicyNotObservedParity</t>
        </is>
      </c>
      <c r="M2112" s="8" t="inlineStr">
        <is>
          <t>pf.enemy-status.240140103</t>
        </is>
      </c>
      <c r="N2112" s="8" t="inlineStr">
        <is>
          <t>source.pf.enemy-status.240140103</t>
        </is>
      </c>
      <c r="O2112" s="8" t="inlineStr">
        <is>
          <t>{"coverage_state":"DataReady","enabled":true,"evidence_quality":"ProjectPolicy","file":"coverage.json","file_order":32,"game_version_snapshot":"4.4","id":"pack-index.02105","kind":"pack-index","manifest_record_ids":["pf.enemy-status.240140103"],"mechanism_quality":"DeterministicProjectPolicyNotObservedParity","name_en":"coverage.json:coverage.pf.enemy-status.240230203","name_zh_cn":"coverage.json:coverage.pf.enemy-status.240230203","ownership":"EvidenceOnly","record_id":"coverage.pf.enemy-status.240230203","record_order":521,"release_state":"Released","runtime_executable":false,"schema_revision":"starclock.pure-fiction-row.v1","sha256":"1c427772f830a3a604c12dd14061e7dbbb148009e7040cfa91906898a285af0a","source_record_ids":["source.pf.enemy-status.240140103"],"summary_en":"Canonical normalized-pack order and record digest.","summary_zh_cn":"规范化资料包的规范顺序与记录摘要。"}</t>
        </is>
      </c>
      <c r="P2112" s="8" t="b">
        <v>0</v>
      </c>
    </row>
    <row r="2113">
      <c r="A2113" s="8" t="n"/>
      <c r="B2113" s="8" t="n">
        <v>7002106</v>
      </c>
      <c r="C2113" s="8" t="inlineStr">
        <is>
          <t>pack-index.02106</t>
        </is>
      </c>
      <c r="D2113" s="8" t="n">
        <v>2106</v>
      </c>
      <c r="E2113" s="8" t="inlineStr">
        <is>
          <t>coverage.json:coverage.pf.enemy-status.240320101</t>
        </is>
      </c>
      <c r="F2113" s="8" t="inlineStr">
        <is>
          <t>coverage.json:coverage.pf.enemy-status.240320101</t>
        </is>
      </c>
      <c r="G2113" s="8" t="inlineStr">
        <is>
          <t>Canonical normalized-pack order and record digest.</t>
        </is>
      </c>
      <c r="H2113" s="8" t="inlineStr">
        <is>
          <t>规范化资料包的规范顺序与记录摘要。</t>
        </is>
      </c>
      <c r="I2113" s="8" t="inlineStr">
        <is>
          <t>EvidenceOnly</t>
        </is>
      </c>
      <c r="J2113" s="8" t="inlineStr">
        <is>
          <t>DataReady</t>
        </is>
      </c>
      <c r="K2113" s="8" t="inlineStr">
        <is>
          <t>ProjectPolicy</t>
        </is>
      </c>
      <c r="L2113" s="8" t="inlineStr">
        <is>
          <t>DeterministicProjectPolicyNotObservedParity</t>
        </is>
      </c>
      <c r="M2113" s="8" t="inlineStr">
        <is>
          <t>pf.enemy-status.240140223</t>
        </is>
      </c>
      <c r="N2113" s="8" t="inlineStr">
        <is>
          <t>source.pf.enemy-status.240140223</t>
        </is>
      </c>
      <c r="O2113" s="8" t="inlineStr">
        <is>
          <t>{"coverage_state":"DataReady","enabled":true,"evidence_quality":"ProjectPolicy","file":"coverage.json","file_order":32,"game_version_snapshot":"4.4","id":"pack-index.02106","kind":"pack-index","manifest_record_ids":["pf.enemy-status.240140223"],"mechanism_quality":"DeterministicProjectPolicyNotObservedParity","name_en":"coverage.json:coverage.pf.enemy-status.240320101","name_zh_cn":"coverage.json:coverage.pf.enemy-status.240320101","ownership":"EvidenceOnly","record_id":"coverage.pf.enemy-status.240320101","record_order":522,"release_state":"Released","runtime_executable":false,"schema_revision":"starclock.pure-fiction-row.v1","sha256":"ac6333282311c782253a04ac1630e48e57190cfa5026b5faafa046ab23d03eb8","source_record_ids":["source.pf.enemy-status.240140223"],"summary_en":"Canonical normalized-pack order and record digest.","summary_zh_cn":"规范化资料包的规范顺序与记录摘要。"}</t>
        </is>
      </c>
      <c r="P2113" s="8" t="b">
        <v>0</v>
      </c>
    </row>
    <row r="2114">
      <c r="A2114" s="8" t="n"/>
      <c r="B2114" s="8" t="n">
        <v>7002107</v>
      </c>
      <c r="C2114" s="8" t="inlineStr">
        <is>
          <t>pack-index.02107</t>
        </is>
      </c>
      <c r="D2114" s="8" t="n">
        <v>2107</v>
      </c>
      <c r="E2114" s="8" t="inlineStr">
        <is>
          <t>coverage.json:coverage.pf.enemy-status.240320102</t>
        </is>
      </c>
      <c r="F2114" s="8" t="inlineStr">
        <is>
          <t>coverage.json:coverage.pf.enemy-status.240320102</t>
        </is>
      </c>
      <c r="G2114" s="8" t="inlineStr">
        <is>
          <t>Canonical normalized-pack order and record digest.</t>
        </is>
      </c>
      <c r="H2114" s="8" t="inlineStr">
        <is>
          <t>规范化资料包的规范顺序与记录摘要。</t>
        </is>
      </c>
      <c r="I2114" s="8" t="inlineStr">
        <is>
          <t>EvidenceOnly</t>
        </is>
      </c>
      <c r="J2114" s="8" t="inlineStr">
        <is>
          <t>DataReady</t>
        </is>
      </c>
      <c r="K2114" s="8" t="inlineStr">
        <is>
          <t>ProjectPolicy</t>
        </is>
      </c>
      <c r="L2114" s="8" t="inlineStr">
        <is>
          <t>DeterministicProjectPolicyNotObservedParity</t>
        </is>
      </c>
      <c r="M2114" s="8" t="inlineStr">
        <is>
          <t>pf.enemy-status.240140307</t>
        </is>
      </c>
      <c r="N2114" s="8" t="inlineStr">
        <is>
          <t>source.pf.enemy-status.240140307</t>
        </is>
      </c>
      <c r="O2114" s="8" t="inlineStr">
        <is>
          <t>{"coverage_state":"DataReady","enabled":true,"evidence_quality":"ProjectPolicy","file":"coverage.json","file_order":32,"game_version_snapshot":"4.4","id":"pack-index.02107","kind":"pack-index","manifest_record_ids":["pf.enemy-status.240140307"],"mechanism_quality":"DeterministicProjectPolicyNotObservedParity","name_en":"coverage.json:coverage.pf.enemy-status.240320102","name_zh_cn":"coverage.json:coverage.pf.enemy-status.240320102","ownership":"EvidenceOnly","record_id":"coverage.pf.enemy-status.240320102","record_order":523,"release_state":"Released","runtime_executable":false,"schema_revision":"starclock.pure-fiction-row.v1","sha256":"0445028607e565983002925bafbe5f12134010689e17f7a48904a8386155c3f3","source_record_ids":["source.pf.enemy-status.240140307"],"summary_en":"Canonical normalized-pack order and record digest.","summary_zh_cn":"规范化资料包的规范顺序与记录摘要。"}</t>
        </is>
      </c>
      <c r="P2114" s="8" t="b">
        <v>0</v>
      </c>
    </row>
    <row r="2115">
      <c r="A2115" s="8" t="n"/>
      <c r="B2115" s="8" t="n">
        <v>7002108</v>
      </c>
      <c r="C2115" s="8" t="inlineStr">
        <is>
          <t>pack-index.02108</t>
        </is>
      </c>
      <c r="D2115" s="8" t="n">
        <v>2108</v>
      </c>
      <c r="E2115" s="8" t="inlineStr">
        <is>
          <t>coverage.json:coverage.pf.enemy-status.240320501</t>
        </is>
      </c>
      <c r="F2115" s="8" t="inlineStr">
        <is>
          <t>coverage.json:coverage.pf.enemy-status.240320501</t>
        </is>
      </c>
      <c r="G2115" s="8" t="inlineStr">
        <is>
          <t>Canonical normalized-pack order and record digest.</t>
        </is>
      </c>
      <c r="H2115" s="8" t="inlineStr">
        <is>
          <t>规范化资料包的规范顺序与记录摘要。</t>
        </is>
      </c>
      <c r="I2115" s="8" t="inlineStr">
        <is>
          <t>EvidenceOnly</t>
        </is>
      </c>
      <c r="J2115" s="8" t="inlineStr">
        <is>
          <t>DataReady</t>
        </is>
      </c>
      <c r="K2115" s="8" t="inlineStr">
        <is>
          <t>ProjectPolicy</t>
        </is>
      </c>
      <c r="L2115" s="8" t="inlineStr">
        <is>
          <t>DeterministicProjectPolicyNotObservedParity</t>
        </is>
      </c>
      <c r="M2115" s="8" t="inlineStr">
        <is>
          <t>pf.enemy-status.240220101</t>
        </is>
      </c>
      <c r="N2115" s="8" t="inlineStr">
        <is>
          <t>source.pf.enemy-status.240220101</t>
        </is>
      </c>
      <c r="O2115" s="8" t="inlineStr">
        <is>
          <t>{"coverage_state":"DataReady","enabled":true,"evidence_quality":"ProjectPolicy","file":"coverage.json","file_order":32,"game_version_snapshot":"4.4","id":"pack-index.02108","kind":"pack-index","manifest_record_ids":["pf.enemy-status.240220101"],"mechanism_quality":"DeterministicProjectPolicyNotObservedParity","name_en":"coverage.json:coverage.pf.enemy-status.240320501","name_zh_cn":"coverage.json:coverage.pf.enemy-status.240320501","ownership":"EvidenceOnly","record_id":"coverage.pf.enemy-status.240320501","record_order":524,"release_state":"Released","runtime_executable":false,"schema_revision":"starclock.pure-fiction-row.v1","sha256":"5b8bce413db80dd91b0d60d88aab7c4a409c63b9407e769580bc280f49e424c0","source_record_ids":["source.pf.enemy-status.240220101"],"summary_en":"Canonical normalized-pack order and record digest.","summary_zh_cn":"规范化资料包的规范顺序与记录摘要。"}</t>
        </is>
      </c>
      <c r="P2115" s="8" t="b">
        <v>0</v>
      </c>
    </row>
    <row r="2116">
      <c r="A2116" s="8" t="n"/>
      <c r="B2116" s="8" t="n">
        <v>7002109</v>
      </c>
      <c r="C2116" s="8" t="inlineStr">
        <is>
          <t>pack-index.02109</t>
        </is>
      </c>
      <c r="D2116" s="8" t="n">
        <v>2109</v>
      </c>
      <c r="E2116" s="8" t="inlineStr">
        <is>
          <t>coverage.json:coverage.pf.enemy-status.240330101</t>
        </is>
      </c>
      <c r="F2116" s="8" t="inlineStr">
        <is>
          <t>coverage.json:coverage.pf.enemy-status.240330101</t>
        </is>
      </c>
      <c r="G2116" s="8" t="inlineStr">
        <is>
          <t>Canonical normalized-pack order and record digest.</t>
        </is>
      </c>
      <c r="H2116" s="8" t="inlineStr">
        <is>
          <t>规范化资料包的规范顺序与记录摘要。</t>
        </is>
      </c>
      <c r="I2116" s="8" t="inlineStr">
        <is>
          <t>EvidenceOnly</t>
        </is>
      </c>
      <c r="J2116" s="8" t="inlineStr">
        <is>
          <t>DataReady</t>
        </is>
      </c>
      <c r="K2116" s="8" t="inlineStr">
        <is>
          <t>ProjectPolicy</t>
        </is>
      </c>
      <c r="L2116" s="8" t="inlineStr">
        <is>
          <t>DeterministicProjectPolicyNotObservedParity</t>
        </is>
      </c>
      <c r="M2116" s="8" t="inlineStr">
        <is>
          <t>pf.enemy-status.240220102</t>
        </is>
      </c>
      <c r="N2116" s="8" t="inlineStr">
        <is>
          <t>source.pf.enemy-status.240220102</t>
        </is>
      </c>
      <c r="O2116" s="8" t="inlineStr">
        <is>
          <t>{"coverage_state":"DataReady","enabled":true,"evidence_quality":"ProjectPolicy","file":"coverage.json","file_order":32,"game_version_snapshot":"4.4","id":"pack-index.02109","kind":"pack-index","manifest_record_ids":["pf.enemy-status.240220102"],"mechanism_quality":"DeterministicProjectPolicyNotObservedParity","name_en":"coverage.json:coverage.pf.enemy-status.240330101","name_zh_cn":"coverage.json:coverage.pf.enemy-status.240330101","ownership":"EvidenceOnly","record_id":"coverage.pf.enemy-status.240330101","record_order":525,"release_state":"Released","runtime_executable":false,"schema_revision":"starclock.pure-fiction-row.v1","sha256":"7c4b458da647e3729ae6dc5e6b26874572b55291e427c9e5f26f45a5ced2bed7","source_record_ids":["source.pf.enemy-status.240220102"],"summary_en":"Canonical normalized-pack order and record digest.","summary_zh_cn":"规范化资料包的规范顺序与记录摘要。"}</t>
        </is>
      </c>
      <c r="P2116" s="8" t="b">
        <v>0</v>
      </c>
    </row>
    <row r="2117">
      <c r="A2117" s="8" t="n"/>
      <c r="B2117" s="8" t="n">
        <v>7002110</v>
      </c>
      <c r="C2117" s="8" t="inlineStr">
        <is>
          <t>pack-index.02110</t>
        </is>
      </c>
      <c r="D2117" s="8" t="n">
        <v>2110</v>
      </c>
      <c r="E2117" s="8" t="inlineStr">
        <is>
          <t>coverage.json:coverage.pf.enemy-status.240330102</t>
        </is>
      </c>
      <c r="F2117" s="8" t="inlineStr">
        <is>
          <t>coverage.json:coverage.pf.enemy-status.240330102</t>
        </is>
      </c>
      <c r="G2117" s="8" t="inlineStr">
        <is>
          <t>Canonical normalized-pack order and record digest.</t>
        </is>
      </c>
      <c r="H2117" s="8" t="inlineStr">
        <is>
          <t>规范化资料包的规范顺序与记录摘要。</t>
        </is>
      </c>
      <c r="I2117" s="8" t="inlineStr">
        <is>
          <t>EvidenceOnly</t>
        </is>
      </c>
      <c r="J2117" s="8" t="inlineStr">
        <is>
          <t>DataReady</t>
        </is>
      </c>
      <c r="K2117" s="8" t="inlineStr">
        <is>
          <t>ProjectPolicy</t>
        </is>
      </c>
      <c r="L2117" s="8" t="inlineStr">
        <is>
          <t>DeterministicProjectPolicyNotObservedParity</t>
        </is>
      </c>
      <c r="M2117" s="8" t="inlineStr">
        <is>
          <t>pf.enemy-status.240230101</t>
        </is>
      </c>
      <c r="N2117" s="8" t="inlineStr">
        <is>
          <t>source.pf.enemy-status.240230101</t>
        </is>
      </c>
      <c r="O2117" s="8" t="inlineStr">
        <is>
          <t>{"coverage_state":"DataReady","enabled":true,"evidence_quality":"ProjectPolicy","file":"coverage.json","file_order":32,"game_version_snapshot":"4.4","id":"pack-index.02110","kind":"pack-index","manifest_record_ids":["pf.enemy-status.240230101"],"mechanism_quality":"DeterministicProjectPolicyNotObservedParity","name_en":"coverage.json:coverage.pf.enemy-status.240330102","name_zh_cn":"coverage.json:coverage.pf.enemy-status.240330102","ownership":"EvidenceOnly","record_id":"coverage.pf.enemy-status.240330102","record_order":526,"release_state":"Released","runtime_executable":false,"schema_revision":"starclock.pure-fiction-row.v1","sha256":"05fdbc46d8aebb5a344cb62a88f49430e70cc68c545307ce89233cc59b00b266","source_record_ids":["source.pf.enemy-status.240230101"],"summary_en":"Canonical normalized-pack order and record digest.","summary_zh_cn":"规范化资料包的规范顺序与记录摘要。"}</t>
        </is>
      </c>
      <c r="P2117" s="8" t="b">
        <v>0</v>
      </c>
    </row>
    <row r="2118">
      <c r="A2118" s="8" t="n"/>
      <c r="B2118" s="8" t="n">
        <v>7002111</v>
      </c>
      <c r="C2118" s="8" t="inlineStr">
        <is>
          <t>pack-index.02111</t>
        </is>
      </c>
      <c r="D2118" s="8" t="n">
        <v>2111</v>
      </c>
      <c r="E2118" s="8" t="inlineStr">
        <is>
          <t>coverage.json:coverage.pf.enemy-status.240330111</t>
        </is>
      </c>
      <c r="F2118" s="8" t="inlineStr">
        <is>
          <t>coverage.json:coverage.pf.enemy-status.240330111</t>
        </is>
      </c>
      <c r="G2118" s="8" t="inlineStr">
        <is>
          <t>Canonical normalized-pack order and record digest.</t>
        </is>
      </c>
      <c r="H2118" s="8" t="inlineStr">
        <is>
          <t>规范化资料包的规范顺序与记录摘要。</t>
        </is>
      </c>
      <c r="I2118" s="8" t="inlineStr">
        <is>
          <t>EvidenceOnly</t>
        </is>
      </c>
      <c r="J2118" s="8" t="inlineStr">
        <is>
          <t>DataReady</t>
        </is>
      </c>
      <c r="K2118" s="8" t="inlineStr">
        <is>
          <t>ProjectPolicy</t>
        </is>
      </c>
      <c r="L2118" s="8" t="inlineStr">
        <is>
          <t>DeterministicProjectPolicyNotObservedParity</t>
        </is>
      </c>
      <c r="M2118" s="8" t="inlineStr">
        <is>
          <t>pf.enemy-status.240230201</t>
        </is>
      </c>
      <c r="N2118" s="8" t="inlineStr">
        <is>
          <t>source.pf.enemy-status.240230201</t>
        </is>
      </c>
      <c r="O2118" s="8" t="inlineStr">
        <is>
          <t>{"coverage_state":"DataReady","enabled":true,"evidence_quality":"ProjectPolicy","file":"coverage.json","file_order":32,"game_version_snapshot":"4.4","id":"pack-index.02111","kind":"pack-index","manifest_record_ids":["pf.enemy-status.240230201"],"mechanism_quality":"DeterministicProjectPolicyNotObservedParity","name_en":"coverage.json:coverage.pf.enemy-status.240330111","name_zh_cn":"coverage.json:coverage.pf.enemy-status.240330111","ownership":"EvidenceOnly","record_id":"coverage.pf.enemy-status.240330111","record_order":527,"release_state":"Released","runtime_executable":false,"schema_revision":"starclock.pure-fiction-row.v1","sha256":"ca8b87b0523af39ba72bc304e3444e19e8a3422ff3db35e4c683ef870b31ea5f","source_record_ids":["source.pf.enemy-status.240230201"],"summary_en":"Canonical normalized-pack order and record digest.","summary_zh_cn":"规范化资料包的规范顺序与记录摘要。"}</t>
        </is>
      </c>
      <c r="P2118" s="8" t="b">
        <v>0</v>
      </c>
    </row>
    <row r="2119">
      <c r="A2119" s="8" t="n"/>
      <c r="B2119" s="8" t="n">
        <v>7002112</v>
      </c>
      <c r="C2119" s="8" t="inlineStr">
        <is>
          <t>pack-index.02112</t>
        </is>
      </c>
      <c r="D2119" s="8" t="n">
        <v>2112</v>
      </c>
      <c r="E2119" s="8" t="inlineStr">
        <is>
          <t>coverage.json:coverage.pf.enemy-status.240330112</t>
        </is>
      </c>
      <c r="F2119" s="8" t="inlineStr">
        <is>
          <t>coverage.json:coverage.pf.enemy-status.240330112</t>
        </is>
      </c>
      <c r="G2119" s="8" t="inlineStr">
        <is>
          <t>Canonical normalized-pack order and record digest.</t>
        </is>
      </c>
      <c r="H2119" s="8" t="inlineStr">
        <is>
          <t>规范化资料包的规范顺序与记录摘要。</t>
        </is>
      </c>
      <c r="I2119" s="8" t="inlineStr">
        <is>
          <t>EvidenceOnly</t>
        </is>
      </c>
      <c r="J2119" s="8" t="inlineStr">
        <is>
          <t>DataReady</t>
        </is>
      </c>
      <c r="K2119" s="8" t="inlineStr">
        <is>
          <t>ProjectPolicy</t>
        </is>
      </c>
      <c r="L2119" s="8" t="inlineStr">
        <is>
          <t>DeterministicProjectPolicyNotObservedParity</t>
        </is>
      </c>
      <c r="M2119" s="8" t="inlineStr">
        <is>
          <t>pf.enemy-status.240230202</t>
        </is>
      </c>
      <c r="N2119" s="8" t="inlineStr">
        <is>
          <t>source.pf.enemy-status.240230202</t>
        </is>
      </c>
      <c r="O2119" s="8" t="inlineStr">
        <is>
          <t>{"coverage_state":"DataReady","enabled":true,"evidence_quality":"ProjectPolicy","file":"coverage.json","file_order":32,"game_version_snapshot":"4.4","id":"pack-index.02112","kind":"pack-index","manifest_record_ids":["pf.enemy-status.240230202"],"mechanism_quality":"DeterministicProjectPolicyNotObservedParity","name_en":"coverage.json:coverage.pf.enemy-status.240330112","name_zh_cn":"coverage.json:coverage.pf.enemy-status.240330112","ownership":"EvidenceOnly","record_id":"coverage.pf.enemy-status.240330112","record_order":528,"release_state":"Released","runtime_executable":false,"schema_revision":"starclock.pure-fiction-row.v1","sha256":"1e8112b13c9954694a73ac2e691f896c6921f40005f703d7a32c50438465a969","source_record_ids":["source.pf.enemy-status.240230202"],"summary_en":"Canonical normalized-pack order and record digest.","summary_zh_cn":"规范化资料包的规范顺序与记录摘要。"}</t>
        </is>
      </c>
      <c r="P2119" s="8" t="b">
        <v>0</v>
      </c>
    </row>
    <row r="2120">
      <c r="A2120" s="8" t="n"/>
      <c r="B2120" s="8" t="n">
        <v>7002113</v>
      </c>
      <c r="C2120" s="8" t="inlineStr">
        <is>
          <t>pack-index.02113</t>
        </is>
      </c>
      <c r="D2120" s="8" t="n">
        <v>2113</v>
      </c>
      <c r="E2120" s="8" t="inlineStr">
        <is>
          <t>coverage.json:coverage.pf.enemy-status.240330114</t>
        </is>
      </c>
      <c r="F2120" s="8" t="inlineStr">
        <is>
          <t>coverage.json:coverage.pf.enemy-status.240330114</t>
        </is>
      </c>
      <c r="G2120" s="8" t="inlineStr">
        <is>
          <t>Canonical normalized-pack order and record digest.</t>
        </is>
      </c>
      <c r="H2120" s="8" t="inlineStr">
        <is>
          <t>规范化资料包的规范顺序与记录摘要。</t>
        </is>
      </c>
      <c r="I2120" s="8" t="inlineStr">
        <is>
          <t>EvidenceOnly</t>
        </is>
      </c>
      <c r="J2120" s="8" t="inlineStr">
        <is>
          <t>DataReady</t>
        </is>
      </c>
      <c r="K2120" s="8" t="inlineStr">
        <is>
          <t>ProjectPolicy</t>
        </is>
      </c>
      <c r="L2120" s="8" t="inlineStr">
        <is>
          <t>DeterministicProjectPolicyNotObservedParity</t>
        </is>
      </c>
      <c r="M2120" s="8" t="inlineStr">
        <is>
          <t>pf.enemy-status.240230203</t>
        </is>
      </c>
      <c r="N2120" s="8" t="inlineStr">
        <is>
          <t>source.pf.enemy-status.240230203</t>
        </is>
      </c>
      <c r="O2120" s="8" t="inlineStr">
        <is>
          <t>{"coverage_state":"DataReady","enabled":true,"evidence_quality":"ProjectPolicy","file":"coverage.json","file_order":32,"game_version_snapshot":"4.4","id":"pack-index.02113","kind":"pack-index","manifest_record_ids":["pf.enemy-status.240230203"],"mechanism_quality":"DeterministicProjectPolicyNotObservedParity","name_en":"coverage.json:coverage.pf.enemy-status.240330114","name_zh_cn":"coverage.json:coverage.pf.enemy-status.240330114","ownership":"EvidenceOnly","record_id":"coverage.pf.enemy-status.240330114","record_order":529,"release_state":"Released","runtime_executable":false,"schema_revision":"starclock.pure-fiction-row.v1","sha256":"1996dbac8df0b9cae66f359b58066e8e9ad72ab04dea5bced097260f34808c62","source_record_ids":["source.pf.enemy-status.240230203"],"summary_en":"Canonical normalized-pack order and record digest.","summary_zh_cn":"规范化资料包的规范顺序与记录摘要。"}</t>
        </is>
      </c>
      <c r="P2120" s="8" t="b">
        <v>0</v>
      </c>
    </row>
    <row r="2121">
      <c r="A2121" s="8" t="n"/>
      <c r="B2121" s="8" t="n">
        <v>7002114</v>
      </c>
      <c r="C2121" s="8" t="inlineStr">
        <is>
          <t>pack-index.02114</t>
        </is>
      </c>
      <c r="D2121" s="8" t="n">
        <v>2114</v>
      </c>
      <c r="E2121" s="8" t="inlineStr">
        <is>
          <t>coverage.json:coverage.pf.enemy-status.240330115</t>
        </is>
      </c>
      <c r="F2121" s="8" t="inlineStr">
        <is>
          <t>coverage.json:coverage.pf.enemy-status.240330115</t>
        </is>
      </c>
      <c r="G2121" s="8" t="inlineStr">
        <is>
          <t>Canonical normalized-pack order and record digest.</t>
        </is>
      </c>
      <c r="H2121" s="8" t="inlineStr">
        <is>
          <t>规范化资料包的规范顺序与记录摘要。</t>
        </is>
      </c>
      <c r="I2121" s="8" t="inlineStr">
        <is>
          <t>EvidenceOnly</t>
        </is>
      </c>
      <c r="J2121" s="8" t="inlineStr">
        <is>
          <t>DataReady</t>
        </is>
      </c>
      <c r="K2121" s="8" t="inlineStr">
        <is>
          <t>ProjectPolicy</t>
        </is>
      </c>
      <c r="L2121" s="8" t="inlineStr">
        <is>
          <t>DeterministicProjectPolicyNotObservedParity</t>
        </is>
      </c>
      <c r="M2121" s="8" t="inlineStr">
        <is>
          <t>pf.enemy-status.240320101</t>
        </is>
      </c>
      <c r="N2121" s="8" t="inlineStr">
        <is>
          <t>source.pf.enemy-status.240320101</t>
        </is>
      </c>
      <c r="O2121" s="8" t="inlineStr">
        <is>
          <t>{"coverage_state":"DataReady","enabled":true,"evidence_quality":"ProjectPolicy","file":"coverage.json","file_order":32,"game_version_snapshot":"4.4","id":"pack-index.02114","kind":"pack-index","manifest_record_ids":["pf.enemy-status.240320101"],"mechanism_quality":"DeterministicProjectPolicyNotObservedParity","name_en":"coverage.json:coverage.pf.enemy-status.240330115","name_zh_cn":"coverage.json:coverage.pf.enemy-status.240330115","ownership":"EvidenceOnly","record_id":"coverage.pf.enemy-status.240330115","record_order":530,"release_state":"Released","runtime_executable":false,"schema_revision":"starclock.pure-fiction-row.v1","sha256":"618ff47b7ffd6ad8d20637b265eeba58e1421165f2b35ccfefbdcafaf1e98208","source_record_ids":["source.pf.enemy-status.240320101"],"summary_en":"Canonical normalized-pack order and record digest.","summary_zh_cn":"规范化资料包的规范顺序与记录摘要。"}</t>
        </is>
      </c>
      <c r="P2121" s="8" t="b">
        <v>0</v>
      </c>
    </row>
    <row r="2122">
      <c r="A2122" s="8" t="n"/>
      <c r="B2122" s="8" t="n">
        <v>7002115</v>
      </c>
      <c r="C2122" s="8" t="inlineStr">
        <is>
          <t>pack-index.02115</t>
        </is>
      </c>
      <c r="D2122" s="8" t="n">
        <v>2115</v>
      </c>
      <c r="E2122" s="8" t="inlineStr">
        <is>
          <t>coverage.json:coverage.pf.enemy-status.240330201</t>
        </is>
      </c>
      <c r="F2122" s="8" t="inlineStr">
        <is>
          <t>coverage.json:coverage.pf.enemy-status.240330201</t>
        </is>
      </c>
      <c r="G2122" s="8" t="inlineStr">
        <is>
          <t>Canonical normalized-pack order and record digest.</t>
        </is>
      </c>
      <c r="H2122" s="8" t="inlineStr">
        <is>
          <t>规范化资料包的规范顺序与记录摘要。</t>
        </is>
      </c>
      <c r="I2122" s="8" t="inlineStr">
        <is>
          <t>EvidenceOnly</t>
        </is>
      </c>
      <c r="J2122" s="8" t="inlineStr">
        <is>
          <t>DataReady</t>
        </is>
      </c>
      <c r="K2122" s="8" t="inlineStr">
        <is>
          <t>ProjectPolicy</t>
        </is>
      </c>
      <c r="L2122" s="8" t="inlineStr">
        <is>
          <t>DeterministicProjectPolicyNotObservedParity</t>
        </is>
      </c>
      <c r="M2122" s="8" t="inlineStr">
        <is>
          <t>pf.enemy-status.240320102</t>
        </is>
      </c>
      <c r="N2122" s="8" t="inlineStr">
        <is>
          <t>source.pf.enemy-status.240320102</t>
        </is>
      </c>
      <c r="O2122" s="8" t="inlineStr">
        <is>
          <t>{"coverage_state":"DataReady","enabled":true,"evidence_quality":"ProjectPolicy","file":"coverage.json","file_order":32,"game_version_snapshot":"4.4","id":"pack-index.02115","kind":"pack-index","manifest_record_ids":["pf.enemy-status.240320102"],"mechanism_quality":"DeterministicProjectPolicyNotObservedParity","name_en":"coverage.json:coverage.pf.enemy-status.240330201","name_zh_cn":"coverage.json:coverage.pf.enemy-status.240330201","ownership":"EvidenceOnly","record_id":"coverage.pf.enemy-status.240330201","record_order":531,"release_state":"Released","runtime_executable":false,"schema_revision":"starclock.pure-fiction-row.v1","sha256":"2655bcb7142007f6ef89f85a2b1cbbc069c8470e27bdd63e02cb1f521850b5b7","source_record_ids":["source.pf.enemy-status.240320102"],"summary_en":"Canonical normalized-pack order and record digest.","summary_zh_cn":"规范化资料包的规范顺序与记录摘要。"}</t>
        </is>
      </c>
      <c r="P2122" s="8" t="b">
        <v>0</v>
      </c>
    </row>
    <row r="2123">
      <c r="A2123" s="8" t="n"/>
      <c r="B2123" s="8" t="n">
        <v>7002116</v>
      </c>
      <c r="C2123" s="8" t="inlineStr">
        <is>
          <t>pack-index.02116</t>
        </is>
      </c>
      <c r="D2123" s="8" t="n">
        <v>2116</v>
      </c>
      <c r="E2123" s="8" t="inlineStr">
        <is>
          <t>coverage.json:coverage.pf.enemy-status.240330202</t>
        </is>
      </c>
      <c r="F2123" s="8" t="inlineStr">
        <is>
          <t>coverage.json:coverage.pf.enemy-status.240330202</t>
        </is>
      </c>
      <c r="G2123" s="8" t="inlineStr">
        <is>
          <t>Canonical normalized-pack order and record digest.</t>
        </is>
      </c>
      <c r="H2123" s="8" t="inlineStr">
        <is>
          <t>规范化资料包的规范顺序与记录摘要。</t>
        </is>
      </c>
      <c r="I2123" s="8" t="inlineStr">
        <is>
          <t>EvidenceOnly</t>
        </is>
      </c>
      <c r="J2123" s="8" t="inlineStr">
        <is>
          <t>DataReady</t>
        </is>
      </c>
      <c r="K2123" s="8" t="inlineStr">
        <is>
          <t>ProjectPolicy</t>
        </is>
      </c>
      <c r="L2123" s="8" t="inlineStr">
        <is>
          <t>DeterministicProjectPolicyNotObservedParity</t>
        </is>
      </c>
      <c r="M2123" s="8" t="inlineStr">
        <is>
          <t>pf.enemy-status.240320501</t>
        </is>
      </c>
      <c r="N2123" s="8" t="inlineStr">
        <is>
          <t>source.pf.enemy-status.240320501</t>
        </is>
      </c>
      <c r="O2123" s="8" t="inlineStr">
        <is>
          <t>{"coverage_state":"DataReady","enabled":true,"evidence_quality":"ProjectPolicy","file":"coverage.json","file_order":32,"game_version_snapshot":"4.4","id":"pack-index.02116","kind":"pack-index","manifest_record_ids":["pf.enemy-status.240320501"],"mechanism_quality":"DeterministicProjectPolicyNotObservedParity","name_en":"coverage.json:coverage.pf.enemy-status.240330202","name_zh_cn":"coverage.json:coverage.pf.enemy-status.240330202","ownership":"EvidenceOnly","record_id":"coverage.pf.enemy-status.240330202","record_order":532,"release_state":"Released","runtime_executable":false,"schema_revision":"starclock.pure-fiction-row.v1","sha256":"afb869cff61a2393f8f5db9108e4b0e29d5acf3a4d25f240b6dd68bbfe6407e2","source_record_ids":["source.pf.enemy-status.240320501"],"summary_en":"Canonical normalized-pack order and record digest.","summary_zh_cn":"规范化资料包的规范顺序与记录摘要。"}</t>
        </is>
      </c>
      <c r="P2123" s="8" t="b">
        <v>0</v>
      </c>
    </row>
    <row r="2124">
      <c r="A2124" s="8" t="n"/>
      <c r="B2124" s="8" t="n">
        <v>7002117</v>
      </c>
      <c r="C2124" s="8" t="inlineStr">
        <is>
          <t>pack-index.02117</t>
        </is>
      </c>
      <c r="D2124" s="8" t="n">
        <v>2117</v>
      </c>
      <c r="E2124" s="8" t="inlineStr">
        <is>
          <t>coverage.json:coverage.pf.enemy-status.240330203</t>
        </is>
      </c>
      <c r="F2124" s="8" t="inlineStr">
        <is>
          <t>coverage.json:coverage.pf.enemy-status.240330203</t>
        </is>
      </c>
      <c r="G2124" s="8" t="inlineStr">
        <is>
          <t>Canonical normalized-pack order and record digest.</t>
        </is>
      </c>
      <c r="H2124" s="8" t="inlineStr">
        <is>
          <t>规范化资料包的规范顺序与记录摘要。</t>
        </is>
      </c>
      <c r="I2124" s="8" t="inlineStr">
        <is>
          <t>EvidenceOnly</t>
        </is>
      </c>
      <c r="J2124" s="8" t="inlineStr">
        <is>
          <t>DataReady</t>
        </is>
      </c>
      <c r="K2124" s="8" t="inlineStr">
        <is>
          <t>ProjectPolicy</t>
        </is>
      </c>
      <c r="L2124" s="8" t="inlineStr">
        <is>
          <t>DeterministicProjectPolicyNotObservedParity</t>
        </is>
      </c>
      <c r="M2124" s="8" t="inlineStr">
        <is>
          <t>pf.enemy-status.240330101</t>
        </is>
      </c>
      <c r="N2124" s="8" t="inlineStr">
        <is>
          <t>source.pf.enemy-status.240330101</t>
        </is>
      </c>
      <c r="O2124" s="8" t="inlineStr">
        <is>
          <t>{"coverage_state":"DataReady","enabled":true,"evidence_quality":"ProjectPolicy","file":"coverage.json","file_order":32,"game_version_snapshot":"4.4","id":"pack-index.02117","kind":"pack-index","manifest_record_ids":["pf.enemy-status.240330101"],"mechanism_quality":"DeterministicProjectPolicyNotObservedParity","name_en":"coverage.json:coverage.pf.enemy-status.240330203","name_zh_cn":"coverage.json:coverage.pf.enemy-status.240330203","ownership":"EvidenceOnly","record_id":"coverage.pf.enemy-status.240330203","record_order":533,"release_state":"Released","runtime_executable":false,"schema_revision":"starclock.pure-fiction-row.v1","sha256":"b2f4995a195fd9975634f5ddf6032dc40067a598161cb7fad8421174b539e51a","source_record_ids":["source.pf.enemy-status.240330101"],"summary_en":"Canonical normalized-pack order and record digest.","summary_zh_cn":"规范化资料包的规范顺序与记录摘要。"}</t>
        </is>
      </c>
      <c r="P2124" s="8" t="b">
        <v>0</v>
      </c>
    </row>
    <row r="2125">
      <c r="A2125" s="8" t="n"/>
      <c r="B2125" s="8" t="n">
        <v>7002118</v>
      </c>
      <c r="C2125" s="8" t="inlineStr">
        <is>
          <t>pack-index.02118</t>
        </is>
      </c>
      <c r="D2125" s="8" t="n">
        <v>2118</v>
      </c>
      <c r="E2125" s="8" t="inlineStr">
        <is>
          <t>coverage.json:coverage.pf.enemy-status.240330204</t>
        </is>
      </c>
      <c r="F2125" s="8" t="inlineStr">
        <is>
          <t>coverage.json:coverage.pf.enemy-status.240330204</t>
        </is>
      </c>
      <c r="G2125" s="8" t="inlineStr">
        <is>
          <t>Canonical normalized-pack order and record digest.</t>
        </is>
      </c>
      <c r="H2125" s="8" t="inlineStr">
        <is>
          <t>规范化资料包的规范顺序与记录摘要。</t>
        </is>
      </c>
      <c r="I2125" s="8" t="inlineStr">
        <is>
          <t>EvidenceOnly</t>
        </is>
      </c>
      <c r="J2125" s="8" t="inlineStr">
        <is>
          <t>DataReady</t>
        </is>
      </c>
      <c r="K2125" s="8" t="inlineStr">
        <is>
          <t>ProjectPolicy</t>
        </is>
      </c>
      <c r="L2125" s="8" t="inlineStr">
        <is>
          <t>DeterministicProjectPolicyNotObservedParity</t>
        </is>
      </c>
      <c r="M2125" s="8" t="inlineStr">
        <is>
          <t>pf.enemy-status.240330102</t>
        </is>
      </c>
      <c r="N2125" s="8" t="inlineStr">
        <is>
          <t>source.pf.enemy-status.240330102</t>
        </is>
      </c>
      <c r="O2125" s="8" t="inlineStr">
        <is>
          <t>{"coverage_state":"DataReady","enabled":true,"evidence_quality":"ProjectPolicy","file":"coverage.json","file_order":32,"game_version_snapshot":"4.4","id":"pack-index.02118","kind":"pack-index","manifest_record_ids":["pf.enemy-status.240330102"],"mechanism_quality":"DeterministicProjectPolicyNotObservedParity","name_en":"coverage.json:coverage.pf.enemy-status.240330204","name_zh_cn":"coverage.json:coverage.pf.enemy-status.240330204","ownership":"EvidenceOnly","record_id":"coverage.pf.enemy-status.240330204","record_order":534,"release_state":"Released","runtime_executable":false,"schema_revision":"starclock.pure-fiction-row.v1","sha256":"97617ac81341d26531742ceed67f0670e35486b8779e4495ffac6853a0b2a655","source_record_ids":["source.pf.enemy-status.240330102"],"summary_en":"Canonical normalized-pack order and record digest.","summary_zh_cn":"规范化资料包的规范顺序与记录摘要。"}</t>
        </is>
      </c>
      <c r="P2125" s="8" t="b">
        <v>0</v>
      </c>
    </row>
    <row r="2126">
      <c r="A2126" s="8" t="n"/>
      <c r="B2126" s="8" t="n">
        <v>7002119</v>
      </c>
      <c r="C2126" s="8" t="inlineStr">
        <is>
          <t>pack-index.02119</t>
        </is>
      </c>
      <c r="D2126" s="8" t="n">
        <v>2119</v>
      </c>
      <c r="E2126" s="8" t="inlineStr">
        <is>
          <t>coverage.json:coverage.pf.enemy-status.240330205</t>
        </is>
      </c>
      <c r="F2126" s="8" t="inlineStr">
        <is>
          <t>coverage.json:coverage.pf.enemy-status.240330205</t>
        </is>
      </c>
      <c r="G2126" s="8" t="inlineStr">
        <is>
          <t>Canonical normalized-pack order and record digest.</t>
        </is>
      </c>
      <c r="H2126" s="8" t="inlineStr">
        <is>
          <t>规范化资料包的规范顺序与记录摘要。</t>
        </is>
      </c>
      <c r="I2126" s="8" t="inlineStr">
        <is>
          <t>EvidenceOnly</t>
        </is>
      </c>
      <c r="J2126" s="8" t="inlineStr">
        <is>
          <t>DataReady</t>
        </is>
      </c>
      <c r="K2126" s="8" t="inlineStr">
        <is>
          <t>ProjectPolicy</t>
        </is>
      </c>
      <c r="L2126" s="8" t="inlineStr">
        <is>
          <t>DeterministicProjectPolicyNotObservedParity</t>
        </is>
      </c>
      <c r="M2126" s="8" t="inlineStr">
        <is>
          <t>pf.enemy-status.240330111</t>
        </is>
      </c>
      <c r="N2126" s="8" t="inlineStr">
        <is>
          <t>source.pf.enemy-status.240330111</t>
        </is>
      </c>
      <c r="O2126" s="8" t="inlineStr">
        <is>
          <t>{"coverage_state":"DataReady","enabled":true,"evidence_quality":"ProjectPolicy","file":"coverage.json","file_order":32,"game_version_snapshot":"4.4","id":"pack-index.02119","kind":"pack-index","manifest_record_ids":["pf.enemy-status.240330111"],"mechanism_quality":"DeterministicProjectPolicyNotObservedParity","name_en":"coverage.json:coverage.pf.enemy-status.240330205","name_zh_cn":"coverage.json:coverage.pf.enemy-status.240330205","ownership":"EvidenceOnly","record_id":"coverage.pf.enemy-status.240330205","record_order":535,"release_state":"Released","runtime_executable":false,"schema_revision":"starclock.pure-fiction-row.v1","sha256":"6f72225a03d218604735c92f468b9d99226a39b71c0887676e89e54c6116719a","source_record_ids":["source.pf.enemy-status.240330111"],"summary_en":"Canonical normalized-pack order and record digest.","summary_zh_cn":"规范化资料包的规范顺序与记录摘要。"}</t>
        </is>
      </c>
      <c r="P2126" s="8" t="b">
        <v>0</v>
      </c>
    </row>
    <row r="2127">
      <c r="A2127" s="8" t="n"/>
      <c r="B2127" s="8" t="n">
        <v>7002120</v>
      </c>
      <c r="C2127" s="8" t="inlineStr">
        <is>
          <t>pack-index.02120</t>
        </is>
      </c>
      <c r="D2127" s="8" t="n">
        <v>2120</v>
      </c>
      <c r="E2127" s="8" t="inlineStr">
        <is>
          <t>coverage.json:coverage.pf.enemy-status.240330211</t>
        </is>
      </c>
      <c r="F2127" s="8" t="inlineStr">
        <is>
          <t>coverage.json:coverage.pf.enemy-status.240330211</t>
        </is>
      </c>
      <c r="G2127" s="8" t="inlineStr">
        <is>
          <t>Canonical normalized-pack order and record digest.</t>
        </is>
      </c>
      <c r="H2127" s="8" t="inlineStr">
        <is>
          <t>规范化资料包的规范顺序与记录摘要。</t>
        </is>
      </c>
      <c r="I2127" s="8" t="inlineStr">
        <is>
          <t>EvidenceOnly</t>
        </is>
      </c>
      <c r="J2127" s="8" t="inlineStr">
        <is>
          <t>DataReady</t>
        </is>
      </c>
      <c r="K2127" s="8" t="inlineStr">
        <is>
          <t>ProjectPolicy</t>
        </is>
      </c>
      <c r="L2127" s="8" t="inlineStr">
        <is>
          <t>DeterministicProjectPolicyNotObservedParity</t>
        </is>
      </c>
      <c r="M2127" s="8" t="inlineStr">
        <is>
          <t>pf.enemy-status.240330112</t>
        </is>
      </c>
      <c r="N2127" s="8" t="inlineStr">
        <is>
          <t>source.pf.enemy-status.240330112</t>
        </is>
      </c>
      <c r="O2127" s="8" t="inlineStr">
        <is>
          <t>{"coverage_state":"DataReady","enabled":true,"evidence_quality":"ProjectPolicy","file":"coverage.json","file_order":32,"game_version_snapshot":"4.4","id":"pack-index.02120","kind":"pack-index","manifest_record_ids":["pf.enemy-status.240330112"],"mechanism_quality":"DeterministicProjectPolicyNotObservedParity","name_en":"coverage.json:coverage.pf.enemy-status.240330211","name_zh_cn":"coverage.json:coverage.pf.enemy-status.240330211","ownership":"EvidenceOnly","record_id":"coverage.pf.enemy-status.240330211","record_order":536,"release_state":"Released","runtime_executable":false,"schema_revision":"starclock.pure-fiction-row.v1","sha256":"88474c4d7fe6cb960161be7c8964383a356fa895ec31b8f097a52ebc60de7c12","source_record_ids":["source.pf.enemy-status.240330112"],"summary_en":"Canonical normalized-pack order and record digest.","summary_zh_cn":"规范化资料包的规范顺序与记录摘要。"}</t>
        </is>
      </c>
      <c r="P2127" s="8" t="b">
        <v>0</v>
      </c>
    </row>
    <row r="2128">
      <c r="A2128" s="8" t="n"/>
      <c r="B2128" s="8" t="n">
        <v>7002121</v>
      </c>
      <c r="C2128" s="8" t="inlineStr">
        <is>
          <t>pack-index.02121</t>
        </is>
      </c>
      <c r="D2128" s="8" t="n">
        <v>2121</v>
      </c>
      <c r="E2128" s="8" t="inlineStr">
        <is>
          <t>coverage.json:coverage.pf.enemy-status.240330212</t>
        </is>
      </c>
      <c r="F2128" s="8" t="inlineStr">
        <is>
          <t>coverage.json:coverage.pf.enemy-status.240330212</t>
        </is>
      </c>
      <c r="G2128" s="8" t="inlineStr">
        <is>
          <t>Canonical normalized-pack order and record digest.</t>
        </is>
      </c>
      <c r="H2128" s="8" t="inlineStr">
        <is>
          <t>规范化资料包的规范顺序与记录摘要。</t>
        </is>
      </c>
      <c r="I2128" s="8" t="inlineStr">
        <is>
          <t>EvidenceOnly</t>
        </is>
      </c>
      <c r="J2128" s="8" t="inlineStr">
        <is>
          <t>DataReady</t>
        </is>
      </c>
      <c r="K2128" s="8" t="inlineStr">
        <is>
          <t>ProjectPolicy</t>
        </is>
      </c>
      <c r="L2128" s="8" t="inlineStr">
        <is>
          <t>DeterministicProjectPolicyNotObservedParity</t>
        </is>
      </c>
      <c r="M2128" s="8" t="inlineStr">
        <is>
          <t>pf.enemy-status.240330114</t>
        </is>
      </c>
      <c r="N2128" s="8" t="inlineStr">
        <is>
          <t>source.pf.enemy-status.240330114</t>
        </is>
      </c>
      <c r="O2128" s="8" t="inlineStr">
        <is>
          <t>{"coverage_state":"DataReady","enabled":true,"evidence_quality":"ProjectPolicy","file":"coverage.json","file_order":32,"game_version_snapshot":"4.4","id":"pack-index.02121","kind":"pack-index","manifest_record_ids":["pf.enemy-status.240330114"],"mechanism_quality":"DeterministicProjectPolicyNotObservedParity","name_en":"coverage.json:coverage.pf.enemy-status.240330212","name_zh_cn":"coverage.json:coverage.pf.enemy-status.240330212","ownership":"EvidenceOnly","record_id":"coverage.pf.enemy-status.240330212","record_order":537,"release_state":"Released","runtime_executable":false,"schema_revision":"starclock.pure-fiction-row.v1","sha256":"39eceaf0c7950f1d73ad116c4eb8ed5bb72626efa638142796322e46faf47117","source_record_ids":["source.pf.enemy-status.240330114"],"summary_en":"Canonical normalized-pack order and record digest.","summary_zh_cn":"规范化资料包的规范顺序与记录摘要。"}</t>
        </is>
      </c>
      <c r="P2128" s="8" t="b">
        <v>0</v>
      </c>
    </row>
    <row r="2129">
      <c r="A2129" s="8" t="n"/>
      <c r="B2129" s="8" t="n">
        <v>7002122</v>
      </c>
      <c r="C2129" s="8" t="inlineStr">
        <is>
          <t>pack-index.02122</t>
        </is>
      </c>
      <c r="D2129" s="8" t="n">
        <v>2122</v>
      </c>
      <c r="E2129" s="8" t="inlineStr">
        <is>
          <t>coverage.json:coverage.pf.enemy-status.240330213</t>
        </is>
      </c>
      <c r="F2129" s="8" t="inlineStr">
        <is>
          <t>coverage.json:coverage.pf.enemy-status.240330213</t>
        </is>
      </c>
      <c r="G2129" s="8" t="inlineStr">
        <is>
          <t>Canonical normalized-pack order and record digest.</t>
        </is>
      </c>
      <c r="H2129" s="8" t="inlineStr">
        <is>
          <t>规范化资料包的规范顺序与记录摘要。</t>
        </is>
      </c>
      <c r="I2129" s="8" t="inlineStr">
        <is>
          <t>EvidenceOnly</t>
        </is>
      </c>
      <c r="J2129" s="8" t="inlineStr">
        <is>
          <t>DataReady</t>
        </is>
      </c>
      <c r="K2129" s="8" t="inlineStr">
        <is>
          <t>ProjectPolicy</t>
        </is>
      </c>
      <c r="L2129" s="8" t="inlineStr">
        <is>
          <t>DeterministicProjectPolicyNotObservedParity</t>
        </is>
      </c>
      <c r="M2129" s="8" t="inlineStr">
        <is>
          <t>pf.enemy-status.240330115</t>
        </is>
      </c>
      <c r="N2129" s="8" t="inlineStr">
        <is>
          <t>source.pf.enemy-status.240330115</t>
        </is>
      </c>
      <c r="O2129" s="8" t="inlineStr">
        <is>
          <t>{"coverage_state":"DataReady","enabled":true,"evidence_quality":"ProjectPolicy","file":"coverage.json","file_order":32,"game_version_snapshot":"4.4","id":"pack-index.02122","kind":"pack-index","manifest_record_ids":["pf.enemy-status.240330115"],"mechanism_quality":"DeterministicProjectPolicyNotObservedParity","name_en":"coverage.json:coverage.pf.enemy-status.240330213","name_zh_cn":"coverage.json:coverage.pf.enemy-status.240330213","ownership":"EvidenceOnly","record_id":"coverage.pf.enemy-status.240330213","record_order":538,"release_state":"Released","runtime_executable":false,"schema_revision":"starclock.pure-fiction-row.v1","sha256":"d9850e012cdfac8c8782ccaa52f81ab8f3eaf5ba8490600738c71359314118d8","source_record_ids":["source.pf.enemy-status.240330115"],"summary_en":"Canonical normalized-pack order and record digest.","summary_zh_cn":"规范化资料包的规范顺序与记录摘要。"}</t>
        </is>
      </c>
      <c r="P2129" s="8" t="b">
        <v>0</v>
      </c>
    </row>
    <row r="2130">
      <c r="A2130" s="8" t="n"/>
      <c r="B2130" s="8" t="n">
        <v>7002123</v>
      </c>
      <c r="C2130" s="8" t="inlineStr">
        <is>
          <t>pack-index.02123</t>
        </is>
      </c>
      <c r="D2130" s="8" t="n">
        <v>2123</v>
      </c>
      <c r="E2130" s="8" t="inlineStr">
        <is>
          <t>coverage.json:coverage.pf.enemy-status.240330214</t>
        </is>
      </c>
      <c r="F2130" s="8" t="inlineStr">
        <is>
          <t>coverage.json:coverage.pf.enemy-status.240330214</t>
        </is>
      </c>
      <c r="G2130" s="8" t="inlineStr">
        <is>
          <t>Canonical normalized-pack order and record digest.</t>
        </is>
      </c>
      <c r="H2130" s="8" t="inlineStr">
        <is>
          <t>规范化资料包的规范顺序与记录摘要。</t>
        </is>
      </c>
      <c r="I2130" s="8" t="inlineStr">
        <is>
          <t>EvidenceOnly</t>
        </is>
      </c>
      <c r="J2130" s="8" t="inlineStr">
        <is>
          <t>DataReady</t>
        </is>
      </c>
      <c r="K2130" s="8" t="inlineStr">
        <is>
          <t>ProjectPolicy</t>
        </is>
      </c>
      <c r="L2130" s="8" t="inlineStr">
        <is>
          <t>DeterministicProjectPolicyNotObservedParity</t>
        </is>
      </c>
      <c r="M2130" s="8" t="inlineStr">
        <is>
          <t>pf.enemy-status.240330201</t>
        </is>
      </c>
      <c r="N2130" s="8" t="inlineStr">
        <is>
          <t>source.pf.enemy-status.240330201</t>
        </is>
      </c>
      <c r="O2130" s="8" t="inlineStr">
        <is>
          <t>{"coverage_state":"DataReady","enabled":true,"evidence_quality":"ProjectPolicy","file":"coverage.json","file_order":32,"game_version_snapshot":"4.4","id":"pack-index.02123","kind":"pack-index","manifest_record_ids":["pf.enemy-status.240330201"],"mechanism_quality":"DeterministicProjectPolicyNotObservedParity","name_en":"coverage.json:coverage.pf.enemy-status.240330214","name_zh_cn":"coverage.json:coverage.pf.enemy-status.240330214","ownership":"EvidenceOnly","record_id":"coverage.pf.enemy-status.240330214","record_order":539,"release_state":"Released","runtime_executable":false,"schema_revision":"starclock.pure-fiction-row.v1","sha256":"12e7dba6bef6475bf6142c3fdc4b34866e6c31c7427f7432a10549220eaee1ee","source_record_ids":["source.pf.enemy-status.240330201"],"summary_en":"Canonical normalized-pack order and record digest.","summary_zh_cn":"规范化资料包的规范顺序与记录摘要。"}</t>
        </is>
      </c>
      <c r="P2130" s="8" t="b">
        <v>0</v>
      </c>
    </row>
    <row r="2131">
      <c r="A2131" s="8" t="n"/>
      <c r="B2131" s="8" t="n">
        <v>7002124</v>
      </c>
      <c r="C2131" s="8" t="inlineStr">
        <is>
          <t>pack-index.02124</t>
        </is>
      </c>
      <c r="D2131" s="8" t="n">
        <v>2124</v>
      </c>
      <c r="E2131" s="8" t="inlineStr">
        <is>
          <t>coverage.json:coverage.pf.enemy-status.240330215</t>
        </is>
      </c>
      <c r="F2131" s="8" t="inlineStr">
        <is>
          <t>coverage.json:coverage.pf.enemy-status.240330215</t>
        </is>
      </c>
      <c r="G2131" s="8" t="inlineStr">
        <is>
          <t>Canonical normalized-pack order and record digest.</t>
        </is>
      </c>
      <c r="H2131" s="8" t="inlineStr">
        <is>
          <t>规范化资料包的规范顺序与记录摘要。</t>
        </is>
      </c>
      <c r="I2131" s="8" t="inlineStr">
        <is>
          <t>EvidenceOnly</t>
        </is>
      </c>
      <c r="J2131" s="8" t="inlineStr">
        <is>
          <t>DataReady</t>
        </is>
      </c>
      <c r="K2131" s="8" t="inlineStr">
        <is>
          <t>ProjectPolicy</t>
        </is>
      </c>
      <c r="L2131" s="8" t="inlineStr">
        <is>
          <t>DeterministicProjectPolicyNotObservedParity</t>
        </is>
      </c>
      <c r="M2131" s="8" t="inlineStr">
        <is>
          <t>pf.enemy-status.240330202</t>
        </is>
      </c>
      <c r="N2131" s="8" t="inlineStr">
        <is>
          <t>source.pf.enemy-status.240330202</t>
        </is>
      </c>
      <c r="O2131" s="8" t="inlineStr">
        <is>
          <t>{"coverage_state":"DataReady","enabled":true,"evidence_quality":"ProjectPolicy","file":"coverage.json","file_order":32,"game_version_snapshot":"4.4","id":"pack-index.02124","kind":"pack-index","manifest_record_ids":["pf.enemy-status.240330202"],"mechanism_quality":"DeterministicProjectPolicyNotObservedParity","name_en":"coverage.json:coverage.pf.enemy-status.240330215","name_zh_cn":"coverage.json:coverage.pf.enemy-status.240330215","ownership":"EvidenceOnly","record_id":"coverage.pf.enemy-status.240330215","record_order":540,"release_state":"Released","runtime_executable":false,"schema_revision":"starclock.pure-fiction-row.v1","sha256":"7bfb4d7f7fcf6a1201400e4a7a0ee2a82610585b010b5d8ee06a5ba9293e7990","source_record_ids":["source.pf.enemy-status.240330202"],"summary_en":"Canonical normalized-pack order and record digest.","summary_zh_cn":"规范化资料包的规范顺序与记录摘要。"}</t>
        </is>
      </c>
      <c r="P2131" s="8" t="b">
        <v>0</v>
      </c>
    </row>
    <row r="2132">
      <c r="A2132" s="8" t="n"/>
      <c r="B2132" s="8" t="n">
        <v>7002125</v>
      </c>
      <c r="C2132" s="8" t="inlineStr">
        <is>
          <t>pack-index.02125</t>
        </is>
      </c>
      <c r="D2132" s="8" t="n">
        <v>2125</v>
      </c>
      <c r="E2132" s="8" t="inlineStr">
        <is>
          <t>coverage.json:coverage.pf.enemy-status.240330216</t>
        </is>
      </c>
      <c r="F2132" s="8" t="inlineStr">
        <is>
          <t>coverage.json:coverage.pf.enemy-status.240330216</t>
        </is>
      </c>
      <c r="G2132" s="8" t="inlineStr">
        <is>
          <t>Canonical normalized-pack order and record digest.</t>
        </is>
      </c>
      <c r="H2132" s="8" t="inlineStr">
        <is>
          <t>规范化资料包的规范顺序与记录摘要。</t>
        </is>
      </c>
      <c r="I2132" s="8" t="inlineStr">
        <is>
          <t>EvidenceOnly</t>
        </is>
      </c>
      <c r="J2132" s="8" t="inlineStr">
        <is>
          <t>DataReady</t>
        </is>
      </c>
      <c r="K2132" s="8" t="inlineStr">
        <is>
          <t>ProjectPolicy</t>
        </is>
      </c>
      <c r="L2132" s="8" t="inlineStr">
        <is>
          <t>DeterministicProjectPolicyNotObservedParity</t>
        </is>
      </c>
      <c r="M2132" s="8" t="inlineStr">
        <is>
          <t>pf.enemy-status.240330203</t>
        </is>
      </c>
      <c r="N2132" s="8" t="inlineStr">
        <is>
          <t>source.pf.enemy-status.240330203</t>
        </is>
      </c>
      <c r="O2132" s="8" t="inlineStr">
        <is>
          <t>{"coverage_state":"DataReady","enabled":true,"evidence_quality":"ProjectPolicy","file":"coverage.json","file_order":32,"game_version_snapshot":"4.4","id":"pack-index.02125","kind":"pack-index","manifest_record_ids":["pf.enemy-status.240330203"],"mechanism_quality":"DeterministicProjectPolicyNotObservedParity","name_en":"coverage.json:coverage.pf.enemy-status.240330216","name_zh_cn":"coverage.json:coverage.pf.enemy-status.240330216","ownership":"EvidenceOnly","record_id":"coverage.pf.enemy-status.240330216","record_order":541,"release_state":"Released","runtime_executable":false,"schema_revision":"starclock.pure-fiction-row.v1","sha256":"a6668109c29d074cb121662181242021cc3bbd1d94171ece7684a32f3a110fb5","source_record_ids":["source.pf.enemy-status.240330203"],"summary_en":"Canonical normalized-pack order and record digest.","summary_zh_cn":"规范化资料包的规范顺序与记录摘要。"}</t>
        </is>
      </c>
      <c r="P2132" s="8" t="b">
        <v>0</v>
      </c>
    </row>
    <row r="2133">
      <c r="A2133" s="8" t="n"/>
      <c r="B2133" s="8" t="n">
        <v>7002126</v>
      </c>
      <c r="C2133" s="8" t="inlineStr">
        <is>
          <t>pack-index.02126</t>
        </is>
      </c>
      <c r="D2133" s="8" t="n">
        <v>2126</v>
      </c>
      <c r="E2133" s="8" t="inlineStr">
        <is>
          <t>coverage.json:coverage.pf.enemy-status.240330217</t>
        </is>
      </c>
      <c r="F2133" s="8" t="inlineStr">
        <is>
          <t>coverage.json:coverage.pf.enemy-status.240330217</t>
        </is>
      </c>
      <c r="G2133" s="8" t="inlineStr">
        <is>
          <t>Canonical normalized-pack order and record digest.</t>
        </is>
      </c>
      <c r="H2133" s="8" t="inlineStr">
        <is>
          <t>规范化资料包的规范顺序与记录摘要。</t>
        </is>
      </c>
      <c r="I2133" s="8" t="inlineStr">
        <is>
          <t>EvidenceOnly</t>
        </is>
      </c>
      <c r="J2133" s="8" t="inlineStr">
        <is>
          <t>DataReady</t>
        </is>
      </c>
      <c r="K2133" s="8" t="inlineStr">
        <is>
          <t>ProjectPolicy</t>
        </is>
      </c>
      <c r="L2133" s="8" t="inlineStr">
        <is>
          <t>DeterministicProjectPolicyNotObservedParity</t>
        </is>
      </c>
      <c r="M2133" s="8" t="inlineStr">
        <is>
          <t>pf.enemy-status.240330204</t>
        </is>
      </c>
      <c r="N2133" s="8" t="inlineStr">
        <is>
          <t>source.pf.enemy-status.240330204</t>
        </is>
      </c>
      <c r="O2133" s="8" t="inlineStr">
        <is>
          <t>{"coverage_state":"DataReady","enabled":true,"evidence_quality":"ProjectPolicy","file":"coverage.json","file_order":32,"game_version_snapshot":"4.4","id":"pack-index.02126","kind":"pack-index","manifest_record_ids":["pf.enemy-status.240330204"],"mechanism_quality":"DeterministicProjectPolicyNotObservedParity","name_en":"coverage.json:coverage.pf.enemy-status.240330217","name_zh_cn":"coverage.json:coverage.pf.enemy-status.240330217","ownership":"EvidenceOnly","record_id":"coverage.pf.enemy-status.240330217","record_order":542,"release_state":"Released","runtime_executable":false,"schema_revision":"starclock.pure-fiction-row.v1","sha256":"f1ba060dbbb35d58616bc926cda0cb3f6b3f39ff7581dc5912ddeed681a1da6e","source_record_ids":["source.pf.enemy-status.240330204"],"summary_en":"Canonical normalized-pack order and record digest.","summary_zh_cn":"规范化资料包的规范顺序与记录摘要。"}</t>
        </is>
      </c>
      <c r="P2133" s="8" t="b">
        <v>0</v>
      </c>
    </row>
    <row r="2134">
      <c r="A2134" s="8" t="n"/>
      <c r="B2134" s="8" t="n">
        <v>7002127</v>
      </c>
      <c r="C2134" s="8" t="inlineStr">
        <is>
          <t>pack-index.02127</t>
        </is>
      </c>
      <c r="D2134" s="8" t="n">
        <v>2127</v>
      </c>
      <c r="E2134" s="8" t="inlineStr">
        <is>
          <t>coverage.json:coverage.pf.enemy-status.240440101</t>
        </is>
      </c>
      <c r="F2134" s="8" t="inlineStr">
        <is>
          <t>coverage.json:coverage.pf.enemy-status.240440101</t>
        </is>
      </c>
      <c r="G2134" s="8" t="inlineStr">
        <is>
          <t>Canonical normalized-pack order and record digest.</t>
        </is>
      </c>
      <c r="H2134" s="8" t="inlineStr">
        <is>
          <t>规范化资料包的规范顺序与记录摘要。</t>
        </is>
      </c>
      <c r="I2134" s="8" t="inlineStr">
        <is>
          <t>EvidenceOnly</t>
        </is>
      </c>
      <c r="J2134" s="8" t="inlineStr">
        <is>
          <t>DataReady</t>
        </is>
      </c>
      <c r="K2134" s="8" t="inlineStr">
        <is>
          <t>ProjectPolicy</t>
        </is>
      </c>
      <c r="L2134" s="8" t="inlineStr">
        <is>
          <t>DeterministicProjectPolicyNotObservedParity</t>
        </is>
      </c>
      <c r="M2134" s="8" t="inlineStr">
        <is>
          <t>pf.enemy-status.240330205</t>
        </is>
      </c>
      <c r="N2134" s="8" t="inlineStr">
        <is>
          <t>source.pf.enemy-status.240330205</t>
        </is>
      </c>
      <c r="O2134" s="8" t="inlineStr">
        <is>
          <t>{"coverage_state":"DataReady","enabled":true,"evidence_quality":"ProjectPolicy","file":"coverage.json","file_order":32,"game_version_snapshot":"4.4","id":"pack-index.02127","kind":"pack-index","manifest_record_ids":["pf.enemy-status.240330205"],"mechanism_quality":"DeterministicProjectPolicyNotObservedParity","name_en":"coverage.json:coverage.pf.enemy-status.240440101","name_zh_cn":"coverage.json:coverage.pf.enemy-status.240440101","ownership":"EvidenceOnly","record_id":"coverage.pf.enemy-status.240440101","record_order":543,"release_state":"Released","runtime_executable":false,"schema_revision":"starclock.pure-fiction-row.v1","sha256":"8a31916b0bcce60f0383061532fed949ec989fa6beb42c7ca6bd8905705cad5e","source_record_ids":["source.pf.enemy-status.240330205"],"summary_en":"Canonical normalized-pack order and record digest.","summary_zh_cn":"规范化资料包的规范顺序与记录摘要。"}</t>
        </is>
      </c>
      <c r="P2134" s="8" t="b">
        <v>0</v>
      </c>
    </row>
    <row r="2135">
      <c r="A2135" s="8" t="n"/>
      <c r="B2135" s="8" t="n">
        <v>7002128</v>
      </c>
      <c r="C2135" s="8" t="inlineStr">
        <is>
          <t>pack-index.02128</t>
        </is>
      </c>
      <c r="D2135" s="8" t="n">
        <v>2128</v>
      </c>
      <c r="E2135" s="8" t="inlineStr">
        <is>
          <t>coverage.json:coverage.pf.enemy-status.240440102</t>
        </is>
      </c>
      <c r="F2135" s="8" t="inlineStr">
        <is>
          <t>coverage.json:coverage.pf.enemy-status.240440102</t>
        </is>
      </c>
      <c r="G2135" s="8" t="inlineStr">
        <is>
          <t>Canonical normalized-pack order and record digest.</t>
        </is>
      </c>
      <c r="H2135" s="8" t="inlineStr">
        <is>
          <t>规范化资料包的规范顺序与记录摘要。</t>
        </is>
      </c>
      <c r="I2135" s="8" t="inlineStr">
        <is>
          <t>EvidenceOnly</t>
        </is>
      </c>
      <c r="J2135" s="8" t="inlineStr">
        <is>
          <t>DataReady</t>
        </is>
      </c>
      <c r="K2135" s="8" t="inlineStr">
        <is>
          <t>ProjectPolicy</t>
        </is>
      </c>
      <c r="L2135" s="8" t="inlineStr">
        <is>
          <t>DeterministicProjectPolicyNotObservedParity</t>
        </is>
      </c>
      <c r="M2135" s="8" t="inlineStr">
        <is>
          <t>pf.enemy-status.240330211</t>
        </is>
      </c>
      <c r="N2135" s="8" t="inlineStr">
        <is>
          <t>source.pf.enemy-status.240330211</t>
        </is>
      </c>
      <c r="O2135" s="8" t="inlineStr">
        <is>
          <t>{"coverage_state":"DataReady","enabled":true,"evidence_quality":"ProjectPolicy","file":"coverage.json","file_order":32,"game_version_snapshot":"4.4","id":"pack-index.02128","kind":"pack-index","manifest_record_ids":["pf.enemy-status.240330211"],"mechanism_quality":"DeterministicProjectPolicyNotObservedParity","name_en":"coverage.json:coverage.pf.enemy-status.240440102","name_zh_cn":"coverage.json:coverage.pf.enemy-status.240440102","ownership":"EvidenceOnly","record_id":"coverage.pf.enemy-status.240440102","record_order":544,"release_state":"Released","runtime_executable":false,"schema_revision":"starclock.pure-fiction-row.v1","sha256":"293b3494d1c6e343332da14673960d6f4e619fd98d14d37492cca0e0355a43c8","source_record_ids":["source.pf.enemy-status.240330211"],"summary_en":"Canonical normalized-pack order and record digest.","summary_zh_cn":"规范化资料包的规范顺序与记录摘要。"}</t>
        </is>
      </c>
      <c r="P2135" s="8" t="b">
        <v>0</v>
      </c>
    </row>
    <row r="2136">
      <c r="A2136" s="8" t="n"/>
      <c r="B2136" s="8" t="n">
        <v>7002129</v>
      </c>
      <c r="C2136" s="8" t="inlineStr">
        <is>
          <t>pack-index.02129</t>
        </is>
      </c>
      <c r="D2136" s="8" t="n">
        <v>2129</v>
      </c>
      <c r="E2136" s="8" t="inlineStr">
        <is>
          <t>coverage.json:coverage.pf.enemy-status.240440103</t>
        </is>
      </c>
      <c r="F2136" s="8" t="inlineStr">
        <is>
          <t>coverage.json:coverage.pf.enemy-status.240440103</t>
        </is>
      </c>
      <c r="G2136" s="8" t="inlineStr">
        <is>
          <t>Canonical normalized-pack order and record digest.</t>
        </is>
      </c>
      <c r="H2136" s="8" t="inlineStr">
        <is>
          <t>规范化资料包的规范顺序与记录摘要。</t>
        </is>
      </c>
      <c r="I2136" s="8" t="inlineStr">
        <is>
          <t>EvidenceOnly</t>
        </is>
      </c>
      <c r="J2136" s="8" t="inlineStr">
        <is>
          <t>DataReady</t>
        </is>
      </c>
      <c r="K2136" s="8" t="inlineStr">
        <is>
          <t>ProjectPolicy</t>
        </is>
      </c>
      <c r="L2136" s="8" t="inlineStr">
        <is>
          <t>DeterministicProjectPolicyNotObservedParity</t>
        </is>
      </c>
      <c r="M2136" s="8" t="inlineStr">
        <is>
          <t>pf.enemy-status.240330212</t>
        </is>
      </c>
      <c r="N2136" s="8" t="inlineStr">
        <is>
          <t>source.pf.enemy-status.240330212</t>
        </is>
      </c>
      <c r="O2136" s="8" t="inlineStr">
        <is>
          <t>{"coverage_state":"DataReady","enabled":true,"evidence_quality":"ProjectPolicy","file":"coverage.json","file_order":32,"game_version_snapshot":"4.4","id":"pack-index.02129","kind":"pack-index","manifest_record_ids":["pf.enemy-status.240330212"],"mechanism_quality":"DeterministicProjectPolicyNotObservedParity","name_en":"coverage.json:coverage.pf.enemy-status.240440103","name_zh_cn":"coverage.json:coverage.pf.enemy-status.240440103","ownership":"EvidenceOnly","record_id":"coverage.pf.enemy-status.240440103","record_order":545,"release_state":"Released","runtime_executable":false,"schema_revision":"starclock.pure-fiction-row.v1","sha256":"57c6bdcfa48d806d50da1d3f8003736ecd7231604701197091b3b64a43d93047","source_record_ids":["source.pf.enemy-status.240330212"],"summary_en":"Canonical normalized-pack order and record digest.","summary_zh_cn":"规范化资料包的规范顺序与记录摘要。"}</t>
        </is>
      </c>
      <c r="P2136" s="8" t="b">
        <v>0</v>
      </c>
    </row>
    <row r="2137">
      <c r="A2137" s="8" t="n"/>
      <c r="B2137" s="8" t="n">
        <v>7002130</v>
      </c>
      <c r="C2137" s="8" t="inlineStr">
        <is>
          <t>pack-index.02130</t>
        </is>
      </c>
      <c r="D2137" s="8" t="n">
        <v>2130</v>
      </c>
      <c r="E2137" s="8" t="inlineStr">
        <is>
          <t>coverage.json:coverage.pf.enemy-status.240440104</t>
        </is>
      </c>
      <c r="F2137" s="8" t="inlineStr">
        <is>
          <t>coverage.json:coverage.pf.enemy-status.240440104</t>
        </is>
      </c>
      <c r="G2137" s="8" t="inlineStr">
        <is>
          <t>Canonical normalized-pack order and record digest.</t>
        </is>
      </c>
      <c r="H2137" s="8" t="inlineStr">
        <is>
          <t>规范化资料包的规范顺序与记录摘要。</t>
        </is>
      </c>
      <c r="I2137" s="8" t="inlineStr">
        <is>
          <t>EvidenceOnly</t>
        </is>
      </c>
      <c r="J2137" s="8" t="inlineStr">
        <is>
          <t>DataReady</t>
        </is>
      </c>
      <c r="K2137" s="8" t="inlineStr">
        <is>
          <t>ProjectPolicy</t>
        </is>
      </c>
      <c r="L2137" s="8" t="inlineStr">
        <is>
          <t>DeterministicProjectPolicyNotObservedParity</t>
        </is>
      </c>
      <c r="M2137" s="8" t="inlineStr">
        <is>
          <t>pf.enemy-status.240330213</t>
        </is>
      </c>
      <c r="N2137" s="8" t="inlineStr">
        <is>
          <t>source.pf.enemy-status.240330213</t>
        </is>
      </c>
      <c r="O2137" s="8" t="inlineStr">
        <is>
          <t>{"coverage_state":"DataReady","enabled":true,"evidence_quality":"ProjectPolicy","file":"coverage.json","file_order":32,"game_version_snapshot":"4.4","id":"pack-index.02130","kind":"pack-index","manifest_record_ids":["pf.enemy-status.240330213"],"mechanism_quality":"DeterministicProjectPolicyNotObservedParity","name_en":"coverage.json:coverage.pf.enemy-status.240440104","name_zh_cn":"coverage.json:coverage.pf.enemy-status.240440104","ownership":"EvidenceOnly","record_id":"coverage.pf.enemy-status.240440104","record_order":546,"release_state":"Released","runtime_executable":false,"schema_revision":"starclock.pure-fiction-row.v1","sha256":"09bfddc4be233c89c68e05fa6cb32cbcd7032059cf2424994fe6bea4db98accd","source_record_ids":["source.pf.enemy-status.240330213"],"summary_en":"Canonical normalized-pack order and record digest.","summary_zh_cn":"规范化资料包的规范顺序与记录摘要。"}</t>
        </is>
      </c>
      <c r="P2137" s="8" t="b">
        <v>0</v>
      </c>
    </row>
    <row r="2138">
      <c r="A2138" s="8" t="n"/>
      <c r="B2138" s="8" t="n">
        <v>7002131</v>
      </c>
      <c r="C2138" s="8" t="inlineStr">
        <is>
          <t>pack-index.02131</t>
        </is>
      </c>
      <c r="D2138" s="8" t="n">
        <v>2131</v>
      </c>
      <c r="E2138" s="8" t="inlineStr">
        <is>
          <t>coverage.json:coverage.pf.enemy-status.240440105</t>
        </is>
      </c>
      <c r="F2138" s="8" t="inlineStr">
        <is>
          <t>coverage.json:coverage.pf.enemy-status.240440105</t>
        </is>
      </c>
      <c r="G2138" s="8" t="inlineStr">
        <is>
          <t>Canonical normalized-pack order and record digest.</t>
        </is>
      </c>
      <c r="H2138" s="8" t="inlineStr">
        <is>
          <t>规范化资料包的规范顺序与记录摘要。</t>
        </is>
      </c>
      <c r="I2138" s="8" t="inlineStr">
        <is>
          <t>EvidenceOnly</t>
        </is>
      </c>
      <c r="J2138" s="8" t="inlineStr">
        <is>
          <t>DataReady</t>
        </is>
      </c>
      <c r="K2138" s="8" t="inlineStr">
        <is>
          <t>ProjectPolicy</t>
        </is>
      </c>
      <c r="L2138" s="8" t="inlineStr">
        <is>
          <t>DeterministicProjectPolicyNotObservedParity</t>
        </is>
      </c>
      <c r="M2138" s="8" t="inlineStr">
        <is>
          <t>pf.enemy-status.240330214</t>
        </is>
      </c>
      <c r="N2138" s="8" t="inlineStr">
        <is>
          <t>source.pf.enemy-status.240330214</t>
        </is>
      </c>
      <c r="O2138" s="8" t="inlineStr">
        <is>
          <t>{"coverage_state":"DataReady","enabled":true,"evidence_quality":"ProjectPolicy","file":"coverage.json","file_order":32,"game_version_snapshot":"4.4","id":"pack-index.02131","kind":"pack-index","manifest_record_ids":["pf.enemy-status.240330214"],"mechanism_quality":"DeterministicProjectPolicyNotObservedParity","name_en":"coverage.json:coverage.pf.enemy-status.240440105","name_zh_cn":"coverage.json:coverage.pf.enemy-status.240440105","ownership":"EvidenceOnly","record_id":"coverage.pf.enemy-status.240440105","record_order":547,"release_state":"Released","runtime_executable":false,"schema_revision":"starclock.pure-fiction-row.v1","sha256":"bff379630d2fbbd19464a5aa20a1e2a08ed99affeeb80be8646b37c663441003","source_record_ids":["source.pf.enemy-status.240330214"],"summary_en":"Canonical normalized-pack order and record digest.","summary_zh_cn":"规范化资料包的规范顺序与记录摘要。"}</t>
        </is>
      </c>
      <c r="P2138" s="8" t="b">
        <v>0</v>
      </c>
    </row>
    <row r="2139">
      <c r="A2139" s="8" t="n"/>
      <c r="B2139" s="8" t="n">
        <v>7002132</v>
      </c>
      <c r="C2139" s="8" t="inlineStr">
        <is>
          <t>pack-index.02132</t>
        </is>
      </c>
      <c r="D2139" s="8" t="n">
        <v>2132</v>
      </c>
      <c r="E2139" s="8" t="inlineStr">
        <is>
          <t>coverage.json:coverage.pf.enemy-status.240440106</t>
        </is>
      </c>
      <c r="F2139" s="8" t="inlineStr">
        <is>
          <t>coverage.json:coverage.pf.enemy-status.240440106</t>
        </is>
      </c>
      <c r="G2139" s="8" t="inlineStr">
        <is>
          <t>Canonical normalized-pack order and record digest.</t>
        </is>
      </c>
      <c r="H2139" s="8" t="inlineStr">
        <is>
          <t>规范化资料包的规范顺序与记录摘要。</t>
        </is>
      </c>
      <c r="I2139" s="8" t="inlineStr">
        <is>
          <t>EvidenceOnly</t>
        </is>
      </c>
      <c r="J2139" s="8" t="inlineStr">
        <is>
          <t>DataReady</t>
        </is>
      </c>
      <c r="K2139" s="8" t="inlineStr">
        <is>
          <t>ProjectPolicy</t>
        </is>
      </c>
      <c r="L2139" s="8" t="inlineStr">
        <is>
          <t>DeterministicProjectPolicyNotObservedParity</t>
        </is>
      </c>
      <c r="M2139" s="8" t="inlineStr">
        <is>
          <t>pf.enemy-status.240330215</t>
        </is>
      </c>
      <c r="N2139" s="8" t="inlineStr">
        <is>
          <t>source.pf.enemy-status.240330215</t>
        </is>
      </c>
      <c r="O2139" s="8" t="inlineStr">
        <is>
          <t>{"coverage_state":"DataReady","enabled":true,"evidence_quality":"ProjectPolicy","file":"coverage.json","file_order":32,"game_version_snapshot":"4.4","id":"pack-index.02132","kind":"pack-index","manifest_record_ids":["pf.enemy-status.240330215"],"mechanism_quality":"DeterministicProjectPolicyNotObservedParity","name_en":"coverage.json:coverage.pf.enemy-status.240440106","name_zh_cn":"coverage.json:coverage.pf.enemy-status.240440106","ownership":"EvidenceOnly","record_id":"coverage.pf.enemy-status.240440106","record_order":548,"release_state":"Released","runtime_executable":false,"schema_revision":"starclock.pure-fiction-row.v1","sha256":"193ca072a187b819ef331cf555c141f814f0d7a1779ec1ce360d5da8593f549c","source_record_ids":["source.pf.enemy-status.240330215"],"summary_en":"Canonical normalized-pack order and record digest.","summary_zh_cn":"规范化资料包的规范顺序与记录摘要。"}</t>
        </is>
      </c>
      <c r="P2139" s="8" t="b">
        <v>0</v>
      </c>
    </row>
    <row r="2140">
      <c r="A2140" s="8" t="n"/>
      <c r="B2140" s="8" t="n">
        <v>7002133</v>
      </c>
      <c r="C2140" s="8" t="inlineStr">
        <is>
          <t>pack-index.02133</t>
        </is>
      </c>
      <c r="D2140" s="8" t="n">
        <v>2133</v>
      </c>
      <c r="E2140" s="8" t="inlineStr">
        <is>
          <t>coverage.json:coverage.pf.enemy-status.240440107</t>
        </is>
      </c>
      <c r="F2140" s="8" t="inlineStr">
        <is>
          <t>coverage.json:coverage.pf.enemy-status.240440107</t>
        </is>
      </c>
      <c r="G2140" s="8" t="inlineStr">
        <is>
          <t>Canonical normalized-pack order and record digest.</t>
        </is>
      </c>
      <c r="H2140" s="8" t="inlineStr">
        <is>
          <t>规范化资料包的规范顺序与记录摘要。</t>
        </is>
      </c>
      <c r="I2140" s="8" t="inlineStr">
        <is>
          <t>EvidenceOnly</t>
        </is>
      </c>
      <c r="J2140" s="8" t="inlineStr">
        <is>
          <t>DataReady</t>
        </is>
      </c>
      <c r="K2140" s="8" t="inlineStr">
        <is>
          <t>ProjectPolicy</t>
        </is>
      </c>
      <c r="L2140" s="8" t="inlineStr">
        <is>
          <t>DeterministicProjectPolicyNotObservedParity</t>
        </is>
      </c>
      <c r="M2140" s="8" t="inlineStr">
        <is>
          <t>pf.enemy-status.240330216</t>
        </is>
      </c>
      <c r="N2140" s="8" t="inlineStr">
        <is>
          <t>source.pf.enemy-status.240330216</t>
        </is>
      </c>
      <c r="O2140" s="8" t="inlineStr">
        <is>
          <t>{"coverage_state":"DataReady","enabled":true,"evidence_quality":"ProjectPolicy","file":"coverage.json","file_order":32,"game_version_snapshot":"4.4","id":"pack-index.02133","kind":"pack-index","manifest_record_ids":["pf.enemy-status.240330216"],"mechanism_quality":"DeterministicProjectPolicyNotObservedParity","name_en":"coverage.json:coverage.pf.enemy-status.240440107","name_zh_cn":"coverage.json:coverage.pf.enemy-status.240440107","ownership":"EvidenceOnly","record_id":"coverage.pf.enemy-status.240440107","record_order":549,"release_state":"Released","runtime_executable":false,"schema_revision":"starclock.pure-fiction-row.v1","sha256":"8be023326c48d94fe029b3a199c29282f27b8a4027b26b18d45d4ec1ce48f07c","source_record_ids":["source.pf.enemy-status.240330216"],"summary_en":"Canonical normalized-pack order and record digest.","summary_zh_cn":"规范化资料包的规范顺序与记录摘要。"}</t>
        </is>
      </c>
      <c r="P2140" s="8" t="b">
        <v>0</v>
      </c>
    </row>
    <row r="2141">
      <c r="A2141" s="8" t="n"/>
      <c r="B2141" s="8" t="n">
        <v>7002134</v>
      </c>
      <c r="C2141" s="8" t="inlineStr">
        <is>
          <t>pack-index.02134</t>
        </is>
      </c>
      <c r="D2141" s="8" t="n">
        <v>2134</v>
      </c>
      <c r="E2141" s="8" t="inlineStr">
        <is>
          <t>coverage.json:coverage.pf.enemy-status.240530114</t>
        </is>
      </c>
      <c r="F2141" s="8" t="inlineStr">
        <is>
          <t>coverage.json:coverage.pf.enemy-status.240530114</t>
        </is>
      </c>
      <c r="G2141" s="8" t="inlineStr">
        <is>
          <t>Canonical normalized-pack order and record digest.</t>
        </is>
      </c>
      <c r="H2141" s="8" t="inlineStr">
        <is>
          <t>规范化资料包的规范顺序与记录摘要。</t>
        </is>
      </c>
      <c r="I2141" s="8" t="inlineStr">
        <is>
          <t>EvidenceOnly</t>
        </is>
      </c>
      <c r="J2141" s="8" t="inlineStr">
        <is>
          <t>DataReady</t>
        </is>
      </c>
      <c r="K2141" s="8" t="inlineStr">
        <is>
          <t>ProjectPolicy</t>
        </is>
      </c>
      <c r="L2141" s="8" t="inlineStr">
        <is>
          <t>DeterministicProjectPolicyNotObservedParity</t>
        </is>
      </c>
      <c r="M2141" s="8" t="inlineStr">
        <is>
          <t>pf.enemy-status.240330217</t>
        </is>
      </c>
      <c r="N2141" s="8" t="inlineStr">
        <is>
          <t>source.pf.enemy-status.240330217</t>
        </is>
      </c>
      <c r="O2141" s="8" t="inlineStr">
        <is>
          <t>{"coverage_state":"DataReady","enabled":true,"evidence_quality":"ProjectPolicy","file":"coverage.json","file_order":32,"game_version_snapshot":"4.4","id":"pack-index.02134","kind":"pack-index","manifest_record_ids":["pf.enemy-status.240330217"],"mechanism_quality":"DeterministicProjectPolicyNotObservedParity","name_en":"coverage.json:coverage.pf.enemy-status.240530114","name_zh_cn":"coverage.json:coverage.pf.enemy-status.240530114","ownership":"EvidenceOnly","record_id":"coverage.pf.enemy-status.240530114","record_order":550,"release_state":"Released","runtime_executable":false,"schema_revision":"starclock.pure-fiction-row.v1","sha256":"bfb4d8da10b1cc9935a7a97859d828a514f9d3c445f50edc271feed1dd289322","source_record_ids":["source.pf.enemy-status.240330217"],"summary_en":"Canonical normalized-pack order and record digest.","summary_zh_cn":"规范化资料包的规范顺序与记录摘要。"}</t>
        </is>
      </c>
      <c r="P2141" s="8" t="b">
        <v>0</v>
      </c>
    </row>
    <row r="2142">
      <c r="A2142" s="8" t="n"/>
      <c r="B2142" s="8" t="n">
        <v>7002135</v>
      </c>
      <c r="C2142" s="8" t="inlineStr">
        <is>
          <t>pack-index.02135</t>
        </is>
      </c>
      <c r="D2142" s="8" t="n">
        <v>2135</v>
      </c>
      <c r="E2142" s="8" t="inlineStr">
        <is>
          <t>coverage.json:coverage.pf.enemy-status.240630101</t>
        </is>
      </c>
      <c r="F2142" s="8" t="inlineStr">
        <is>
          <t>coverage.json:coverage.pf.enemy-status.240630101</t>
        </is>
      </c>
      <c r="G2142" s="8" t="inlineStr">
        <is>
          <t>Canonical normalized-pack order and record digest.</t>
        </is>
      </c>
      <c r="H2142" s="8" t="inlineStr">
        <is>
          <t>规范化资料包的规范顺序与记录摘要。</t>
        </is>
      </c>
      <c r="I2142" s="8" t="inlineStr">
        <is>
          <t>EvidenceOnly</t>
        </is>
      </c>
      <c r="J2142" s="8" t="inlineStr">
        <is>
          <t>DataReady</t>
        </is>
      </c>
      <c r="K2142" s="8" t="inlineStr">
        <is>
          <t>ProjectPolicy</t>
        </is>
      </c>
      <c r="L2142" s="8" t="inlineStr">
        <is>
          <t>DeterministicProjectPolicyNotObservedParity</t>
        </is>
      </c>
      <c r="M2142" s="8" t="inlineStr">
        <is>
          <t>pf.enemy-status.240440101</t>
        </is>
      </c>
      <c r="N2142" s="8" t="inlineStr">
        <is>
          <t>source.pf.enemy-status.240440101</t>
        </is>
      </c>
      <c r="O2142" s="8" t="inlineStr">
        <is>
          <t>{"coverage_state":"DataReady","enabled":true,"evidence_quality":"ProjectPolicy","file":"coverage.json","file_order":32,"game_version_snapshot":"4.4","id":"pack-index.02135","kind":"pack-index","manifest_record_ids":["pf.enemy-status.240440101"],"mechanism_quality":"DeterministicProjectPolicyNotObservedParity","name_en":"coverage.json:coverage.pf.enemy-status.240630101","name_zh_cn":"coverage.json:coverage.pf.enemy-status.240630101","ownership":"EvidenceOnly","record_id":"coverage.pf.enemy-status.240630101","record_order":551,"release_state":"Released","runtime_executable":false,"schema_revision":"starclock.pure-fiction-row.v1","sha256":"12dc41b144f7b2fe1ee99440656328145e2da65c086aa1402b959e3426f57d31","source_record_ids":["source.pf.enemy-status.240440101"],"summary_en":"Canonical normalized-pack order and record digest.","summary_zh_cn":"规范化资料包的规范顺序与记录摘要。"}</t>
        </is>
      </c>
      <c r="P2142" s="8" t="b">
        <v>0</v>
      </c>
    </row>
    <row r="2143">
      <c r="A2143" s="8" t="n"/>
      <c r="B2143" s="8" t="n">
        <v>7002136</v>
      </c>
      <c r="C2143" s="8" t="inlineStr">
        <is>
          <t>pack-index.02136</t>
        </is>
      </c>
      <c r="D2143" s="8" t="n">
        <v>2136</v>
      </c>
      <c r="E2143" s="8" t="inlineStr">
        <is>
          <t>coverage.json:coverage.pf.enemy-status.250120201</t>
        </is>
      </c>
      <c r="F2143" s="8" t="inlineStr">
        <is>
          <t>coverage.json:coverage.pf.enemy-status.250120201</t>
        </is>
      </c>
      <c r="G2143" s="8" t="inlineStr">
        <is>
          <t>Canonical normalized-pack order and record digest.</t>
        </is>
      </c>
      <c r="H2143" s="8" t="inlineStr">
        <is>
          <t>规范化资料包的规范顺序与记录摘要。</t>
        </is>
      </c>
      <c r="I2143" s="8" t="inlineStr">
        <is>
          <t>EvidenceOnly</t>
        </is>
      </c>
      <c r="J2143" s="8" t="inlineStr">
        <is>
          <t>DataReady</t>
        </is>
      </c>
      <c r="K2143" s="8" t="inlineStr">
        <is>
          <t>ProjectPolicy</t>
        </is>
      </c>
      <c r="L2143" s="8" t="inlineStr">
        <is>
          <t>DeterministicProjectPolicyNotObservedParity</t>
        </is>
      </c>
      <c r="M2143" s="8" t="inlineStr">
        <is>
          <t>pf.enemy-status.240440102</t>
        </is>
      </c>
      <c r="N2143" s="8" t="inlineStr">
        <is>
          <t>source.pf.enemy-status.240440102</t>
        </is>
      </c>
      <c r="O2143" s="8" t="inlineStr">
        <is>
          <t>{"coverage_state":"DataReady","enabled":true,"evidence_quality":"ProjectPolicy","file":"coverage.json","file_order":32,"game_version_snapshot":"4.4","id":"pack-index.02136","kind":"pack-index","manifest_record_ids":["pf.enemy-status.240440102"],"mechanism_quality":"DeterministicProjectPolicyNotObservedParity","name_en":"coverage.json:coverage.pf.enemy-status.250120201","name_zh_cn":"coverage.json:coverage.pf.enemy-status.250120201","ownership":"EvidenceOnly","record_id":"coverage.pf.enemy-status.250120201","record_order":552,"release_state":"Released","runtime_executable":false,"schema_revision":"starclock.pure-fiction-row.v1","sha256":"9452f112b0df1a338e4fdc5bd2b73a8b7a2cceef49503250199bfff23b1f732a","source_record_ids":["source.pf.enemy-status.240440102"],"summary_en":"Canonical normalized-pack order and record digest.","summary_zh_cn":"规范化资料包的规范顺序与记录摘要。"}</t>
        </is>
      </c>
      <c r="P2143" s="8" t="b">
        <v>0</v>
      </c>
    </row>
    <row r="2144">
      <c r="A2144" s="8" t="n"/>
      <c r="B2144" s="8" t="n">
        <v>7002137</v>
      </c>
      <c r="C2144" s="8" t="inlineStr">
        <is>
          <t>pack-index.02137</t>
        </is>
      </c>
      <c r="D2144" s="8" t="n">
        <v>2137</v>
      </c>
      <c r="E2144" s="8" t="inlineStr">
        <is>
          <t>coverage.json:coverage.pf.enemy-status.250121001</t>
        </is>
      </c>
      <c r="F2144" s="8" t="inlineStr">
        <is>
          <t>coverage.json:coverage.pf.enemy-status.250121001</t>
        </is>
      </c>
      <c r="G2144" s="8" t="inlineStr">
        <is>
          <t>Canonical normalized-pack order and record digest.</t>
        </is>
      </c>
      <c r="H2144" s="8" t="inlineStr">
        <is>
          <t>规范化资料包的规范顺序与记录摘要。</t>
        </is>
      </c>
      <c r="I2144" s="8" t="inlineStr">
        <is>
          <t>EvidenceOnly</t>
        </is>
      </c>
      <c r="J2144" s="8" t="inlineStr">
        <is>
          <t>DataReady</t>
        </is>
      </c>
      <c r="K2144" s="8" t="inlineStr">
        <is>
          <t>ProjectPolicy</t>
        </is>
      </c>
      <c r="L2144" s="8" t="inlineStr">
        <is>
          <t>DeterministicProjectPolicyNotObservedParity</t>
        </is>
      </c>
      <c r="M2144" s="8" t="inlineStr">
        <is>
          <t>pf.enemy-status.240440103</t>
        </is>
      </c>
      <c r="N2144" s="8" t="inlineStr">
        <is>
          <t>source.pf.enemy-status.240440103</t>
        </is>
      </c>
      <c r="O2144" s="8" t="inlineStr">
        <is>
          <t>{"coverage_state":"DataReady","enabled":true,"evidence_quality":"ProjectPolicy","file":"coverage.json","file_order":32,"game_version_snapshot":"4.4","id":"pack-index.02137","kind":"pack-index","manifest_record_ids":["pf.enemy-status.240440103"],"mechanism_quality":"DeterministicProjectPolicyNotObservedParity","name_en":"coverage.json:coverage.pf.enemy-status.250121001","name_zh_cn":"coverage.json:coverage.pf.enemy-status.250121001","ownership":"EvidenceOnly","record_id":"coverage.pf.enemy-status.250121001","record_order":553,"release_state":"Released","runtime_executable":false,"schema_revision":"starclock.pure-fiction-row.v1","sha256":"679c20d0d2a0e275321fa930eb58546cfcc7b7008fcb19ab4977f6528245d91d","source_record_ids":["source.pf.enemy-status.240440103"],"summary_en":"Canonical normalized-pack order and record digest.","summary_zh_cn":"规范化资料包的规范顺序与记录摘要。"}</t>
        </is>
      </c>
      <c r="P2144" s="8" t="b">
        <v>0</v>
      </c>
    </row>
    <row r="2145">
      <c r="A2145" s="8" t="n"/>
      <c r="B2145" s="8" t="n">
        <v>7002138</v>
      </c>
      <c r="C2145" s="8" t="inlineStr">
        <is>
          <t>pack-index.02138</t>
        </is>
      </c>
      <c r="D2145" s="8" t="n">
        <v>2138</v>
      </c>
      <c r="E2145" s="8" t="inlineStr">
        <is>
          <t>coverage.json:coverage.pf.enemy-status.250121002</t>
        </is>
      </c>
      <c r="F2145" s="8" t="inlineStr">
        <is>
          <t>coverage.json:coverage.pf.enemy-status.250121002</t>
        </is>
      </c>
      <c r="G2145" s="8" t="inlineStr">
        <is>
          <t>Canonical normalized-pack order and record digest.</t>
        </is>
      </c>
      <c r="H2145" s="8" t="inlineStr">
        <is>
          <t>规范化资料包的规范顺序与记录摘要。</t>
        </is>
      </c>
      <c r="I2145" s="8" t="inlineStr">
        <is>
          <t>EvidenceOnly</t>
        </is>
      </c>
      <c r="J2145" s="8" t="inlineStr">
        <is>
          <t>DataReady</t>
        </is>
      </c>
      <c r="K2145" s="8" t="inlineStr">
        <is>
          <t>ProjectPolicy</t>
        </is>
      </c>
      <c r="L2145" s="8" t="inlineStr">
        <is>
          <t>DeterministicProjectPolicyNotObservedParity</t>
        </is>
      </c>
      <c r="M2145" s="8" t="inlineStr">
        <is>
          <t>pf.enemy-status.240440104</t>
        </is>
      </c>
      <c r="N2145" s="8" t="inlineStr">
        <is>
          <t>source.pf.enemy-status.240440104</t>
        </is>
      </c>
      <c r="O2145" s="8" t="inlineStr">
        <is>
          <t>{"coverage_state":"DataReady","enabled":true,"evidence_quality":"ProjectPolicy","file":"coverage.json","file_order":32,"game_version_snapshot":"4.4","id":"pack-index.02138","kind":"pack-index","manifest_record_ids":["pf.enemy-status.240440104"],"mechanism_quality":"DeterministicProjectPolicyNotObservedParity","name_en":"coverage.json:coverage.pf.enemy-status.250121002","name_zh_cn":"coverage.json:coverage.pf.enemy-status.250121002","ownership":"EvidenceOnly","record_id":"coverage.pf.enemy-status.250121002","record_order":554,"release_state":"Released","runtime_executable":false,"schema_revision":"starclock.pure-fiction-row.v1","sha256":"b8ce8e58c0812364c09664a849302628aab479780d11186e22ba84f442c05f51","source_record_ids":["source.pf.enemy-status.240440104"],"summary_en":"Canonical normalized-pack order and record digest.","summary_zh_cn":"规范化资料包的规范顺序与记录摘要。"}</t>
        </is>
      </c>
      <c r="P2145" s="8" t="b">
        <v>0</v>
      </c>
    </row>
    <row r="2146">
      <c r="A2146" s="8" t="n"/>
      <c r="B2146" s="8" t="n">
        <v>7002139</v>
      </c>
      <c r="C2146" s="8" t="inlineStr">
        <is>
          <t>pack-index.02139</t>
        </is>
      </c>
      <c r="D2146" s="8" t="n">
        <v>2139</v>
      </c>
      <c r="E2146" s="8" t="inlineStr">
        <is>
          <t>coverage.json:coverage.pf.enemy-status.250121003</t>
        </is>
      </c>
      <c r="F2146" s="8" t="inlineStr">
        <is>
          <t>coverage.json:coverage.pf.enemy-status.250121003</t>
        </is>
      </c>
      <c r="G2146" s="8" t="inlineStr">
        <is>
          <t>Canonical normalized-pack order and record digest.</t>
        </is>
      </c>
      <c r="H2146" s="8" t="inlineStr">
        <is>
          <t>规范化资料包的规范顺序与记录摘要。</t>
        </is>
      </c>
      <c r="I2146" s="8" t="inlineStr">
        <is>
          <t>EvidenceOnly</t>
        </is>
      </c>
      <c r="J2146" s="8" t="inlineStr">
        <is>
          <t>DataReady</t>
        </is>
      </c>
      <c r="K2146" s="8" t="inlineStr">
        <is>
          <t>ProjectPolicy</t>
        </is>
      </c>
      <c r="L2146" s="8" t="inlineStr">
        <is>
          <t>DeterministicProjectPolicyNotObservedParity</t>
        </is>
      </c>
      <c r="M2146" s="8" t="inlineStr">
        <is>
          <t>pf.enemy-status.240440105</t>
        </is>
      </c>
      <c r="N2146" s="8" t="inlineStr">
        <is>
          <t>source.pf.enemy-status.240440105</t>
        </is>
      </c>
      <c r="O2146" s="8" t="inlineStr">
        <is>
          <t>{"coverage_state":"DataReady","enabled":true,"evidence_quality":"ProjectPolicy","file":"coverage.json","file_order":32,"game_version_snapshot":"4.4","id":"pack-index.02139","kind":"pack-index","manifest_record_ids":["pf.enemy-status.240440105"],"mechanism_quality":"DeterministicProjectPolicyNotObservedParity","name_en":"coverage.json:coverage.pf.enemy-status.250121003","name_zh_cn":"coverage.json:coverage.pf.enemy-status.250121003","ownership":"EvidenceOnly","record_id":"coverage.pf.enemy-status.250121003","record_order":555,"release_state":"Released","runtime_executable":false,"schema_revision":"starclock.pure-fiction-row.v1","sha256":"b36ac90f183b3a9774a11ca00fcf44fa031ee93fdd6f378ed7e2461ea2409e30","source_record_ids":["source.pf.enemy-status.240440105"],"summary_en":"Canonical normalized-pack order and record digest.","summary_zh_cn":"规范化资料包的规范顺序与记录摘要。"}</t>
        </is>
      </c>
      <c r="P2146" s="8" t="b">
        <v>0</v>
      </c>
    </row>
    <row r="2147">
      <c r="A2147" s="8" t="n"/>
      <c r="B2147" s="8" t="n">
        <v>7002140</v>
      </c>
      <c r="C2147" s="8" t="inlineStr">
        <is>
          <t>pack-index.02140</t>
        </is>
      </c>
      <c r="D2147" s="8" t="n">
        <v>2140</v>
      </c>
      <c r="E2147" s="8" t="inlineStr">
        <is>
          <t>coverage.json:coverage.pf.enemy-status.250121004</t>
        </is>
      </c>
      <c r="F2147" s="8" t="inlineStr">
        <is>
          <t>coverage.json:coverage.pf.enemy-status.250121004</t>
        </is>
      </c>
      <c r="G2147" s="8" t="inlineStr">
        <is>
          <t>Canonical normalized-pack order and record digest.</t>
        </is>
      </c>
      <c r="H2147" s="8" t="inlineStr">
        <is>
          <t>规范化资料包的规范顺序与记录摘要。</t>
        </is>
      </c>
      <c r="I2147" s="8" t="inlineStr">
        <is>
          <t>EvidenceOnly</t>
        </is>
      </c>
      <c r="J2147" s="8" t="inlineStr">
        <is>
          <t>DataReady</t>
        </is>
      </c>
      <c r="K2147" s="8" t="inlineStr">
        <is>
          <t>ProjectPolicy</t>
        </is>
      </c>
      <c r="L2147" s="8" t="inlineStr">
        <is>
          <t>DeterministicProjectPolicyNotObservedParity</t>
        </is>
      </c>
      <c r="M2147" s="8" t="inlineStr">
        <is>
          <t>pf.enemy-status.240440106</t>
        </is>
      </c>
      <c r="N2147" s="8" t="inlineStr">
        <is>
          <t>source.pf.enemy-status.240440106</t>
        </is>
      </c>
      <c r="O2147" s="8" t="inlineStr">
        <is>
          <t>{"coverage_state":"DataReady","enabled":true,"evidence_quality":"ProjectPolicy","file":"coverage.json","file_order":32,"game_version_snapshot":"4.4","id":"pack-index.02140","kind":"pack-index","manifest_record_ids":["pf.enemy-status.240440106"],"mechanism_quality":"DeterministicProjectPolicyNotObservedParity","name_en":"coverage.json:coverage.pf.enemy-status.250121004","name_zh_cn":"coverage.json:coverage.pf.enemy-status.250121004","ownership":"EvidenceOnly","record_id":"coverage.pf.enemy-status.250121004","record_order":556,"release_state":"Released","runtime_executable":false,"schema_revision":"starclock.pure-fiction-row.v1","sha256":"e0fe235748a40cba07d7b7b3a11d10bcf0baa1e3514540fc7ebd4a4ad7d5dce2","source_record_ids":["source.pf.enemy-status.240440106"],"summary_en":"Canonical normalized-pack order and record digest.","summary_zh_cn":"规范化资料包的规范顺序与记录摘要。"}</t>
        </is>
      </c>
      <c r="P2147" s="8" t="b">
        <v>0</v>
      </c>
    </row>
    <row r="2148">
      <c r="A2148" s="8" t="n"/>
      <c r="B2148" s="8" t="n">
        <v>7002141</v>
      </c>
      <c r="C2148" s="8" t="inlineStr">
        <is>
          <t>pack-index.02141</t>
        </is>
      </c>
      <c r="D2148" s="8" t="n">
        <v>2141</v>
      </c>
      <c r="E2148" s="8" t="inlineStr">
        <is>
          <t>coverage.json:coverage.pf.enemy-status.250121101</t>
        </is>
      </c>
      <c r="F2148" s="8" t="inlineStr">
        <is>
          <t>coverage.json:coverage.pf.enemy-status.250121101</t>
        </is>
      </c>
      <c r="G2148" s="8" t="inlineStr">
        <is>
          <t>Canonical normalized-pack order and record digest.</t>
        </is>
      </c>
      <c r="H2148" s="8" t="inlineStr">
        <is>
          <t>规范化资料包的规范顺序与记录摘要。</t>
        </is>
      </c>
      <c r="I2148" s="8" t="inlineStr">
        <is>
          <t>EvidenceOnly</t>
        </is>
      </c>
      <c r="J2148" s="8" t="inlineStr">
        <is>
          <t>DataReady</t>
        </is>
      </c>
      <c r="K2148" s="8" t="inlineStr">
        <is>
          <t>ProjectPolicy</t>
        </is>
      </c>
      <c r="L2148" s="8" t="inlineStr">
        <is>
          <t>DeterministicProjectPolicyNotObservedParity</t>
        </is>
      </c>
      <c r="M2148" s="8" t="inlineStr">
        <is>
          <t>pf.enemy-status.240440107</t>
        </is>
      </c>
      <c r="N2148" s="8" t="inlineStr">
        <is>
          <t>source.pf.enemy-status.240440107</t>
        </is>
      </c>
      <c r="O2148" s="8" t="inlineStr">
        <is>
          <t>{"coverage_state":"DataReady","enabled":true,"evidence_quality":"ProjectPolicy","file":"coverage.json","file_order":32,"game_version_snapshot":"4.4","id":"pack-index.02141","kind":"pack-index","manifest_record_ids":["pf.enemy-status.240440107"],"mechanism_quality":"DeterministicProjectPolicyNotObservedParity","name_en":"coverage.json:coverage.pf.enemy-status.250121101","name_zh_cn":"coverage.json:coverage.pf.enemy-status.250121101","ownership":"EvidenceOnly","record_id":"coverage.pf.enemy-status.250121101","record_order":557,"release_state":"Released","runtime_executable":false,"schema_revision":"starclock.pure-fiction-row.v1","sha256":"a3d8608f2f15aea70390ff760228af3eeafdf24c0c695b711d6e7b15b8133e81","source_record_ids":["source.pf.enemy-status.240440107"],"summary_en":"Canonical normalized-pack order and record digest.","summary_zh_cn":"规范化资料包的规范顺序与记录摘要。"}</t>
        </is>
      </c>
      <c r="P2148" s="8" t="b">
        <v>0</v>
      </c>
    </row>
    <row r="2149">
      <c r="A2149" s="8" t="n"/>
      <c r="B2149" s="8" t="n">
        <v>7002142</v>
      </c>
      <c r="C2149" s="8" t="inlineStr">
        <is>
          <t>pack-index.02142</t>
        </is>
      </c>
      <c r="D2149" s="8" t="n">
        <v>2142</v>
      </c>
      <c r="E2149" s="8" t="inlineStr">
        <is>
          <t>coverage.json:coverage.pf.enemy-status.250130101</t>
        </is>
      </c>
      <c r="F2149" s="8" t="inlineStr">
        <is>
          <t>coverage.json:coverage.pf.enemy-status.250130101</t>
        </is>
      </c>
      <c r="G2149" s="8" t="inlineStr">
        <is>
          <t>Canonical normalized-pack order and record digest.</t>
        </is>
      </c>
      <c r="H2149" s="8" t="inlineStr">
        <is>
          <t>规范化资料包的规范顺序与记录摘要。</t>
        </is>
      </c>
      <c r="I2149" s="8" t="inlineStr">
        <is>
          <t>EvidenceOnly</t>
        </is>
      </c>
      <c r="J2149" s="8" t="inlineStr">
        <is>
          <t>DataReady</t>
        </is>
      </c>
      <c r="K2149" s="8" t="inlineStr">
        <is>
          <t>ProjectPolicy</t>
        </is>
      </c>
      <c r="L2149" s="8" t="inlineStr">
        <is>
          <t>DeterministicProjectPolicyNotObservedParity</t>
        </is>
      </c>
      <c r="M2149" s="8" t="inlineStr">
        <is>
          <t>pf.enemy-status.240530114</t>
        </is>
      </c>
      <c r="N2149" s="8" t="inlineStr">
        <is>
          <t>source.pf.enemy-status.240530114</t>
        </is>
      </c>
      <c r="O2149" s="8" t="inlineStr">
        <is>
          <t>{"coverage_state":"DataReady","enabled":true,"evidence_quality":"ProjectPolicy","file":"coverage.json","file_order":32,"game_version_snapshot":"4.4","id":"pack-index.02142","kind":"pack-index","manifest_record_ids":["pf.enemy-status.240530114"],"mechanism_quality":"DeterministicProjectPolicyNotObservedParity","name_en":"coverage.json:coverage.pf.enemy-status.250130101","name_zh_cn":"coverage.json:coverage.pf.enemy-status.250130101","ownership":"EvidenceOnly","record_id":"coverage.pf.enemy-status.250130101","record_order":558,"release_state":"Released","runtime_executable":false,"schema_revision":"starclock.pure-fiction-row.v1","sha256":"14f94e2f9da9311d5ceb1445cda8eadd45282282aab5a2a7bbbffa1361c5dca4","source_record_ids":["source.pf.enemy-status.240530114"],"summary_en":"Canonical normalized-pack order and record digest.","summary_zh_cn":"规范化资料包的规范顺序与记录摘要。"}</t>
        </is>
      </c>
      <c r="P2149" s="8" t="b">
        <v>0</v>
      </c>
    </row>
    <row r="2150">
      <c r="A2150" s="8" t="n"/>
      <c r="B2150" s="8" t="n">
        <v>7002143</v>
      </c>
      <c r="C2150" s="8" t="inlineStr">
        <is>
          <t>pack-index.02143</t>
        </is>
      </c>
      <c r="D2150" s="8" t="n">
        <v>2143</v>
      </c>
      <c r="E2150" s="8" t="inlineStr">
        <is>
          <t>coverage.json:coverage.pf.enemy-status.250130102</t>
        </is>
      </c>
      <c r="F2150" s="8" t="inlineStr">
        <is>
          <t>coverage.json:coverage.pf.enemy-status.250130102</t>
        </is>
      </c>
      <c r="G2150" s="8" t="inlineStr">
        <is>
          <t>Canonical normalized-pack order and record digest.</t>
        </is>
      </c>
      <c r="H2150" s="8" t="inlineStr">
        <is>
          <t>规范化资料包的规范顺序与记录摘要。</t>
        </is>
      </c>
      <c r="I2150" s="8" t="inlineStr">
        <is>
          <t>EvidenceOnly</t>
        </is>
      </c>
      <c r="J2150" s="8" t="inlineStr">
        <is>
          <t>DataReady</t>
        </is>
      </c>
      <c r="K2150" s="8" t="inlineStr">
        <is>
          <t>ProjectPolicy</t>
        </is>
      </c>
      <c r="L2150" s="8" t="inlineStr">
        <is>
          <t>DeterministicProjectPolicyNotObservedParity</t>
        </is>
      </c>
      <c r="M2150" s="8" t="inlineStr">
        <is>
          <t>pf.enemy-status.240630101</t>
        </is>
      </c>
      <c r="N2150" s="8" t="inlineStr">
        <is>
          <t>source.pf.enemy-status.240630101</t>
        </is>
      </c>
      <c r="O2150" s="8" t="inlineStr">
        <is>
          <t>{"coverage_state":"DataReady","enabled":true,"evidence_quality":"ProjectPolicy","file":"coverage.json","file_order":32,"game_version_snapshot":"4.4","id":"pack-index.02143","kind":"pack-index","manifest_record_ids":["pf.enemy-status.240630101"],"mechanism_quality":"DeterministicProjectPolicyNotObservedParity","name_en":"coverage.json:coverage.pf.enemy-status.250130102","name_zh_cn":"coverage.json:coverage.pf.enemy-status.250130102","ownership":"EvidenceOnly","record_id":"coverage.pf.enemy-status.250130102","record_order":559,"release_state":"Released","runtime_executable":false,"schema_revision":"starclock.pure-fiction-row.v1","sha256":"11c0eb83c877724a64b24036b32db8b105aa19a7a793f0ee668f6b5c469e55d3","source_record_ids":["source.pf.enemy-status.240630101"],"summary_en":"Canonical normalized-pack order and record digest.","summary_zh_cn":"规范化资料包的规范顺序与记录摘要。"}</t>
        </is>
      </c>
      <c r="P2150" s="8" t="b">
        <v>0</v>
      </c>
    </row>
    <row r="2151">
      <c r="A2151" s="8" t="n"/>
      <c r="B2151" s="8" t="n">
        <v>7002144</v>
      </c>
      <c r="C2151" s="8" t="inlineStr">
        <is>
          <t>pack-index.02144</t>
        </is>
      </c>
      <c r="D2151" s="8" t="n">
        <v>2144</v>
      </c>
      <c r="E2151" s="8" t="inlineStr">
        <is>
          <t>coverage.json:coverage.pf.enemy-status.250130103</t>
        </is>
      </c>
      <c r="F2151" s="8" t="inlineStr">
        <is>
          <t>coverage.json:coverage.pf.enemy-status.250130103</t>
        </is>
      </c>
      <c r="G2151" s="8" t="inlineStr">
        <is>
          <t>Canonical normalized-pack order and record digest.</t>
        </is>
      </c>
      <c r="H2151" s="8" t="inlineStr">
        <is>
          <t>规范化资料包的规范顺序与记录摘要。</t>
        </is>
      </c>
      <c r="I2151" s="8" t="inlineStr">
        <is>
          <t>EvidenceOnly</t>
        </is>
      </c>
      <c r="J2151" s="8" t="inlineStr">
        <is>
          <t>DataReady</t>
        </is>
      </c>
      <c r="K2151" s="8" t="inlineStr">
        <is>
          <t>ProjectPolicy</t>
        </is>
      </c>
      <c r="L2151" s="8" t="inlineStr">
        <is>
          <t>DeterministicProjectPolicyNotObservedParity</t>
        </is>
      </c>
      <c r="M2151" s="8" t="inlineStr">
        <is>
          <t>pf.enemy-status.250120201</t>
        </is>
      </c>
      <c r="N2151" s="8" t="inlineStr">
        <is>
          <t>source.pf.enemy-status.250120201</t>
        </is>
      </c>
      <c r="O2151" s="8" t="inlineStr">
        <is>
          <t>{"coverage_state":"DataReady","enabled":true,"evidence_quality":"ProjectPolicy","file":"coverage.json","file_order":32,"game_version_snapshot":"4.4","id":"pack-index.02144","kind":"pack-index","manifest_record_ids":["pf.enemy-status.250120201"],"mechanism_quality":"DeterministicProjectPolicyNotObservedParity","name_en":"coverage.json:coverage.pf.enemy-status.250130103","name_zh_cn":"coverage.json:coverage.pf.enemy-status.250130103","ownership":"EvidenceOnly","record_id":"coverage.pf.enemy-status.250130103","record_order":560,"release_state":"Released","runtime_executable":false,"schema_revision":"starclock.pure-fiction-row.v1","sha256":"f4489833cd8eb65cdd13fd50733d10969bedcc36cc19d0ec40ba1619e0e6c53a","source_record_ids":["source.pf.enemy-status.250120201"],"summary_en":"Canonical normalized-pack order and record digest.","summary_zh_cn":"规范化资料包的规范顺序与记录摘要。"}</t>
        </is>
      </c>
      <c r="P2151" s="8" t="b">
        <v>0</v>
      </c>
    </row>
    <row r="2152">
      <c r="A2152" s="8" t="n"/>
      <c r="B2152" s="8" t="n">
        <v>7002145</v>
      </c>
      <c r="C2152" s="8" t="inlineStr">
        <is>
          <t>pack-index.02145</t>
        </is>
      </c>
      <c r="D2152" s="8" t="n">
        <v>2145</v>
      </c>
      <c r="E2152" s="8" t="inlineStr">
        <is>
          <t>coverage.json:coverage.pf.enemy-status.250130104</t>
        </is>
      </c>
      <c r="F2152" s="8" t="inlineStr">
        <is>
          <t>coverage.json:coverage.pf.enemy-status.250130104</t>
        </is>
      </c>
      <c r="G2152" s="8" t="inlineStr">
        <is>
          <t>Canonical normalized-pack order and record digest.</t>
        </is>
      </c>
      <c r="H2152" s="8" t="inlineStr">
        <is>
          <t>规范化资料包的规范顺序与记录摘要。</t>
        </is>
      </c>
      <c r="I2152" s="8" t="inlineStr">
        <is>
          <t>EvidenceOnly</t>
        </is>
      </c>
      <c r="J2152" s="8" t="inlineStr">
        <is>
          <t>DataReady</t>
        </is>
      </c>
      <c r="K2152" s="8" t="inlineStr">
        <is>
          <t>ProjectPolicy</t>
        </is>
      </c>
      <c r="L2152" s="8" t="inlineStr">
        <is>
          <t>DeterministicProjectPolicyNotObservedParity</t>
        </is>
      </c>
      <c r="M2152" s="8" t="inlineStr">
        <is>
          <t>pf.enemy-status.250121001</t>
        </is>
      </c>
      <c r="N2152" s="8" t="inlineStr">
        <is>
          <t>source.pf.enemy-status.250121001</t>
        </is>
      </c>
      <c r="O2152" s="8" t="inlineStr">
        <is>
          <t>{"coverage_state":"DataReady","enabled":true,"evidence_quality":"ProjectPolicy","file":"coverage.json","file_order":32,"game_version_snapshot":"4.4","id":"pack-index.02145","kind":"pack-index","manifest_record_ids":["pf.enemy-status.250121001"],"mechanism_quality":"DeterministicProjectPolicyNotObservedParity","name_en":"coverage.json:coverage.pf.enemy-status.250130104","name_zh_cn":"coverage.json:coverage.pf.enemy-status.250130104","ownership":"EvidenceOnly","record_id":"coverage.pf.enemy-status.250130104","record_order":561,"release_state":"Released","runtime_executable":false,"schema_revision":"starclock.pure-fiction-row.v1","sha256":"bbec26567810ba8a9b40d257ba0505239bd442b8a26f8dc7fc1779de0d8c5351","source_record_ids":["source.pf.enemy-status.250121001"],"summary_en":"Canonical normalized-pack order and record digest.","summary_zh_cn":"规范化资料包的规范顺序与记录摘要。"}</t>
        </is>
      </c>
      <c r="P2152" s="8" t="b">
        <v>0</v>
      </c>
    </row>
    <row r="2153">
      <c r="A2153" s="8" t="n"/>
      <c r="B2153" s="8" t="n">
        <v>7002146</v>
      </c>
      <c r="C2153" s="8" t="inlineStr">
        <is>
          <t>pack-index.02146</t>
        </is>
      </c>
      <c r="D2153" s="8" t="n">
        <v>2146</v>
      </c>
      <c r="E2153" s="8" t="inlineStr">
        <is>
          <t>coverage.json:coverage.pf.enemy-status.250130105</t>
        </is>
      </c>
      <c r="F2153" s="8" t="inlineStr">
        <is>
          <t>coverage.json:coverage.pf.enemy-status.250130105</t>
        </is>
      </c>
      <c r="G2153" s="8" t="inlineStr">
        <is>
          <t>Canonical normalized-pack order and record digest.</t>
        </is>
      </c>
      <c r="H2153" s="8" t="inlineStr">
        <is>
          <t>规范化资料包的规范顺序与记录摘要。</t>
        </is>
      </c>
      <c r="I2153" s="8" t="inlineStr">
        <is>
          <t>EvidenceOnly</t>
        </is>
      </c>
      <c r="J2153" s="8" t="inlineStr">
        <is>
          <t>DataReady</t>
        </is>
      </c>
      <c r="K2153" s="8" t="inlineStr">
        <is>
          <t>ProjectPolicy</t>
        </is>
      </c>
      <c r="L2153" s="8" t="inlineStr">
        <is>
          <t>DeterministicProjectPolicyNotObservedParity</t>
        </is>
      </c>
      <c r="M2153" s="8" t="inlineStr">
        <is>
          <t>pf.enemy-status.250121002</t>
        </is>
      </c>
      <c r="N2153" s="8" t="inlineStr">
        <is>
          <t>source.pf.enemy-status.250121002</t>
        </is>
      </c>
      <c r="O2153" s="8" t="inlineStr">
        <is>
          <t>{"coverage_state":"DataReady","enabled":true,"evidence_quality":"ProjectPolicy","file":"coverage.json","file_order":32,"game_version_snapshot":"4.4","id":"pack-index.02146","kind":"pack-index","manifest_record_ids":["pf.enemy-status.250121002"],"mechanism_quality":"DeterministicProjectPolicyNotObservedParity","name_en":"coverage.json:coverage.pf.enemy-status.250130105","name_zh_cn":"coverage.json:coverage.pf.enemy-status.250130105","ownership":"EvidenceOnly","record_id":"coverage.pf.enemy-status.250130105","record_order":562,"release_state":"Released","runtime_executable":false,"schema_revision":"starclock.pure-fiction-row.v1","sha256":"756473e84193928db6fb0b0607d3a2fd7dc5a8a60d72b3f3499c60d7f9b5b05d","source_record_ids":["source.pf.enemy-status.250121002"],"summary_en":"Canonical normalized-pack order and record digest.","summary_zh_cn":"规范化资料包的规范顺序与记录摘要。"}</t>
        </is>
      </c>
      <c r="P2153" s="8" t="b">
        <v>0</v>
      </c>
    </row>
    <row r="2154">
      <c r="A2154" s="8" t="n"/>
      <c r="B2154" s="8" t="n">
        <v>7002147</v>
      </c>
      <c r="C2154" s="8" t="inlineStr">
        <is>
          <t>pack-index.02147</t>
        </is>
      </c>
      <c r="D2154" s="8" t="n">
        <v>2147</v>
      </c>
      <c r="E2154" s="8" t="inlineStr">
        <is>
          <t>coverage.json:coverage.pf.enemy-status.250130106</t>
        </is>
      </c>
      <c r="F2154" s="8" t="inlineStr">
        <is>
          <t>coverage.json:coverage.pf.enemy-status.250130106</t>
        </is>
      </c>
      <c r="G2154" s="8" t="inlineStr">
        <is>
          <t>Canonical normalized-pack order and record digest.</t>
        </is>
      </c>
      <c r="H2154" s="8" t="inlineStr">
        <is>
          <t>规范化资料包的规范顺序与记录摘要。</t>
        </is>
      </c>
      <c r="I2154" s="8" t="inlineStr">
        <is>
          <t>EvidenceOnly</t>
        </is>
      </c>
      <c r="J2154" s="8" t="inlineStr">
        <is>
          <t>DataReady</t>
        </is>
      </c>
      <c r="K2154" s="8" t="inlineStr">
        <is>
          <t>ProjectPolicy</t>
        </is>
      </c>
      <c r="L2154" s="8" t="inlineStr">
        <is>
          <t>DeterministicProjectPolicyNotObservedParity</t>
        </is>
      </c>
      <c r="M2154" s="8" t="inlineStr">
        <is>
          <t>pf.enemy-status.250121003</t>
        </is>
      </c>
      <c r="N2154" s="8" t="inlineStr">
        <is>
          <t>source.pf.enemy-status.250121003</t>
        </is>
      </c>
      <c r="O2154" s="8" t="inlineStr">
        <is>
          <t>{"coverage_state":"DataReady","enabled":true,"evidence_quality":"ProjectPolicy","file":"coverage.json","file_order":32,"game_version_snapshot":"4.4","id":"pack-index.02147","kind":"pack-index","manifest_record_ids":["pf.enemy-status.250121003"],"mechanism_quality":"DeterministicProjectPolicyNotObservedParity","name_en":"coverage.json:coverage.pf.enemy-status.250130106","name_zh_cn":"coverage.json:coverage.pf.enemy-status.250130106","ownership":"EvidenceOnly","record_id":"coverage.pf.enemy-status.250130106","record_order":563,"release_state":"Released","runtime_executable":false,"schema_revision":"starclock.pure-fiction-row.v1","sha256":"95bbc57231d8384f570cd8b3f15599a8b0a71c3c73ee396539540f48b29b4110","source_record_ids":["source.pf.enemy-status.250121003"],"summary_en":"Canonical normalized-pack order and record digest.","summary_zh_cn":"规范化资料包的规范顺序与记录摘要。"}</t>
        </is>
      </c>
      <c r="P2154" s="8" t="b">
        <v>0</v>
      </c>
    </row>
    <row r="2155">
      <c r="A2155" s="8" t="n"/>
      <c r="B2155" s="8" t="n">
        <v>7002148</v>
      </c>
      <c r="C2155" s="8" t="inlineStr">
        <is>
          <t>pack-index.02148</t>
        </is>
      </c>
      <c r="D2155" s="8" t="n">
        <v>2148</v>
      </c>
      <c r="E2155" s="8" t="inlineStr">
        <is>
          <t>coverage.json:coverage.pf.enemy-status.250130401</t>
        </is>
      </c>
      <c r="F2155" s="8" t="inlineStr">
        <is>
          <t>coverage.json:coverage.pf.enemy-status.250130401</t>
        </is>
      </c>
      <c r="G2155" s="8" t="inlineStr">
        <is>
          <t>Canonical normalized-pack order and record digest.</t>
        </is>
      </c>
      <c r="H2155" s="8" t="inlineStr">
        <is>
          <t>规范化资料包的规范顺序与记录摘要。</t>
        </is>
      </c>
      <c r="I2155" s="8" t="inlineStr">
        <is>
          <t>EvidenceOnly</t>
        </is>
      </c>
      <c r="J2155" s="8" t="inlineStr">
        <is>
          <t>DataReady</t>
        </is>
      </c>
      <c r="K2155" s="8" t="inlineStr">
        <is>
          <t>ProjectPolicy</t>
        </is>
      </c>
      <c r="L2155" s="8" t="inlineStr">
        <is>
          <t>DeterministicProjectPolicyNotObservedParity</t>
        </is>
      </c>
      <c r="M2155" s="8" t="inlineStr">
        <is>
          <t>pf.enemy-status.250121004</t>
        </is>
      </c>
      <c r="N2155" s="8" t="inlineStr">
        <is>
          <t>source.pf.enemy-status.250121004</t>
        </is>
      </c>
      <c r="O2155" s="8" t="inlineStr">
        <is>
          <t>{"coverage_state":"DataReady","enabled":true,"evidence_quality":"ProjectPolicy","file":"coverage.json","file_order":32,"game_version_snapshot":"4.4","id":"pack-index.02148","kind":"pack-index","manifest_record_ids":["pf.enemy-status.250121004"],"mechanism_quality":"DeterministicProjectPolicyNotObservedParity","name_en":"coverage.json:coverage.pf.enemy-status.250130401","name_zh_cn":"coverage.json:coverage.pf.enemy-status.250130401","ownership":"EvidenceOnly","record_id":"coverage.pf.enemy-status.250130401","record_order":564,"release_state":"Released","runtime_executable":false,"schema_revision":"starclock.pure-fiction-row.v1","sha256":"73c0437f54bb929e463e7b7d7af360aa1cbbb83a90a635cfe20a9a406fc9c9a2","source_record_ids":["source.pf.enemy-status.250121004"],"summary_en":"Canonical normalized-pack order and record digest.","summary_zh_cn":"规范化资料包的规范顺序与记录摘要。"}</t>
        </is>
      </c>
      <c r="P2155" s="8" t="b">
        <v>0</v>
      </c>
    </row>
    <row r="2156">
      <c r="A2156" s="8" t="n"/>
      <c r="B2156" s="8" t="n">
        <v>7002149</v>
      </c>
      <c r="C2156" s="8" t="inlineStr">
        <is>
          <t>pack-index.02149</t>
        </is>
      </c>
      <c r="D2156" s="8" t="n">
        <v>2149</v>
      </c>
      <c r="E2156" s="8" t="inlineStr">
        <is>
          <t>coverage.json:coverage.pf.enemy-status.2501304010</t>
        </is>
      </c>
      <c r="F2156" s="8" t="inlineStr">
        <is>
          <t>coverage.json:coverage.pf.enemy-status.2501304010</t>
        </is>
      </c>
      <c r="G2156" s="8" t="inlineStr">
        <is>
          <t>Canonical normalized-pack order and record digest.</t>
        </is>
      </c>
      <c r="H2156" s="8" t="inlineStr">
        <is>
          <t>规范化资料包的规范顺序与记录摘要。</t>
        </is>
      </c>
      <c r="I2156" s="8" t="inlineStr">
        <is>
          <t>EvidenceOnly</t>
        </is>
      </c>
      <c r="J2156" s="8" t="inlineStr">
        <is>
          <t>DataReady</t>
        </is>
      </c>
      <c r="K2156" s="8" t="inlineStr">
        <is>
          <t>ProjectPolicy</t>
        </is>
      </c>
      <c r="L2156" s="8" t="inlineStr">
        <is>
          <t>DeterministicProjectPolicyNotObservedParity</t>
        </is>
      </c>
      <c r="M2156" s="8" t="inlineStr">
        <is>
          <t>pf.enemy-status.250121101</t>
        </is>
      </c>
      <c r="N2156" s="8" t="inlineStr">
        <is>
          <t>source.pf.enemy-status.250121101</t>
        </is>
      </c>
      <c r="O2156" s="8" t="inlineStr">
        <is>
          <t>{"coverage_state":"DataReady","enabled":true,"evidence_quality":"ProjectPolicy","file":"coverage.json","file_order":32,"game_version_snapshot":"4.4","id":"pack-index.02149","kind":"pack-index","manifest_record_ids":["pf.enemy-status.250121101"],"mechanism_quality":"DeterministicProjectPolicyNotObservedParity","name_en":"coverage.json:coverage.pf.enemy-status.2501304010","name_zh_cn":"coverage.json:coverage.pf.enemy-status.2501304010","ownership":"EvidenceOnly","record_id":"coverage.pf.enemy-status.2501304010","record_order":565,"release_state":"Released","runtime_executable":false,"schema_revision":"starclock.pure-fiction-row.v1","sha256":"bcfe1bf8456578ae32150b6393fd3db536d9060370bc430aaaf9031f975c9e20","source_record_ids":["source.pf.enemy-status.250121101"],"summary_en":"Canonical normalized-pack order and record digest.","summary_zh_cn":"规范化资料包的规范顺序与记录摘要。"}</t>
        </is>
      </c>
      <c r="P2156" s="8" t="b">
        <v>0</v>
      </c>
    </row>
    <row r="2157">
      <c r="A2157" s="8" t="n"/>
      <c r="B2157" s="8" t="n">
        <v>7002150</v>
      </c>
      <c r="C2157" s="8" t="inlineStr">
        <is>
          <t>pack-index.02150</t>
        </is>
      </c>
      <c r="D2157" s="8" t="n">
        <v>2150</v>
      </c>
      <c r="E2157" s="8" t="inlineStr">
        <is>
          <t>coverage.json:coverage.pf.enemy-status.2501304012</t>
        </is>
      </c>
      <c r="F2157" s="8" t="inlineStr">
        <is>
          <t>coverage.json:coverage.pf.enemy-status.2501304012</t>
        </is>
      </c>
      <c r="G2157" s="8" t="inlineStr">
        <is>
          <t>Canonical normalized-pack order and record digest.</t>
        </is>
      </c>
      <c r="H2157" s="8" t="inlineStr">
        <is>
          <t>规范化资料包的规范顺序与记录摘要。</t>
        </is>
      </c>
      <c r="I2157" s="8" t="inlineStr">
        <is>
          <t>EvidenceOnly</t>
        </is>
      </c>
      <c r="J2157" s="8" t="inlineStr">
        <is>
          <t>DataReady</t>
        </is>
      </c>
      <c r="K2157" s="8" t="inlineStr">
        <is>
          <t>ProjectPolicy</t>
        </is>
      </c>
      <c r="L2157" s="8" t="inlineStr">
        <is>
          <t>DeterministicProjectPolicyNotObservedParity</t>
        </is>
      </c>
      <c r="M2157" s="8" t="inlineStr">
        <is>
          <t>pf.enemy-status.250130101</t>
        </is>
      </c>
      <c r="N2157" s="8" t="inlineStr">
        <is>
          <t>source.pf.enemy-status.250130101</t>
        </is>
      </c>
      <c r="O2157" s="8" t="inlineStr">
        <is>
          <t>{"coverage_state":"DataReady","enabled":true,"evidence_quality":"ProjectPolicy","file":"coverage.json","file_order":32,"game_version_snapshot":"4.4","id":"pack-index.02150","kind":"pack-index","manifest_record_ids":["pf.enemy-status.250130101"],"mechanism_quality":"DeterministicProjectPolicyNotObservedParity","name_en":"coverage.json:coverage.pf.enemy-status.2501304012","name_zh_cn":"coverage.json:coverage.pf.enemy-status.2501304012","ownership":"EvidenceOnly","record_id":"coverage.pf.enemy-status.2501304012","record_order":566,"release_state":"Released","runtime_executable":false,"schema_revision":"starclock.pure-fiction-row.v1","sha256":"2265eb0e2b1e627998a5c86e9e60183e21e11af594cc1cf46aa97cf358ff77c5","source_record_ids":["source.pf.enemy-status.250130101"],"summary_en":"Canonical normalized-pack order and record digest.","summary_zh_cn":"规范化资料包的规范顺序与记录摘要。"}</t>
        </is>
      </c>
      <c r="P2157" s="8" t="b">
        <v>0</v>
      </c>
    </row>
    <row r="2158">
      <c r="A2158" s="8" t="n"/>
      <c r="B2158" s="8" t="n">
        <v>7002151</v>
      </c>
      <c r="C2158" s="8" t="inlineStr">
        <is>
          <t>pack-index.02151</t>
        </is>
      </c>
      <c r="D2158" s="8" t="n">
        <v>2151</v>
      </c>
      <c r="E2158" s="8" t="inlineStr">
        <is>
          <t>coverage.json:coverage.pf.enemy-status.2501304013</t>
        </is>
      </c>
      <c r="F2158" s="8" t="inlineStr">
        <is>
          <t>coverage.json:coverage.pf.enemy-status.2501304013</t>
        </is>
      </c>
      <c r="G2158" s="8" t="inlineStr">
        <is>
          <t>Canonical normalized-pack order and record digest.</t>
        </is>
      </c>
      <c r="H2158" s="8" t="inlineStr">
        <is>
          <t>规范化资料包的规范顺序与记录摘要。</t>
        </is>
      </c>
      <c r="I2158" s="8" t="inlineStr">
        <is>
          <t>EvidenceOnly</t>
        </is>
      </c>
      <c r="J2158" s="8" t="inlineStr">
        <is>
          <t>DataReady</t>
        </is>
      </c>
      <c r="K2158" s="8" t="inlineStr">
        <is>
          <t>ProjectPolicy</t>
        </is>
      </c>
      <c r="L2158" s="8" t="inlineStr">
        <is>
          <t>DeterministicProjectPolicyNotObservedParity</t>
        </is>
      </c>
      <c r="M2158" s="8" t="inlineStr">
        <is>
          <t>pf.enemy-status.250130102</t>
        </is>
      </c>
      <c r="N2158" s="8" t="inlineStr">
        <is>
          <t>source.pf.enemy-status.250130102</t>
        </is>
      </c>
      <c r="O2158" s="8" t="inlineStr">
        <is>
          <t>{"coverage_state":"DataReady","enabled":true,"evidence_quality":"ProjectPolicy","file":"coverage.json","file_order":32,"game_version_snapshot":"4.4","id":"pack-index.02151","kind":"pack-index","manifest_record_ids":["pf.enemy-status.250130102"],"mechanism_quality":"DeterministicProjectPolicyNotObservedParity","name_en":"coverage.json:coverage.pf.enemy-status.2501304013","name_zh_cn":"coverage.json:coverage.pf.enemy-status.2501304013","ownership":"EvidenceOnly","record_id":"coverage.pf.enemy-status.2501304013","record_order":567,"release_state":"Released","runtime_executable":false,"schema_revision":"starclock.pure-fiction-row.v1","sha256":"841ecad2ca7f1c9231a9ea997c34318b91ad5714e75c3b065ee46521ce0a6ca6","source_record_ids":["source.pf.enemy-status.250130102"],"summary_en":"Canonical normalized-pack order and record digest.","summary_zh_cn":"规范化资料包的规范顺序与记录摘要。"}</t>
        </is>
      </c>
      <c r="P2158" s="8" t="b">
        <v>0</v>
      </c>
    </row>
    <row r="2159">
      <c r="A2159" s="8" t="n"/>
      <c r="B2159" s="8" t="n">
        <v>7002152</v>
      </c>
      <c r="C2159" s="8" t="inlineStr">
        <is>
          <t>pack-index.02152</t>
        </is>
      </c>
      <c r="D2159" s="8" t="n">
        <v>2152</v>
      </c>
      <c r="E2159" s="8" t="inlineStr">
        <is>
          <t>coverage.json:coverage.pf.enemy-status.250130402</t>
        </is>
      </c>
      <c r="F2159" s="8" t="inlineStr">
        <is>
          <t>coverage.json:coverage.pf.enemy-status.250130402</t>
        </is>
      </c>
      <c r="G2159" s="8" t="inlineStr">
        <is>
          <t>Canonical normalized-pack order and record digest.</t>
        </is>
      </c>
      <c r="H2159" s="8" t="inlineStr">
        <is>
          <t>规范化资料包的规范顺序与记录摘要。</t>
        </is>
      </c>
      <c r="I2159" s="8" t="inlineStr">
        <is>
          <t>EvidenceOnly</t>
        </is>
      </c>
      <c r="J2159" s="8" t="inlineStr">
        <is>
          <t>DataReady</t>
        </is>
      </c>
      <c r="K2159" s="8" t="inlineStr">
        <is>
          <t>ProjectPolicy</t>
        </is>
      </c>
      <c r="L2159" s="8" t="inlineStr">
        <is>
          <t>DeterministicProjectPolicyNotObservedParity</t>
        </is>
      </c>
      <c r="M2159" s="8" t="inlineStr">
        <is>
          <t>pf.enemy-status.250130103</t>
        </is>
      </c>
      <c r="N2159" s="8" t="inlineStr">
        <is>
          <t>source.pf.enemy-status.250130103</t>
        </is>
      </c>
      <c r="O2159" s="8" t="inlineStr">
        <is>
          <t>{"coverage_state":"DataReady","enabled":true,"evidence_quality":"ProjectPolicy","file":"coverage.json","file_order":32,"game_version_snapshot":"4.4","id":"pack-index.02152","kind":"pack-index","manifest_record_ids":["pf.enemy-status.250130103"],"mechanism_quality":"DeterministicProjectPolicyNotObservedParity","name_en":"coverage.json:coverage.pf.enemy-status.250130402","name_zh_cn":"coverage.json:coverage.pf.enemy-status.250130402","ownership":"EvidenceOnly","record_id":"coverage.pf.enemy-status.250130402","record_order":568,"release_state":"Released","runtime_executable":false,"schema_revision":"starclock.pure-fiction-row.v1","sha256":"5cf6d4c7208a1d988538a850d2acfbd57e897c4d0ad5b4c6af201be1aef22610","source_record_ids":["source.pf.enemy-status.250130103"],"summary_en":"Canonical normalized-pack order and record digest.","summary_zh_cn":"规范化资料包的规范顺序与记录摘要。"}</t>
        </is>
      </c>
      <c r="P2159" s="8" t="b">
        <v>0</v>
      </c>
    </row>
    <row r="2160">
      <c r="A2160" s="8" t="n"/>
      <c r="B2160" s="8" t="n">
        <v>7002153</v>
      </c>
      <c r="C2160" s="8" t="inlineStr">
        <is>
          <t>pack-index.02153</t>
        </is>
      </c>
      <c r="D2160" s="8" t="n">
        <v>2153</v>
      </c>
      <c r="E2160" s="8" t="inlineStr">
        <is>
          <t>coverage.json:coverage.pf.enemy-status.250130403</t>
        </is>
      </c>
      <c r="F2160" s="8" t="inlineStr">
        <is>
          <t>coverage.json:coverage.pf.enemy-status.250130403</t>
        </is>
      </c>
      <c r="G2160" s="8" t="inlineStr">
        <is>
          <t>Canonical normalized-pack order and record digest.</t>
        </is>
      </c>
      <c r="H2160" s="8" t="inlineStr">
        <is>
          <t>规范化资料包的规范顺序与记录摘要。</t>
        </is>
      </c>
      <c r="I2160" s="8" t="inlineStr">
        <is>
          <t>EvidenceOnly</t>
        </is>
      </c>
      <c r="J2160" s="8" t="inlineStr">
        <is>
          <t>DataReady</t>
        </is>
      </c>
      <c r="K2160" s="8" t="inlineStr">
        <is>
          <t>ProjectPolicy</t>
        </is>
      </c>
      <c r="L2160" s="8" t="inlineStr">
        <is>
          <t>DeterministicProjectPolicyNotObservedParity</t>
        </is>
      </c>
      <c r="M2160" s="8" t="inlineStr">
        <is>
          <t>pf.enemy-status.250130104</t>
        </is>
      </c>
      <c r="N2160" s="8" t="inlineStr">
        <is>
          <t>source.pf.enemy-status.250130104</t>
        </is>
      </c>
      <c r="O2160" s="8" t="inlineStr">
        <is>
          <t>{"coverage_state":"DataReady","enabled":true,"evidence_quality":"ProjectPolicy","file":"coverage.json","file_order":32,"game_version_snapshot":"4.4","id":"pack-index.02153","kind":"pack-index","manifest_record_ids":["pf.enemy-status.250130104"],"mechanism_quality":"DeterministicProjectPolicyNotObservedParity","name_en":"coverage.json:coverage.pf.enemy-status.250130403","name_zh_cn":"coverage.json:coverage.pf.enemy-status.250130403","ownership":"EvidenceOnly","record_id":"coverage.pf.enemy-status.250130403","record_order":569,"release_state":"Released","runtime_executable":false,"schema_revision":"starclock.pure-fiction-row.v1","sha256":"b78a58fbb682033e7cbe3274564fa18ef0119d9e57b3fd9d576d6438e04f2967","source_record_ids":["source.pf.enemy-status.250130104"],"summary_en":"Canonical normalized-pack order and record digest.","summary_zh_cn":"规范化资料包的规范顺序与记录摘要。"}</t>
        </is>
      </c>
      <c r="P2160" s="8" t="b">
        <v>0</v>
      </c>
    </row>
    <row r="2161">
      <c r="A2161" s="8" t="n"/>
      <c r="B2161" s="8" t="n">
        <v>7002154</v>
      </c>
      <c r="C2161" s="8" t="inlineStr">
        <is>
          <t>pack-index.02154</t>
        </is>
      </c>
      <c r="D2161" s="8" t="n">
        <v>2154</v>
      </c>
      <c r="E2161" s="8" t="inlineStr">
        <is>
          <t>coverage.json:coverage.pf.enemy-status.250130404</t>
        </is>
      </c>
      <c r="F2161" s="8" t="inlineStr">
        <is>
          <t>coverage.json:coverage.pf.enemy-status.250130404</t>
        </is>
      </c>
      <c r="G2161" s="8" t="inlineStr">
        <is>
          <t>Canonical normalized-pack order and record digest.</t>
        </is>
      </c>
      <c r="H2161" s="8" t="inlineStr">
        <is>
          <t>规范化资料包的规范顺序与记录摘要。</t>
        </is>
      </c>
      <c r="I2161" s="8" t="inlineStr">
        <is>
          <t>EvidenceOnly</t>
        </is>
      </c>
      <c r="J2161" s="8" t="inlineStr">
        <is>
          <t>DataReady</t>
        </is>
      </c>
      <c r="K2161" s="8" t="inlineStr">
        <is>
          <t>ProjectPolicy</t>
        </is>
      </c>
      <c r="L2161" s="8" t="inlineStr">
        <is>
          <t>DeterministicProjectPolicyNotObservedParity</t>
        </is>
      </c>
      <c r="M2161" s="8" t="inlineStr">
        <is>
          <t>pf.enemy-status.250130105</t>
        </is>
      </c>
      <c r="N2161" s="8" t="inlineStr">
        <is>
          <t>source.pf.enemy-status.250130105</t>
        </is>
      </c>
      <c r="O2161" s="8" t="inlineStr">
        <is>
          <t>{"coverage_state":"DataReady","enabled":true,"evidence_quality":"ProjectPolicy","file":"coverage.json","file_order":32,"game_version_snapshot":"4.4","id":"pack-index.02154","kind":"pack-index","manifest_record_ids":["pf.enemy-status.250130105"],"mechanism_quality":"DeterministicProjectPolicyNotObservedParity","name_en":"coverage.json:coverage.pf.enemy-status.250130404","name_zh_cn":"coverage.json:coverage.pf.enemy-status.250130404","ownership":"EvidenceOnly","record_id":"coverage.pf.enemy-status.250130404","record_order":570,"release_state":"Released","runtime_executable":false,"schema_revision":"starclock.pure-fiction-row.v1","sha256":"537a751ad635f08e88d3544287b9755e3afb2edbad8166db7a7bb75d6d007fdb","source_record_ids":["source.pf.enemy-status.250130105"],"summary_en":"Canonical normalized-pack order and record digest.","summary_zh_cn":"规范化资料包的规范顺序与记录摘要。"}</t>
        </is>
      </c>
      <c r="P2161" s="8" t="b">
        <v>0</v>
      </c>
    </row>
    <row r="2162">
      <c r="A2162" s="8" t="n"/>
      <c r="B2162" s="8" t="n">
        <v>7002155</v>
      </c>
      <c r="C2162" s="8" t="inlineStr">
        <is>
          <t>pack-index.02155</t>
        </is>
      </c>
      <c r="D2162" s="8" t="n">
        <v>2155</v>
      </c>
      <c r="E2162" s="8" t="inlineStr">
        <is>
          <t>coverage.json:coverage.pf.enemy-status.250130405</t>
        </is>
      </c>
      <c r="F2162" s="8" t="inlineStr">
        <is>
          <t>coverage.json:coverage.pf.enemy-status.250130405</t>
        </is>
      </c>
      <c r="G2162" s="8" t="inlineStr">
        <is>
          <t>Canonical normalized-pack order and record digest.</t>
        </is>
      </c>
      <c r="H2162" s="8" t="inlineStr">
        <is>
          <t>规范化资料包的规范顺序与记录摘要。</t>
        </is>
      </c>
      <c r="I2162" s="8" t="inlineStr">
        <is>
          <t>EvidenceOnly</t>
        </is>
      </c>
      <c r="J2162" s="8" t="inlineStr">
        <is>
          <t>DataReady</t>
        </is>
      </c>
      <c r="K2162" s="8" t="inlineStr">
        <is>
          <t>ProjectPolicy</t>
        </is>
      </c>
      <c r="L2162" s="8" t="inlineStr">
        <is>
          <t>DeterministicProjectPolicyNotObservedParity</t>
        </is>
      </c>
      <c r="M2162" s="8" t="inlineStr">
        <is>
          <t>pf.enemy-status.250130106</t>
        </is>
      </c>
      <c r="N2162" s="8" t="inlineStr">
        <is>
          <t>source.pf.enemy-status.250130106</t>
        </is>
      </c>
      <c r="O2162" s="8" t="inlineStr">
        <is>
          <t>{"coverage_state":"DataReady","enabled":true,"evidence_quality":"ProjectPolicy","file":"coverage.json","file_order":32,"game_version_snapshot":"4.4","id":"pack-index.02155","kind":"pack-index","manifest_record_ids":["pf.enemy-status.250130106"],"mechanism_quality":"DeterministicProjectPolicyNotObservedParity","name_en":"coverage.json:coverage.pf.enemy-status.250130405","name_zh_cn":"coverage.json:coverage.pf.enemy-status.250130405","ownership":"EvidenceOnly","record_id":"coverage.pf.enemy-status.250130405","record_order":571,"release_state":"Released","runtime_executable":false,"schema_revision":"starclock.pure-fiction-row.v1","sha256":"ce2d2d05ed5d4ccbae1fedc822e2ce4b0e735e606dc700061961d766b79dcba9","source_record_ids":["source.pf.enemy-status.250130106"],"summary_en":"Canonical normalized-pack order and record digest.","summary_zh_cn":"规范化资料包的规范顺序与记录摘要。"}</t>
        </is>
      </c>
      <c r="P2162" s="8" t="b">
        <v>0</v>
      </c>
    </row>
    <row r="2163">
      <c r="A2163" s="8" t="n"/>
      <c r="B2163" s="8" t="n">
        <v>7002156</v>
      </c>
      <c r="C2163" s="8" t="inlineStr">
        <is>
          <t>pack-index.02156</t>
        </is>
      </c>
      <c r="D2163" s="8" t="n">
        <v>2156</v>
      </c>
      <c r="E2163" s="8" t="inlineStr">
        <is>
          <t>coverage.json:coverage.pf.enemy-status.250130406</t>
        </is>
      </c>
      <c r="F2163" s="8" t="inlineStr">
        <is>
          <t>coverage.json:coverage.pf.enemy-status.250130406</t>
        </is>
      </c>
      <c r="G2163" s="8" t="inlineStr">
        <is>
          <t>Canonical normalized-pack order and record digest.</t>
        </is>
      </c>
      <c r="H2163" s="8" t="inlineStr">
        <is>
          <t>规范化资料包的规范顺序与记录摘要。</t>
        </is>
      </c>
      <c r="I2163" s="8" t="inlineStr">
        <is>
          <t>EvidenceOnly</t>
        </is>
      </c>
      <c r="J2163" s="8" t="inlineStr">
        <is>
          <t>DataReady</t>
        </is>
      </c>
      <c r="K2163" s="8" t="inlineStr">
        <is>
          <t>ProjectPolicy</t>
        </is>
      </c>
      <c r="L2163" s="8" t="inlineStr">
        <is>
          <t>DeterministicProjectPolicyNotObservedParity</t>
        </is>
      </c>
      <c r="M2163" s="8" t="inlineStr">
        <is>
          <t>pf.enemy-status.250130401</t>
        </is>
      </c>
      <c r="N2163" s="8" t="inlineStr">
        <is>
          <t>source.pf.enemy-status.250130401</t>
        </is>
      </c>
      <c r="O2163" s="8" t="inlineStr">
        <is>
          <t>{"coverage_state":"DataReady","enabled":true,"evidence_quality":"ProjectPolicy","file":"coverage.json","file_order":32,"game_version_snapshot":"4.4","id":"pack-index.02156","kind":"pack-index","manifest_record_ids":["pf.enemy-status.250130401"],"mechanism_quality":"DeterministicProjectPolicyNotObservedParity","name_en":"coverage.json:coverage.pf.enemy-status.250130406","name_zh_cn":"coverage.json:coverage.pf.enemy-status.250130406","ownership":"EvidenceOnly","record_id":"coverage.pf.enemy-status.250130406","record_order":572,"release_state":"Released","runtime_executable":false,"schema_revision":"starclock.pure-fiction-row.v1","sha256":"6011edaaab4e075b11e48ed2b1f4b7e184accefa7f1780c822a2c4f5f45a6932","source_record_ids":["source.pf.enemy-status.250130401"],"summary_en":"Canonical normalized-pack order and record digest.","summary_zh_cn":"规范化资料包的规范顺序与记录摘要。"}</t>
        </is>
      </c>
      <c r="P2163" s="8" t="b">
        <v>0</v>
      </c>
    </row>
    <row r="2164">
      <c r="A2164" s="8" t="n"/>
      <c r="B2164" s="8" t="n">
        <v>7002157</v>
      </c>
      <c r="C2164" s="8" t="inlineStr">
        <is>
          <t>pack-index.02157</t>
        </is>
      </c>
      <c r="D2164" s="8" t="n">
        <v>2157</v>
      </c>
      <c r="E2164" s="8" t="inlineStr">
        <is>
          <t>coverage.json:coverage.pf.enemy-status.250130407</t>
        </is>
      </c>
      <c r="F2164" s="8" t="inlineStr">
        <is>
          <t>coverage.json:coverage.pf.enemy-status.250130407</t>
        </is>
      </c>
      <c r="G2164" s="8" t="inlineStr">
        <is>
          <t>Canonical normalized-pack order and record digest.</t>
        </is>
      </c>
      <c r="H2164" s="8" t="inlineStr">
        <is>
          <t>规范化资料包的规范顺序与记录摘要。</t>
        </is>
      </c>
      <c r="I2164" s="8" t="inlineStr">
        <is>
          <t>EvidenceOnly</t>
        </is>
      </c>
      <c r="J2164" s="8" t="inlineStr">
        <is>
          <t>DataReady</t>
        </is>
      </c>
      <c r="K2164" s="8" t="inlineStr">
        <is>
          <t>ProjectPolicy</t>
        </is>
      </c>
      <c r="L2164" s="8" t="inlineStr">
        <is>
          <t>DeterministicProjectPolicyNotObservedParity</t>
        </is>
      </c>
      <c r="M2164" s="8" t="inlineStr">
        <is>
          <t>pf.enemy-status.2501304010</t>
        </is>
      </c>
      <c r="N2164" s="8" t="inlineStr">
        <is>
          <t>source.pf.enemy-status.2501304010</t>
        </is>
      </c>
      <c r="O2164" s="8" t="inlineStr">
        <is>
          <t>{"coverage_state":"DataReady","enabled":true,"evidence_quality":"ProjectPolicy","file":"coverage.json","file_order":32,"game_version_snapshot":"4.4","id":"pack-index.02157","kind":"pack-index","manifest_record_ids":["pf.enemy-status.2501304010"],"mechanism_quality":"DeterministicProjectPolicyNotObservedParity","name_en":"coverage.json:coverage.pf.enemy-status.250130407","name_zh_cn":"coverage.json:coverage.pf.enemy-status.250130407","ownership":"EvidenceOnly","record_id":"coverage.pf.enemy-status.250130407","record_order":573,"release_state":"Released","runtime_executable":false,"schema_revision":"starclock.pure-fiction-row.v1","sha256":"aa894508baaf41db5a43d3b6e7fe48e2e14f832fceca2b8dfb945b238ecd4717","source_record_ids":["source.pf.enemy-status.2501304010"],"summary_en":"Canonical normalized-pack order and record digest.","summary_zh_cn":"规范化资料包的规范顺序与记录摘要。"}</t>
        </is>
      </c>
      <c r="P2164" s="8" t="b">
        <v>0</v>
      </c>
    </row>
    <row r="2165">
      <c r="A2165" s="8" t="n"/>
      <c r="B2165" s="8" t="n">
        <v>7002158</v>
      </c>
      <c r="C2165" s="8" t="inlineStr">
        <is>
          <t>pack-index.02158</t>
        </is>
      </c>
      <c r="D2165" s="8" t="n">
        <v>2158</v>
      </c>
      <c r="E2165" s="8" t="inlineStr">
        <is>
          <t>coverage.json:coverage.pf.enemy-status.250130408</t>
        </is>
      </c>
      <c r="F2165" s="8" t="inlineStr">
        <is>
          <t>coverage.json:coverage.pf.enemy-status.250130408</t>
        </is>
      </c>
      <c r="G2165" s="8" t="inlineStr">
        <is>
          <t>Canonical normalized-pack order and record digest.</t>
        </is>
      </c>
      <c r="H2165" s="8" t="inlineStr">
        <is>
          <t>规范化资料包的规范顺序与记录摘要。</t>
        </is>
      </c>
      <c r="I2165" s="8" t="inlineStr">
        <is>
          <t>EvidenceOnly</t>
        </is>
      </c>
      <c r="J2165" s="8" t="inlineStr">
        <is>
          <t>DataReady</t>
        </is>
      </c>
      <c r="K2165" s="8" t="inlineStr">
        <is>
          <t>ProjectPolicy</t>
        </is>
      </c>
      <c r="L2165" s="8" t="inlineStr">
        <is>
          <t>DeterministicProjectPolicyNotObservedParity</t>
        </is>
      </c>
      <c r="M2165" s="8" t="inlineStr">
        <is>
          <t>pf.enemy-status.2501304012</t>
        </is>
      </c>
      <c r="N2165" s="8" t="inlineStr">
        <is>
          <t>source.pf.enemy-status.2501304012</t>
        </is>
      </c>
      <c r="O2165" s="8" t="inlineStr">
        <is>
          <t>{"coverage_state":"DataReady","enabled":true,"evidence_quality":"ProjectPolicy","file":"coverage.json","file_order":32,"game_version_snapshot":"4.4","id":"pack-index.02158","kind":"pack-index","manifest_record_ids":["pf.enemy-status.2501304012"],"mechanism_quality":"DeterministicProjectPolicyNotObservedParity","name_en":"coverage.json:coverage.pf.enemy-status.250130408","name_zh_cn":"coverage.json:coverage.pf.enemy-status.250130408","ownership":"EvidenceOnly","record_id":"coverage.pf.enemy-status.250130408","record_order":574,"release_state":"Released","runtime_executable":false,"schema_revision":"starclock.pure-fiction-row.v1","sha256":"f460238991ba8d769391d073a2d1d84b60fb5c584cccd6fd7da2f2d8a0a51745","source_record_ids":["source.pf.enemy-status.2501304012"],"summary_en":"Canonical normalized-pack order and record digest.","summary_zh_cn":"规范化资料包的规范顺序与记录摘要。"}</t>
        </is>
      </c>
      <c r="P2165" s="8" t="b">
        <v>0</v>
      </c>
    </row>
    <row r="2166">
      <c r="A2166" s="8" t="n"/>
      <c r="B2166" s="8" t="n">
        <v>7002159</v>
      </c>
      <c r="C2166" s="8" t="inlineStr">
        <is>
          <t>pack-index.02159</t>
        </is>
      </c>
      <c r="D2166" s="8" t="n">
        <v>2159</v>
      </c>
      <c r="E2166" s="8" t="inlineStr">
        <is>
          <t>coverage.json:coverage.pf.enemy-status.250130409</t>
        </is>
      </c>
      <c r="F2166" s="8" t="inlineStr">
        <is>
          <t>coverage.json:coverage.pf.enemy-status.250130409</t>
        </is>
      </c>
      <c r="G2166" s="8" t="inlineStr">
        <is>
          <t>Canonical normalized-pack order and record digest.</t>
        </is>
      </c>
      <c r="H2166" s="8" t="inlineStr">
        <is>
          <t>规范化资料包的规范顺序与记录摘要。</t>
        </is>
      </c>
      <c r="I2166" s="8" t="inlineStr">
        <is>
          <t>EvidenceOnly</t>
        </is>
      </c>
      <c r="J2166" s="8" t="inlineStr">
        <is>
          <t>DataReady</t>
        </is>
      </c>
      <c r="K2166" s="8" t="inlineStr">
        <is>
          <t>ProjectPolicy</t>
        </is>
      </c>
      <c r="L2166" s="8" t="inlineStr">
        <is>
          <t>DeterministicProjectPolicyNotObservedParity</t>
        </is>
      </c>
      <c r="M2166" s="8" t="inlineStr">
        <is>
          <t>pf.enemy-status.2501304013</t>
        </is>
      </c>
      <c r="N2166" s="8" t="inlineStr">
        <is>
          <t>source.pf.enemy-status.2501304013</t>
        </is>
      </c>
      <c r="O2166" s="8" t="inlineStr">
        <is>
          <t>{"coverage_state":"DataReady","enabled":true,"evidence_quality":"ProjectPolicy","file":"coverage.json","file_order":32,"game_version_snapshot":"4.4","id":"pack-index.02159","kind":"pack-index","manifest_record_ids":["pf.enemy-status.2501304013"],"mechanism_quality":"DeterministicProjectPolicyNotObservedParity","name_en":"coverage.json:coverage.pf.enemy-status.250130409","name_zh_cn":"coverage.json:coverage.pf.enemy-status.250130409","ownership":"EvidenceOnly","record_id":"coverage.pf.enemy-status.250130409","record_order":575,"release_state":"Released","runtime_executable":false,"schema_revision":"starclock.pure-fiction-row.v1","sha256":"0b3a2c0e7e013571d6106c8741be88d7f8d8421b4887f1c5c94f0d511df5a2e0","source_record_ids":["source.pf.enemy-status.2501304013"],"summary_en":"Canonical normalized-pack order and record digest.","summary_zh_cn":"规范化资料包的规范顺序与记录摘要。"}</t>
        </is>
      </c>
      <c r="P2166" s="8" t="b">
        <v>0</v>
      </c>
    </row>
    <row r="2167">
      <c r="A2167" s="8" t="n"/>
      <c r="B2167" s="8" t="n">
        <v>7002160</v>
      </c>
      <c r="C2167" s="8" t="inlineStr">
        <is>
          <t>pack-index.02160</t>
        </is>
      </c>
      <c r="D2167" s="8" t="n">
        <v>2160</v>
      </c>
      <c r="E2167" s="8" t="inlineStr">
        <is>
          <t>coverage.json:coverage.pf.enemy-status.250140103</t>
        </is>
      </c>
      <c r="F2167" s="8" t="inlineStr">
        <is>
          <t>coverage.json:coverage.pf.enemy-status.250140103</t>
        </is>
      </c>
      <c r="G2167" s="8" t="inlineStr">
        <is>
          <t>Canonical normalized-pack order and record digest.</t>
        </is>
      </c>
      <c r="H2167" s="8" t="inlineStr">
        <is>
          <t>规范化资料包的规范顺序与记录摘要。</t>
        </is>
      </c>
      <c r="I2167" s="8" t="inlineStr">
        <is>
          <t>EvidenceOnly</t>
        </is>
      </c>
      <c r="J2167" s="8" t="inlineStr">
        <is>
          <t>DataReady</t>
        </is>
      </c>
      <c r="K2167" s="8" t="inlineStr">
        <is>
          <t>ProjectPolicy</t>
        </is>
      </c>
      <c r="L2167" s="8" t="inlineStr">
        <is>
          <t>DeterministicProjectPolicyNotObservedParity</t>
        </is>
      </c>
      <c r="M2167" s="8" t="inlineStr">
        <is>
          <t>pf.enemy-status.250130402</t>
        </is>
      </c>
      <c r="N2167" s="8" t="inlineStr">
        <is>
          <t>source.pf.enemy-status.250130402</t>
        </is>
      </c>
      <c r="O2167" s="8" t="inlineStr">
        <is>
          <t>{"coverage_state":"DataReady","enabled":true,"evidence_quality":"ProjectPolicy","file":"coverage.json","file_order":32,"game_version_snapshot":"4.4","id":"pack-index.02160","kind":"pack-index","manifest_record_ids":["pf.enemy-status.250130402"],"mechanism_quality":"DeterministicProjectPolicyNotObservedParity","name_en":"coverage.json:coverage.pf.enemy-status.250140103","name_zh_cn":"coverage.json:coverage.pf.enemy-status.250140103","ownership":"EvidenceOnly","record_id":"coverage.pf.enemy-status.250140103","record_order":576,"release_state":"Released","runtime_executable":false,"schema_revision":"starclock.pure-fiction-row.v1","sha256":"0cc2bfadf357cf8905fce5dd04d85ccfd282bf71028a99cc2f70a3e5054c3877","source_record_ids":["source.pf.enemy-status.250130402"],"summary_en":"Canonical normalized-pack order and record digest.","summary_zh_cn":"规范化资料包的规范顺序与记录摘要。"}</t>
        </is>
      </c>
      <c r="P2167" s="8" t="b">
        <v>0</v>
      </c>
    </row>
    <row r="2168">
      <c r="A2168" s="8" t="n"/>
      <c r="B2168" s="8" t="n">
        <v>7002161</v>
      </c>
      <c r="C2168" s="8" t="inlineStr">
        <is>
          <t>pack-index.02161</t>
        </is>
      </c>
      <c r="D2168" s="8" t="n">
        <v>2161</v>
      </c>
      <c r="E2168" s="8" t="inlineStr">
        <is>
          <t>coverage.json:coverage.pf.enemy-status.280030101</t>
        </is>
      </c>
      <c r="F2168" s="8" t="inlineStr">
        <is>
          <t>coverage.json:coverage.pf.enemy-status.280030101</t>
        </is>
      </c>
      <c r="G2168" s="8" t="inlineStr">
        <is>
          <t>Canonical normalized-pack order and record digest.</t>
        </is>
      </c>
      <c r="H2168" s="8" t="inlineStr">
        <is>
          <t>规范化资料包的规范顺序与记录摘要。</t>
        </is>
      </c>
      <c r="I2168" s="8" t="inlineStr">
        <is>
          <t>EvidenceOnly</t>
        </is>
      </c>
      <c r="J2168" s="8" t="inlineStr">
        <is>
          <t>DataReady</t>
        </is>
      </c>
      <c r="K2168" s="8" t="inlineStr">
        <is>
          <t>ProjectPolicy</t>
        </is>
      </c>
      <c r="L2168" s="8" t="inlineStr">
        <is>
          <t>DeterministicProjectPolicyNotObservedParity</t>
        </is>
      </c>
      <c r="M2168" s="8" t="inlineStr">
        <is>
          <t>pf.enemy-status.250130403</t>
        </is>
      </c>
      <c r="N2168" s="8" t="inlineStr">
        <is>
          <t>source.pf.enemy-status.250130403</t>
        </is>
      </c>
      <c r="O2168" s="8" t="inlineStr">
        <is>
          <t>{"coverage_state":"DataReady","enabled":true,"evidence_quality":"ProjectPolicy","file":"coverage.json","file_order":32,"game_version_snapshot":"4.4","id":"pack-index.02161","kind":"pack-index","manifest_record_ids":["pf.enemy-status.250130403"],"mechanism_quality":"DeterministicProjectPolicyNotObservedParity","name_en":"coverage.json:coverage.pf.enemy-status.280030101","name_zh_cn":"coverage.json:coverage.pf.enemy-status.280030101","ownership":"EvidenceOnly","record_id":"coverage.pf.enemy-status.280030101","record_order":577,"release_state":"Released","runtime_executable":false,"schema_revision":"starclock.pure-fiction-row.v1","sha256":"b805d1e4c851f605e94d81e1dff3f881646fa52059837a0df9d5525c65add0c1","source_record_ids":["source.pf.enemy-status.250130403"],"summary_en":"Canonical normalized-pack order and record digest.","summary_zh_cn":"规范化资料包的规范顺序与记录摘要。"}</t>
        </is>
      </c>
      <c r="P2168" s="8" t="b">
        <v>0</v>
      </c>
    </row>
    <row r="2169">
      <c r="A2169" s="8" t="n"/>
      <c r="B2169" s="8" t="n">
        <v>7002162</v>
      </c>
      <c r="C2169" s="8" t="inlineStr">
        <is>
          <t>pack-index.02162</t>
        </is>
      </c>
      <c r="D2169" s="8" t="n">
        <v>2162</v>
      </c>
      <c r="E2169" s="8" t="inlineStr">
        <is>
          <t>coverage.json:coverage.pf.enemy-status.280030121</t>
        </is>
      </c>
      <c r="F2169" s="8" t="inlineStr">
        <is>
          <t>coverage.json:coverage.pf.enemy-status.280030121</t>
        </is>
      </c>
      <c r="G2169" s="8" t="inlineStr">
        <is>
          <t>Canonical normalized-pack order and record digest.</t>
        </is>
      </c>
      <c r="H2169" s="8" t="inlineStr">
        <is>
          <t>规范化资料包的规范顺序与记录摘要。</t>
        </is>
      </c>
      <c r="I2169" s="8" t="inlineStr">
        <is>
          <t>EvidenceOnly</t>
        </is>
      </c>
      <c r="J2169" s="8" t="inlineStr">
        <is>
          <t>DataReady</t>
        </is>
      </c>
      <c r="K2169" s="8" t="inlineStr">
        <is>
          <t>ProjectPolicy</t>
        </is>
      </c>
      <c r="L2169" s="8" t="inlineStr">
        <is>
          <t>DeterministicProjectPolicyNotObservedParity</t>
        </is>
      </c>
      <c r="M2169" s="8" t="inlineStr">
        <is>
          <t>pf.enemy-status.250130404</t>
        </is>
      </c>
      <c r="N2169" s="8" t="inlineStr">
        <is>
          <t>source.pf.enemy-status.250130404</t>
        </is>
      </c>
      <c r="O2169" s="8" t="inlineStr">
        <is>
          <t>{"coverage_state":"DataReady","enabled":true,"evidence_quality":"ProjectPolicy","file":"coverage.json","file_order":32,"game_version_snapshot":"4.4","id":"pack-index.02162","kind":"pack-index","manifest_record_ids":["pf.enemy-status.250130404"],"mechanism_quality":"DeterministicProjectPolicyNotObservedParity","name_en":"coverage.json:coverage.pf.enemy-status.280030121","name_zh_cn":"coverage.json:coverage.pf.enemy-status.280030121","ownership":"EvidenceOnly","record_id":"coverage.pf.enemy-status.280030121","record_order":578,"release_state":"Released","runtime_executable":false,"schema_revision":"starclock.pure-fiction-row.v1","sha256":"5637dcf6a0080d81b4a03b32cee9c01f55cd433c5202ea4ae56e3d817d4d2843","source_record_ids":["source.pf.enemy-status.250130404"],"summary_en":"Canonical normalized-pack order and record digest.","summary_zh_cn":"规范化资料包的规范顺序与记录摘要。"}</t>
        </is>
      </c>
      <c r="P2169" s="8" t="b">
        <v>0</v>
      </c>
    </row>
    <row r="2170">
      <c r="A2170" s="8" t="n"/>
      <c r="B2170" s="8" t="n">
        <v>7002163</v>
      </c>
      <c r="C2170" s="8" t="inlineStr">
        <is>
          <t>pack-index.02163</t>
        </is>
      </c>
      <c r="D2170" s="8" t="n">
        <v>2163</v>
      </c>
      <c r="E2170" s="8" t="inlineStr">
        <is>
          <t>coverage.json:coverage.pf.enemy-status.280030201</t>
        </is>
      </c>
      <c r="F2170" s="8" t="inlineStr">
        <is>
          <t>coverage.json:coverage.pf.enemy-status.280030201</t>
        </is>
      </c>
      <c r="G2170" s="8" t="inlineStr">
        <is>
          <t>Canonical normalized-pack order and record digest.</t>
        </is>
      </c>
      <c r="H2170" s="8" t="inlineStr">
        <is>
          <t>规范化资料包的规范顺序与记录摘要。</t>
        </is>
      </c>
      <c r="I2170" s="8" t="inlineStr">
        <is>
          <t>EvidenceOnly</t>
        </is>
      </c>
      <c r="J2170" s="8" t="inlineStr">
        <is>
          <t>DataReady</t>
        </is>
      </c>
      <c r="K2170" s="8" t="inlineStr">
        <is>
          <t>ProjectPolicy</t>
        </is>
      </c>
      <c r="L2170" s="8" t="inlineStr">
        <is>
          <t>DeterministicProjectPolicyNotObservedParity</t>
        </is>
      </c>
      <c r="M2170" s="8" t="inlineStr">
        <is>
          <t>pf.enemy-status.250130405</t>
        </is>
      </c>
      <c r="N2170" s="8" t="inlineStr">
        <is>
          <t>source.pf.enemy-status.250130405</t>
        </is>
      </c>
      <c r="O2170" s="8" t="inlineStr">
        <is>
          <t>{"coverage_state":"DataReady","enabled":true,"evidence_quality":"ProjectPolicy","file":"coverage.json","file_order":32,"game_version_snapshot":"4.4","id":"pack-index.02163","kind":"pack-index","manifest_record_ids":["pf.enemy-status.250130405"],"mechanism_quality":"DeterministicProjectPolicyNotObservedParity","name_en":"coverage.json:coverage.pf.enemy-status.280030201","name_zh_cn":"coverage.json:coverage.pf.enemy-status.280030201","ownership":"EvidenceOnly","record_id":"coverage.pf.enemy-status.280030201","record_order":579,"release_state":"Released","runtime_executable":false,"schema_revision":"starclock.pure-fiction-row.v1","sha256":"1d214dc09791f853b365160a85f13cc1e3e75bec2f37a9ef8e2d086b6f2dc060","source_record_ids":["source.pf.enemy-status.250130405"],"summary_en":"Canonical normalized-pack order and record digest.","summary_zh_cn":"规范化资料包的规范顺序与记录摘要。"}</t>
        </is>
      </c>
      <c r="P2170" s="8" t="b">
        <v>0</v>
      </c>
    </row>
    <row r="2171">
      <c r="A2171" s="8" t="n"/>
      <c r="B2171" s="8" t="n">
        <v>7002164</v>
      </c>
      <c r="C2171" s="8" t="inlineStr">
        <is>
          <t>pack-index.02164</t>
        </is>
      </c>
      <c r="D2171" s="8" t="n">
        <v>2164</v>
      </c>
      <c r="E2171" s="8" t="inlineStr">
        <is>
          <t>coverage.json:coverage.pf.enemy-status.280030202</t>
        </is>
      </c>
      <c r="F2171" s="8" t="inlineStr">
        <is>
          <t>coverage.json:coverage.pf.enemy-status.280030202</t>
        </is>
      </c>
      <c r="G2171" s="8" t="inlineStr">
        <is>
          <t>Canonical normalized-pack order and record digest.</t>
        </is>
      </c>
      <c r="H2171" s="8" t="inlineStr">
        <is>
          <t>规范化资料包的规范顺序与记录摘要。</t>
        </is>
      </c>
      <c r="I2171" s="8" t="inlineStr">
        <is>
          <t>EvidenceOnly</t>
        </is>
      </c>
      <c r="J2171" s="8" t="inlineStr">
        <is>
          <t>DataReady</t>
        </is>
      </c>
      <c r="K2171" s="8" t="inlineStr">
        <is>
          <t>ProjectPolicy</t>
        </is>
      </c>
      <c r="L2171" s="8" t="inlineStr">
        <is>
          <t>DeterministicProjectPolicyNotObservedParity</t>
        </is>
      </c>
      <c r="M2171" s="8" t="inlineStr">
        <is>
          <t>pf.enemy-status.250130406</t>
        </is>
      </c>
      <c r="N2171" s="8" t="inlineStr">
        <is>
          <t>source.pf.enemy-status.250130406</t>
        </is>
      </c>
      <c r="O2171" s="8" t="inlineStr">
        <is>
          <t>{"coverage_state":"DataReady","enabled":true,"evidence_quality":"ProjectPolicy","file":"coverage.json","file_order":32,"game_version_snapshot":"4.4","id":"pack-index.02164","kind":"pack-index","manifest_record_ids":["pf.enemy-status.250130406"],"mechanism_quality":"DeterministicProjectPolicyNotObservedParity","name_en":"coverage.json:coverage.pf.enemy-status.280030202","name_zh_cn":"coverage.json:coverage.pf.enemy-status.280030202","ownership":"EvidenceOnly","record_id":"coverage.pf.enemy-status.280030202","record_order":580,"release_state":"Released","runtime_executable":false,"schema_revision":"starclock.pure-fiction-row.v1","sha256":"4b6bc391fb8e2a028cd6538232db0bb752ccc8656aac81d3809ea4fff9fb0ff5","source_record_ids":["source.pf.enemy-status.250130406"],"summary_en":"Canonical normalized-pack order and record digest.","summary_zh_cn":"规范化资料包的规范顺序与记录摘要。"}</t>
        </is>
      </c>
      <c r="P2171" s="8" t="b">
        <v>0</v>
      </c>
    </row>
    <row r="2172">
      <c r="A2172" s="8" t="n"/>
      <c r="B2172" s="8" t="n">
        <v>7002165</v>
      </c>
      <c r="C2172" s="8" t="inlineStr">
        <is>
          <t>pack-index.02165</t>
        </is>
      </c>
      <c r="D2172" s="8" t="n">
        <v>2165</v>
      </c>
      <c r="E2172" s="8" t="inlineStr">
        <is>
          <t>coverage.json:coverage.pf.enemy-status.280030203</t>
        </is>
      </c>
      <c r="F2172" s="8" t="inlineStr">
        <is>
          <t>coverage.json:coverage.pf.enemy-status.280030203</t>
        </is>
      </c>
      <c r="G2172" s="8" t="inlineStr">
        <is>
          <t>Canonical normalized-pack order and record digest.</t>
        </is>
      </c>
      <c r="H2172" s="8" t="inlineStr">
        <is>
          <t>规范化资料包的规范顺序与记录摘要。</t>
        </is>
      </c>
      <c r="I2172" s="8" t="inlineStr">
        <is>
          <t>EvidenceOnly</t>
        </is>
      </c>
      <c r="J2172" s="8" t="inlineStr">
        <is>
          <t>DataReady</t>
        </is>
      </c>
      <c r="K2172" s="8" t="inlineStr">
        <is>
          <t>ProjectPolicy</t>
        </is>
      </c>
      <c r="L2172" s="8" t="inlineStr">
        <is>
          <t>DeterministicProjectPolicyNotObservedParity</t>
        </is>
      </c>
      <c r="M2172" s="8" t="inlineStr">
        <is>
          <t>pf.enemy-status.250130407</t>
        </is>
      </c>
      <c r="N2172" s="8" t="inlineStr">
        <is>
          <t>source.pf.enemy-status.250130407</t>
        </is>
      </c>
      <c r="O2172" s="8" t="inlineStr">
        <is>
          <t>{"coverage_state":"DataReady","enabled":true,"evidence_quality":"ProjectPolicy","file":"coverage.json","file_order":32,"game_version_snapshot":"4.4","id":"pack-index.02165","kind":"pack-index","manifest_record_ids":["pf.enemy-status.250130407"],"mechanism_quality":"DeterministicProjectPolicyNotObservedParity","name_en":"coverage.json:coverage.pf.enemy-status.280030203","name_zh_cn":"coverage.json:coverage.pf.enemy-status.280030203","ownership":"EvidenceOnly","record_id":"coverage.pf.enemy-status.280030203","record_order":581,"release_state":"Released","runtime_executable":false,"schema_revision":"starclock.pure-fiction-row.v1","sha256":"8441808136037cfc9c83c806dfcade8c47573f8e00115b2841b8ad169c629ba3","source_record_ids":["source.pf.enemy-status.250130407"],"summary_en":"Canonical normalized-pack order and record digest.","summary_zh_cn":"规范化资料包的规范顺序与记录摘要。"}</t>
        </is>
      </c>
      <c r="P2172" s="8" t="b">
        <v>0</v>
      </c>
    </row>
    <row r="2173">
      <c r="A2173" s="8" t="n"/>
      <c r="B2173" s="8" t="n">
        <v>7002166</v>
      </c>
      <c r="C2173" s="8" t="inlineStr">
        <is>
          <t>pack-index.02166</t>
        </is>
      </c>
      <c r="D2173" s="8" t="n">
        <v>2166</v>
      </c>
      <c r="E2173" s="8" t="inlineStr">
        <is>
          <t>coverage.json:coverage.pf.enemy-status.280120301</t>
        </is>
      </c>
      <c r="F2173" s="8" t="inlineStr">
        <is>
          <t>coverage.json:coverage.pf.enemy-status.280120301</t>
        </is>
      </c>
      <c r="G2173" s="8" t="inlineStr">
        <is>
          <t>Canonical normalized-pack order and record digest.</t>
        </is>
      </c>
      <c r="H2173" s="8" t="inlineStr">
        <is>
          <t>规范化资料包的规范顺序与记录摘要。</t>
        </is>
      </c>
      <c r="I2173" s="8" t="inlineStr">
        <is>
          <t>EvidenceOnly</t>
        </is>
      </c>
      <c r="J2173" s="8" t="inlineStr">
        <is>
          <t>DataReady</t>
        </is>
      </c>
      <c r="K2173" s="8" t="inlineStr">
        <is>
          <t>ProjectPolicy</t>
        </is>
      </c>
      <c r="L2173" s="8" t="inlineStr">
        <is>
          <t>DeterministicProjectPolicyNotObservedParity</t>
        </is>
      </c>
      <c r="M2173" s="8" t="inlineStr">
        <is>
          <t>pf.enemy-status.250130408</t>
        </is>
      </c>
      <c r="N2173" s="8" t="inlineStr">
        <is>
          <t>source.pf.enemy-status.250130408</t>
        </is>
      </c>
      <c r="O2173" s="8" t="inlineStr">
        <is>
          <t>{"coverage_state":"DataReady","enabled":true,"evidence_quality":"ProjectPolicy","file":"coverage.json","file_order":32,"game_version_snapshot":"4.4","id":"pack-index.02166","kind":"pack-index","manifest_record_ids":["pf.enemy-status.250130408"],"mechanism_quality":"DeterministicProjectPolicyNotObservedParity","name_en":"coverage.json:coverage.pf.enemy-status.280120301","name_zh_cn":"coverage.json:coverage.pf.enemy-status.280120301","ownership":"EvidenceOnly","record_id":"coverage.pf.enemy-status.280120301","record_order":582,"release_state":"Released","runtime_executable":false,"schema_revision":"starclock.pure-fiction-row.v1","sha256":"e4925eb992f1f632c3c8bceb839286b751ca5d4d31130919026c48be12eaf41b","source_record_ids":["source.pf.enemy-status.250130408"],"summary_en":"Canonical normalized-pack order and record digest.","summary_zh_cn":"规范化资料包的规范顺序与记录摘要。"}</t>
        </is>
      </c>
      <c r="P2173" s="8" t="b">
        <v>0</v>
      </c>
    </row>
    <row r="2174">
      <c r="A2174" s="8" t="n"/>
      <c r="B2174" s="8" t="n">
        <v>7002167</v>
      </c>
      <c r="C2174" s="8" t="inlineStr">
        <is>
          <t>pack-index.02167</t>
        </is>
      </c>
      <c r="D2174" s="8" t="n">
        <v>2167</v>
      </c>
      <c r="E2174" s="8" t="inlineStr">
        <is>
          <t>coverage.json:coverage.pf.enemy-status.280120302</t>
        </is>
      </c>
      <c r="F2174" s="8" t="inlineStr">
        <is>
          <t>coverage.json:coverage.pf.enemy-status.280120302</t>
        </is>
      </c>
      <c r="G2174" s="8" t="inlineStr">
        <is>
          <t>Canonical normalized-pack order and record digest.</t>
        </is>
      </c>
      <c r="H2174" s="8" t="inlineStr">
        <is>
          <t>规范化资料包的规范顺序与记录摘要。</t>
        </is>
      </c>
      <c r="I2174" s="8" t="inlineStr">
        <is>
          <t>EvidenceOnly</t>
        </is>
      </c>
      <c r="J2174" s="8" t="inlineStr">
        <is>
          <t>DataReady</t>
        </is>
      </c>
      <c r="K2174" s="8" t="inlineStr">
        <is>
          <t>ProjectPolicy</t>
        </is>
      </c>
      <c r="L2174" s="8" t="inlineStr">
        <is>
          <t>DeterministicProjectPolicyNotObservedParity</t>
        </is>
      </c>
      <c r="M2174" s="8" t="inlineStr">
        <is>
          <t>pf.enemy-status.250130409</t>
        </is>
      </c>
      <c r="N2174" s="8" t="inlineStr">
        <is>
          <t>source.pf.enemy-status.250130409</t>
        </is>
      </c>
      <c r="O2174" s="8" t="inlineStr">
        <is>
          <t>{"coverage_state":"DataReady","enabled":true,"evidence_quality":"ProjectPolicy","file":"coverage.json","file_order":32,"game_version_snapshot":"4.4","id":"pack-index.02167","kind":"pack-index","manifest_record_ids":["pf.enemy-status.250130409"],"mechanism_quality":"DeterministicProjectPolicyNotObservedParity","name_en":"coverage.json:coverage.pf.enemy-status.280120302","name_zh_cn":"coverage.json:coverage.pf.enemy-status.280120302","ownership":"EvidenceOnly","record_id":"coverage.pf.enemy-status.280120302","record_order":583,"release_state":"Released","runtime_executable":false,"schema_revision":"starclock.pure-fiction-row.v1","sha256":"f94d643faf7c86e1c677acc3b39a03fa808341419c5a4b9c8accbf6786b30516","source_record_ids":["source.pf.enemy-status.250130409"],"summary_en":"Canonical normalized-pack order and record digest.","summary_zh_cn":"规范化资料包的规范顺序与记录摘要。"}</t>
        </is>
      </c>
      <c r="P2174" s="8" t="b">
        <v>0</v>
      </c>
    </row>
    <row r="2175">
      <c r="A2175" s="8" t="n"/>
      <c r="B2175" s="8" t="n">
        <v>7002168</v>
      </c>
      <c r="C2175" s="8" t="inlineStr">
        <is>
          <t>pack-index.02168</t>
        </is>
      </c>
      <c r="D2175" s="8" t="n">
        <v>2168</v>
      </c>
      <c r="E2175" s="8" t="inlineStr">
        <is>
          <t>coverage.json:coverage.pf.enemy-status.280130101</t>
        </is>
      </c>
      <c r="F2175" s="8" t="inlineStr">
        <is>
          <t>coverage.json:coverage.pf.enemy-status.280130101</t>
        </is>
      </c>
      <c r="G2175" s="8" t="inlineStr">
        <is>
          <t>Canonical normalized-pack order and record digest.</t>
        </is>
      </c>
      <c r="H2175" s="8" t="inlineStr">
        <is>
          <t>规范化资料包的规范顺序与记录摘要。</t>
        </is>
      </c>
      <c r="I2175" s="8" t="inlineStr">
        <is>
          <t>EvidenceOnly</t>
        </is>
      </c>
      <c r="J2175" s="8" t="inlineStr">
        <is>
          <t>DataReady</t>
        </is>
      </c>
      <c r="K2175" s="8" t="inlineStr">
        <is>
          <t>ProjectPolicy</t>
        </is>
      </c>
      <c r="L2175" s="8" t="inlineStr">
        <is>
          <t>DeterministicProjectPolicyNotObservedParity</t>
        </is>
      </c>
      <c r="M2175" s="8" t="inlineStr">
        <is>
          <t>pf.enemy-status.250140103</t>
        </is>
      </c>
      <c r="N2175" s="8" t="inlineStr">
        <is>
          <t>source.pf.enemy-status.250140103</t>
        </is>
      </c>
      <c r="O2175" s="8" t="inlineStr">
        <is>
          <t>{"coverage_state":"DataReady","enabled":true,"evidence_quality":"ProjectPolicy","file":"coverage.json","file_order":32,"game_version_snapshot":"4.4","id":"pack-index.02168","kind":"pack-index","manifest_record_ids":["pf.enemy-status.250140103"],"mechanism_quality":"DeterministicProjectPolicyNotObservedParity","name_en":"coverage.json:coverage.pf.enemy-status.280130101","name_zh_cn":"coverage.json:coverage.pf.enemy-status.280130101","ownership":"EvidenceOnly","record_id":"coverage.pf.enemy-status.280130101","record_order":584,"release_state":"Released","runtime_executable":false,"schema_revision":"starclock.pure-fiction-row.v1","sha256":"f028e59124a9168bb578f219a5291318f5d37e315adda9afb349d26f9c32431f","source_record_ids":["source.pf.enemy-status.250140103"],"summary_en":"Canonical normalized-pack order and record digest.","summary_zh_cn":"规范化资料包的规范顺序与记录摘要。"}</t>
        </is>
      </c>
      <c r="P2175" s="8" t="b">
        <v>0</v>
      </c>
    </row>
    <row r="2176">
      <c r="A2176" s="8" t="n"/>
      <c r="B2176" s="8" t="n">
        <v>7002169</v>
      </c>
      <c r="C2176" s="8" t="inlineStr">
        <is>
          <t>pack-index.02169</t>
        </is>
      </c>
      <c r="D2176" s="8" t="n">
        <v>2169</v>
      </c>
      <c r="E2176" s="8" t="inlineStr">
        <is>
          <t>coverage.json:coverage.pf.enemy-status.280240101</t>
        </is>
      </c>
      <c r="F2176" s="8" t="inlineStr">
        <is>
          <t>coverage.json:coverage.pf.enemy-status.280240101</t>
        </is>
      </c>
      <c r="G2176" s="8" t="inlineStr">
        <is>
          <t>Canonical normalized-pack order and record digest.</t>
        </is>
      </c>
      <c r="H2176" s="8" t="inlineStr">
        <is>
          <t>规范化资料包的规范顺序与记录摘要。</t>
        </is>
      </c>
      <c r="I2176" s="8" t="inlineStr">
        <is>
          <t>EvidenceOnly</t>
        </is>
      </c>
      <c r="J2176" s="8" t="inlineStr">
        <is>
          <t>DataReady</t>
        </is>
      </c>
      <c r="K2176" s="8" t="inlineStr">
        <is>
          <t>ProjectPolicy</t>
        </is>
      </c>
      <c r="L2176" s="8" t="inlineStr">
        <is>
          <t>DeterministicProjectPolicyNotObservedParity</t>
        </is>
      </c>
      <c r="M2176" s="8" t="inlineStr">
        <is>
          <t>pf.enemy-status.280030101</t>
        </is>
      </c>
      <c r="N2176" s="8" t="inlineStr">
        <is>
          <t>source.pf.enemy-status.280030101</t>
        </is>
      </c>
      <c r="O2176" s="8" t="inlineStr">
        <is>
          <t>{"coverage_state":"DataReady","enabled":true,"evidence_quality":"ProjectPolicy","file":"coverage.json","file_order":32,"game_version_snapshot":"4.4","id":"pack-index.02169","kind":"pack-index","manifest_record_ids":["pf.enemy-status.280030101"],"mechanism_quality":"DeterministicProjectPolicyNotObservedParity","name_en":"coverage.json:coverage.pf.enemy-status.280240101","name_zh_cn":"coverage.json:coverage.pf.enemy-status.280240101","ownership":"EvidenceOnly","record_id":"coverage.pf.enemy-status.280240101","record_order":585,"release_state":"Released","runtime_executable":false,"schema_revision":"starclock.pure-fiction-row.v1","sha256":"7e78505ae2219e87bab9c494b209306c8051e4ace94efd81ff8b2be085ed3fe7","source_record_ids":["source.pf.enemy-status.280030101"],"summary_en":"Canonical normalized-pack order and record digest.","summary_zh_cn":"规范化资料包的规范顺序与记录摘要。"}</t>
        </is>
      </c>
      <c r="P2176" s="8" t="b">
        <v>0</v>
      </c>
    </row>
    <row r="2177">
      <c r="A2177" s="8" t="n"/>
      <c r="B2177" s="8" t="n">
        <v>7002170</v>
      </c>
      <c r="C2177" s="8" t="inlineStr">
        <is>
          <t>pack-index.02170</t>
        </is>
      </c>
      <c r="D2177" s="8" t="n">
        <v>2170</v>
      </c>
      <c r="E2177" s="8" t="inlineStr">
        <is>
          <t>coverage.json:coverage.pf.enemy-status.280240102</t>
        </is>
      </c>
      <c r="F2177" s="8" t="inlineStr">
        <is>
          <t>coverage.json:coverage.pf.enemy-status.280240102</t>
        </is>
      </c>
      <c r="G2177" s="8" t="inlineStr">
        <is>
          <t>Canonical normalized-pack order and record digest.</t>
        </is>
      </c>
      <c r="H2177" s="8" t="inlineStr">
        <is>
          <t>规范化资料包的规范顺序与记录摘要。</t>
        </is>
      </c>
      <c r="I2177" s="8" t="inlineStr">
        <is>
          <t>EvidenceOnly</t>
        </is>
      </c>
      <c r="J2177" s="8" t="inlineStr">
        <is>
          <t>DataReady</t>
        </is>
      </c>
      <c r="K2177" s="8" t="inlineStr">
        <is>
          <t>ProjectPolicy</t>
        </is>
      </c>
      <c r="L2177" s="8" t="inlineStr">
        <is>
          <t>DeterministicProjectPolicyNotObservedParity</t>
        </is>
      </c>
      <c r="M2177" s="8" t="inlineStr">
        <is>
          <t>pf.enemy-status.280030121</t>
        </is>
      </c>
      <c r="N2177" s="8" t="inlineStr">
        <is>
          <t>source.pf.enemy-status.280030121</t>
        </is>
      </c>
      <c r="O2177" s="8" t="inlineStr">
        <is>
          <t>{"coverage_state":"DataReady","enabled":true,"evidence_quality":"ProjectPolicy","file":"coverage.json","file_order":32,"game_version_snapshot":"4.4","id":"pack-index.02170","kind":"pack-index","manifest_record_ids":["pf.enemy-status.280030121"],"mechanism_quality":"DeterministicProjectPolicyNotObservedParity","name_en":"coverage.json:coverage.pf.enemy-status.280240102","name_zh_cn":"coverage.json:coverage.pf.enemy-status.280240102","ownership":"EvidenceOnly","record_id":"coverage.pf.enemy-status.280240102","record_order":586,"release_state":"Released","runtime_executable":false,"schema_revision":"starclock.pure-fiction-row.v1","sha256":"545b569f700d8a7401d865053b1989cd12f3dab47398b42a56d3c77f69ef6bbd","source_record_ids":["source.pf.enemy-status.280030121"],"summary_en":"Canonical normalized-pack order and record digest.","summary_zh_cn":"规范化资料包的规范顺序与记录摘要。"}</t>
        </is>
      </c>
      <c r="P2177" s="8" t="b">
        <v>0</v>
      </c>
    </row>
    <row r="2178">
      <c r="A2178" s="8" t="n"/>
      <c r="B2178" s="8" t="n">
        <v>7002171</v>
      </c>
      <c r="C2178" s="8" t="inlineStr">
        <is>
          <t>pack-index.02171</t>
        </is>
      </c>
      <c r="D2178" s="8" t="n">
        <v>2171</v>
      </c>
      <c r="E2178" s="8" t="inlineStr">
        <is>
          <t>coverage.json:coverage.pf.enemy-status.280240103</t>
        </is>
      </c>
      <c r="F2178" s="8" t="inlineStr">
        <is>
          <t>coverage.json:coverage.pf.enemy-status.280240103</t>
        </is>
      </c>
      <c r="G2178" s="8" t="inlineStr">
        <is>
          <t>Canonical normalized-pack order and record digest.</t>
        </is>
      </c>
      <c r="H2178" s="8" t="inlineStr">
        <is>
          <t>规范化资料包的规范顺序与记录摘要。</t>
        </is>
      </c>
      <c r="I2178" s="8" t="inlineStr">
        <is>
          <t>EvidenceOnly</t>
        </is>
      </c>
      <c r="J2178" s="8" t="inlineStr">
        <is>
          <t>DataReady</t>
        </is>
      </c>
      <c r="K2178" s="8" t="inlineStr">
        <is>
          <t>ProjectPolicy</t>
        </is>
      </c>
      <c r="L2178" s="8" t="inlineStr">
        <is>
          <t>DeterministicProjectPolicyNotObservedParity</t>
        </is>
      </c>
      <c r="M2178" s="8" t="inlineStr">
        <is>
          <t>pf.enemy-status.280030201</t>
        </is>
      </c>
      <c r="N2178" s="8" t="inlineStr">
        <is>
          <t>source.pf.enemy-status.280030201</t>
        </is>
      </c>
      <c r="O2178" s="8" t="inlineStr">
        <is>
          <t>{"coverage_state":"DataReady","enabled":true,"evidence_quality":"ProjectPolicy","file":"coverage.json","file_order":32,"game_version_snapshot":"4.4","id":"pack-index.02171","kind":"pack-index","manifest_record_ids":["pf.enemy-status.280030201"],"mechanism_quality":"DeterministicProjectPolicyNotObservedParity","name_en":"coverage.json:coverage.pf.enemy-status.280240103","name_zh_cn":"coverage.json:coverage.pf.enemy-status.280240103","ownership":"EvidenceOnly","record_id":"coverage.pf.enemy-status.280240103","record_order":587,"release_state":"Released","runtime_executable":false,"schema_revision":"starclock.pure-fiction-row.v1","sha256":"3235a3badbd39c180876643180eb3cd2d1bf4357e8e66e925188b75a9532062f","source_record_ids":["source.pf.enemy-status.280030201"],"summary_en":"Canonical normalized-pack order and record digest.","summary_zh_cn":"规范化资料包的规范顺序与记录摘要。"}</t>
        </is>
      </c>
      <c r="P2178" s="8" t="b">
        <v>0</v>
      </c>
    </row>
    <row r="2179">
      <c r="A2179" s="8" t="n"/>
      <c r="B2179" s="8" t="n">
        <v>7002172</v>
      </c>
      <c r="C2179" s="8" t="inlineStr">
        <is>
          <t>pack-index.02172</t>
        </is>
      </c>
      <c r="D2179" s="8" t="n">
        <v>2172</v>
      </c>
      <c r="E2179" s="8" t="inlineStr">
        <is>
          <t>coverage.json:coverage.pf.enemy-status.280240104</t>
        </is>
      </c>
      <c r="F2179" s="8" t="inlineStr">
        <is>
          <t>coverage.json:coverage.pf.enemy-status.280240104</t>
        </is>
      </c>
      <c r="G2179" s="8" t="inlineStr">
        <is>
          <t>Canonical normalized-pack order and record digest.</t>
        </is>
      </c>
      <c r="H2179" s="8" t="inlineStr">
        <is>
          <t>规范化资料包的规范顺序与记录摘要。</t>
        </is>
      </c>
      <c r="I2179" s="8" t="inlineStr">
        <is>
          <t>EvidenceOnly</t>
        </is>
      </c>
      <c r="J2179" s="8" t="inlineStr">
        <is>
          <t>DataReady</t>
        </is>
      </c>
      <c r="K2179" s="8" t="inlineStr">
        <is>
          <t>ProjectPolicy</t>
        </is>
      </c>
      <c r="L2179" s="8" t="inlineStr">
        <is>
          <t>DeterministicProjectPolicyNotObservedParity</t>
        </is>
      </c>
      <c r="M2179" s="8" t="inlineStr">
        <is>
          <t>pf.enemy-status.280030202</t>
        </is>
      </c>
      <c r="N2179" s="8" t="inlineStr">
        <is>
          <t>source.pf.enemy-status.280030202</t>
        </is>
      </c>
      <c r="O2179" s="8" t="inlineStr">
        <is>
          <t>{"coverage_state":"DataReady","enabled":true,"evidence_quality":"ProjectPolicy","file":"coverage.json","file_order":32,"game_version_snapshot":"4.4","id":"pack-index.02172","kind":"pack-index","manifest_record_ids":["pf.enemy-status.280030202"],"mechanism_quality":"DeterministicProjectPolicyNotObservedParity","name_en":"coverage.json:coverage.pf.enemy-status.280240104","name_zh_cn":"coverage.json:coverage.pf.enemy-status.280240104","ownership":"EvidenceOnly","record_id":"coverage.pf.enemy-status.280240104","record_order":588,"release_state":"Released","runtime_executable":false,"schema_revision":"starclock.pure-fiction-row.v1","sha256":"0a507fdba21e2668f519519a39a2b3183adf2678eb00f7c462b43f8143030eac","source_record_ids":["source.pf.enemy-status.280030202"],"summary_en":"Canonical normalized-pack order and record digest.","summary_zh_cn":"规范化资料包的规范顺序与记录摘要。"}</t>
        </is>
      </c>
      <c r="P2179" s="8" t="b">
        <v>0</v>
      </c>
    </row>
    <row r="2180">
      <c r="A2180" s="8" t="n"/>
      <c r="B2180" s="8" t="n">
        <v>7002173</v>
      </c>
      <c r="C2180" s="8" t="inlineStr">
        <is>
          <t>pack-index.02173</t>
        </is>
      </c>
      <c r="D2180" s="8" t="n">
        <v>2173</v>
      </c>
      <c r="E2180" s="8" t="inlineStr">
        <is>
          <t>coverage.json:coverage.pf.enemy-status.280240105</t>
        </is>
      </c>
      <c r="F2180" s="8" t="inlineStr">
        <is>
          <t>coverage.json:coverage.pf.enemy-status.280240105</t>
        </is>
      </c>
      <c r="G2180" s="8" t="inlineStr">
        <is>
          <t>Canonical normalized-pack order and record digest.</t>
        </is>
      </c>
      <c r="H2180" s="8" t="inlineStr">
        <is>
          <t>规范化资料包的规范顺序与记录摘要。</t>
        </is>
      </c>
      <c r="I2180" s="8" t="inlineStr">
        <is>
          <t>EvidenceOnly</t>
        </is>
      </c>
      <c r="J2180" s="8" t="inlineStr">
        <is>
          <t>DataReady</t>
        </is>
      </c>
      <c r="K2180" s="8" t="inlineStr">
        <is>
          <t>ProjectPolicy</t>
        </is>
      </c>
      <c r="L2180" s="8" t="inlineStr">
        <is>
          <t>DeterministicProjectPolicyNotObservedParity</t>
        </is>
      </c>
      <c r="M2180" s="8" t="inlineStr">
        <is>
          <t>pf.enemy-status.280030203</t>
        </is>
      </c>
      <c r="N2180" s="8" t="inlineStr">
        <is>
          <t>source.pf.enemy-status.280030203</t>
        </is>
      </c>
      <c r="O2180" s="8" t="inlineStr">
        <is>
          <t>{"coverage_state":"DataReady","enabled":true,"evidence_quality":"ProjectPolicy","file":"coverage.json","file_order":32,"game_version_snapshot":"4.4","id":"pack-index.02173","kind":"pack-index","manifest_record_ids":["pf.enemy-status.280030203"],"mechanism_quality":"DeterministicProjectPolicyNotObservedParity","name_en":"coverage.json:coverage.pf.enemy-status.280240105","name_zh_cn":"coverage.json:coverage.pf.enemy-status.280240105","ownership":"EvidenceOnly","record_id":"coverage.pf.enemy-status.280240105","record_order":589,"release_state":"Released","runtime_executable":false,"schema_revision":"starclock.pure-fiction-row.v1","sha256":"9f368e4ca0b361ec8486cf531f7020d32df9acffe5163cb441a238bab4d6159c","source_record_ids":["source.pf.enemy-status.280030203"],"summary_en":"Canonical normalized-pack order and record digest.","summary_zh_cn":"规范化资料包的规范顺序与记录摘要。"}</t>
        </is>
      </c>
      <c r="P2180" s="8" t="b">
        <v>0</v>
      </c>
    </row>
    <row r="2181">
      <c r="A2181" s="8" t="n"/>
      <c r="B2181" s="8" t="n">
        <v>7002174</v>
      </c>
      <c r="C2181" s="8" t="inlineStr">
        <is>
          <t>pack-index.02174</t>
        </is>
      </c>
      <c r="D2181" s="8" t="n">
        <v>2174</v>
      </c>
      <c r="E2181" s="8" t="inlineStr">
        <is>
          <t>coverage.json:coverage.pf.enemy-status.280250102</t>
        </is>
      </c>
      <c r="F2181" s="8" t="inlineStr">
        <is>
          <t>coverage.json:coverage.pf.enemy-status.280250102</t>
        </is>
      </c>
      <c r="G2181" s="8" t="inlineStr">
        <is>
          <t>Canonical normalized-pack order and record digest.</t>
        </is>
      </c>
      <c r="H2181" s="8" t="inlineStr">
        <is>
          <t>规范化资料包的规范顺序与记录摘要。</t>
        </is>
      </c>
      <c r="I2181" s="8" t="inlineStr">
        <is>
          <t>EvidenceOnly</t>
        </is>
      </c>
      <c r="J2181" s="8" t="inlineStr">
        <is>
          <t>DataReady</t>
        </is>
      </c>
      <c r="K2181" s="8" t="inlineStr">
        <is>
          <t>ProjectPolicy</t>
        </is>
      </c>
      <c r="L2181" s="8" t="inlineStr">
        <is>
          <t>DeterministicProjectPolicyNotObservedParity</t>
        </is>
      </c>
      <c r="M2181" s="8" t="inlineStr">
        <is>
          <t>pf.enemy-status.280120301</t>
        </is>
      </c>
      <c r="N2181" s="8" t="inlineStr">
        <is>
          <t>source.pf.enemy-status.280120301</t>
        </is>
      </c>
      <c r="O2181" s="8" t="inlineStr">
        <is>
          <t>{"coverage_state":"DataReady","enabled":true,"evidence_quality":"ProjectPolicy","file":"coverage.json","file_order":32,"game_version_snapshot":"4.4","id":"pack-index.02174","kind":"pack-index","manifest_record_ids":["pf.enemy-status.280120301"],"mechanism_quality":"DeterministicProjectPolicyNotObservedParity","name_en":"coverage.json:coverage.pf.enemy-status.280250102","name_zh_cn":"coverage.json:coverage.pf.enemy-status.280250102","ownership":"EvidenceOnly","record_id":"coverage.pf.enemy-status.280250102","record_order":590,"release_state":"Released","runtime_executable":false,"schema_revision":"starclock.pure-fiction-row.v1","sha256":"d3c608d4189cf04c9208147966a4f5db936a609b75133b8e4cde54e5c7ccbe54","source_record_ids":["source.pf.enemy-status.280120301"],"summary_en":"Canonical normalized-pack order and record digest.","summary_zh_cn":"规范化资料包的规范顺序与记录摘要。"}</t>
        </is>
      </c>
      <c r="P2181" s="8" t="b">
        <v>0</v>
      </c>
    </row>
    <row r="2182">
      <c r="A2182" s="8" t="n"/>
      <c r="B2182" s="8" t="n">
        <v>7002175</v>
      </c>
      <c r="C2182" s="8" t="inlineStr">
        <is>
          <t>pack-index.02175</t>
        </is>
      </c>
      <c r="D2182" s="8" t="n">
        <v>2175</v>
      </c>
      <c r="E2182" s="8" t="inlineStr">
        <is>
          <t>coverage.json:coverage.pf.enemy-status.280250111</t>
        </is>
      </c>
      <c r="F2182" s="8" t="inlineStr">
        <is>
          <t>coverage.json:coverage.pf.enemy-status.280250111</t>
        </is>
      </c>
      <c r="G2182" s="8" t="inlineStr">
        <is>
          <t>Canonical normalized-pack order and record digest.</t>
        </is>
      </c>
      <c r="H2182" s="8" t="inlineStr">
        <is>
          <t>规范化资料包的规范顺序与记录摘要。</t>
        </is>
      </c>
      <c r="I2182" s="8" t="inlineStr">
        <is>
          <t>EvidenceOnly</t>
        </is>
      </c>
      <c r="J2182" s="8" t="inlineStr">
        <is>
          <t>DataReady</t>
        </is>
      </c>
      <c r="K2182" s="8" t="inlineStr">
        <is>
          <t>ProjectPolicy</t>
        </is>
      </c>
      <c r="L2182" s="8" t="inlineStr">
        <is>
          <t>DeterministicProjectPolicyNotObservedParity</t>
        </is>
      </c>
      <c r="M2182" s="8" t="inlineStr">
        <is>
          <t>pf.enemy-status.280120302</t>
        </is>
      </c>
      <c r="N2182" s="8" t="inlineStr">
        <is>
          <t>source.pf.enemy-status.280120302</t>
        </is>
      </c>
      <c r="O2182" s="8" t="inlineStr">
        <is>
          <t>{"coverage_state":"DataReady","enabled":true,"evidence_quality":"ProjectPolicy","file":"coverage.json","file_order":32,"game_version_snapshot":"4.4","id":"pack-index.02175","kind":"pack-index","manifest_record_ids":["pf.enemy-status.280120302"],"mechanism_quality":"DeterministicProjectPolicyNotObservedParity","name_en":"coverage.json:coverage.pf.enemy-status.280250111","name_zh_cn":"coverage.json:coverage.pf.enemy-status.280250111","ownership":"EvidenceOnly","record_id":"coverage.pf.enemy-status.280250111","record_order":591,"release_state":"Released","runtime_executable":false,"schema_revision":"starclock.pure-fiction-row.v1","sha256":"e7132241e609564369bf790d6eb51abbbec856d3b4693516133dd804fe556a83","source_record_ids":["source.pf.enemy-status.280120302"],"summary_en":"Canonical normalized-pack order and record digest.","summary_zh_cn":"规范化资料包的规范顺序与记录摘要。"}</t>
        </is>
      </c>
      <c r="P2182" s="8" t="b">
        <v>0</v>
      </c>
    </row>
    <row r="2183">
      <c r="A2183" s="8" t="n"/>
      <c r="B2183" s="8" t="n">
        <v>7002176</v>
      </c>
      <c r="C2183" s="8" t="inlineStr">
        <is>
          <t>pack-index.02176</t>
        </is>
      </c>
      <c r="D2183" s="8" t="n">
        <v>2176</v>
      </c>
      <c r="E2183" s="8" t="inlineStr">
        <is>
          <t>coverage.json:coverage.pf.enemy-status.280250112</t>
        </is>
      </c>
      <c r="F2183" s="8" t="inlineStr">
        <is>
          <t>coverage.json:coverage.pf.enemy-status.280250112</t>
        </is>
      </c>
      <c r="G2183" s="8" t="inlineStr">
        <is>
          <t>Canonical normalized-pack order and record digest.</t>
        </is>
      </c>
      <c r="H2183" s="8" t="inlineStr">
        <is>
          <t>规范化资料包的规范顺序与记录摘要。</t>
        </is>
      </c>
      <c r="I2183" s="8" t="inlineStr">
        <is>
          <t>EvidenceOnly</t>
        </is>
      </c>
      <c r="J2183" s="8" t="inlineStr">
        <is>
          <t>DataReady</t>
        </is>
      </c>
      <c r="K2183" s="8" t="inlineStr">
        <is>
          <t>ProjectPolicy</t>
        </is>
      </c>
      <c r="L2183" s="8" t="inlineStr">
        <is>
          <t>DeterministicProjectPolicyNotObservedParity</t>
        </is>
      </c>
      <c r="M2183" s="8" t="inlineStr">
        <is>
          <t>pf.enemy-status.280130101</t>
        </is>
      </c>
      <c r="N2183" s="8" t="inlineStr">
        <is>
          <t>source.pf.enemy-status.280130101</t>
        </is>
      </c>
      <c r="O2183" s="8" t="inlineStr">
        <is>
          <t>{"coverage_state":"DataReady","enabled":true,"evidence_quality":"ProjectPolicy","file":"coverage.json","file_order":32,"game_version_snapshot":"4.4","id":"pack-index.02176","kind":"pack-index","manifest_record_ids":["pf.enemy-status.280130101"],"mechanism_quality":"DeterministicProjectPolicyNotObservedParity","name_en":"coverage.json:coverage.pf.enemy-status.280250112","name_zh_cn":"coverage.json:coverage.pf.enemy-status.280250112","ownership":"EvidenceOnly","record_id":"coverage.pf.enemy-status.280250112","record_order":592,"release_state":"Released","runtime_executable":false,"schema_revision":"starclock.pure-fiction-row.v1","sha256":"fb91b47cd303b6e5cd1d837db27932c9f1b92624b2989d4703841b1a63a58cfe","source_record_ids":["source.pf.enemy-status.280130101"],"summary_en":"Canonical normalized-pack order and record digest.","summary_zh_cn":"规范化资料包的规范顺序与记录摘要。"}</t>
        </is>
      </c>
      <c r="P2183" s="8" t="b">
        <v>0</v>
      </c>
    </row>
    <row r="2184">
      <c r="A2184" s="8" t="n"/>
      <c r="B2184" s="8" t="n">
        <v>7002177</v>
      </c>
      <c r="C2184" s="8" t="inlineStr">
        <is>
          <t>pack-index.02177</t>
        </is>
      </c>
      <c r="D2184" s="8" t="n">
        <v>2177</v>
      </c>
      <c r="E2184" s="8" t="inlineStr">
        <is>
          <t>coverage.json:coverage.pf.enemy-status.280330101</t>
        </is>
      </c>
      <c r="F2184" s="8" t="inlineStr">
        <is>
          <t>coverage.json:coverage.pf.enemy-status.280330101</t>
        </is>
      </c>
      <c r="G2184" s="8" t="inlineStr">
        <is>
          <t>Canonical normalized-pack order and record digest.</t>
        </is>
      </c>
      <c r="H2184" s="8" t="inlineStr">
        <is>
          <t>规范化资料包的规范顺序与记录摘要。</t>
        </is>
      </c>
      <c r="I2184" s="8" t="inlineStr">
        <is>
          <t>EvidenceOnly</t>
        </is>
      </c>
      <c r="J2184" s="8" t="inlineStr">
        <is>
          <t>DataReady</t>
        </is>
      </c>
      <c r="K2184" s="8" t="inlineStr">
        <is>
          <t>ProjectPolicy</t>
        </is>
      </c>
      <c r="L2184" s="8" t="inlineStr">
        <is>
          <t>DeterministicProjectPolicyNotObservedParity</t>
        </is>
      </c>
      <c r="M2184" s="8" t="inlineStr">
        <is>
          <t>pf.enemy-status.280240101</t>
        </is>
      </c>
      <c r="N2184" s="8" t="inlineStr">
        <is>
          <t>source.pf.enemy-status.280240101</t>
        </is>
      </c>
      <c r="O2184" s="8" t="inlineStr">
        <is>
          <t>{"coverage_state":"DataReady","enabled":true,"evidence_quality":"ProjectPolicy","file":"coverage.json","file_order":32,"game_version_snapshot":"4.4","id":"pack-index.02177","kind":"pack-index","manifest_record_ids":["pf.enemy-status.280240101"],"mechanism_quality":"DeterministicProjectPolicyNotObservedParity","name_en":"coverage.json:coverage.pf.enemy-status.280330101","name_zh_cn":"coverage.json:coverage.pf.enemy-status.280330101","ownership":"EvidenceOnly","record_id":"coverage.pf.enemy-status.280330101","record_order":593,"release_state":"Released","runtime_executable":false,"schema_revision":"starclock.pure-fiction-row.v1","sha256":"c70a7cce7369ae24314479e3508f0261f6da3cc1d2fa98868fe4f534714098c6","source_record_ids":["source.pf.enemy-status.280240101"],"summary_en":"Canonical normalized-pack order and record digest.","summary_zh_cn":"规范化资料包的规范顺序与记录摘要。"}</t>
        </is>
      </c>
      <c r="P2184" s="8" t="b">
        <v>0</v>
      </c>
    </row>
    <row r="2185">
      <c r="A2185" s="8" t="n"/>
      <c r="B2185" s="8" t="n">
        <v>7002178</v>
      </c>
      <c r="C2185" s="8" t="inlineStr">
        <is>
          <t>pack-index.02178</t>
        </is>
      </c>
      <c r="D2185" s="8" t="n">
        <v>2178</v>
      </c>
      <c r="E2185" s="8" t="inlineStr">
        <is>
          <t>coverage.json:coverage.pf.enemy-status.280330102</t>
        </is>
      </c>
      <c r="F2185" s="8" t="inlineStr">
        <is>
          <t>coverage.json:coverage.pf.enemy-status.280330102</t>
        </is>
      </c>
      <c r="G2185" s="8" t="inlineStr">
        <is>
          <t>Canonical normalized-pack order and record digest.</t>
        </is>
      </c>
      <c r="H2185" s="8" t="inlineStr">
        <is>
          <t>规范化资料包的规范顺序与记录摘要。</t>
        </is>
      </c>
      <c r="I2185" s="8" t="inlineStr">
        <is>
          <t>EvidenceOnly</t>
        </is>
      </c>
      <c r="J2185" s="8" t="inlineStr">
        <is>
          <t>DataReady</t>
        </is>
      </c>
      <c r="K2185" s="8" t="inlineStr">
        <is>
          <t>ProjectPolicy</t>
        </is>
      </c>
      <c r="L2185" s="8" t="inlineStr">
        <is>
          <t>DeterministicProjectPolicyNotObservedParity</t>
        </is>
      </c>
      <c r="M2185" s="8" t="inlineStr">
        <is>
          <t>pf.enemy-status.280240102</t>
        </is>
      </c>
      <c r="N2185" s="8" t="inlineStr">
        <is>
          <t>source.pf.enemy-status.280240102</t>
        </is>
      </c>
      <c r="O2185" s="8" t="inlineStr">
        <is>
          <t>{"coverage_state":"DataReady","enabled":true,"evidence_quality":"ProjectPolicy","file":"coverage.json","file_order":32,"game_version_snapshot":"4.4","id":"pack-index.02178","kind":"pack-index","manifest_record_ids":["pf.enemy-status.280240102"],"mechanism_quality":"DeterministicProjectPolicyNotObservedParity","name_en":"coverage.json:coverage.pf.enemy-status.280330102","name_zh_cn":"coverage.json:coverage.pf.enemy-status.280330102","ownership":"EvidenceOnly","record_id":"coverage.pf.enemy-status.280330102","record_order":594,"release_state":"Released","runtime_executable":false,"schema_revision":"starclock.pure-fiction-row.v1","sha256":"7647cefbc19f7f4d73ea334a81a7365e80f15034c0893090b36f86c458f4e068","source_record_ids":["source.pf.enemy-status.280240102"],"summary_en":"Canonical normalized-pack order and record digest.","summary_zh_cn":"规范化资料包的规范顺序与记录摘要。"}</t>
        </is>
      </c>
      <c r="P2185" s="8" t="b">
        <v>0</v>
      </c>
    </row>
    <row r="2186">
      <c r="A2186" s="8" t="n"/>
      <c r="B2186" s="8" t="n">
        <v>7002179</v>
      </c>
      <c r="C2186" s="8" t="inlineStr">
        <is>
          <t>pack-index.02179</t>
        </is>
      </c>
      <c r="D2186" s="8" t="n">
        <v>2179</v>
      </c>
      <c r="E2186" s="8" t="inlineStr">
        <is>
          <t>coverage.json:coverage.pf.enemy-status.280330103</t>
        </is>
      </c>
      <c r="F2186" s="8" t="inlineStr">
        <is>
          <t>coverage.json:coverage.pf.enemy-status.280330103</t>
        </is>
      </c>
      <c r="G2186" s="8" t="inlineStr">
        <is>
          <t>Canonical normalized-pack order and record digest.</t>
        </is>
      </c>
      <c r="H2186" s="8" t="inlineStr">
        <is>
          <t>规范化资料包的规范顺序与记录摘要。</t>
        </is>
      </c>
      <c r="I2186" s="8" t="inlineStr">
        <is>
          <t>EvidenceOnly</t>
        </is>
      </c>
      <c r="J2186" s="8" t="inlineStr">
        <is>
          <t>DataReady</t>
        </is>
      </c>
      <c r="K2186" s="8" t="inlineStr">
        <is>
          <t>ProjectPolicy</t>
        </is>
      </c>
      <c r="L2186" s="8" t="inlineStr">
        <is>
          <t>DeterministicProjectPolicyNotObservedParity</t>
        </is>
      </c>
      <c r="M2186" s="8" t="inlineStr">
        <is>
          <t>pf.enemy-status.280240103</t>
        </is>
      </c>
      <c r="N2186" s="8" t="inlineStr">
        <is>
          <t>source.pf.enemy-status.280240103</t>
        </is>
      </c>
      <c r="O2186" s="8" t="inlineStr">
        <is>
          <t>{"coverage_state":"DataReady","enabled":true,"evidence_quality":"ProjectPolicy","file":"coverage.json","file_order":32,"game_version_snapshot":"4.4","id":"pack-index.02179","kind":"pack-index","manifest_record_ids":["pf.enemy-status.280240103"],"mechanism_quality":"DeterministicProjectPolicyNotObservedParity","name_en":"coverage.json:coverage.pf.enemy-status.280330103","name_zh_cn":"coverage.json:coverage.pf.enemy-status.280330103","ownership":"EvidenceOnly","record_id":"coverage.pf.enemy-status.280330103","record_order":595,"release_state":"Released","runtime_executable":false,"schema_revision":"starclock.pure-fiction-row.v1","sha256":"5bf97a86fed50ea1974d3321fd91d0ddbeb6b32e4223ef8a0fc90d5235a8b021","source_record_ids":["source.pf.enemy-status.280240103"],"summary_en":"Canonical normalized-pack order and record digest.","summary_zh_cn":"规范化资料包的规范顺序与记录摘要。"}</t>
        </is>
      </c>
      <c r="P2186" s="8" t="b">
        <v>0</v>
      </c>
    </row>
    <row r="2187">
      <c r="A2187" s="8" t="n"/>
      <c r="B2187" s="8" t="n">
        <v>7002180</v>
      </c>
      <c r="C2187" s="8" t="inlineStr">
        <is>
          <t>pack-index.02180</t>
        </is>
      </c>
      <c r="D2187" s="8" t="n">
        <v>2180</v>
      </c>
      <c r="E2187" s="8" t="inlineStr">
        <is>
          <t>coverage.json:coverage.pf.enemy-status.280330104</t>
        </is>
      </c>
      <c r="F2187" s="8" t="inlineStr">
        <is>
          <t>coverage.json:coverage.pf.enemy-status.280330104</t>
        </is>
      </c>
      <c r="G2187" s="8" t="inlineStr">
        <is>
          <t>Canonical normalized-pack order and record digest.</t>
        </is>
      </c>
      <c r="H2187" s="8" t="inlineStr">
        <is>
          <t>规范化资料包的规范顺序与记录摘要。</t>
        </is>
      </c>
      <c r="I2187" s="8" t="inlineStr">
        <is>
          <t>EvidenceOnly</t>
        </is>
      </c>
      <c r="J2187" s="8" t="inlineStr">
        <is>
          <t>DataReady</t>
        </is>
      </c>
      <c r="K2187" s="8" t="inlineStr">
        <is>
          <t>ProjectPolicy</t>
        </is>
      </c>
      <c r="L2187" s="8" t="inlineStr">
        <is>
          <t>DeterministicProjectPolicyNotObservedParity</t>
        </is>
      </c>
      <c r="M2187" s="8" t="inlineStr">
        <is>
          <t>pf.enemy-status.280240104</t>
        </is>
      </c>
      <c r="N2187" s="8" t="inlineStr">
        <is>
          <t>source.pf.enemy-status.280240104</t>
        </is>
      </c>
      <c r="O2187" s="8" t="inlineStr">
        <is>
          <t>{"coverage_state":"DataReady","enabled":true,"evidence_quality":"ProjectPolicy","file":"coverage.json","file_order":32,"game_version_snapshot":"4.4","id":"pack-index.02180","kind":"pack-index","manifest_record_ids":["pf.enemy-status.280240104"],"mechanism_quality":"DeterministicProjectPolicyNotObservedParity","name_en":"coverage.json:coverage.pf.enemy-status.280330104","name_zh_cn":"coverage.json:coverage.pf.enemy-status.280330104","ownership":"EvidenceOnly","record_id":"coverage.pf.enemy-status.280330104","record_order":596,"release_state":"Released","runtime_executable":false,"schema_revision":"starclock.pure-fiction-row.v1","sha256":"abbdc36e5f9d39cca7ca0966031e5f422601219d59abe95dded2bea4906931f8","source_record_ids":["source.pf.enemy-status.280240104"],"summary_en":"Canonical normalized-pack order and record digest.","summary_zh_cn":"规范化资料包的规范顺序与记录摘要。"}</t>
        </is>
      </c>
      <c r="P2187" s="8" t="b">
        <v>0</v>
      </c>
    </row>
    <row r="2188">
      <c r="A2188" s="8" t="n"/>
      <c r="B2188" s="8" t="n">
        <v>7002181</v>
      </c>
      <c r="C2188" s="8" t="inlineStr">
        <is>
          <t>pack-index.02181</t>
        </is>
      </c>
      <c r="D2188" s="8" t="n">
        <v>2181</v>
      </c>
      <c r="E2188" s="8" t="inlineStr">
        <is>
          <t>coverage.json:coverage.pf.enemy-template.1002011</t>
        </is>
      </c>
      <c r="F2188" s="8" t="inlineStr">
        <is>
          <t>coverage.json:coverage.pf.enemy-template.1002011</t>
        </is>
      </c>
      <c r="G2188" s="8" t="inlineStr">
        <is>
          <t>Canonical normalized-pack order and record digest.</t>
        </is>
      </c>
      <c r="H2188" s="8" t="inlineStr">
        <is>
          <t>规范化资料包的规范顺序与记录摘要。</t>
        </is>
      </c>
      <c r="I2188" s="8" t="inlineStr">
        <is>
          <t>EvidenceOnly</t>
        </is>
      </c>
      <c r="J2188" s="8" t="inlineStr">
        <is>
          <t>DataReady</t>
        </is>
      </c>
      <c r="K2188" s="8" t="inlineStr">
        <is>
          <t>ProjectPolicy</t>
        </is>
      </c>
      <c r="L2188" s="8" t="inlineStr">
        <is>
          <t>DeterministicProjectPolicyNotObservedParity</t>
        </is>
      </c>
      <c r="M2188" s="8" t="inlineStr">
        <is>
          <t>pf.enemy-status.280240105</t>
        </is>
      </c>
      <c r="N2188" s="8" t="inlineStr">
        <is>
          <t>source.pf.enemy-status.280240105</t>
        </is>
      </c>
      <c r="O2188" s="8" t="inlineStr">
        <is>
          <t>{"coverage_state":"DataReady","enabled":true,"evidence_quality":"ProjectPolicy","file":"coverage.json","file_order":32,"game_version_snapshot":"4.4","id":"pack-index.02181","kind":"pack-index","manifest_record_ids":["pf.enemy-status.280240105"],"mechanism_quality":"DeterministicProjectPolicyNotObservedParity","name_en":"coverage.json:coverage.pf.enemy-template.1002011","name_zh_cn":"coverage.json:coverage.pf.enemy-template.1002011","ownership":"EvidenceOnly","record_id":"coverage.pf.enemy-template.1002011","record_order":597,"release_state":"Released","runtime_executable":false,"schema_revision":"starclock.pure-fiction-row.v1","sha256":"0cd8d42f98cd185896c417b3c7d68bd0c8d89feb56f7228a15cd4340dedc4514","source_record_ids":["source.pf.enemy-status.280240105"],"summary_en":"Canonical normalized-pack order and record digest.","summary_zh_cn":"规范化资料包的规范顺序与记录摘要。"}</t>
        </is>
      </c>
      <c r="P2188" s="8" t="b">
        <v>0</v>
      </c>
    </row>
    <row r="2189">
      <c r="A2189" s="8" t="n"/>
      <c r="B2189" s="8" t="n">
        <v>7002182</v>
      </c>
      <c r="C2189" s="8" t="inlineStr">
        <is>
          <t>pack-index.02182</t>
        </is>
      </c>
      <c r="D2189" s="8" t="n">
        <v>2182</v>
      </c>
      <c r="E2189" s="8" t="inlineStr">
        <is>
          <t>coverage.json:coverage.pf.enemy-template.1002012</t>
        </is>
      </c>
      <c r="F2189" s="8" t="inlineStr">
        <is>
          <t>coverage.json:coverage.pf.enemy-template.1002012</t>
        </is>
      </c>
      <c r="G2189" s="8" t="inlineStr">
        <is>
          <t>Canonical normalized-pack order and record digest.</t>
        </is>
      </c>
      <c r="H2189" s="8" t="inlineStr">
        <is>
          <t>规范化资料包的规范顺序与记录摘要。</t>
        </is>
      </c>
      <c r="I2189" s="8" t="inlineStr">
        <is>
          <t>EvidenceOnly</t>
        </is>
      </c>
      <c r="J2189" s="8" t="inlineStr">
        <is>
          <t>DataReady</t>
        </is>
      </c>
      <c r="K2189" s="8" t="inlineStr">
        <is>
          <t>ProjectPolicy</t>
        </is>
      </c>
      <c r="L2189" s="8" t="inlineStr">
        <is>
          <t>DeterministicProjectPolicyNotObservedParity</t>
        </is>
      </c>
      <c r="M2189" s="8" t="inlineStr">
        <is>
          <t>pf.enemy-status.280250102</t>
        </is>
      </c>
      <c r="N2189" s="8" t="inlineStr">
        <is>
          <t>source.pf.enemy-status.280250102</t>
        </is>
      </c>
      <c r="O2189" s="8" t="inlineStr">
        <is>
          <t>{"coverage_state":"DataReady","enabled":true,"evidence_quality":"ProjectPolicy","file":"coverage.json","file_order":32,"game_version_snapshot":"4.4","id":"pack-index.02182","kind":"pack-index","manifest_record_ids":["pf.enemy-status.280250102"],"mechanism_quality":"DeterministicProjectPolicyNotObservedParity","name_en":"coverage.json:coverage.pf.enemy-template.1002012","name_zh_cn":"coverage.json:coverage.pf.enemy-template.1002012","ownership":"EvidenceOnly","record_id":"coverage.pf.enemy-template.1002012","record_order":598,"release_state":"Released","runtime_executable":false,"schema_revision":"starclock.pure-fiction-row.v1","sha256":"b4d10a0d1af85c47ae37706b070ac5f9cbeaf0a29143048fe3fde56e8ca9aee8","source_record_ids":["source.pf.enemy-status.280250102"],"summary_en":"Canonical normalized-pack order and record digest.","summary_zh_cn":"规范化资料包的规范顺序与记录摘要。"}</t>
        </is>
      </c>
      <c r="P2189" s="8" t="b">
        <v>0</v>
      </c>
    </row>
    <row r="2190">
      <c r="A2190" s="8" t="n"/>
      <c r="B2190" s="8" t="n">
        <v>7002183</v>
      </c>
      <c r="C2190" s="8" t="inlineStr">
        <is>
          <t>pack-index.02183</t>
        </is>
      </c>
      <c r="D2190" s="8" t="n">
        <v>2183</v>
      </c>
      <c r="E2190" s="8" t="inlineStr">
        <is>
          <t>coverage.json:coverage.pf.enemy-template.1002020</t>
        </is>
      </c>
      <c r="F2190" s="8" t="inlineStr">
        <is>
          <t>coverage.json:coverage.pf.enemy-template.1002020</t>
        </is>
      </c>
      <c r="G2190" s="8" t="inlineStr">
        <is>
          <t>Canonical normalized-pack order and record digest.</t>
        </is>
      </c>
      <c r="H2190" s="8" t="inlineStr">
        <is>
          <t>规范化资料包的规范顺序与记录摘要。</t>
        </is>
      </c>
      <c r="I2190" s="8" t="inlineStr">
        <is>
          <t>EvidenceOnly</t>
        </is>
      </c>
      <c r="J2190" s="8" t="inlineStr">
        <is>
          <t>DataReady</t>
        </is>
      </c>
      <c r="K2190" s="8" t="inlineStr">
        <is>
          <t>ProjectPolicy</t>
        </is>
      </c>
      <c r="L2190" s="8" t="inlineStr">
        <is>
          <t>DeterministicProjectPolicyNotObservedParity</t>
        </is>
      </c>
      <c r="M2190" s="8" t="inlineStr">
        <is>
          <t>pf.enemy-status.280250111</t>
        </is>
      </c>
      <c r="N2190" s="8" t="inlineStr">
        <is>
          <t>source.pf.enemy-status.280250111</t>
        </is>
      </c>
      <c r="O2190" s="8" t="inlineStr">
        <is>
          <t>{"coverage_state":"DataReady","enabled":true,"evidence_quality":"ProjectPolicy","file":"coverage.json","file_order":32,"game_version_snapshot":"4.4","id":"pack-index.02183","kind":"pack-index","manifest_record_ids":["pf.enemy-status.280250111"],"mechanism_quality":"DeterministicProjectPolicyNotObservedParity","name_en":"coverage.json:coverage.pf.enemy-template.1002020","name_zh_cn":"coverage.json:coverage.pf.enemy-template.1002020","ownership":"EvidenceOnly","record_id":"coverage.pf.enemy-template.1002020","record_order":599,"release_state":"Released","runtime_executable":false,"schema_revision":"starclock.pure-fiction-row.v1","sha256":"455f189232199e524b9a544e62901ed0135834b67292c875472d700458ca3396","source_record_ids":["source.pf.enemy-status.280250111"],"summary_en":"Canonical normalized-pack order and record digest.","summary_zh_cn":"规范化资料包的规范顺序与记录摘要。"}</t>
        </is>
      </c>
      <c r="P2190" s="8" t="b">
        <v>0</v>
      </c>
    </row>
    <row r="2191">
      <c r="A2191" s="8" t="n"/>
      <c r="B2191" s="8" t="n">
        <v>7002184</v>
      </c>
      <c r="C2191" s="8" t="inlineStr">
        <is>
          <t>pack-index.02184</t>
        </is>
      </c>
      <c r="D2191" s="8" t="n">
        <v>2184</v>
      </c>
      <c r="E2191" s="8" t="inlineStr">
        <is>
          <t>coverage.json:coverage.pf.enemy-template.1002030</t>
        </is>
      </c>
      <c r="F2191" s="8" t="inlineStr">
        <is>
          <t>coverage.json:coverage.pf.enemy-template.1002030</t>
        </is>
      </c>
      <c r="G2191" s="8" t="inlineStr">
        <is>
          <t>Canonical normalized-pack order and record digest.</t>
        </is>
      </c>
      <c r="H2191" s="8" t="inlineStr">
        <is>
          <t>规范化资料包的规范顺序与记录摘要。</t>
        </is>
      </c>
      <c r="I2191" s="8" t="inlineStr">
        <is>
          <t>EvidenceOnly</t>
        </is>
      </c>
      <c r="J2191" s="8" t="inlineStr">
        <is>
          <t>DataReady</t>
        </is>
      </c>
      <c r="K2191" s="8" t="inlineStr">
        <is>
          <t>ProjectPolicy</t>
        </is>
      </c>
      <c r="L2191" s="8" t="inlineStr">
        <is>
          <t>DeterministicProjectPolicyNotObservedParity</t>
        </is>
      </c>
      <c r="M2191" s="8" t="inlineStr">
        <is>
          <t>pf.enemy-status.280250112</t>
        </is>
      </c>
      <c r="N2191" s="8" t="inlineStr">
        <is>
          <t>source.pf.enemy-status.280250112</t>
        </is>
      </c>
      <c r="O2191" s="8" t="inlineStr">
        <is>
          <t>{"coverage_state":"DataReady","enabled":true,"evidence_quality":"ProjectPolicy","file":"coverage.json","file_order":32,"game_version_snapshot":"4.4","id":"pack-index.02184","kind":"pack-index","manifest_record_ids":["pf.enemy-status.280250112"],"mechanism_quality":"DeterministicProjectPolicyNotObservedParity","name_en":"coverage.json:coverage.pf.enemy-template.1002030","name_zh_cn":"coverage.json:coverage.pf.enemy-template.1002030","ownership":"EvidenceOnly","record_id":"coverage.pf.enemy-template.1002030","record_order":600,"release_state":"Released","runtime_executable":false,"schema_revision":"starclock.pure-fiction-row.v1","sha256":"1c668c791131d8debc9ee378597439e53aa98fe98f06c4a46470393beff4a31a","source_record_ids":["source.pf.enemy-status.280250112"],"summary_en":"Canonical normalized-pack order and record digest.","summary_zh_cn":"规范化资料包的规范顺序与记录摘要。"}</t>
        </is>
      </c>
      <c r="P2191" s="8" t="b">
        <v>0</v>
      </c>
    </row>
    <row r="2192">
      <c r="A2192" s="8" t="n"/>
      <c r="B2192" s="8" t="n">
        <v>7002185</v>
      </c>
      <c r="C2192" s="8" t="inlineStr">
        <is>
          <t>pack-index.02185</t>
        </is>
      </c>
      <c r="D2192" s="8" t="n">
        <v>2185</v>
      </c>
      <c r="E2192" s="8" t="inlineStr">
        <is>
          <t>coverage.json:coverage.pf.enemy-template.1002040</t>
        </is>
      </c>
      <c r="F2192" s="8" t="inlineStr">
        <is>
          <t>coverage.json:coverage.pf.enemy-template.1002040</t>
        </is>
      </c>
      <c r="G2192" s="8" t="inlineStr">
        <is>
          <t>Canonical normalized-pack order and record digest.</t>
        </is>
      </c>
      <c r="H2192" s="8" t="inlineStr">
        <is>
          <t>规范化资料包的规范顺序与记录摘要。</t>
        </is>
      </c>
      <c r="I2192" s="8" t="inlineStr">
        <is>
          <t>EvidenceOnly</t>
        </is>
      </c>
      <c r="J2192" s="8" t="inlineStr">
        <is>
          <t>DataReady</t>
        </is>
      </c>
      <c r="K2192" s="8" t="inlineStr">
        <is>
          <t>ProjectPolicy</t>
        </is>
      </c>
      <c r="L2192" s="8" t="inlineStr">
        <is>
          <t>DeterministicProjectPolicyNotObservedParity</t>
        </is>
      </c>
      <c r="M2192" s="8" t="inlineStr">
        <is>
          <t>pf.enemy-status.280330101</t>
        </is>
      </c>
      <c r="N2192" s="8" t="inlineStr">
        <is>
          <t>source.pf.enemy-status.280330101</t>
        </is>
      </c>
      <c r="O2192" s="8" t="inlineStr">
        <is>
          <t>{"coverage_state":"DataReady","enabled":true,"evidence_quality":"ProjectPolicy","file":"coverage.json","file_order":32,"game_version_snapshot":"4.4","id":"pack-index.02185","kind":"pack-index","manifest_record_ids":["pf.enemy-status.280330101"],"mechanism_quality":"DeterministicProjectPolicyNotObservedParity","name_en":"coverage.json:coverage.pf.enemy-template.1002040","name_zh_cn":"coverage.json:coverage.pf.enemy-template.1002040","ownership":"EvidenceOnly","record_id":"coverage.pf.enemy-template.1002040","record_order":601,"release_state":"Released","runtime_executable":false,"schema_revision":"starclock.pure-fiction-row.v1","sha256":"d96af7e6596ba4b50c6292b294e3d2531fdcff1029d1533fda4244561609cd57","source_record_ids":["source.pf.enemy-status.280330101"],"summary_en":"Canonical normalized-pack order and record digest.","summary_zh_cn":"规范化资料包的规范顺序与记录摘要。"}</t>
        </is>
      </c>
      <c r="P2192" s="8" t="b">
        <v>0</v>
      </c>
    </row>
    <row r="2193">
      <c r="A2193" s="8" t="n"/>
      <c r="B2193" s="8" t="n">
        <v>7002186</v>
      </c>
      <c r="C2193" s="8" t="inlineStr">
        <is>
          <t>pack-index.02186</t>
        </is>
      </c>
      <c r="D2193" s="8" t="n">
        <v>2186</v>
      </c>
      <c r="E2193" s="8" t="inlineStr">
        <is>
          <t>coverage.json:coverage.pf.enemy-template.1004010</t>
        </is>
      </c>
      <c r="F2193" s="8" t="inlineStr">
        <is>
          <t>coverage.json:coverage.pf.enemy-template.1004010</t>
        </is>
      </c>
      <c r="G2193" s="8" t="inlineStr">
        <is>
          <t>Canonical normalized-pack order and record digest.</t>
        </is>
      </c>
      <c r="H2193" s="8" t="inlineStr">
        <is>
          <t>规范化资料包的规范顺序与记录摘要。</t>
        </is>
      </c>
      <c r="I2193" s="8" t="inlineStr">
        <is>
          <t>EvidenceOnly</t>
        </is>
      </c>
      <c r="J2193" s="8" t="inlineStr">
        <is>
          <t>DataReady</t>
        </is>
      </c>
      <c r="K2193" s="8" t="inlineStr">
        <is>
          <t>ProjectPolicy</t>
        </is>
      </c>
      <c r="L2193" s="8" t="inlineStr">
        <is>
          <t>DeterministicProjectPolicyNotObservedParity</t>
        </is>
      </c>
      <c r="M2193" s="8" t="inlineStr">
        <is>
          <t>pf.enemy-status.280330102</t>
        </is>
      </c>
      <c r="N2193" s="8" t="inlineStr">
        <is>
          <t>source.pf.enemy-status.280330102</t>
        </is>
      </c>
      <c r="O2193" s="8" t="inlineStr">
        <is>
          <t>{"coverage_state":"DataReady","enabled":true,"evidence_quality":"ProjectPolicy","file":"coverage.json","file_order":32,"game_version_snapshot":"4.4","id":"pack-index.02186","kind":"pack-index","manifest_record_ids":["pf.enemy-status.280330102"],"mechanism_quality":"DeterministicProjectPolicyNotObservedParity","name_en":"coverage.json:coverage.pf.enemy-template.1004010","name_zh_cn":"coverage.json:coverage.pf.enemy-template.1004010","ownership":"EvidenceOnly","record_id":"coverage.pf.enemy-template.1004010","record_order":602,"release_state":"Released","runtime_executable":false,"schema_revision":"starclock.pure-fiction-row.v1","sha256":"df279f8ba18be7162938ced50ac732135ff1794f44f6c784a18d332e3394a101","source_record_ids":["source.pf.enemy-status.280330102"],"summary_en":"Canonical normalized-pack order and record digest.","summary_zh_cn":"规范化资料包的规范顺序与记录摘要。"}</t>
        </is>
      </c>
      <c r="P2193" s="8" t="b">
        <v>0</v>
      </c>
    </row>
    <row r="2194">
      <c r="A2194" s="8" t="n"/>
      <c r="B2194" s="8" t="n">
        <v>7002187</v>
      </c>
      <c r="C2194" s="8" t="inlineStr">
        <is>
          <t>pack-index.02187</t>
        </is>
      </c>
      <c r="D2194" s="8" t="n">
        <v>2187</v>
      </c>
      <c r="E2194" s="8" t="inlineStr">
        <is>
          <t>coverage.json:coverage.pf.enemy-template.1013020</t>
        </is>
      </c>
      <c r="F2194" s="8" t="inlineStr">
        <is>
          <t>coverage.json:coverage.pf.enemy-template.1013020</t>
        </is>
      </c>
      <c r="G2194" s="8" t="inlineStr">
        <is>
          <t>Canonical normalized-pack order and record digest.</t>
        </is>
      </c>
      <c r="H2194" s="8" t="inlineStr">
        <is>
          <t>规范化资料包的规范顺序与记录摘要。</t>
        </is>
      </c>
      <c r="I2194" s="8" t="inlineStr">
        <is>
          <t>EvidenceOnly</t>
        </is>
      </c>
      <c r="J2194" s="8" t="inlineStr">
        <is>
          <t>DataReady</t>
        </is>
      </c>
      <c r="K2194" s="8" t="inlineStr">
        <is>
          <t>ProjectPolicy</t>
        </is>
      </c>
      <c r="L2194" s="8" t="inlineStr">
        <is>
          <t>DeterministicProjectPolicyNotObservedParity</t>
        </is>
      </c>
      <c r="M2194" s="8" t="inlineStr">
        <is>
          <t>pf.enemy-status.280330103</t>
        </is>
      </c>
      <c r="N2194" s="8" t="inlineStr">
        <is>
          <t>source.pf.enemy-status.280330103</t>
        </is>
      </c>
      <c r="O2194" s="8" t="inlineStr">
        <is>
          <t>{"coverage_state":"DataReady","enabled":true,"evidence_quality":"ProjectPolicy","file":"coverage.json","file_order":32,"game_version_snapshot":"4.4","id":"pack-index.02187","kind":"pack-index","manifest_record_ids":["pf.enemy-status.280330103"],"mechanism_quality":"DeterministicProjectPolicyNotObservedParity","name_en":"coverage.json:coverage.pf.enemy-template.1013020","name_zh_cn":"coverage.json:coverage.pf.enemy-template.1013020","ownership":"EvidenceOnly","record_id":"coverage.pf.enemy-template.1013020","record_order":603,"release_state":"Released","runtime_executable":false,"schema_revision":"starclock.pure-fiction-row.v1","sha256":"3b30e818770d2b8a714211d68c635ebd535bac808a2aecd07a52baf701347d7e","source_record_ids":["source.pf.enemy-status.280330103"],"summary_en":"Canonical normalized-pack order and record digest.","summary_zh_cn":"规范化资料包的规范顺序与记录摘要。"}</t>
        </is>
      </c>
      <c r="P2194" s="8" t="b">
        <v>0</v>
      </c>
    </row>
    <row r="2195">
      <c r="A2195" s="8" t="n"/>
      <c r="B2195" s="8" t="n">
        <v>7002188</v>
      </c>
      <c r="C2195" s="8" t="inlineStr">
        <is>
          <t>pack-index.02188</t>
        </is>
      </c>
      <c r="D2195" s="8" t="n">
        <v>2188</v>
      </c>
      <c r="E2195" s="8" t="inlineStr">
        <is>
          <t>coverage.json:coverage.pf.enemy-template.2004010</t>
        </is>
      </c>
      <c r="F2195" s="8" t="inlineStr">
        <is>
          <t>coverage.json:coverage.pf.enemy-template.2004010</t>
        </is>
      </c>
      <c r="G2195" s="8" t="inlineStr">
        <is>
          <t>Canonical normalized-pack order and record digest.</t>
        </is>
      </c>
      <c r="H2195" s="8" t="inlineStr">
        <is>
          <t>规范化资料包的规范顺序与记录摘要。</t>
        </is>
      </c>
      <c r="I2195" s="8" t="inlineStr">
        <is>
          <t>EvidenceOnly</t>
        </is>
      </c>
      <c r="J2195" s="8" t="inlineStr">
        <is>
          <t>DataReady</t>
        </is>
      </c>
      <c r="K2195" s="8" t="inlineStr">
        <is>
          <t>ProjectPolicy</t>
        </is>
      </c>
      <c r="L2195" s="8" t="inlineStr">
        <is>
          <t>DeterministicProjectPolicyNotObservedParity</t>
        </is>
      </c>
      <c r="M2195" s="8" t="inlineStr">
        <is>
          <t>pf.enemy-status.280330104</t>
        </is>
      </c>
      <c r="N2195" s="8" t="inlineStr">
        <is>
          <t>source.pf.enemy-status.280330104</t>
        </is>
      </c>
      <c r="O2195" s="8" t="inlineStr">
        <is>
          <t>{"coverage_state":"DataReady","enabled":true,"evidence_quality":"ProjectPolicy","file":"coverage.json","file_order":32,"game_version_snapshot":"4.4","id":"pack-index.02188","kind":"pack-index","manifest_record_ids":["pf.enemy-status.280330104"],"mechanism_quality":"DeterministicProjectPolicyNotObservedParity","name_en":"coverage.json:coverage.pf.enemy-template.2004010","name_zh_cn":"coverage.json:coverage.pf.enemy-template.2004010","ownership":"EvidenceOnly","record_id":"coverage.pf.enemy-template.2004010","record_order":604,"release_state":"Released","runtime_executable":false,"schema_revision":"starclock.pure-fiction-row.v1","sha256":"a835606a6c274ccabf6b8180f48654ba262c5d88ce3454e9c301cc466e526f6e","source_record_ids":["source.pf.enemy-status.280330104"],"summary_en":"Canonical normalized-pack order and record digest.","summary_zh_cn":"规范化资料包的规范顺序与记录摘要。"}</t>
        </is>
      </c>
      <c r="P2195" s="8" t="b">
        <v>0</v>
      </c>
    </row>
    <row r="2196">
      <c r="A2196" s="8" t="n"/>
      <c r="B2196" s="8" t="n">
        <v>7002189</v>
      </c>
      <c r="C2196" s="8" t="inlineStr">
        <is>
          <t>pack-index.02189</t>
        </is>
      </c>
      <c r="D2196" s="8" t="n">
        <v>2189</v>
      </c>
      <c r="E2196" s="8" t="inlineStr">
        <is>
          <t>coverage.json:coverage.pf.enemy-template.2012010</t>
        </is>
      </c>
      <c r="F2196" s="8" t="inlineStr">
        <is>
          <t>coverage.json:coverage.pf.enemy-template.2012010</t>
        </is>
      </c>
      <c r="G2196" s="8" t="inlineStr">
        <is>
          <t>Canonical normalized-pack order and record digest.</t>
        </is>
      </c>
      <c r="H2196" s="8" t="inlineStr">
        <is>
          <t>规范化资料包的规范顺序与记录摘要。</t>
        </is>
      </c>
      <c r="I2196" s="8" t="inlineStr">
        <is>
          <t>EvidenceOnly</t>
        </is>
      </c>
      <c r="J2196" s="8" t="inlineStr">
        <is>
          <t>DataReady</t>
        </is>
      </c>
      <c r="K2196" s="8" t="inlineStr">
        <is>
          <t>ProjectPolicy</t>
        </is>
      </c>
      <c r="L2196" s="8" t="inlineStr">
        <is>
          <t>DeterministicProjectPolicyNotObservedParity</t>
        </is>
      </c>
      <c r="M2196" s="8" t="inlineStr">
        <is>
          <t>pf.enemy-template.1002011</t>
        </is>
      </c>
      <c r="N2196" s="8" t="inlineStr">
        <is>
          <t>source.pf.enemy-template.1002011</t>
        </is>
      </c>
      <c r="O2196" s="8" t="inlineStr">
        <is>
          <t>{"coverage_state":"DataReady","enabled":true,"evidence_quality":"ProjectPolicy","file":"coverage.json","file_order":32,"game_version_snapshot":"4.4","id":"pack-index.02189","kind":"pack-index","manifest_record_ids":["pf.enemy-template.1002011"],"mechanism_quality":"DeterministicProjectPolicyNotObservedParity","name_en":"coverage.json:coverage.pf.enemy-template.2012010","name_zh_cn":"coverage.json:coverage.pf.enemy-template.2012010","ownership":"EvidenceOnly","record_id":"coverage.pf.enemy-template.2012010","record_order":605,"release_state":"Released","runtime_executable":false,"schema_revision":"starclock.pure-fiction-row.v1","sha256":"43a0e4d294352556bf1fd0182fae50b4b6de1d1cd963798a6fffc0cb931347d8","source_record_ids":["source.pf.enemy-template.1002011"],"summary_en":"Canonical normalized-pack order and record digest.","summary_zh_cn":"规范化资料包的规范顺序与记录摘要。"}</t>
        </is>
      </c>
      <c r="P2196" s="8" t="b">
        <v>0</v>
      </c>
    </row>
    <row r="2197">
      <c r="A2197" s="8" t="n"/>
      <c r="B2197" s="8" t="n">
        <v>7002190</v>
      </c>
      <c r="C2197" s="8" t="inlineStr">
        <is>
          <t>pack-index.02190</t>
        </is>
      </c>
      <c r="D2197" s="8" t="n">
        <v>2190</v>
      </c>
      <c r="E2197" s="8" t="inlineStr">
        <is>
          <t>coverage.json:coverage.pf.enemy-template.2022110</t>
        </is>
      </c>
      <c r="F2197" s="8" t="inlineStr">
        <is>
          <t>coverage.json:coverage.pf.enemy-template.2022110</t>
        </is>
      </c>
      <c r="G2197" s="8" t="inlineStr">
        <is>
          <t>Canonical normalized-pack order and record digest.</t>
        </is>
      </c>
      <c r="H2197" s="8" t="inlineStr">
        <is>
          <t>规范化资料包的规范顺序与记录摘要。</t>
        </is>
      </c>
      <c r="I2197" s="8" t="inlineStr">
        <is>
          <t>EvidenceOnly</t>
        </is>
      </c>
      <c r="J2197" s="8" t="inlineStr">
        <is>
          <t>DataReady</t>
        </is>
      </c>
      <c r="K2197" s="8" t="inlineStr">
        <is>
          <t>ProjectPolicy</t>
        </is>
      </c>
      <c r="L2197" s="8" t="inlineStr">
        <is>
          <t>DeterministicProjectPolicyNotObservedParity</t>
        </is>
      </c>
      <c r="M2197" s="8" t="inlineStr">
        <is>
          <t>pf.enemy-template.1002012</t>
        </is>
      </c>
      <c r="N2197" s="8" t="inlineStr">
        <is>
          <t>source.pf.enemy-template.1002012</t>
        </is>
      </c>
      <c r="O2197" s="8" t="inlineStr">
        <is>
          <t>{"coverage_state":"DataReady","enabled":true,"evidence_quality":"ProjectPolicy","file":"coverage.json","file_order":32,"game_version_snapshot":"4.4","id":"pack-index.02190","kind":"pack-index","manifest_record_ids":["pf.enemy-template.1002012"],"mechanism_quality":"DeterministicProjectPolicyNotObservedParity","name_en":"coverage.json:coverage.pf.enemy-template.2022110","name_zh_cn":"coverage.json:coverage.pf.enemy-template.2022110","ownership":"EvidenceOnly","record_id":"coverage.pf.enemy-template.2022110","record_order":606,"release_state":"Released","runtime_executable":false,"schema_revision":"starclock.pure-fiction-row.v1","sha256":"28eb54541647f460a90d21b3b83e4b9d26bee94152ee2b3678c2e9c20ccfe7a4","source_record_ids":["source.pf.enemy-template.1002012"],"summary_en":"Canonical normalized-pack order and record digest.","summary_zh_cn":"规范化资料包的规范顺序与记录摘要。"}</t>
        </is>
      </c>
      <c r="P2197" s="8" t="b">
        <v>0</v>
      </c>
    </row>
    <row r="2198">
      <c r="A2198" s="8" t="n"/>
      <c r="B2198" s="8" t="n">
        <v>7002191</v>
      </c>
      <c r="C2198" s="8" t="inlineStr">
        <is>
          <t>pack-index.02191</t>
        </is>
      </c>
      <c r="D2198" s="8" t="n">
        <v>2191</v>
      </c>
      <c r="E2198" s="8" t="inlineStr">
        <is>
          <t>coverage.json:coverage.pf.enemy-template.2023020</t>
        </is>
      </c>
      <c r="F2198" s="8" t="inlineStr">
        <is>
          <t>coverage.json:coverage.pf.enemy-template.2023020</t>
        </is>
      </c>
      <c r="G2198" s="8" t="inlineStr">
        <is>
          <t>Canonical normalized-pack order and record digest.</t>
        </is>
      </c>
      <c r="H2198" s="8" t="inlineStr">
        <is>
          <t>规范化资料包的规范顺序与记录摘要。</t>
        </is>
      </c>
      <c r="I2198" s="8" t="inlineStr">
        <is>
          <t>EvidenceOnly</t>
        </is>
      </c>
      <c r="J2198" s="8" t="inlineStr">
        <is>
          <t>DataReady</t>
        </is>
      </c>
      <c r="K2198" s="8" t="inlineStr">
        <is>
          <t>ProjectPolicy</t>
        </is>
      </c>
      <c r="L2198" s="8" t="inlineStr">
        <is>
          <t>DeterministicProjectPolicyNotObservedParity</t>
        </is>
      </c>
      <c r="M2198" s="8" t="inlineStr">
        <is>
          <t>pf.enemy-template.1002020</t>
        </is>
      </c>
      <c r="N2198" s="8" t="inlineStr">
        <is>
          <t>source.pf.enemy-template.1002020</t>
        </is>
      </c>
      <c r="O2198" s="8" t="inlineStr">
        <is>
          <t>{"coverage_state":"DataReady","enabled":true,"evidence_quality":"ProjectPolicy","file":"coverage.json","file_order":32,"game_version_snapshot":"4.4","id":"pack-index.02191","kind":"pack-index","manifest_record_ids":["pf.enemy-template.1002020"],"mechanism_quality":"DeterministicProjectPolicyNotObservedParity","name_en":"coverage.json:coverage.pf.enemy-template.2023020","name_zh_cn":"coverage.json:coverage.pf.enemy-template.2023020","ownership":"EvidenceOnly","record_id":"coverage.pf.enemy-template.2023020","record_order":607,"release_state":"Released","runtime_executable":false,"schema_revision":"starclock.pure-fiction-row.v1","sha256":"01847c22add89721038f692583067912fd26d8cc521a6035aafa0267817e2ec6","source_record_ids":["source.pf.enemy-template.1002020"],"summary_en":"Canonical normalized-pack order and record digest.","summary_zh_cn":"规范化资料包的规范顺序与记录摘要。"}</t>
        </is>
      </c>
      <c r="P2198" s="8" t="b">
        <v>0</v>
      </c>
    </row>
    <row r="2199">
      <c r="A2199" s="8" t="n"/>
      <c r="B2199" s="8" t="n">
        <v>7002192</v>
      </c>
      <c r="C2199" s="8" t="inlineStr">
        <is>
          <t>pack-index.02192</t>
        </is>
      </c>
      <c r="D2199" s="8" t="n">
        <v>2192</v>
      </c>
      <c r="E2199" s="8" t="inlineStr">
        <is>
          <t>coverage.json:coverage.pf.enemy-template.2032010</t>
        </is>
      </c>
      <c r="F2199" s="8" t="inlineStr">
        <is>
          <t>coverage.json:coverage.pf.enemy-template.2032010</t>
        </is>
      </c>
      <c r="G2199" s="8" t="inlineStr">
        <is>
          <t>Canonical normalized-pack order and record digest.</t>
        </is>
      </c>
      <c r="H2199" s="8" t="inlineStr">
        <is>
          <t>规范化资料包的规范顺序与记录摘要。</t>
        </is>
      </c>
      <c r="I2199" s="8" t="inlineStr">
        <is>
          <t>EvidenceOnly</t>
        </is>
      </c>
      <c r="J2199" s="8" t="inlineStr">
        <is>
          <t>DataReady</t>
        </is>
      </c>
      <c r="K2199" s="8" t="inlineStr">
        <is>
          <t>ProjectPolicy</t>
        </is>
      </c>
      <c r="L2199" s="8" t="inlineStr">
        <is>
          <t>DeterministicProjectPolicyNotObservedParity</t>
        </is>
      </c>
      <c r="M2199" s="8" t="inlineStr">
        <is>
          <t>pf.enemy-template.1002030</t>
        </is>
      </c>
      <c r="N2199" s="8" t="inlineStr">
        <is>
          <t>source.pf.enemy-template.1002030</t>
        </is>
      </c>
      <c r="O2199" s="8" t="inlineStr">
        <is>
          <t>{"coverage_state":"DataReady","enabled":true,"evidence_quality":"ProjectPolicy","file":"coverage.json","file_order":32,"game_version_snapshot":"4.4","id":"pack-index.02192","kind":"pack-index","manifest_record_ids":["pf.enemy-template.1002030"],"mechanism_quality":"DeterministicProjectPolicyNotObservedParity","name_en":"coverage.json:coverage.pf.enemy-template.2032010","name_zh_cn":"coverage.json:coverage.pf.enemy-template.2032010","ownership":"EvidenceOnly","record_id":"coverage.pf.enemy-template.2032010","record_order":608,"release_state":"Released","runtime_executable":false,"schema_revision":"starclock.pure-fiction-row.v1","sha256":"47ab3dc7afeeb3eae822ef11393ca8dfe5dddbd94d46221f3bcbaae61149dff2","source_record_ids":["source.pf.enemy-template.1002030"],"summary_en":"Canonical normalized-pack order and record digest.","summary_zh_cn":"规范化资料包的规范顺序与记录摘要。"}</t>
        </is>
      </c>
      <c r="P2199" s="8" t="b">
        <v>0</v>
      </c>
    </row>
    <row r="2200">
      <c r="A2200" s="8" t="n"/>
      <c r="B2200" s="8" t="n">
        <v>7002193</v>
      </c>
      <c r="C2200" s="8" t="inlineStr">
        <is>
          <t>pack-index.02193</t>
        </is>
      </c>
      <c r="D2200" s="8" t="n">
        <v>2193</v>
      </c>
      <c r="E2200" s="8" t="inlineStr">
        <is>
          <t>coverage.json:coverage.pf.enemy-template.2032020</t>
        </is>
      </c>
      <c r="F2200" s="8" t="inlineStr">
        <is>
          <t>coverage.json:coverage.pf.enemy-template.2032020</t>
        </is>
      </c>
      <c r="G2200" s="8" t="inlineStr">
        <is>
          <t>Canonical normalized-pack order and record digest.</t>
        </is>
      </c>
      <c r="H2200" s="8" t="inlineStr">
        <is>
          <t>规范化资料包的规范顺序与记录摘要。</t>
        </is>
      </c>
      <c r="I2200" s="8" t="inlineStr">
        <is>
          <t>EvidenceOnly</t>
        </is>
      </c>
      <c r="J2200" s="8" t="inlineStr">
        <is>
          <t>DataReady</t>
        </is>
      </c>
      <c r="K2200" s="8" t="inlineStr">
        <is>
          <t>ProjectPolicy</t>
        </is>
      </c>
      <c r="L2200" s="8" t="inlineStr">
        <is>
          <t>DeterministicProjectPolicyNotObservedParity</t>
        </is>
      </c>
      <c r="M2200" s="8" t="inlineStr">
        <is>
          <t>pf.enemy-template.1002040</t>
        </is>
      </c>
      <c r="N2200" s="8" t="inlineStr">
        <is>
          <t>source.pf.enemy-template.1002040</t>
        </is>
      </c>
      <c r="O2200" s="8" t="inlineStr">
        <is>
          <t>{"coverage_state":"DataReady","enabled":true,"evidence_quality":"ProjectPolicy","file":"coverage.json","file_order":32,"game_version_snapshot":"4.4","id":"pack-index.02193","kind":"pack-index","manifest_record_ids":["pf.enemy-template.1002040"],"mechanism_quality":"DeterministicProjectPolicyNotObservedParity","name_en":"coverage.json:coverage.pf.enemy-template.2032020","name_zh_cn":"coverage.json:coverage.pf.enemy-template.2032020","ownership":"EvidenceOnly","record_id":"coverage.pf.enemy-template.2032020","record_order":609,"release_state":"Released","runtime_executable":false,"schema_revision":"starclock.pure-fiction-row.v1","sha256":"98829fddfd10ab3a1c37dc11e37aa1e1b63f3311eedecfc8e479b6e7c75bd0c3","source_record_ids":["source.pf.enemy-template.1002040"],"summary_en":"Canonical normalized-pack order and record digest.","summary_zh_cn":"规范化资料包的规范顺序与记录摘要。"}</t>
        </is>
      </c>
      <c r="P2200" s="8" t="b">
        <v>0</v>
      </c>
    </row>
    <row r="2201">
      <c r="A2201" s="8" t="n"/>
      <c r="B2201" s="8" t="n">
        <v>7002194</v>
      </c>
      <c r="C2201" s="8" t="inlineStr">
        <is>
          <t>pack-index.02194</t>
        </is>
      </c>
      <c r="D2201" s="8" t="n">
        <v>2194</v>
      </c>
      <c r="E2201" s="8" t="inlineStr">
        <is>
          <t>coverage.json:coverage.pf.enemy-template.2033010</t>
        </is>
      </c>
      <c r="F2201" s="8" t="inlineStr">
        <is>
          <t>coverage.json:coverage.pf.enemy-template.2033010</t>
        </is>
      </c>
      <c r="G2201" s="8" t="inlineStr">
        <is>
          <t>Canonical normalized-pack order and record digest.</t>
        </is>
      </c>
      <c r="H2201" s="8" t="inlineStr">
        <is>
          <t>规范化资料包的规范顺序与记录摘要。</t>
        </is>
      </c>
      <c r="I2201" s="8" t="inlineStr">
        <is>
          <t>EvidenceOnly</t>
        </is>
      </c>
      <c r="J2201" s="8" t="inlineStr">
        <is>
          <t>DataReady</t>
        </is>
      </c>
      <c r="K2201" s="8" t="inlineStr">
        <is>
          <t>ProjectPolicy</t>
        </is>
      </c>
      <c r="L2201" s="8" t="inlineStr">
        <is>
          <t>DeterministicProjectPolicyNotObservedParity</t>
        </is>
      </c>
      <c r="M2201" s="8" t="inlineStr">
        <is>
          <t>pf.enemy-template.1004010</t>
        </is>
      </c>
      <c r="N2201" s="8" t="inlineStr">
        <is>
          <t>source.pf.enemy-template.1004010</t>
        </is>
      </c>
      <c r="O2201" s="8" t="inlineStr">
        <is>
          <t>{"coverage_state":"DataReady","enabled":true,"evidence_quality":"ProjectPolicy","file":"coverage.json","file_order":32,"game_version_snapshot":"4.4","id":"pack-index.02194","kind":"pack-index","manifest_record_ids":["pf.enemy-template.1004010"],"mechanism_quality":"DeterministicProjectPolicyNotObservedParity","name_en":"coverage.json:coverage.pf.enemy-template.2033010","name_zh_cn":"coverage.json:coverage.pf.enemy-template.2033010","ownership":"EvidenceOnly","record_id":"coverage.pf.enemy-template.2033010","record_order":610,"release_state":"Released","runtime_executable":false,"schema_revision":"starclock.pure-fiction-row.v1","sha256":"0f97e415f2658cfd18f84b2fca06a4929ead66d9cb30f2edc1d4180f4ee9b5b9","source_record_ids":["source.pf.enemy-template.1004010"],"summary_en":"Canonical normalized-pack order and record digest.","summary_zh_cn":"规范化资料包的规范顺序与记录摘要。"}</t>
        </is>
      </c>
      <c r="P2201" s="8" t="b">
        <v>0</v>
      </c>
    </row>
    <row r="2202">
      <c r="A2202" s="8" t="n"/>
      <c r="B2202" s="8" t="n">
        <v>7002195</v>
      </c>
      <c r="C2202" s="8" t="inlineStr">
        <is>
          <t>pack-index.02195</t>
        </is>
      </c>
      <c r="D2202" s="8" t="n">
        <v>2195</v>
      </c>
      <c r="E2202" s="8" t="inlineStr">
        <is>
          <t>coverage.json:coverage.pf.enemy-template.3003010</t>
        </is>
      </c>
      <c r="F2202" s="8" t="inlineStr">
        <is>
          <t>coverage.json:coverage.pf.enemy-template.3003010</t>
        </is>
      </c>
      <c r="G2202" s="8" t="inlineStr">
        <is>
          <t>Canonical normalized-pack order and record digest.</t>
        </is>
      </c>
      <c r="H2202" s="8" t="inlineStr">
        <is>
          <t>规范化资料包的规范顺序与记录摘要。</t>
        </is>
      </c>
      <c r="I2202" s="8" t="inlineStr">
        <is>
          <t>EvidenceOnly</t>
        </is>
      </c>
      <c r="J2202" s="8" t="inlineStr">
        <is>
          <t>DataReady</t>
        </is>
      </c>
      <c r="K2202" s="8" t="inlineStr">
        <is>
          <t>ProjectPolicy</t>
        </is>
      </c>
      <c r="L2202" s="8" t="inlineStr">
        <is>
          <t>DeterministicProjectPolicyNotObservedParity</t>
        </is>
      </c>
      <c r="M2202" s="8" t="inlineStr">
        <is>
          <t>pf.enemy-template.1013020</t>
        </is>
      </c>
      <c r="N2202" s="8" t="inlineStr">
        <is>
          <t>source.pf.enemy-template.1013020</t>
        </is>
      </c>
      <c r="O2202" s="8" t="inlineStr">
        <is>
          <t>{"coverage_state":"DataReady","enabled":true,"evidence_quality":"ProjectPolicy","file":"coverage.json","file_order":32,"game_version_snapshot":"4.4","id":"pack-index.02195","kind":"pack-index","manifest_record_ids":["pf.enemy-template.1013020"],"mechanism_quality":"DeterministicProjectPolicyNotObservedParity","name_en":"coverage.json:coverage.pf.enemy-template.3003010","name_zh_cn":"coverage.json:coverage.pf.enemy-template.3003010","ownership":"EvidenceOnly","record_id":"coverage.pf.enemy-template.3003010","record_order":611,"release_state":"Released","runtime_executable":false,"schema_revision":"starclock.pure-fiction-row.v1","sha256":"01dbf69c39bf45f9299ffc5ac4df552a1e07390ec1fef6f9bce0f8d2bae0bb01","source_record_ids":["source.pf.enemy-template.1013020"],"summary_en":"Canonical normalized-pack order and record digest.","summary_zh_cn":"规范化资料包的规范顺序与记录摘要。"}</t>
        </is>
      </c>
      <c r="P2202" s="8" t="b">
        <v>0</v>
      </c>
    </row>
    <row r="2203">
      <c r="A2203" s="8" t="n"/>
      <c r="B2203" s="8" t="n">
        <v>7002196</v>
      </c>
      <c r="C2203" s="8" t="inlineStr">
        <is>
          <t>pack-index.02196</t>
        </is>
      </c>
      <c r="D2203" s="8" t="n">
        <v>2196</v>
      </c>
      <c r="E2203" s="8" t="inlineStr">
        <is>
          <t>coverage.json:coverage.pf.enemy-template.3003030</t>
        </is>
      </c>
      <c r="F2203" s="8" t="inlineStr">
        <is>
          <t>coverage.json:coverage.pf.enemy-template.3003030</t>
        </is>
      </c>
      <c r="G2203" s="8" t="inlineStr">
        <is>
          <t>Canonical normalized-pack order and record digest.</t>
        </is>
      </c>
      <c r="H2203" s="8" t="inlineStr">
        <is>
          <t>规范化资料包的规范顺序与记录摘要。</t>
        </is>
      </c>
      <c r="I2203" s="8" t="inlineStr">
        <is>
          <t>EvidenceOnly</t>
        </is>
      </c>
      <c r="J2203" s="8" t="inlineStr">
        <is>
          <t>DataReady</t>
        </is>
      </c>
      <c r="K2203" s="8" t="inlineStr">
        <is>
          <t>ProjectPolicy</t>
        </is>
      </c>
      <c r="L2203" s="8" t="inlineStr">
        <is>
          <t>DeterministicProjectPolicyNotObservedParity</t>
        </is>
      </c>
      <c r="M2203" s="8" t="inlineStr">
        <is>
          <t>pf.enemy-template.2004010</t>
        </is>
      </c>
      <c r="N2203" s="8" t="inlineStr">
        <is>
          <t>source.pf.enemy-template.2004010</t>
        </is>
      </c>
      <c r="O2203" s="8" t="inlineStr">
        <is>
          <t>{"coverage_state":"DataReady","enabled":true,"evidence_quality":"ProjectPolicy","file":"coverage.json","file_order":32,"game_version_snapshot":"4.4","id":"pack-index.02196","kind":"pack-index","manifest_record_ids":["pf.enemy-template.2004010"],"mechanism_quality":"DeterministicProjectPolicyNotObservedParity","name_en":"coverage.json:coverage.pf.enemy-template.3003030","name_zh_cn":"coverage.json:coverage.pf.enemy-template.3003030","ownership":"EvidenceOnly","record_id":"coverage.pf.enemy-template.3003030","record_order":612,"release_state":"Released","runtime_executable":false,"schema_revision":"starclock.pure-fiction-row.v1","sha256":"1dfa60735ad6126f54c324e57f12a9ef59a0f81f1a97d969093da2ff1b48442a","source_record_ids":["source.pf.enemy-template.2004010"],"summary_en":"Canonical normalized-pack order and record digest.","summary_zh_cn":"规范化资料包的规范顺序与记录摘要。"}</t>
        </is>
      </c>
      <c r="P2203" s="8" t="b">
        <v>0</v>
      </c>
    </row>
    <row r="2204">
      <c r="A2204" s="8" t="n"/>
      <c r="B2204" s="8" t="n">
        <v>7002197</v>
      </c>
      <c r="C2204" s="8" t="inlineStr">
        <is>
          <t>pack-index.02197</t>
        </is>
      </c>
      <c r="D2204" s="8" t="n">
        <v>2197</v>
      </c>
      <c r="E2204" s="8" t="inlineStr">
        <is>
          <t>coverage.json:coverage.pf.enemy-template.4012010</t>
        </is>
      </c>
      <c r="F2204" s="8" t="inlineStr">
        <is>
          <t>coverage.json:coverage.pf.enemy-template.4012010</t>
        </is>
      </c>
      <c r="G2204" s="8" t="inlineStr">
        <is>
          <t>Canonical normalized-pack order and record digest.</t>
        </is>
      </c>
      <c r="H2204" s="8" t="inlineStr">
        <is>
          <t>规范化资料包的规范顺序与记录摘要。</t>
        </is>
      </c>
      <c r="I2204" s="8" t="inlineStr">
        <is>
          <t>EvidenceOnly</t>
        </is>
      </c>
      <c r="J2204" s="8" t="inlineStr">
        <is>
          <t>DataReady</t>
        </is>
      </c>
      <c r="K2204" s="8" t="inlineStr">
        <is>
          <t>ProjectPolicy</t>
        </is>
      </c>
      <c r="L2204" s="8" t="inlineStr">
        <is>
          <t>DeterministicProjectPolicyNotObservedParity</t>
        </is>
      </c>
      <c r="M2204" s="8" t="inlineStr">
        <is>
          <t>pf.enemy-template.2012010</t>
        </is>
      </c>
      <c r="N2204" s="8" t="inlineStr">
        <is>
          <t>source.pf.enemy-template.2012010</t>
        </is>
      </c>
      <c r="O2204" s="8" t="inlineStr">
        <is>
          <t>{"coverage_state":"DataReady","enabled":true,"evidence_quality":"ProjectPolicy","file":"coverage.json","file_order":32,"game_version_snapshot":"4.4","id":"pack-index.02197","kind":"pack-index","manifest_record_ids":["pf.enemy-template.2012010"],"mechanism_quality":"DeterministicProjectPolicyNotObservedParity","name_en":"coverage.json:coverage.pf.enemy-template.4012010","name_zh_cn":"coverage.json:coverage.pf.enemy-template.4012010","ownership":"EvidenceOnly","record_id":"coverage.pf.enemy-template.4012010","record_order":613,"release_state":"Released","runtime_executable":false,"schema_revision":"starclock.pure-fiction-row.v1","sha256":"2eedc80162a8b3dbd345160ba58703dbb9de779f4523986b3f06df9458344491","source_record_ids":["source.pf.enemy-template.2012010"],"summary_en":"Canonical normalized-pack order and record digest.","summary_zh_cn":"规范化资料包的规范顺序与记录摘要。"}</t>
        </is>
      </c>
      <c r="P2204" s="8" t="b">
        <v>0</v>
      </c>
    </row>
    <row r="2205">
      <c r="A2205" s="8" t="n"/>
      <c r="B2205" s="8" t="n">
        <v>7002198</v>
      </c>
      <c r="C2205" s="8" t="inlineStr">
        <is>
          <t>pack-index.02198</t>
        </is>
      </c>
      <c r="D2205" s="8" t="n">
        <v>2198</v>
      </c>
      <c r="E2205" s="8" t="inlineStr">
        <is>
          <t>coverage.json:coverage.pf.enemy-template.4012030</t>
        </is>
      </c>
      <c r="F2205" s="8" t="inlineStr">
        <is>
          <t>coverage.json:coverage.pf.enemy-template.4012030</t>
        </is>
      </c>
      <c r="G2205" s="8" t="inlineStr">
        <is>
          <t>Canonical normalized-pack order and record digest.</t>
        </is>
      </c>
      <c r="H2205" s="8" t="inlineStr">
        <is>
          <t>规范化资料包的规范顺序与记录摘要。</t>
        </is>
      </c>
      <c r="I2205" s="8" t="inlineStr">
        <is>
          <t>EvidenceOnly</t>
        </is>
      </c>
      <c r="J2205" s="8" t="inlineStr">
        <is>
          <t>DataReady</t>
        </is>
      </c>
      <c r="K2205" s="8" t="inlineStr">
        <is>
          <t>ProjectPolicy</t>
        </is>
      </c>
      <c r="L2205" s="8" t="inlineStr">
        <is>
          <t>DeterministicProjectPolicyNotObservedParity</t>
        </is>
      </c>
      <c r="M2205" s="8" t="inlineStr">
        <is>
          <t>pf.enemy-template.2022110</t>
        </is>
      </c>
      <c r="N2205" s="8" t="inlineStr">
        <is>
          <t>source.pf.enemy-template.2022110</t>
        </is>
      </c>
      <c r="O2205" s="8" t="inlineStr">
        <is>
          <t>{"coverage_state":"DataReady","enabled":true,"evidence_quality":"ProjectPolicy","file":"coverage.json","file_order":32,"game_version_snapshot":"4.4","id":"pack-index.02198","kind":"pack-index","manifest_record_ids":["pf.enemy-template.2022110"],"mechanism_quality":"DeterministicProjectPolicyNotObservedParity","name_en":"coverage.json:coverage.pf.enemy-template.4012030","name_zh_cn":"coverage.json:coverage.pf.enemy-template.4012030","ownership":"EvidenceOnly","record_id":"coverage.pf.enemy-template.4012030","record_order":614,"release_state":"Released","runtime_executable":false,"schema_revision":"starclock.pure-fiction-row.v1","sha256":"8d0dd6860e3d6d413b4cac315db926bafb38bd28da4f6163d54f7d7875e1e4db","source_record_ids":["source.pf.enemy-template.2022110"],"summary_en":"Canonical normalized-pack order and record digest.","summary_zh_cn":"规范化资料包的规范顺序与记录摘要。"}</t>
        </is>
      </c>
      <c r="P2205" s="8" t="b">
        <v>0</v>
      </c>
    </row>
    <row r="2206">
      <c r="A2206" s="8" t="n"/>
      <c r="B2206" s="8" t="n">
        <v>7002199</v>
      </c>
      <c r="C2206" s="8" t="inlineStr">
        <is>
          <t>pack-index.02199</t>
        </is>
      </c>
      <c r="D2206" s="8" t="n">
        <v>2199</v>
      </c>
      <c r="E2206" s="8" t="inlineStr">
        <is>
          <t>coverage.json:coverage.pf.enemy-template.4023020</t>
        </is>
      </c>
      <c r="F2206" s="8" t="inlineStr">
        <is>
          <t>coverage.json:coverage.pf.enemy-template.4023020</t>
        </is>
      </c>
      <c r="G2206" s="8" t="inlineStr">
        <is>
          <t>Canonical normalized-pack order and record digest.</t>
        </is>
      </c>
      <c r="H2206" s="8" t="inlineStr">
        <is>
          <t>规范化资料包的规范顺序与记录摘要。</t>
        </is>
      </c>
      <c r="I2206" s="8" t="inlineStr">
        <is>
          <t>EvidenceOnly</t>
        </is>
      </c>
      <c r="J2206" s="8" t="inlineStr">
        <is>
          <t>DataReady</t>
        </is>
      </c>
      <c r="K2206" s="8" t="inlineStr">
        <is>
          <t>ProjectPolicy</t>
        </is>
      </c>
      <c r="L2206" s="8" t="inlineStr">
        <is>
          <t>DeterministicProjectPolicyNotObservedParity</t>
        </is>
      </c>
      <c r="M2206" s="8" t="inlineStr">
        <is>
          <t>pf.enemy-template.2023020</t>
        </is>
      </c>
      <c r="N2206" s="8" t="inlineStr">
        <is>
          <t>source.pf.enemy-template.2023020</t>
        </is>
      </c>
      <c r="O2206" s="8" t="inlineStr">
        <is>
          <t>{"coverage_state":"DataReady","enabled":true,"evidence_quality":"ProjectPolicy","file":"coverage.json","file_order":32,"game_version_snapshot":"4.4","id":"pack-index.02199","kind":"pack-index","manifest_record_ids":["pf.enemy-template.2023020"],"mechanism_quality":"DeterministicProjectPolicyNotObservedParity","name_en":"coverage.json:coverage.pf.enemy-template.4023020","name_zh_cn":"coverage.json:coverage.pf.enemy-template.4023020","ownership":"EvidenceOnly","record_id":"coverage.pf.enemy-template.4023020","record_order":615,"release_state":"Released","runtime_executable":false,"schema_revision":"starclock.pure-fiction-row.v1","sha256":"e573453f74f2d1e69525c158b8ed9041ab6a07257f27eebcf78a78a15272feeb","source_record_ids":["source.pf.enemy-template.2023020"],"summary_en":"Canonical normalized-pack order and record digest.","summary_zh_cn":"规范化资料包的规范顺序与记录摘要。"}</t>
        </is>
      </c>
      <c r="P2206" s="8" t="b">
        <v>0</v>
      </c>
    </row>
    <row r="2207">
      <c r="A2207" s="8" t="n"/>
      <c r="B2207" s="8" t="n">
        <v>7002200</v>
      </c>
      <c r="C2207" s="8" t="inlineStr">
        <is>
          <t>pack-index.02200</t>
        </is>
      </c>
      <c r="D2207" s="8" t="n">
        <v>2200</v>
      </c>
      <c r="E2207" s="8" t="inlineStr">
        <is>
          <t>coverage.json:coverage.pf.enemy-template.4032010</t>
        </is>
      </c>
      <c r="F2207" s="8" t="inlineStr">
        <is>
          <t>coverage.json:coverage.pf.enemy-template.4032010</t>
        </is>
      </c>
      <c r="G2207" s="8" t="inlineStr">
        <is>
          <t>Canonical normalized-pack order and record digest.</t>
        </is>
      </c>
      <c r="H2207" s="8" t="inlineStr">
        <is>
          <t>规范化资料包的规范顺序与记录摘要。</t>
        </is>
      </c>
      <c r="I2207" s="8" t="inlineStr">
        <is>
          <t>EvidenceOnly</t>
        </is>
      </c>
      <c r="J2207" s="8" t="inlineStr">
        <is>
          <t>DataReady</t>
        </is>
      </c>
      <c r="K2207" s="8" t="inlineStr">
        <is>
          <t>ProjectPolicy</t>
        </is>
      </c>
      <c r="L2207" s="8" t="inlineStr">
        <is>
          <t>DeterministicProjectPolicyNotObservedParity</t>
        </is>
      </c>
      <c r="M2207" s="8" t="inlineStr">
        <is>
          <t>pf.enemy-template.2032010</t>
        </is>
      </c>
      <c r="N2207" s="8" t="inlineStr">
        <is>
          <t>source.pf.enemy-template.2032010</t>
        </is>
      </c>
      <c r="O2207" s="8" t="inlineStr">
        <is>
          <t>{"coverage_state":"DataReady","enabled":true,"evidence_quality":"ProjectPolicy","file":"coverage.json","file_order":32,"game_version_snapshot":"4.4","id":"pack-index.02200","kind":"pack-index","manifest_record_ids":["pf.enemy-template.2032010"],"mechanism_quality":"DeterministicProjectPolicyNotObservedParity","name_en":"coverage.json:coverage.pf.enemy-template.4032010","name_zh_cn":"coverage.json:coverage.pf.enemy-template.4032010","ownership":"EvidenceOnly","record_id":"coverage.pf.enemy-template.4032010","record_order":616,"release_state":"Released","runtime_executable":false,"schema_revision":"starclock.pure-fiction-row.v1","sha256":"decd38fcba0cec57c53250f8014aca3cd76490c97505470759bad958a73f147e","source_record_ids":["source.pf.enemy-template.2032010"],"summary_en":"Canonical normalized-pack order and record digest.","summary_zh_cn":"规范化资料包的规范顺序与记录摘要。"}</t>
        </is>
      </c>
      <c r="P2207" s="8" t="b">
        <v>0</v>
      </c>
    </row>
    <row r="2208">
      <c r="A2208" s="8" t="n"/>
      <c r="B2208" s="8" t="n">
        <v>7002201</v>
      </c>
      <c r="C2208" s="8" t="inlineStr">
        <is>
          <t>pack-index.02201</t>
        </is>
      </c>
      <c r="D2208" s="8" t="n">
        <v>2201</v>
      </c>
      <c r="E2208" s="8" t="inlineStr">
        <is>
          <t>coverage.json:coverage.pf.enemy-template.4032030</t>
        </is>
      </c>
      <c r="F2208" s="8" t="inlineStr">
        <is>
          <t>coverage.json:coverage.pf.enemy-template.4032030</t>
        </is>
      </c>
      <c r="G2208" s="8" t="inlineStr">
        <is>
          <t>Canonical normalized-pack order and record digest.</t>
        </is>
      </c>
      <c r="H2208" s="8" t="inlineStr">
        <is>
          <t>规范化资料包的规范顺序与记录摘要。</t>
        </is>
      </c>
      <c r="I2208" s="8" t="inlineStr">
        <is>
          <t>EvidenceOnly</t>
        </is>
      </c>
      <c r="J2208" s="8" t="inlineStr">
        <is>
          <t>DataReady</t>
        </is>
      </c>
      <c r="K2208" s="8" t="inlineStr">
        <is>
          <t>ProjectPolicy</t>
        </is>
      </c>
      <c r="L2208" s="8" t="inlineStr">
        <is>
          <t>DeterministicProjectPolicyNotObservedParity</t>
        </is>
      </c>
      <c r="M2208" s="8" t="inlineStr">
        <is>
          <t>pf.enemy-template.2032020</t>
        </is>
      </c>
      <c r="N2208" s="8" t="inlineStr">
        <is>
          <t>source.pf.enemy-template.2032020</t>
        </is>
      </c>
      <c r="O2208" s="8" t="inlineStr">
        <is>
          <t>{"coverage_state":"DataReady","enabled":true,"evidence_quality":"ProjectPolicy","file":"coverage.json","file_order":32,"game_version_snapshot":"4.4","id":"pack-index.02201","kind":"pack-index","manifest_record_ids":["pf.enemy-template.2032020"],"mechanism_quality":"DeterministicProjectPolicyNotObservedParity","name_en":"coverage.json:coverage.pf.enemy-template.4032030","name_zh_cn":"coverage.json:coverage.pf.enemy-template.4032030","ownership":"EvidenceOnly","record_id":"coverage.pf.enemy-template.4032030","record_order":617,"release_state":"Released","runtime_executable":false,"schema_revision":"starclock.pure-fiction-row.v1","sha256":"1531b05d30118e84ec65300fc16e46ae84b19d173e40679299fd10a17fdab2e4","source_record_ids":["source.pf.enemy-template.2032020"],"summary_en":"Canonical normalized-pack order and record digest.","summary_zh_cn":"规范化资料包的规范顺序与记录摘要。"}</t>
        </is>
      </c>
      <c r="P2208" s="8" t="b">
        <v>0</v>
      </c>
    </row>
    <row r="2209">
      <c r="A2209" s="8" t="n"/>
      <c r="B2209" s="8" t="n">
        <v>7002202</v>
      </c>
      <c r="C2209" s="8" t="inlineStr">
        <is>
          <t>pack-index.02202</t>
        </is>
      </c>
      <c r="D2209" s="8" t="n">
        <v>2202</v>
      </c>
      <c r="E2209" s="8" t="inlineStr">
        <is>
          <t>coverage.json:coverage.pf.enemy-template.4033010</t>
        </is>
      </c>
      <c r="F2209" s="8" t="inlineStr">
        <is>
          <t>coverage.json:coverage.pf.enemy-template.4033010</t>
        </is>
      </c>
      <c r="G2209" s="8" t="inlineStr">
        <is>
          <t>Canonical normalized-pack order and record digest.</t>
        </is>
      </c>
      <c r="H2209" s="8" t="inlineStr">
        <is>
          <t>规范化资料包的规范顺序与记录摘要。</t>
        </is>
      </c>
      <c r="I2209" s="8" t="inlineStr">
        <is>
          <t>EvidenceOnly</t>
        </is>
      </c>
      <c r="J2209" s="8" t="inlineStr">
        <is>
          <t>DataReady</t>
        </is>
      </c>
      <c r="K2209" s="8" t="inlineStr">
        <is>
          <t>ProjectPolicy</t>
        </is>
      </c>
      <c r="L2209" s="8" t="inlineStr">
        <is>
          <t>DeterministicProjectPolicyNotObservedParity</t>
        </is>
      </c>
      <c r="M2209" s="8" t="inlineStr">
        <is>
          <t>pf.enemy-template.2033010</t>
        </is>
      </c>
      <c r="N2209" s="8" t="inlineStr">
        <is>
          <t>source.pf.enemy-template.2033010</t>
        </is>
      </c>
      <c r="O2209" s="8" t="inlineStr">
        <is>
          <t>{"coverage_state":"DataReady","enabled":true,"evidence_quality":"ProjectPolicy","file":"coverage.json","file_order":32,"game_version_snapshot":"4.4","id":"pack-index.02202","kind":"pack-index","manifest_record_ids":["pf.enemy-template.2033010"],"mechanism_quality":"DeterministicProjectPolicyNotObservedParity","name_en":"coverage.json:coverage.pf.enemy-template.4033010","name_zh_cn":"coverage.json:coverage.pf.enemy-template.4033010","ownership":"EvidenceOnly","record_id":"coverage.pf.enemy-template.4033010","record_order":618,"release_state":"Released","runtime_executable":false,"schema_revision":"starclock.pure-fiction-row.v1","sha256":"ac668e5ace13c1f45d22b1800e5c75161bdbf56066797b31f805d28c53c8089a","source_record_ids":["source.pf.enemy-template.2033010"],"summary_en":"Canonical normalized-pack order and record digest.","summary_zh_cn":"规范化资料包的规范顺序与记录摘要。"}</t>
        </is>
      </c>
      <c r="P2209" s="8" t="b">
        <v>0</v>
      </c>
    </row>
    <row r="2210">
      <c r="A2210" s="8" t="n"/>
      <c r="B2210" s="8" t="n">
        <v>7002203</v>
      </c>
      <c r="C2210" s="8" t="inlineStr">
        <is>
          <t>pack-index.02203</t>
        </is>
      </c>
      <c r="D2210" s="8" t="n">
        <v>2203</v>
      </c>
      <c r="E2210" s="8" t="inlineStr">
        <is>
          <t>coverage.json:coverage.pf.enemy-template.4033020</t>
        </is>
      </c>
      <c r="F2210" s="8" t="inlineStr">
        <is>
          <t>coverage.json:coverage.pf.enemy-template.4033020</t>
        </is>
      </c>
      <c r="G2210" s="8" t="inlineStr">
        <is>
          <t>Canonical normalized-pack order and record digest.</t>
        </is>
      </c>
      <c r="H2210" s="8" t="inlineStr">
        <is>
          <t>规范化资料包的规范顺序与记录摘要。</t>
        </is>
      </c>
      <c r="I2210" s="8" t="inlineStr">
        <is>
          <t>EvidenceOnly</t>
        </is>
      </c>
      <c r="J2210" s="8" t="inlineStr">
        <is>
          <t>DataReady</t>
        </is>
      </c>
      <c r="K2210" s="8" t="inlineStr">
        <is>
          <t>ProjectPolicy</t>
        </is>
      </c>
      <c r="L2210" s="8" t="inlineStr">
        <is>
          <t>DeterministicProjectPolicyNotObservedParity</t>
        </is>
      </c>
      <c r="M2210" s="8" t="inlineStr">
        <is>
          <t>pf.enemy-template.3003010</t>
        </is>
      </c>
      <c r="N2210" s="8" t="inlineStr">
        <is>
          <t>source.pf.enemy-template.3003010</t>
        </is>
      </c>
      <c r="O2210" s="8" t="inlineStr">
        <is>
          <t>{"coverage_state":"DataReady","enabled":true,"evidence_quality":"ProjectPolicy","file":"coverage.json","file_order":32,"game_version_snapshot":"4.4","id":"pack-index.02203","kind":"pack-index","manifest_record_ids":["pf.enemy-template.3003010"],"mechanism_quality":"DeterministicProjectPolicyNotObservedParity","name_en":"coverage.json:coverage.pf.enemy-template.4033020","name_zh_cn":"coverage.json:coverage.pf.enemy-template.4033020","ownership":"EvidenceOnly","record_id":"coverage.pf.enemy-template.4033020","record_order":619,"release_state":"Released","runtime_executable":false,"schema_revision":"starclock.pure-fiction-row.v1","sha256":"ccf4922e65048d61568469e26fbdc974c26ba07132bc7f9ee7bcb03a65f4b8e6","source_record_ids":["source.pf.enemy-template.3003010"],"summary_en":"Canonical normalized-pack order and record digest.","summary_zh_cn":"规范化资料包的规范顺序与记录摘要。"}</t>
        </is>
      </c>
      <c r="P2210" s="8" t="b">
        <v>0</v>
      </c>
    </row>
    <row r="2211">
      <c r="A2211" s="8" t="n"/>
      <c r="B2211" s="8" t="n">
        <v>7002204</v>
      </c>
      <c r="C2211" s="8" t="inlineStr">
        <is>
          <t>pack-index.02204</t>
        </is>
      </c>
      <c r="D2211" s="8" t="n">
        <v>2204</v>
      </c>
      <c r="E2211" s="8" t="inlineStr">
        <is>
          <t>coverage.json:coverage.pf.enemy-template.4044012</t>
        </is>
      </c>
      <c r="F2211" s="8" t="inlineStr">
        <is>
          <t>coverage.json:coverage.pf.enemy-template.4044012</t>
        </is>
      </c>
      <c r="G2211" s="8" t="inlineStr">
        <is>
          <t>Canonical normalized-pack order and record digest.</t>
        </is>
      </c>
      <c r="H2211" s="8" t="inlineStr">
        <is>
          <t>规范化资料包的规范顺序与记录摘要。</t>
        </is>
      </c>
      <c r="I2211" s="8" t="inlineStr">
        <is>
          <t>EvidenceOnly</t>
        </is>
      </c>
      <c r="J2211" s="8" t="inlineStr">
        <is>
          <t>DataReady</t>
        </is>
      </c>
      <c r="K2211" s="8" t="inlineStr">
        <is>
          <t>ProjectPolicy</t>
        </is>
      </c>
      <c r="L2211" s="8" t="inlineStr">
        <is>
          <t>DeterministicProjectPolicyNotObservedParity</t>
        </is>
      </c>
      <c r="M2211" s="8" t="inlineStr">
        <is>
          <t>pf.enemy-template.3003030</t>
        </is>
      </c>
      <c r="N2211" s="8" t="inlineStr">
        <is>
          <t>source.pf.enemy-template.3003030</t>
        </is>
      </c>
      <c r="O2211" s="8" t="inlineStr">
        <is>
          <t>{"coverage_state":"DataReady","enabled":true,"evidence_quality":"ProjectPolicy","file":"coverage.json","file_order":32,"game_version_snapshot":"4.4","id":"pack-index.02204","kind":"pack-index","manifest_record_ids":["pf.enemy-template.3003030"],"mechanism_quality":"DeterministicProjectPolicyNotObservedParity","name_en":"coverage.json:coverage.pf.enemy-template.4044012","name_zh_cn":"coverage.json:coverage.pf.enemy-template.4044012","ownership":"EvidenceOnly","record_id":"coverage.pf.enemy-template.4044012","record_order":620,"release_state":"Released","runtime_executable":false,"schema_revision":"starclock.pure-fiction-row.v1","sha256":"213e1567202fde8dd7ea126bc18ff21bce4291705d2209276d9d15de1559fa14","source_record_ids":["source.pf.enemy-template.3003030"],"summary_en":"Canonical normalized-pack order and record digest.","summary_zh_cn":"规范化资料包的规范顺序与记录摘要。"}</t>
        </is>
      </c>
      <c r="P2211" s="8" t="b">
        <v>0</v>
      </c>
    </row>
    <row r="2212">
      <c r="A2212" s="8" t="n"/>
      <c r="B2212" s="8" t="n">
        <v>7002205</v>
      </c>
      <c r="C2212" s="8" t="inlineStr">
        <is>
          <t>pack-index.02205</t>
        </is>
      </c>
      <c r="D2212" s="8" t="n">
        <v>2205</v>
      </c>
      <c r="E2212" s="8" t="inlineStr">
        <is>
          <t>coverage.json:coverage.pf.enemy-template.4063010</t>
        </is>
      </c>
      <c r="F2212" s="8" t="inlineStr">
        <is>
          <t>coverage.json:coverage.pf.enemy-template.4063010</t>
        </is>
      </c>
      <c r="G2212" s="8" t="inlineStr">
        <is>
          <t>Canonical normalized-pack order and record digest.</t>
        </is>
      </c>
      <c r="H2212" s="8" t="inlineStr">
        <is>
          <t>规范化资料包的规范顺序与记录摘要。</t>
        </is>
      </c>
      <c r="I2212" s="8" t="inlineStr">
        <is>
          <t>EvidenceOnly</t>
        </is>
      </c>
      <c r="J2212" s="8" t="inlineStr">
        <is>
          <t>DataReady</t>
        </is>
      </c>
      <c r="K2212" s="8" t="inlineStr">
        <is>
          <t>ProjectPolicy</t>
        </is>
      </c>
      <c r="L2212" s="8" t="inlineStr">
        <is>
          <t>DeterministicProjectPolicyNotObservedParity</t>
        </is>
      </c>
      <c r="M2212" s="8" t="inlineStr">
        <is>
          <t>pf.enemy-template.4012010</t>
        </is>
      </c>
      <c r="N2212" s="8" t="inlineStr">
        <is>
          <t>source.pf.enemy-template.4012010</t>
        </is>
      </c>
      <c r="O2212" s="8" t="inlineStr">
        <is>
          <t>{"coverage_state":"DataReady","enabled":true,"evidence_quality":"ProjectPolicy","file":"coverage.json","file_order":32,"game_version_snapshot":"4.4","id":"pack-index.02205","kind":"pack-index","manifest_record_ids":["pf.enemy-template.4012010"],"mechanism_quality":"DeterministicProjectPolicyNotObservedParity","name_en":"coverage.json:coverage.pf.enemy-template.4063010","name_zh_cn":"coverage.json:coverage.pf.enemy-template.4063010","ownership":"EvidenceOnly","record_id":"coverage.pf.enemy-template.4063010","record_order":621,"release_state":"Released","runtime_executable":false,"schema_revision":"starclock.pure-fiction-row.v1","sha256":"1126d0654f5ebf0ae83ee2b4a02f052b0c817f28bf85a8c1c430045add2829be","source_record_ids":["source.pf.enemy-template.4012010"],"summary_en":"Canonical normalized-pack order and record digest.","summary_zh_cn":"规范化资料包的规范顺序与记录摘要。"}</t>
        </is>
      </c>
      <c r="P2212" s="8" t="b">
        <v>0</v>
      </c>
    </row>
    <row r="2213">
      <c r="A2213" s="8" t="n"/>
      <c r="B2213" s="8" t="n">
        <v>7002206</v>
      </c>
      <c r="C2213" s="8" t="inlineStr">
        <is>
          <t>pack-index.02206</t>
        </is>
      </c>
      <c r="D2213" s="8" t="n">
        <v>2206</v>
      </c>
      <c r="E2213" s="8" t="inlineStr">
        <is>
          <t>coverage.json:coverage.pf.enemy-template.5012020</t>
        </is>
      </c>
      <c r="F2213" s="8" t="inlineStr">
        <is>
          <t>coverage.json:coverage.pf.enemy-template.5012020</t>
        </is>
      </c>
      <c r="G2213" s="8" t="inlineStr">
        <is>
          <t>Canonical normalized-pack order and record digest.</t>
        </is>
      </c>
      <c r="H2213" s="8" t="inlineStr">
        <is>
          <t>规范化资料包的规范顺序与记录摘要。</t>
        </is>
      </c>
      <c r="I2213" s="8" t="inlineStr">
        <is>
          <t>EvidenceOnly</t>
        </is>
      </c>
      <c r="J2213" s="8" t="inlineStr">
        <is>
          <t>DataReady</t>
        </is>
      </c>
      <c r="K2213" s="8" t="inlineStr">
        <is>
          <t>ProjectPolicy</t>
        </is>
      </c>
      <c r="L2213" s="8" t="inlineStr">
        <is>
          <t>DeterministicProjectPolicyNotObservedParity</t>
        </is>
      </c>
      <c r="M2213" s="8" t="inlineStr">
        <is>
          <t>pf.enemy-template.4012030</t>
        </is>
      </c>
      <c r="N2213" s="8" t="inlineStr">
        <is>
          <t>source.pf.enemy-template.4012030</t>
        </is>
      </c>
      <c r="O2213" s="8" t="inlineStr">
        <is>
          <t>{"coverage_state":"DataReady","enabled":true,"evidence_quality":"ProjectPolicy","file":"coverage.json","file_order":32,"game_version_snapshot":"4.4","id":"pack-index.02206","kind":"pack-index","manifest_record_ids":["pf.enemy-template.4012030"],"mechanism_quality":"DeterministicProjectPolicyNotObservedParity","name_en":"coverage.json:coverage.pf.enemy-template.5012020","name_zh_cn":"coverage.json:coverage.pf.enemy-template.5012020","ownership":"EvidenceOnly","record_id":"coverage.pf.enemy-template.5012020","record_order":622,"release_state":"Released","runtime_executable":false,"schema_revision":"starclock.pure-fiction-row.v1","sha256":"bd08f9a4c9cff0ee20c09021025077acfaf9d77d112ef7c47f4831e46b41e19f","source_record_ids":["source.pf.enemy-template.4012030"],"summary_en":"Canonical normalized-pack order and record digest.","summary_zh_cn":"规范化资料包的规范顺序与记录摘要。"}</t>
        </is>
      </c>
      <c r="P2213" s="8" t="b">
        <v>0</v>
      </c>
    </row>
    <row r="2214">
      <c r="A2214" s="8" t="n"/>
      <c r="B2214" s="8" t="n">
        <v>7002207</v>
      </c>
      <c r="C2214" s="8" t="inlineStr">
        <is>
          <t>pack-index.02207</t>
        </is>
      </c>
      <c r="D2214" s="8" t="n">
        <v>2207</v>
      </c>
      <c r="E2214" s="8" t="inlineStr">
        <is>
          <t>coverage.json:coverage.pf.enemy-template.5012040</t>
        </is>
      </c>
      <c r="F2214" s="8" t="inlineStr">
        <is>
          <t>coverage.json:coverage.pf.enemy-template.5012040</t>
        </is>
      </c>
      <c r="G2214" s="8" t="inlineStr">
        <is>
          <t>Canonical normalized-pack order and record digest.</t>
        </is>
      </c>
      <c r="H2214" s="8" t="inlineStr">
        <is>
          <t>规范化资料包的规范顺序与记录摘要。</t>
        </is>
      </c>
      <c r="I2214" s="8" t="inlineStr">
        <is>
          <t>EvidenceOnly</t>
        </is>
      </c>
      <c r="J2214" s="8" t="inlineStr">
        <is>
          <t>DataReady</t>
        </is>
      </c>
      <c r="K2214" s="8" t="inlineStr">
        <is>
          <t>ProjectPolicy</t>
        </is>
      </c>
      <c r="L2214" s="8" t="inlineStr">
        <is>
          <t>DeterministicProjectPolicyNotObservedParity</t>
        </is>
      </c>
      <c r="M2214" s="8" t="inlineStr">
        <is>
          <t>pf.enemy-template.4023020</t>
        </is>
      </c>
      <c r="N2214" s="8" t="inlineStr">
        <is>
          <t>source.pf.enemy-template.4023020</t>
        </is>
      </c>
      <c r="O2214" s="8" t="inlineStr">
        <is>
          <t>{"coverage_state":"DataReady","enabled":true,"evidence_quality":"ProjectPolicy","file":"coverage.json","file_order":32,"game_version_snapshot":"4.4","id":"pack-index.02207","kind":"pack-index","manifest_record_ids":["pf.enemy-template.4023020"],"mechanism_quality":"DeterministicProjectPolicyNotObservedParity","name_en":"coverage.json:coverage.pf.enemy-template.5012040","name_zh_cn":"coverage.json:coverage.pf.enemy-template.5012040","ownership":"EvidenceOnly","record_id":"coverage.pf.enemy-template.5012040","record_order":623,"release_state":"Released","runtime_executable":false,"schema_revision":"starclock.pure-fiction-row.v1","sha256":"4ca475474f6c0f7bd988da7549a7dca2b1b8ac1a7d7c806d951a0d3d50f6c8a9","source_record_ids":["source.pf.enemy-template.4023020"],"summary_en":"Canonical normalized-pack order and record digest.","summary_zh_cn":"规范化资料包的规范顺序与记录摘要。"}</t>
        </is>
      </c>
      <c r="P2214" s="8" t="b">
        <v>0</v>
      </c>
    </row>
    <row r="2215">
      <c r="A2215" s="8" t="n"/>
      <c r="B2215" s="8" t="n">
        <v>7002208</v>
      </c>
      <c r="C2215" s="8" t="inlineStr">
        <is>
          <t>pack-index.02208</t>
        </is>
      </c>
      <c r="D2215" s="8" t="n">
        <v>2208</v>
      </c>
      <c r="E2215" s="8" t="inlineStr">
        <is>
          <t>coverage.json:coverage.pf.enemy-template.5012050</t>
        </is>
      </c>
      <c r="F2215" s="8" t="inlineStr">
        <is>
          <t>coverage.json:coverage.pf.enemy-template.5012050</t>
        </is>
      </c>
      <c r="G2215" s="8" t="inlineStr">
        <is>
          <t>Canonical normalized-pack order and record digest.</t>
        </is>
      </c>
      <c r="H2215" s="8" t="inlineStr">
        <is>
          <t>规范化资料包的规范顺序与记录摘要。</t>
        </is>
      </c>
      <c r="I2215" s="8" t="inlineStr">
        <is>
          <t>EvidenceOnly</t>
        </is>
      </c>
      <c r="J2215" s="8" t="inlineStr">
        <is>
          <t>DataReady</t>
        </is>
      </c>
      <c r="K2215" s="8" t="inlineStr">
        <is>
          <t>ProjectPolicy</t>
        </is>
      </c>
      <c r="L2215" s="8" t="inlineStr">
        <is>
          <t>DeterministicProjectPolicyNotObservedParity</t>
        </is>
      </c>
      <c r="M2215" s="8" t="inlineStr">
        <is>
          <t>pf.enemy-template.4032010</t>
        </is>
      </c>
      <c r="N2215" s="8" t="inlineStr">
        <is>
          <t>source.pf.enemy-template.4032010</t>
        </is>
      </c>
      <c r="O2215" s="8" t="inlineStr">
        <is>
          <t>{"coverage_state":"DataReady","enabled":true,"evidence_quality":"ProjectPolicy","file":"coverage.json","file_order":32,"game_version_snapshot":"4.4","id":"pack-index.02208","kind":"pack-index","manifest_record_ids":["pf.enemy-template.4032010"],"mechanism_quality":"DeterministicProjectPolicyNotObservedParity","name_en":"coverage.json:coverage.pf.enemy-template.5012050","name_zh_cn":"coverage.json:coverage.pf.enemy-template.5012050","ownership":"EvidenceOnly","record_id":"coverage.pf.enemy-template.5012050","record_order":624,"release_state":"Released","runtime_executable":false,"schema_revision":"starclock.pure-fiction-row.v1","sha256":"dc354fd1cc49a2f1511ad8846da7740413421ae289ae8d800fb614acf0d1216f","source_record_ids":["source.pf.enemy-template.4032010"],"summary_en":"Canonical normalized-pack order and record digest.","summary_zh_cn":"规范化资料包的规范顺序与记录摘要。"}</t>
        </is>
      </c>
      <c r="P2215" s="8" t="b">
        <v>0</v>
      </c>
    </row>
    <row r="2216">
      <c r="A2216" s="8" t="n"/>
      <c r="B2216" s="8" t="n">
        <v>7002209</v>
      </c>
      <c r="C2216" s="8" t="inlineStr">
        <is>
          <t>pack-index.02209</t>
        </is>
      </c>
      <c r="D2216" s="8" t="n">
        <v>2209</v>
      </c>
      <c r="E2216" s="8" t="inlineStr">
        <is>
          <t>coverage.json:coverage.pf.enemy-template.5012100</t>
        </is>
      </c>
      <c r="F2216" s="8" t="inlineStr">
        <is>
          <t>coverage.json:coverage.pf.enemy-template.5012100</t>
        </is>
      </c>
      <c r="G2216" s="8" t="inlineStr">
        <is>
          <t>Canonical normalized-pack order and record digest.</t>
        </is>
      </c>
      <c r="H2216" s="8" t="inlineStr">
        <is>
          <t>规范化资料包的规范顺序与记录摘要。</t>
        </is>
      </c>
      <c r="I2216" s="8" t="inlineStr">
        <is>
          <t>EvidenceOnly</t>
        </is>
      </c>
      <c r="J2216" s="8" t="inlineStr">
        <is>
          <t>DataReady</t>
        </is>
      </c>
      <c r="K2216" s="8" t="inlineStr">
        <is>
          <t>ProjectPolicy</t>
        </is>
      </c>
      <c r="L2216" s="8" t="inlineStr">
        <is>
          <t>DeterministicProjectPolicyNotObservedParity</t>
        </is>
      </c>
      <c r="M2216" s="8" t="inlineStr">
        <is>
          <t>pf.enemy-template.4032030</t>
        </is>
      </c>
      <c r="N2216" s="8" t="inlineStr">
        <is>
          <t>source.pf.enemy-template.4032030</t>
        </is>
      </c>
      <c r="O2216" s="8" t="inlineStr">
        <is>
          <t>{"coverage_state":"DataReady","enabled":true,"evidence_quality":"ProjectPolicy","file":"coverage.json","file_order":32,"game_version_snapshot":"4.4","id":"pack-index.02209","kind":"pack-index","manifest_record_ids":["pf.enemy-template.4032030"],"mechanism_quality":"DeterministicProjectPolicyNotObservedParity","name_en":"coverage.json:coverage.pf.enemy-template.5012100","name_zh_cn":"coverage.json:coverage.pf.enemy-template.5012100","ownership":"EvidenceOnly","record_id":"coverage.pf.enemy-template.5012100","record_order":625,"release_state":"Released","runtime_executable":false,"schema_revision":"starclock.pure-fiction-row.v1","sha256":"e5abf16dc148fe6fba60704f31e72fedbc11b397af30ccaf7eeef61f31ec8738","source_record_ids":["source.pf.enemy-template.4032030"],"summary_en":"Canonical normalized-pack order and record digest.","summary_zh_cn":"规范化资料包的规范顺序与记录摘要。"}</t>
        </is>
      </c>
      <c r="P2216" s="8" t="b">
        <v>0</v>
      </c>
    </row>
    <row r="2217">
      <c r="A2217" s="8" t="n"/>
      <c r="B2217" s="8" t="n">
        <v>7002210</v>
      </c>
      <c r="C2217" s="8" t="inlineStr">
        <is>
          <t>pack-index.02210</t>
        </is>
      </c>
      <c r="D2217" s="8" t="n">
        <v>2210</v>
      </c>
      <c r="E2217" s="8" t="inlineStr">
        <is>
          <t>coverage.json:coverage.pf.enemy-template.5012110</t>
        </is>
      </c>
      <c r="F2217" s="8" t="inlineStr">
        <is>
          <t>coverage.json:coverage.pf.enemy-template.5012110</t>
        </is>
      </c>
      <c r="G2217" s="8" t="inlineStr">
        <is>
          <t>Canonical normalized-pack order and record digest.</t>
        </is>
      </c>
      <c r="H2217" s="8" t="inlineStr">
        <is>
          <t>规范化资料包的规范顺序与记录摘要。</t>
        </is>
      </c>
      <c r="I2217" s="8" t="inlineStr">
        <is>
          <t>EvidenceOnly</t>
        </is>
      </c>
      <c r="J2217" s="8" t="inlineStr">
        <is>
          <t>DataReady</t>
        </is>
      </c>
      <c r="K2217" s="8" t="inlineStr">
        <is>
          <t>ProjectPolicy</t>
        </is>
      </c>
      <c r="L2217" s="8" t="inlineStr">
        <is>
          <t>DeterministicProjectPolicyNotObservedParity</t>
        </is>
      </c>
      <c r="M2217" s="8" t="inlineStr">
        <is>
          <t>pf.enemy-template.4033010</t>
        </is>
      </c>
      <c r="N2217" s="8" t="inlineStr">
        <is>
          <t>source.pf.enemy-template.4033010</t>
        </is>
      </c>
      <c r="O2217" s="8" t="inlineStr">
        <is>
          <t>{"coverage_state":"DataReady","enabled":true,"evidence_quality":"ProjectPolicy","file":"coverage.json","file_order":32,"game_version_snapshot":"4.4","id":"pack-index.02210","kind":"pack-index","manifest_record_ids":["pf.enemy-template.4033010"],"mechanism_quality":"DeterministicProjectPolicyNotObservedParity","name_en":"coverage.json:coverage.pf.enemy-template.5012110","name_zh_cn":"coverage.json:coverage.pf.enemy-template.5012110","ownership":"EvidenceOnly","record_id":"coverage.pf.enemy-template.5012110","record_order":626,"release_state":"Released","runtime_executable":false,"schema_revision":"starclock.pure-fiction-row.v1","sha256":"27e88c593170cde3de6fffd3d54f9dfe6c6e8bb67a99bc57a690f9ad94c72907","source_record_ids":["source.pf.enemy-template.4033010"],"summary_en":"Canonical normalized-pack order and record digest.","summary_zh_cn":"规范化资料包的规范顺序与记录摘要。"}</t>
        </is>
      </c>
      <c r="P2217" s="8" t="b">
        <v>0</v>
      </c>
    </row>
    <row r="2218">
      <c r="A2218" s="8" t="n"/>
      <c r="B2218" s="8" t="n">
        <v>7002211</v>
      </c>
      <c r="C2218" s="8" t="inlineStr">
        <is>
          <t>pack-index.02211</t>
        </is>
      </c>
      <c r="D2218" s="8" t="n">
        <v>2211</v>
      </c>
      <c r="E2218" s="8" t="inlineStr">
        <is>
          <t>coverage.json:coverage.pf.enemy-template.5013010</t>
        </is>
      </c>
      <c r="F2218" s="8" t="inlineStr">
        <is>
          <t>coverage.json:coverage.pf.enemy-template.5013010</t>
        </is>
      </c>
      <c r="G2218" s="8" t="inlineStr">
        <is>
          <t>Canonical normalized-pack order and record digest.</t>
        </is>
      </c>
      <c r="H2218" s="8" t="inlineStr">
        <is>
          <t>规范化资料包的规范顺序与记录摘要。</t>
        </is>
      </c>
      <c r="I2218" s="8" t="inlineStr">
        <is>
          <t>EvidenceOnly</t>
        </is>
      </c>
      <c r="J2218" s="8" t="inlineStr">
        <is>
          <t>DataReady</t>
        </is>
      </c>
      <c r="K2218" s="8" t="inlineStr">
        <is>
          <t>ProjectPolicy</t>
        </is>
      </c>
      <c r="L2218" s="8" t="inlineStr">
        <is>
          <t>DeterministicProjectPolicyNotObservedParity</t>
        </is>
      </c>
      <c r="M2218" s="8" t="inlineStr">
        <is>
          <t>pf.enemy-template.4033020</t>
        </is>
      </c>
      <c r="N2218" s="8" t="inlineStr">
        <is>
          <t>source.pf.enemy-template.4033020</t>
        </is>
      </c>
      <c r="O2218" s="8" t="inlineStr">
        <is>
          <t>{"coverage_state":"DataReady","enabled":true,"evidence_quality":"ProjectPolicy","file":"coverage.json","file_order":32,"game_version_snapshot":"4.4","id":"pack-index.02211","kind":"pack-index","manifest_record_ids":["pf.enemy-template.4033020"],"mechanism_quality":"DeterministicProjectPolicyNotObservedParity","name_en":"coverage.json:coverage.pf.enemy-template.5013010","name_zh_cn":"coverage.json:coverage.pf.enemy-template.5013010","ownership":"EvidenceOnly","record_id":"coverage.pf.enemy-template.5013010","record_order":627,"release_state":"Released","runtime_executable":false,"schema_revision":"starclock.pure-fiction-row.v1","sha256":"6e7c451cb30cc7d8e9059674932745daeb577963baac5614c0599897546f8765","source_record_ids":["source.pf.enemy-template.4033020"],"summary_en":"Canonical normalized-pack order and record digest.","summary_zh_cn":"规范化资料包的规范顺序与记录摘要。"}</t>
        </is>
      </c>
      <c r="P2218" s="8" t="b">
        <v>0</v>
      </c>
    </row>
    <row r="2219">
      <c r="A2219" s="8" t="n"/>
      <c r="B2219" s="8" t="n">
        <v>7002212</v>
      </c>
      <c r="C2219" s="8" t="inlineStr">
        <is>
          <t>pack-index.02212</t>
        </is>
      </c>
      <c r="D2219" s="8" t="n">
        <v>2212</v>
      </c>
      <c r="E2219" s="8" t="inlineStr">
        <is>
          <t>coverage.json:coverage.pf.enemy-template.5013040</t>
        </is>
      </c>
      <c r="F2219" s="8" t="inlineStr">
        <is>
          <t>coverage.json:coverage.pf.enemy-template.5013040</t>
        </is>
      </c>
      <c r="G2219" s="8" t="inlineStr">
        <is>
          <t>Canonical normalized-pack order and record digest.</t>
        </is>
      </c>
      <c r="H2219" s="8" t="inlineStr">
        <is>
          <t>规范化资料包的规范顺序与记录摘要。</t>
        </is>
      </c>
      <c r="I2219" s="8" t="inlineStr">
        <is>
          <t>EvidenceOnly</t>
        </is>
      </c>
      <c r="J2219" s="8" t="inlineStr">
        <is>
          <t>DataReady</t>
        </is>
      </c>
      <c r="K2219" s="8" t="inlineStr">
        <is>
          <t>ProjectPolicy</t>
        </is>
      </c>
      <c r="L2219" s="8" t="inlineStr">
        <is>
          <t>DeterministicProjectPolicyNotObservedParity</t>
        </is>
      </c>
      <c r="M2219" s="8" t="inlineStr">
        <is>
          <t>pf.enemy-template.4044012</t>
        </is>
      </c>
      <c r="N2219" s="8" t="inlineStr">
        <is>
          <t>source.pf.enemy-template.4044012</t>
        </is>
      </c>
      <c r="O2219" s="8" t="inlineStr">
        <is>
          <t>{"coverage_state":"DataReady","enabled":true,"evidence_quality":"ProjectPolicy","file":"coverage.json","file_order":32,"game_version_snapshot":"4.4","id":"pack-index.02212","kind":"pack-index","manifest_record_ids":["pf.enemy-template.4044012"],"mechanism_quality":"DeterministicProjectPolicyNotObservedParity","name_en":"coverage.json:coverage.pf.enemy-template.5013040","name_zh_cn":"coverage.json:coverage.pf.enemy-template.5013040","ownership":"EvidenceOnly","record_id":"coverage.pf.enemy-template.5013040","record_order":628,"release_state":"Released","runtime_executable":false,"schema_revision":"starclock.pure-fiction-row.v1","sha256":"15552d9fffdf726320bd23d3546071206c4385e13d10e510464a58c8ca6f00b1","source_record_ids":["source.pf.enemy-template.4044012"],"summary_en":"Canonical normalized-pack order and record digest.","summary_zh_cn":"规范化资料包的规范顺序与记录摘要。"}</t>
        </is>
      </c>
      <c r="P2219" s="8" t="b">
        <v>0</v>
      </c>
    </row>
    <row r="2220">
      <c r="A2220" s="8" t="n"/>
      <c r="B2220" s="8" t="n">
        <v>7002213</v>
      </c>
      <c r="C2220" s="8" t="inlineStr">
        <is>
          <t>pack-index.02213</t>
        </is>
      </c>
      <c r="D2220" s="8" t="n">
        <v>2213</v>
      </c>
      <c r="E2220" s="8" t="inlineStr">
        <is>
          <t>coverage.json:coverage.pf.enemy-template.8003010</t>
        </is>
      </c>
      <c r="F2220" s="8" t="inlineStr">
        <is>
          <t>coverage.json:coverage.pf.enemy-template.8003010</t>
        </is>
      </c>
      <c r="G2220" s="8" t="inlineStr">
        <is>
          <t>Canonical normalized-pack order and record digest.</t>
        </is>
      </c>
      <c r="H2220" s="8" t="inlineStr">
        <is>
          <t>规范化资料包的规范顺序与记录摘要。</t>
        </is>
      </c>
      <c r="I2220" s="8" t="inlineStr">
        <is>
          <t>EvidenceOnly</t>
        </is>
      </c>
      <c r="J2220" s="8" t="inlineStr">
        <is>
          <t>DataReady</t>
        </is>
      </c>
      <c r="K2220" s="8" t="inlineStr">
        <is>
          <t>ProjectPolicy</t>
        </is>
      </c>
      <c r="L2220" s="8" t="inlineStr">
        <is>
          <t>DeterministicProjectPolicyNotObservedParity</t>
        </is>
      </c>
      <c r="M2220" s="8" t="inlineStr">
        <is>
          <t>pf.enemy-template.4063010</t>
        </is>
      </c>
      <c r="N2220" s="8" t="inlineStr">
        <is>
          <t>source.pf.enemy-template.4063010</t>
        </is>
      </c>
      <c r="O2220" s="8" t="inlineStr">
        <is>
          <t>{"coverage_state":"DataReady","enabled":true,"evidence_quality":"ProjectPolicy","file":"coverage.json","file_order":32,"game_version_snapshot":"4.4","id":"pack-index.02213","kind":"pack-index","manifest_record_ids":["pf.enemy-template.4063010"],"mechanism_quality":"DeterministicProjectPolicyNotObservedParity","name_en":"coverage.json:coverage.pf.enemy-template.8003010","name_zh_cn":"coverage.json:coverage.pf.enemy-template.8003010","ownership":"EvidenceOnly","record_id":"coverage.pf.enemy-template.8003010","record_order":629,"release_state":"Released","runtime_executable":false,"schema_revision":"starclock.pure-fiction-row.v1","sha256":"2eebf671ca09f29c9949177a87f53312b3e3c17a95d7ed75046f082edc80daec","source_record_ids":["source.pf.enemy-template.4063010"],"summary_en":"Canonical normalized-pack order and record digest.","summary_zh_cn":"规范化资料包的规范顺序与记录摘要。"}</t>
        </is>
      </c>
      <c r="P2220" s="8" t="b">
        <v>0</v>
      </c>
    </row>
    <row r="2221">
      <c r="A2221" s="8" t="n"/>
      <c r="B2221" s="8" t="n">
        <v>7002214</v>
      </c>
      <c r="C2221" s="8" t="inlineStr">
        <is>
          <t>pack-index.02214</t>
        </is>
      </c>
      <c r="D2221" s="8" t="n">
        <v>2214</v>
      </c>
      <c r="E2221" s="8" t="inlineStr">
        <is>
          <t>coverage.json:coverage.pf.enemy-template.8003020</t>
        </is>
      </c>
      <c r="F2221" s="8" t="inlineStr">
        <is>
          <t>coverage.json:coverage.pf.enemy-template.8003020</t>
        </is>
      </c>
      <c r="G2221" s="8" t="inlineStr">
        <is>
          <t>Canonical normalized-pack order and record digest.</t>
        </is>
      </c>
      <c r="H2221" s="8" t="inlineStr">
        <is>
          <t>规范化资料包的规范顺序与记录摘要。</t>
        </is>
      </c>
      <c r="I2221" s="8" t="inlineStr">
        <is>
          <t>EvidenceOnly</t>
        </is>
      </c>
      <c r="J2221" s="8" t="inlineStr">
        <is>
          <t>DataReady</t>
        </is>
      </c>
      <c r="K2221" s="8" t="inlineStr">
        <is>
          <t>ProjectPolicy</t>
        </is>
      </c>
      <c r="L2221" s="8" t="inlineStr">
        <is>
          <t>DeterministicProjectPolicyNotObservedParity</t>
        </is>
      </c>
      <c r="M2221" s="8" t="inlineStr">
        <is>
          <t>pf.enemy-template.5012020</t>
        </is>
      </c>
      <c r="N2221" s="8" t="inlineStr">
        <is>
          <t>source.pf.enemy-template.5012020</t>
        </is>
      </c>
      <c r="O2221" s="8" t="inlineStr">
        <is>
          <t>{"coverage_state":"DataReady","enabled":true,"evidence_quality":"ProjectPolicy","file":"coverage.json","file_order":32,"game_version_snapshot":"4.4","id":"pack-index.02214","kind":"pack-index","manifest_record_ids":["pf.enemy-template.5012020"],"mechanism_quality":"DeterministicProjectPolicyNotObservedParity","name_en":"coverage.json:coverage.pf.enemy-template.8003020","name_zh_cn":"coverage.json:coverage.pf.enemy-template.8003020","ownership":"EvidenceOnly","record_id":"coverage.pf.enemy-template.8003020","record_order":630,"release_state":"Released","runtime_executable":false,"schema_revision":"starclock.pure-fiction-row.v1","sha256":"64b73fdea9caa1adfe32a6ae0efdc6fd18249631baf2e4156257454bb3595307","source_record_ids":["source.pf.enemy-template.5012020"],"summary_en":"Canonical normalized-pack order and record digest.","summary_zh_cn":"规范化资料包的规范顺序与记录摘要。"}</t>
        </is>
      </c>
      <c r="P2221" s="8" t="b">
        <v>0</v>
      </c>
    </row>
    <row r="2222">
      <c r="A2222" s="8" t="n"/>
      <c r="B2222" s="8" t="n">
        <v>7002215</v>
      </c>
      <c r="C2222" s="8" t="inlineStr">
        <is>
          <t>pack-index.02215</t>
        </is>
      </c>
      <c r="D2222" s="8" t="n">
        <v>2215</v>
      </c>
      <c r="E2222" s="8" t="inlineStr">
        <is>
          <t>coverage.json:coverage.pf.enemy-template.8012030</t>
        </is>
      </c>
      <c r="F2222" s="8" t="inlineStr">
        <is>
          <t>coverage.json:coverage.pf.enemy-template.8012030</t>
        </is>
      </c>
      <c r="G2222" s="8" t="inlineStr">
        <is>
          <t>Canonical normalized-pack order and record digest.</t>
        </is>
      </c>
      <c r="H2222" s="8" t="inlineStr">
        <is>
          <t>规范化资料包的规范顺序与记录摘要。</t>
        </is>
      </c>
      <c r="I2222" s="8" t="inlineStr">
        <is>
          <t>EvidenceOnly</t>
        </is>
      </c>
      <c r="J2222" s="8" t="inlineStr">
        <is>
          <t>DataReady</t>
        </is>
      </c>
      <c r="K2222" s="8" t="inlineStr">
        <is>
          <t>ProjectPolicy</t>
        </is>
      </c>
      <c r="L2222" s="8" t="inlineStr">
        <is>
          <t>DeterministicProjectPolicyNotObservedParity</t>
        </is>
      </c>
      <c r="M2222" s="8" t="inlineStr">
        <is>
          <t>pf.enemy-template.5012040</t>
        </is>
      </c>
      <c r="N2222" s="8" t="inlineStr">
        <is>
          <t>source.pf.enemy-template.5012040</t>
        </is>
      </c>
      <c r="O2222" s="8" t="inlineStr">
        <is>
          <t>{"coverage_state":"DataReady","enabled":true,"evidence_quality":"ProjectPolicy","file":"coverage.json","file_order":32,"game_version_snapshot":"4.4","id":"pack-index.02215","kind":"pack-index","manifest_record_ids":["pf.enemy-template.5012040"],"mechanism_quality":"DeterministicProjectPolicyNotObservedParity","name_en":"coverage.json:coverage.pf.enemy-template.8012030","name_zh_cn":"coverage.json:coverage.pf.enemy-template.8012030","ownership":"EvidenceOnly","record_id":"coverage.pf.enemy-template.8012030","record_order":631,"release_state":"Released","runtime_executable":false,"schema_revision":"starclock.pure-fiction-row.v1","sha256":"cab3234308b189b5786eecefd9496bd0d973ab003e5ae49183961ef9b4aff721","source_record_ids":["source.pf.enemy-template.5012040"],"summary_en":"Canonical normalized-pack order and record digest.","summary_zh_cn":"规范化资料包的规范顺序与记录摘要。"}</t>
        </is>
      </c>
      <c r="P2222" s="8" t="b">
        <v>0</v>
      </c>
    </row>
    <row r="2223">
      <c r="A2223" s="8" t="n"/>
      <c r="B2223" s="8" t="n">
        <v>7002216</v>
      </c>
      <c r="C2223" s="8" t="inlineStr">
        <is>
          <t>pack-index.02216</t>
        </is>
      </c>
      <c r="D2223" s="8" t="n">
        <v>2216</v>
      </c>
      <c r="E2223" s="8" t="inlineStr">
        <is>
          <t>coverage.json:coverage.pf.enemy-template.8013010</t>
        </is>
      </c>
      <c r="F2223" s="8" t="inlineStr">
        <is>
          <t>coverage.json:coverage.pf.enemy-template.8013010</t>
        </is>
      </c>
      <c r="G2223" s="8" t="inlineStr">
        <is>
          <t>Canonical normalized-pack order and record digest.</t>
        </is>
      </c>
      <c r="H2223" s="8" t="inlineStr">
        <is>
          <t>规范化资料包的规范顺序与记录摘要。</t>
        </is>
      </c>
      <c r="I2223" s="8" t="inlineStr">
        <is>
          <t>EvidenceOnly</t>
        </is>
      </c>
      <c r="J2223" s="8" t="inlineStr">
        <is>
          <t>DataReady</t>
        </is>
      </c>
      <c r="K2223" s="8" t="inlineStr">
        <is>
          <t>ProjectPolicy</t>
        </is>
      </c>
      <c r="L2223" s="8" t="inlineStr">
        <is>
          <t>DeterministicProjectPolicyNotObservedParity</t>
        </is>
      </c>
      <c r="M2223" s="8" t="inlineStr">
        <is>
          <t>pf.enemy-template.5012050</t>
        </is>
      </c>
      <c r="N2223" s="8" t="inlineStr">
        <is>
          <t>source.pf.enemy-template.5012050</t>
        </is>
      </c>
      <c r="O2223" s="8" t="inlineStr">
        <is>
          <t>{"coverage_state":"DataReady","enabled":true,"evidence_quality":"ProjectPolicy","file":"coverage.json","file_order":32,"game_version_snapshot":"4.4","id":"pack-index.02216","kind":"pack-index","manifest_record_ids":["pf.enemy-template.5012050"],"mechanism_quality":"DeterministicProjectPolicyNotObservedParity","name_en":"coverage.json:coverage.pf.enemy-template.8013010","name_zh_cn":"coverage.json:coverage.pf.enemy-template.8013010","ownership":"EvidenceOnly","record_id":"coverage.pf.enemy-template.8013010","record_order":632,"release_state":"Released","runtime_executable":false,"schema_revision":"starclock.pure-fiction-row.v1","sha256":"ce11368d5ec3c2efd6eb54103cd36fdc34f2867d5293c7a833ed5d969a8d3518","source_record_ids":["source.pf.enemy-template.5012050"],"summary_en":"Canonical normalized-pack order and record digest.","summary_zh_cn":"规范化资料包的规范顺序与记录摘要。"}</t>
        </is>
      </c>
      <c r="P2223" s="8" t="b">
        <v>0</v>
      </c>
    </row>
    <row r="2224">
      <c r="A2224" s="8" t="n"/>
      <c r="B2224" s="8" t="n">
        <v>7002217</v>
      </c>
      <c r="C2224" s="8" t="inlineStr">
        <is>
          <t>pack-index.02217</t>
        </is>
      </c>
      <c r="D2224" s="8" t="n">
        <v>2217</v>
      </c>
      <c r="E2224" s="8" t="inlineStr">
        <is>
          <t>coverage.json:coverage.pf.enemy-template.8022010</t>
        </is>
      </c>
      <c r="F2224" s="8" t="inlineStr">
        <is>
          <t>coverage.json:coverage.pf.enemy-template.8022010</t>
        </is>
      </c>
      <c r="G2224" s="8" t="inlineStr">
        <is>
          <t>Canonical normalized-pack order and record digest.</t>
        </is>
      </c>
      <c r="H2224" s="8" t="inlineStr">
        <is>
          <t>规范化资料包的规范顺序与记录摘要。</t>
        </is>
      </c>
      <c r="I2224" s="8" t="inlineStr">
        <is>
          <t>EvidenceOnly</t>
        </is>
      </c>
      <c r="J2224" s="8" t="inlineStr">
        <is>
          <t>DataReady</t>
        </is>
      </c>
      <c r="K2224" s="8" t="inlineStr">
        <is>
          <t>ProjectPolicy</t>
        </is>
      </c>
      <c r="L2224" s="8" t="inlineStr">
        <is>
          <t>DeterministicProjectPolicyNotObservedParity</t>
        </is>
      </c>
      <c r="M2224" s="8" t="inlineStr">
        <is>
          <t>pf.enemy-template.5012100</t>
        </is>
      </c>
      <c r="N2224" s="8" t="inlineStr">
        <is>
          <t>source.pf.enemy-template.5012100</t>
        </is>
      </c>
      <c r="O2224" s="8" t="inlineStr">
        <is>
          <t>{"coverage_state":"DataReady","enabled":true,"evidence_quality":"ProjectPolicy","file":"coverage.json","file_order":32,"game_version_snapshot":"4.4","id":"pack-index.02217","kind":"pack-index","manifest_record_ids":["pf.enemy-template.5012100"],"mechanism_quality":"DeterministicProjectPolicyNotObservedParity","name_en":"coverage.json:coverage.pf.enemy-template.8022010","name_zh_cn":"coverage.json:coverage.pf.enemy-template.8022010","ownership":"EvidenceOnly","record_id":"coverage.pf.enemy-template.8022010","record_order":633,"release_state":"Released","runtime_executable":false,"schema_revision":"starclock.pure-fiction-row.v1","sha256":"771e1ad32f40168207a272a9126d3da813bd72f6e835cf203dfca7caa3ea6ae1","source_record_ids":["source.pf.enemy-template.5012100"],"summary_en":"Canonical normalized-pack order and record digest.","summary_zh_cn":"规范化资料包的规范顺序与记录摘要。"}</t>
        </is>
      </c>
      <c r="P2224" s="8" t="b">
        <v>0</v>
      </c>
    </row>
    <row r="2225">
      <c r="A2225" s="8" t="n"/>
      <c r="B2225" s="8" t="n">
        <v>7002218</v>
      </c>
      <c r="C2225" s="8" t="inlineStr">
        <is>
          <t>pack-index.02218</t>
        </is>
      </c>
      <c r="D2225" s="8" t="n">
        <v>2218</v>
      </c>
      <c r="E2225" s="8" t="inlineStr">
        <is>
          <t>coverage.json:coverage.pf.enemy-template.8022020</t>
        </is>
      </c>
      <c r="F2225" s="8" t="inlineStr">
        <is>
          <t>coverage.json:coverage.pf.enemy-template.8022020</t>
        </is>
      </c>
      <c r="G2225" s="8" t="inlineStr">
        <is>
          <t>Canonical normalized-pack order and record digest.</t>
        </is>
      </c>
      <c r="H2225" s="8" t="inlineStr">
        <is>
          <t>规范化资料包的规范顺序与记录摘要。</t>
        </is>
      </c>
      <c r="I2225" s="8" t="inlineStr">
        <is>
          <t>EvidenceOnly</t>
        </is>
      </c>
      <c r="J2225" s="8" t="inlineStr">
        <is>
          <t>DataReady</t>
        </is>
      </c>
      <c r="K2225" s="8" t="inlineStr">
        <is>
          <t>ProjectPolicy</t>
        </is>
      </c>
      <c r="L2225" s="8" t="inlineStr">
        <is>
          <t>DeterministicProjectPolicyNotObservedParity</t>
        </is>
      </c>
      <c r="M2225" s="8" t="inlineStr">
        <is>
          <t>pf.enemy-template.5012110</t>
        </is>
      </c>
      <c r="N2225" s="8" t="inlineStr">
        <is>
          <t>source.pf.enemy-template.5012110</t>
        </is>
      </c>
      <c r="O2225" s="8" t="inlineStr">
        <is>
          <t>{"coverage_state":"DataReady","enabled":true,"evidence_quality":"ProjectPolicy","file":"coverage.json","file_order":32,"game_version_snapshot":"4.4","id":"pack-index.02218","kind":"pack-index","manifest_record_ids":["pf.enemy-template.5012110"],"mechanism_quality":"DeterministicProjectPolicyNotObservedParity","name_en":"coverage.json:coverage.pf.enemy-template.8022020","name_zh_cn":"coverage.json:coverage.pf.enemy-template.8022020","ownership":"EvidenceOnly","record_id":"coverage.pf.enemy-template.8022020","record_order":634,"release_state":"Released","runtime_executable":false,"schema_revision":"starclock.pure-fiction-row.v1","sha256":"f99296757f422ceeb9016fabed4e068cb5b16bbe40eba87f9a4d9fb4126f61b0","source_record_ids":["source.pf.enemy-template.5012110"],"summary_en":"Canonical normalized-pack order and record digest.","summary_zh_cn":"规范化资料包的规范顺序与记录摘要。"}</t>
        </is>
      </c>
      <c r="P2225" s="8" t="b">
        <v>0</v>
      </c>
    </row>
    <row r="2226">
      <c r="A2226" s="8" t="n"/>
      <c r="B2226" s="8" t="n">
        <v>7002219</v>
      </c>
      <c r="C2226" s="8" t="inlineStr">
        <is>
          <t>pack-index.02219</t>
        </is>
      </c>
      <c r="D2226" s="8" t="n">
        <v>2219</v>
      </c>
      <c r="E2226" s="8" t="inlineStr">
        <is>
          <t>coverage.json:coverage.pf.enemy-template.8032010</t>
        </is>
      </c>
      <c r="F2226" s="8" t="inlineStr">
        <is>
          <t>coverage.json:coverage.pf.enemy-template.8032010</t>
        </is>
      </c>
      <c r="G2226" s="8" t="inlineStr">
        <is>
          <t>Canonical normalized-pack order and record digest.</t>
        </is>
      </c>
      <c r="H2226" s="8" t="inlineStr">
        <is>
          <t>规范化资料包的规范顺序与记录摘要。</t>
        </is>
      </c>
      <c r="I2226" s="8" t="inlineStr">
        <is>
          <t>EvidenceOnly</t>
        </is>
      </c>
      <c r="J2226" s="8" t="inlineStr">
        <is>
          <t>DataReady</t>
        </is>
      </c>
      <c r="K2226" s="8" t="inlineStr">
        <is>
          <t>ProjectPolicy</t>
        </is>
      </c>
      <c r="L2226" s="8" t="inlineStr">
        <is>
          <t>DeterministicProjectPolicyNotObservedParity</t>
        </is>
      </c>
      <c r="M2226" s="8" t="inlineStr">
        <is>
          <t>pf.enemy-template.5013010</t>
        </is>
      </c>
      <c r="N2226" s="8" t="inlineStr">
        <is>
          <t>source.pf.enemy-template.5013010</t>
        </is>
      </c>
      <c r="O2226" s="8" t="inlineStr">
        <is>
          <t>{"coverage_state":"DataReady","enabled":true,"evidence_quality":"ProjectPolicy","file":"coverage.json","file_order":32,"game_version_snapshot":"4.4","id":"pack-index.02219","kind":"pack-index","manifest_record_ids":["pf.enemy-template.5013010"],"mechanism_quality":"DeterministicProjectPolicyNotObservedParity","name_en":"coverage.json:coverage.pf.enemy-template.8032010","name_zh_cn":"coverage.json:coverage.pf.enemy-template.8032010","ownership":"EvidenceOnly","record_id":"coverage.pf.enemy-template.8032010","record_order":635,"release_state":"Released","runtime_executable":false,"schema_revision":"starclock.pure-fiction-row.v1","sha256":"8a2195f21178891ea2cca3b5b2b1564af29c8649fd6bee785e060fdef1aa9909","source_record_ids":["source.pf.enemy-template.5013010"],"summary_en":"Canonical normalized-pack order and record digest.","summary_zh_cn":"规范化资料包的规范顺序与记录摘要。"}</t>
        </is>
      </c>
      <c r="P2226" s="8" t="b">
        <v>0</v>
      </c>
    </row>
    <row r="2227">
      <c r="A2227" s="8" t="n"/>
      <c r="B2227" s="8" t="n">
        <v>7002220</v>
      </c>
      <c r="C2227" s="8" t="inlineStr">
        <is>
          <t>pack-index.02220</t>
        </is>
      </c>
      <c r="D2227" s="8" t="n">
        <v>2220</v>
      </c>
      <c r="E2227" s="8" t="inlineStr">
        <is>
          <t>coverage.json:coverage.pf.enemy-template.8032020</t>
        </is>
      </c>
      <c r="F2227" s="8" t="inlineStr">
        <is>
          <t>coverage.json:coverage.pf.enemy-template.8032020</t>
        </is>
      </c>
      <c r="G2227" s="8" t="inlineStr">
        <is>
          <t>Canonical normalized-pack order and record digest.</t>
        </is>
      </c>
      <c r="H2227" s="8" t="inlineStr">
        <is>
          <t>规范化资料包的规范顺序与记录摘要。</t>
        </is>
      </c>
      <c r="I2227" s="8" t="inlineStr">
        <is>
          <t>EvidenceOnly</t>
        </is>
      </c>
      <c r="J2227" s="8" t="inlineStr">
        <is>
          <t>DataReady</t>
        </is>
      </c>
      <c r="K2227" s="8" t="inlineStr">
        <is>
          <t>ProjectPolicy</t>
        </is>
      </c>
      <c r="L2227" s="8" t="inlineStr">
        <is>
          <t>DeterministicProjectPolicyNotObservedParity</t>
        </is>
      </c>
      <c r="M2227" s="8" t="inlineStr">
        <is>
          <t>pf.enemy-template.5013040</t>
        </is>
      </c>
      <c r="N2227" s="8" t="inlineStr">
        <is>
          <t>source.pf.enemy-template.5013040</t>
        </is>
      </c>
      <c r="O2227" s="8" t="inlineStr">
        <is>
          <t>{"coverage_state":"DataReady","enabled":true,"evidence_quality":"ProjectPolicy","file":"coverage.json","file_order":32,"game_version_snapshot":"4.4","id":"pack-index.02220","kind":"pack-index","manifest_record_ids":["pf.enemy-template.5013040"],"mechanism_quality":"DeterministicProjectPolicyNotObservedParity","name_en":"coverage.json:coverage.pf.enemy-template.8032020","name_zh_cn":"coverage.json:coverage.pf.enemy-template.8032020","ownership":"EvidenceOnly","record_id":"coverage.pf.enemy-template.8032020","record_order":636,"release_state":"Released","runtime_executable":false,"schema_revision":"starclock.pure-fiction-row.v1","sha256":"09bdf9d83bf76cdc6b2779d5e313d6a05d2ccb05ed20f87619b287bf0c2cdf92","source_record_ids":["source.pf.enemy-template.5013040"],"summary_en":"Canonical normalized-pack order and record digest.","summary_zh_cn":"规范化资料包的规范顺序与记录摘要。"}</t>
        </is>
      </c>
      <c r="P2227" s="8" t="b">
        <v>0</v>
      </c>
    </row>
    <row r="2228">
      <c r="A2228" s="8" t="n"/>
      <c r="B2228" s="8" t="n">
        <v>7002221</v>
      </c>
      <c r="C2228" s="8" t="inlineStr">
        <is>
          <t>pack-index.02221</t>
        </is>
      </c>
      <c r="D2228" s="8" t="n">
        <v>2221</v>
      </c>
      <c r="E2228" s="8" t="inlineStr">
        <is>
          <t>coverage.json:coverage.pf.enemy-template.8033010</t>
        </is>
      </c>
      <c r="F2228" s="8" t="inlineStr">
        <is>
          <t>coverage.json:coverage.pf.enemy-template.8033010</t>
        </is>
      </c>
      <c r="G2228" s="8" t="inlineStr">
        <is>
          <t>Canonical normalized-pack order and record digest.</t>
        </is>
      </c>
      <c r="H2228" s="8" t="inlineStr">
        <is>
          <t>规范化资料包的规范顺序与记录摘要。</t>
        </is>
      </c>
      <c r="I2228" s="8" t="inlineStr">
        <is>
          <t>EvidenceOnly</t>
        </is>
      </c>
      <c r="J2228" s="8" t="inlineStr">
        <is>
          <t>DataReady</t>
        </is>
      </c>
      <c r="K2228" s="8" t="inlineStr">
        <is>
          <t>ProjectPolicy</t>
        </is>
      </c>
      <c r="L2228" s="8" t="inlineStr">
        <is>
          <t>DeterministicProjectPolicyNotObservedParity</t>
        </is>
      </c>
      <c r="M2228" s="8" t="inlineStr">
        <is>
          <t>pf.enemy-template.8003010</t>
        </is>
      </c>
      <c r="N2228" s="8" t="inlineStr">
        <is>
          <t>source.pf.enemy-template.8003010</t>
        </is>
      </c>
      <c r="O2228" s="8" t="inlineStr">
        <is>
          <t>{"coverage_state":"DataReady","enabled":true,"evidence_quality":"ProjectPolicy","file":"coverage.json","file_order":32,"game_version_snapshot":"4.4","id":"pack-index.02221","kind":"pack-index","manifest_record_ids":["pf.enemy-template.8003010"],"mechanism_quality":"DeterministicProjectPolicyNotObservedParity","name_en":"coverage.json:coverage.pf.enemy-template.8033010","name_zh_cn":"coverage.json:coverage.pf.enemy-template.8033010","ownership":"EvidenceOnly","record_id":"coverage.pf.enemy-template.8033010","record_order":637,"release_state":"Released","runtime_executable":false,"schema_revision":"starclock.pure-fiction-row.v1","sha256":"d5307817a97502b1a84861311ca060542aae492b7925b11ebb65964f28c8c796","source_record_ids":["source.pf.enemy-template.8003010"],"summary_en":"Canonical normalized-pack order and record digest.","summary_zh_cn":"规范化资料包的规范顺序与记录摘要。"}</t>
        </is>
      </c>
      <c r="P2228" s="8" t="b">
        <v>0</v>
      </c>
    </row>
    <row r="2229">
      <c r="A2229" s="8" t="n"/>
      <c r="B2229" s="8" t="n">
        <v>7002222</v>
      </c>
      <c r="C2229" s="8" t="inlineStr">
        <is>
          <t>pack-index.02222</t>
        </is>
      </c>
      <c r="D2229" s="8" t="n">
        <v>2222</v>
      </c>
      <c r="E2229" s="8" t="inlineStr">
        <is>
          <t>coverage.json:coverage.pf.enemy.1002011</t>
        </is>
      </c>
      <c r="F2229" s="8" t="inlineStr">
        <is>
          <t>coverage.json:coverage.pf.enemy.1002011</t>
        </is>
      </c>
      <c r="G2229" s="8" t="inlineStr">
        <is>
          <t>Canonical normalized-pack order and record digest.</t>
        </is>
      </c>
      <c r="H2229" s="8" t="inlineStr">
        <is>
          <t>规范化资料包的规范顺序与记录摘要。</t>
        </is>
      </c>
      <c r="I2229" s="8" t="inlineStr">
        <is>
          <t>EvidenceOnly</t>
        </is>
      </c>
      <c r="J2229" s="8" t="inlineStr">
        <is>
          <t>DataReady</t>
        </is>
      </c>
      <c r="K2229" s="8" t="inlineStr">
        <is>
          <t>ProjectPolicy</t>
        </is>
      </c>
      <c r="L2229" s="8" t="inlineStr">
        <is>
          <t>DeterministicProjectPolicyNotObservedParity</t>
        </is>
      </c>
      <c r="M2229" s="8" t="inlineStr">
        <is>
          <t>pf.enemy-template.8003020</t>
        </is>
      </c>
      <c r="N2229" s="8" t="inlineStr">
        <is>
          <t>source.pf.enemy-template.8003020</t>
        </is>
      </c>
      <c r="O2229" s="8" t="inlineStr">
        <is>
          <t>{"coverage_state":"DataReady","enabled":true,"evidence_quality":"ProjectPolicy","file":"coverage.json","file_order":32,"game_version_snapshot":"4.4","id":"pack-index.02222","kind":"pack-index","manifest_record_ids":["pf.enemy-template.8003020"],"mechanism_quality":"DeterministicProjectPolicyNotObservedParity","name_en":"coverage.json:coverage.pf.enemy.1002011","name_zh_cn":"coverage.json:coverage.pf.enemy.1002011","ownership":"EvidenceOnly","record_id":"coverage.pf.enemy.1002011","record_order":638,"release_state":"Released","runtime_executable":false,"schema_revision":"starclock.pure-fiction-row.v1","sha256":"5b0b4a8d04cd4b14f4fba2ad0f8a4b9d0c5ea244eaf5b944c18986d6ef6398ec","source_record_ids":["source.pf.enemy-template.8003020"],"summary_en":"Canonical normalized-pack order and record digest.","summary_zh_cn":"规范化资料包的规范顺序与记录摘要。"}</t>
        </is>
      </c>
      <c r="P2229" s="8" t="b">
        <v>0</v>
      </c>
    </row>
    <row r="2230">
      <c r="A2230" s="8" t="n"/>
      <c r="B2230" s="8" t="n">
        <v>7002223</v>
      </c>
      <c r="C2230" s="8" t="inlineStr">
        <is>
          <t>pack-index.02223</t>
        </is>
      </c>
      <c r="D2230" s="8" t="n">
        <v>2223</v>
      </c>
      <c r="E2230" s="8" t="inlineStr">
        <is>
          <t>coverage.json:coverage.pf.enemy.1002012</t>
        </is>
      </c>
      <c r="F2230" s="8" t="inlineStr">
        <is>
          <t>coverage.json:coverage.pf.enemy.1002012</t>
        </is>
      </c>
      <c r="G2230" s="8" t="inlineStr">
        <is>
          <t>Canonical normalized-pack order and record digest.</t>
        </is>
      </c>
      <c r="H2230" s="8" t="inlineStr">
        <is>
          <t>规范化资料包的规范顺序与记录摘要。</t>
        </is>
      </c>
      <c r="I2230" s="8" t="inlineStr">
        <is>
          <t>EvidenceOnly</t>
        </is>
      </c>
      <c r="J2230" s="8" t="inlineStr">
        <is>
          <t>DataReady</t>
        </is>
      </c>
      <c r="K2230" s="8" t="inlineStr">
        <is>
          <t>ProjectPolicy</t>
        </is>
      </c>
      <c r="L2230" s="8" t="inlineStr">
        <is>
          <t>DeterministicProjectPolicyNotObservedParity</t>
        </is>
      </c>
      <c r="M2230" s="8" t="inlineStr">
        <is>
          <t>pf.enemy-template.8012030</t>
        </is>
      </c>
      <c r="N2230" s="8" t="inlineStr">
        <is>
          <t>source.pf.enemy-template.8012030</t>
        </is>
      </c>
      <c r="O2230" s="8" t="inlineStr">
        <is>
          <t>{"coverage_state":"DataReady","enabled":true,"evidence_quality":"ProjectPolicy","file":"coverage.json","file_order":32,"game_version_snapshot":"4.4","id":"pack-index.02223","kind":"pack-index","manifest_record_ids":["pf.enemy-template.8012030"],"mechanism_quality":"DeterministicProjectPolicyNotObservedParity","name_en":"coverage.json:coverage.pf.enemy.1002012","name_zh_cn":"coverage.json:coverage.pf.enemy.1002012","ownership":"EvidenceOnly","record_id":"coverage.pf.enemy.1002012","record_order":639,"release_state":"Released","runtime_executable":false,"schema_revision":"starclock.pure-fiction-row.v1","sha256":"7fc62caef0302297b08bbee5aa0fb0633bf9089d08a8adc725e62794836f1393","source_record_ids":["source.pf.enemy-template.8012030"],"summary_en":"Canonical normalized-pack order and record digest.","summary_zh_cn":"规范化资料包的规范顺序与记录摘要。"}</t>
        </is>
      </c>
      <c r="P2230" s="8" t="b">
        <v>0</v>
      </c>
    </row>
    <row r="2231">
      <c r="A2231" s="8" t="n"/>
      <c r="B2231" s="8" t="n">
        <v>7002224</v>
      </c>
      <c r="C2231" s="8" t="inlineStr">
        <is>
          <t>pack-index.02224</t>
        </is>
      </c>
      <c r="D2231" s="8" t="n">
        <v>2224</v>
      </c>
      <c r="E2231" s="8" t="inlineStr">
        <is>
          <t>coverage.json:coverage.pf.enemy.1002020</t>
        </is>
      </c>
      <c r="F2231" s="8" t="inlineStr">
        <is>
          <t>coverage.json:coverage.pf.enemy.1002020</t>
        </is>
      </c>
      <c r="G2231" s="8" t="inlineStr">
        <is>
          <t>Canonical normalized-pack order and record digest.</t>
        </is>
      </c>
      <c r="H2231" s="8" t="inlineStr">
        <is>
          <t>规范化资料包的规范顺序与记录摘要。</t>
        </is>
      </c>
      <c r="I2231" s="8" t="inlineStr">
        <is>
          <t>EvidenceOnly</t>
        </is>
      </c>
      <c r="J2231" s="8" t="inlineStr">
        <is>
          <t>DataReady</t>
        </is>
      </c>
      <c r="K2231" s="8" t="inlineStr">
        <is>
          <t>ProjectPolicy</t>
        </is>
      </c>
      <c r="L2231" s="8" t="inlineStr">
        <is>
          <t>DeterministicProjectPolicyNotObservedParity</t>
        </is>
      </c>
      <c r="M2231" s="8" t="inlineStr">
        <is>
          <t>pf.enemy-template.8013010</t>
        </is>
      </c>
      <c r="N2231" s="8" t="inlineStr">
        <is>
          <t>source.pf.enemy-template.8013010</t>
        </is>
      </c>
      <c r="O2231" s="8" t="inlineStr">
        <is>
          <t>{"coverage_state":"DataReady","enabled":true,"evidence_quality":"ProjectPolicy","file":"coverage.json","file_order":32,"game_version_snapshot":"4.4","id":"pack-index.02224","kind":"pack-index","manifest_record_ids":["pf.enemy-template.8013010"],"mechanism_quality":"DeterministicProjectPolicyNotObservedParity","name_en":"coverage.json:coverage.pf.enemy.1002020","name_zh_cn":"coverage.json:coverage.pf.enemy.1002020","ownership":"EvidenceOnly","record_id":"coverage.pf.enemy.1002020","record_order":640,"release_state":"Released","runtime_executable":false,"schema_revision":"starclock.pure-fiction-row.v1","sha256":"b5b19cb91e45b1abe2aedba6eda4d25417c066b05bbf40e1856b2a9772b266f2","source_record_ids":["source.pf.enemy-template.8013010"],"summary_en":"Canonical normalized-pack order and record digest.","summary_zh_cn":"规范化资料包的规范顺序与记录摘要。"}</t>
        </is>
      </c>
      <c r="P2231" s="8" t="b">
        <v>0</v>
      </c>
    </row>
    <row r="2232">
      <c r="A2232" s="8" t="n"/>
      <c r="B2232" s="8" t="n">
        <v>7002225</v>
      </c>
      <c r="C2232" s="8" t="inlineStr">
        <is>
          <t>pack-index.02225</t>
        </is>
      </c>
      <c r="D2232" s="8" t="n">
        <v>2225</v>
      </c>
      <c r="E2232" s="8" t="inlineStr">
        <is>
          <t>coverage.json:coverage.pf.enemy.1002030</t>
        </is>
      </c>
      <c r="F2232" s="8" t="inlineStr">
        <is>
          <t>coverage.json:coverage.pf.enemy.1002030</t>
        </is>
      </c>
      <c r="G2232" s="8" t="inlineStr">
        <is>
          <t>Canonical normalized-pack order and record digest.</t>
        </is>
      </c>
      <c r="H2232" s="8" t="inlineStr">
        <is>
          <t>规范化资料包的规范顺序与记录摘要。</t>
        </is>
      </c>
      <c r="I2232" s="8" t="inlineStr">
        <is>
          <t>EvidenceOnly</t>
        </is>
      </c>
      <c r="J2232" s="8" t="inlineStr">
        <is>
          <t>DataReady</t>
        </is>
      </c>
      <c r="K2232" s="8" t="inlineStr">
        <is>
          <t>ProjectPolicy</t>
        </is>
      </c>
      <c r="L2232" s="8" t="inlineStr">
        <is>
          <t>DeterministicProjectPolicyNotObservedParity</t>
        </is>
      </c>
      <c r="M2232" s="8" t="inlineStr">
        <is>
          <t>pf.enemy-template.8022010</t>
        </is>
      </c>
      <c r="N2232" s="8" t="inlineStr">
        <is>
          <t>source.pf.enemy-template.8022010</t>
        </is>
      </c>
      <c r="O2232" s="8" t="inlineStr">
        <is>
          <t>{"coverage_state":"DataReady","enabled":true,"evidence_quality":"ProjectPolicy","file":"coverage.json","file_order":32,"game_version_snapshot":"4.4","id":"pack-index.02225","kind":"pack-index","manifest_record_ids":["pf.enemy-template.8022010"],"mechanism_quality":"DeterministicProjectPolicyNotObservedParity","name_en":"coverage.json:coverage.pf.enemy.1002030","name_zh_cn":"coverage.json:coverage.pf.enemy.1002030","ownership":"EvidenceOnly","record_id":"coverage.pf.enemy.1002030","record_order":641,"release_state":"Released","runtime_executable":false,"schema_revision":"starclock.pure-fiction-row.v1","sha256":"3282f8515c047ce92516b5cd46995be7a2383933eaf9ddcc9f690f4b6390283c","source_record_ids":["source.pf.enemy-template.8022010"],"summary_en":"Canonical normalized-pack order and record digest.","summary_zh_cn":"规范化资料包的规范顺序与记录摘要。"}</t>
        </is>
      </c>
      <c r="P2232" s="8" t="b">
        <v>0</v>
      </c>
    </row>
    <row r="2233">
      <c r="A2233" s="8" t="n"/>
      <c r="B2233" s="8" t="n">
        <v>7002226</v>
      </c>
      <c r="C2233" s="8" t="inlineStr">
        <is>
          <t>pack-index.02226</t>
        </is>
      </c>
      <c r="D2233" s="8" t="n">
        <v>2226</v>
      </c>
      <c r="E2233" s="8" t="inlineStr">
        <is>
          <t>coverage.json:coverage.pf.enemy.1002040</t>
        </is>
      </c>
      <c r="F2233" s="8" t="inlineStr">
        <is>
          <t>coverage.json:coverage.pf.enemy.1002040</t>
        </is>
      </c>
      <c r="G2233" s="8" t="inlineStr">
        <is>
          <t>Canonical normalized-pack order and record digest.</t>
        </is>
      </c>
      <c r="H2233" s="8" t="inlineStr">
        <is>
          <t>规范化资料包的规范顺序与记录摘要。</t>
        </is>
      </c>
      <c r="I2233" s="8" t="inlineStr">
        <is>
          <t>EvidenceOnly</t>
        </is>
      </c>
      <c r="J2233" s="8" t="inlineStr">
        <is>
          <t>DataReady</t>
        </is>
      </c>
      <c r="K2233" s="8" t="inlineStr">
        <is>
          <t>ProjectPolicy</t>
        </is>
      </c>
      <c r="L2233" s="8" t="inlineStr">
        <is>
          <t>DeterministicProjectPolicyNotObservedParity</t>
        </is>
      </c>
      <c r="M2233" s="8" t="inlineStr">
        <is>
          <t>pf.enemy-template.8022020</t>
        </is>
      </c>
      <c r="N2233" s="8" t="inlineStr">
        <is>
          <t>source.pf.enemy-template.8022020</t>
        </is>
      </c>
      <c r="O2233" s="8" t="inlineStr">
        <is>
          <t>{"coverage_state":"DataReady","enabled":true,"evidence_quality":"ProjectPolicy","file":"coverage.json","file_order":32,"game_version_snapshot":"4.4","id":"pack-index.02226","kind":"pack-index","manifest_record_ids":["pf.enemy-template.8022020"],"mechanism_quality":"DeterministicProjectPolicyNotObservedParity","name_en":"coverage.json:coverage.pf.enemy.1002040","name_zh_cn":"coverage.json:coverage.pf.enemy.1002040","ownership":"EvidenceOnly","record_id":"coverage.pf.enemy.1002040","record_order":642,"release_state":"Released","runtime_executable":false,"schema_revision":"starclock.pure-fiction-row.v1","sha256":"c8bde7515f746f382269048b9090c7dc683b481ae9a3121e6458a3d941351b0b","source_record_ids":["source.pf.enemy-template.8022020"],"summary_en":"Canonical normalized-pack order and record digest.","summary_zh_cn":"规范化资料包的规范顺序与记录摘要。"}</t>
        </is>
      </c>
      <c r="P2233" s="8" t="b">
        <v>0</v>
      </c>
    </row>
    <row r="2234">
      <c r="A2234" s="8" t="n"/>
      <c r="B2234" s="8" t="n">
        <v>7002227</v>
      </c>
      <c r="C2234" s="8" t="inlineStr">
        <is>
          <t>pack-index.02227</t>
        </is>
      </c>
      <c r="D2234" s="8" t="n">
        <v>2227</v>
      </c>
      <c r="E2234" s="8" t="inlineStr">
        <is>
          <t>coverage.json:coverage.pf.enemy.100401012</t>
        </is>
      </c>
      <c r="F2234" s="8" t="inlineStr">
        <is>
          <t>coverage.json:coverage.pf.enemy.100401012</t>
        </is>
      </c>
      <c r="G2234" s="8" t="inlineStr">
        <is>
          <t>Canonical normalized-pack order and record digest.</t>
        </is>
      </c>
      <c r="H2234" s="8" t="inlineStr">
        <is>
          <t>规范化资料包的规范顺序与记录摘要。</t>
        </is>
      </c>
      <c r="I2234" s="8" t="inlineStr">
        <is>
          <t>EvidenceOnly</t>
        </is>
      </c>
      <c r="J2234" s="8" t="inlineStr">
        <is>
          <t>DataReady</t>
        </is>
      </c>
      <c r="K2234" s="8" t="inlineStr">
        <is>
          <t>ProjectPolicy</t>
        </is>
      </c>
      <c r="L2234" s="8" t="inlineStr">
        <is>
          <t>DeterministicProjectPolicyNotObservedParity</t>
        </is>
      </c>
      <c r="M2234" s="8" t="inlineStr">
        <is>
          <t>pf.enemy-template.8032010</t>
        </is>
      </c>
      <c r="N2234" s="8" t="inlineStr">
        <is>
          <t>source.pf.enemy-template.8032010</t>
        </is>
      </c>
      <c r="O2234" s="8" t="inlineStr">
        <is>
          <t>{"coverage_state":"DataReady","enabled":true,"evidence_quality":"ProjectPolicy","file":"coverage.json","file_order":32,"game_version_snapshot":"4.4","id":"pack-index.02227","kind":"pack-index","manifest_record_ids":["pf.enemy-template.8032010"],"mechanism_quality":"DeterministicProjectPolicyNotObservedParity","name_en":"coverage.json:coverage.pf.enemy.100401012","name_zh_cn":"coverage.json:coverage.pf.enemy.100401012","ownership":"EvidenceOnly","record_id":"coverage.pf.enemy.100401012","record_order":643,"release_state":"Released","runtime_executable":false,"schema_revision":"starclock.pure-fiction-row.v1","sha256":"132c518e08b87fce2407a32fbb47374c8a75417be6e6aba92af1c2e2a28ac80e","source_record_ids":["source.pf.enemy-template.8032010"],"summary_en":"Canonical normalized-pack order and record digest.","summary_zh_cn":"规范化资料包的规范顺序与记录摘要。"}</t>
        </is>
      </c>
      <c r="P2234" s="8" t="b">
        <v>0</v>
      </c>
    </row>
    <row r="2235">
      <c r="A2235" s="8" t="n"/>
      <c r="B2235" s="8" t="n">
        <v>7002228</v>
      </c>
      <c r="C2235" s="8" t="inlineStr">
        <is>
          <t>pack-index.02228</t>
        </is>
      </c>
      <c r="D2235" s="8" t="n">
        <v>2228</v>
      </c>
      <c r="E2235" s="8" t="inlineStr">
        <is>
          <t>coverage.json:coverage.pf.enemy.101302032</t>
        </is>
      </c>
      <c r="F2235" s="8" t="inlineStr">
        <is>
          <t>coverage.json:coverage.pf.enemy.101302032</t>
        </is>
      </c>
      <c r="G2235" s="8" t="inlineStr">
        <is>
          <t>Canonical normalized-pack order and record digest.</t>
        </is>
      </c>
      <c r="H2235" s="8" t="inlineStr">
        <is>
          <t>规范化资料包的规范顺序与记录摘要。</t>
        </is>
      </c>
      <c r="I2235" s="8" t="inlineStr">
        <is>
          <t>EvidenceOnly</t>
        </is>
      </c>
      <c r="J2235" s="8" t="inlineStr">
        <is>
          <t>DataReady</t>
        </is>
      </c>
      <c r="K2235" s="8" t="inlineStr">
        <is>
          <t>ProjectPolicy</t>
        </is>
      </c>
      <c r="L2235" s="8" t="inlineStr">
        <is>
          <t>DeterministicProjectPolicyNotObservedParity</t>
        </is>
      </c>
      <c r="M2235" s="8" t="inlineStr">
        <is>
          <t>pf.enemy-template.8032020</t>
        </is>
      </c>
      <c r="N2235" s="8" t="inlineStr">
        <is>
          <t>source.pf.enemy-template.8032020</t>
        </is>
      </c>
      <c r="O2235" s="8" t="inlineStr">
        <is>
          <t>{"coverage_state":"DataReady","enabled":true,"evidence_quality":"ProjectPolicy","file":"coverage.json","file_order":32,"game_version_snapshot":"4.4","id":"pack-index.02228","kind":"pack-index","manifest_record_ids":["pf.enemy-template.8032020"],"mechanism_quality":"DeterministicProjectPolicyNotObservedParity","name_en":"coverage.json:coverage.pf.enemy.101302032","name_zh_cn":"coverage.json:coverage.pf.enemy.101302032","ownership":"EvidenceOnly","record_id":"coverage.pf.enemy.101302032","record_order":644,"release_state":"Released","runtime_executable":false,"schema_revision":"starclock.pure-fiction-row.v1","sha256":"635011819f853098b14b985173511bc4e8b7c6f2b6662def93b3ce4f64d0fa3a","source_record_ids":["source.pf.enemy-template.8032020"],"summary_en":"Canonical normalized-pack order and record digest.","summary_zh_cn":"规范化资料包的规范顺序与记录摘要。"}</t>
        </is>
      </c>
      <c r="P2235" s="8" t="b">
        <v>0</v>
      </c>
    </row>
    <row r="2236">
      <c r="A2236" s="8" t="n"/>
      <c r="B2236" s="8" t="n">
        <v>7002229</v>
      </c>
      <c r="C2236" s="8" t="inlineStr">
        <is>
          <t>pack-index.02229</t>
        </is>
      </c>
      <c r="D2236" s="8" t="n">
        <v>2229</v>
      </c>
      <c r="E2236" s="8" t="inlineStr">
        <is>
          <t>coverage.json:coverage.pf.enemy.200401009</t>
        </is>
      </c>
      <c r="F2236" s="8" t="inlineStr">
        <is>
          <t>coverage.json:coverage.pf.enemy.200401009</t>
        </is>
      </c>
      <c r="G2236" s="8" t="inlineStr">
        <is>
          <t>Canonical normalized-pack order and record digest.</t>
        </is>
      </c>
      <c r="H2236" s="8" t="inlineStr">
        <is>
          <t>规范化资料包的规范顺序与记录摘要。</t>
        </is>
      </c>
      <c r="I2236" s="8" t="inlineStr">
        <is>
          <t>EvidenceOnly</t>
        </is>
      </c>
      <c r="J2236" s="8" t="inlineStr">
        <is>
          <t>DataReady</t>
        </is>
      </c>
      <c r="K2236" s="8" t="inlineStr">
        <is>
          <t>ProjectPolicy</t>
        </is>
      </c>
      <c r="L2236" s="8" t="inlineStr">
        <is>
          <t>DeterministicProjectPolicyNotObservedParity</t>
        </is>
      </c>
      <c r="M2236" s="8" t="inlineStr">
        <is>
          <t>pf.enemy-template.8033010</t>
        </is>
      </c>
      <c r="N2236" s="8" t="inlineStr">
        <is>
          <t>source.pf.enemy-template.8033010</t>
        </is>
      </c>
      <c r="O2236" s="8" t="inlineStr">
        <is>
          <t>{"coverage_state":"DataReady","enabled":true,"evidence_quality":"ProjectPolicy","file":"coverage.json","file_order":32,"game_version_snapshot":"4.4","id":"pack-index.02229","kind":"pack-index","manifest_record_ids":["pf.enemy-template.8033010"],"mechanism_quality":"DeterministicProjectPolicyNotObservedParity","name_en":"coverage.json:coverage.pf.enemy.200401009","name_zh_cn":"coverage.json:coverage.pf.enemy.200401009","ownership":"EvidenceOnly","record_id":"coverage.pf.enemy.200401009","record_order":645,"release_state":"Released","runtime_executable":false,"schema_revision":"starclock.pure-fiction-row.v1","sha256":"f3ff982ab6027d8674f0bf27015a075635fbf205308172ae50f5dd8ca45ff9e1","source_record_ids":["source.pf.enemy-template.8033010"],"summary_en":"Canonical normalized-pack order and record digest.","summary_zh_cn":"规范化资料包的规范顺序与记录摘要。"}</t>
        </is>
      </c>
      <c r="P2236" s="8" t="b">
        <v>0</v>
      </c>
    </row>
    <row r="2237">
      <c r="A2237" s="8" t="n"/>
      <c r="B2237" s="8" t="n">
        <v>7002230</v>
      </c>
      <c r="C2237" s="8" t="inlineStr">
        <is>
          <t>pack-index.02230</t>
        </is>
      </c>
      <c r="D2237" s="8" t="n">
        <v>2230</v>
      </c>
      <c r="E2237" s="8" t="inlineStr">
        <is>
          <t>coverage.json:coverage.pf.enemy.2012010</t>
        </is>
      </c>
      <c r="F2237" s="8" t="inlineStr">
        <is>
          <t>coverage.json:coverage.pf.enemy.2012010</t>
        </is>
      </c>
      <c r="G2237" s="8" t="inlineStr">
        <is>
          <t>Canonical normalized-pack order and record digest.</t>
        </is>
      </c>
      <c r="H2237" s="8" t="inlineStr">
        <is>
          <t>规范化资料包的规范顺序与记录摘要。</t>
        </is>
      </c>
      <c r="I2237" s="8" t="inlineStr">
        <is>
          <t>EvidenceOnly</t>
        </is>
      </c>
      <c r="J2237" s="8" t="inlineStr">
        <is>
          <t>DataReady</t>
        </is>
      </c>
      <c r="K2237" s="8" t="inlineStr">
        <is>
          <t>ProjectPolicy</t>
        </is>
      </c>
      <c r="L2237" s="8" t="inlineStr">
        <is>
          <t>DeterministicProjectPolicyNotObservedParity</t>
        </is>
      </c>
      <c r="M2237" s="8" t="inlineStr">
        <is>
          <t>pf.enemy.1002011</t>
        </is>
      </c>
      <c r="N2237" s="8" t="inlineStr">
        <is>
          <t>source.pf.enemy.1002011</t>
        </is>
      </c>
      <c r="O2237" s="8" t="inlineStr">
        <is>
          <t>{"coverage_state":"DataReady","enabled":true,"evidence_quality":"ProjectPolicy","file":"coverage.json","file_order":32,"game_version_snapshot":"4.4","id":"pack-index.02230","kind":"pack-index","manifest_record_ids":["pf.enemy.1002011"],"mechanism_quality":"DeterministicProjectPolicyNotObservedParity","name_en":"coverage.json:coverage.pf.enemy.2012010","name_zh_cn":"coverage.json:coverage.pf.enemy.2012010","ownership":"EvidenceOnly","record_id":"coverage.pf.enemy.2012010","record_order":646,"release_state":"Released","runtime_executable":false,"schema_revision":"starclock.pure-fiction-row.v1","sha256":"32864da0444e970937315b5757bd85940e32a1ddfe3f8928ed3f724e9e278355","source_record_ids":["source.pf.enemy.1002011"],"summary_en":"Canonical normalized-pack order and record digest.","summary_zh_cn":"规范化资料包的规范顺序与记录摘要。"}</t>
        </is>
      </c>
      <c r="P2237" s="8" t="b">
        <v>0</v>
      </c>
    </row>
    <row r="2238">
      <c r="A2238" s="8" t="n"/>
      <c r="B2238" s="8" t="n">
        <v>7002231</v>
      </c>
      <c r="C2238" s="8" t="inlineStr">
        <is>
          <t>pack-index.02231</t>
        </is>
      </c>
      <c r="D2238" s="8" t="n">
        <v>2231</v>
      </c>
      <c r="E2238" s="8" t="inlineStr">
        <is>
          <t>coverage.json:coverage.pf.enemy.2022110</t>
        </is>
      </c>
      <c r="F2238" s="8" t="inlineStr">
        <is>
          <t>coverage.json:coverage.pf.enemy.2022110</t>
        </is>
      </c>
      <c r="G2238" s="8" t="inlineStr">
        <is>
          <t>Canonical normalized-pack order and record digest.</t>
        </is>
      </c>
      <c r="H2238" s="8" t="inlineStr">
        <is>
          <t>规范化资料包的规范顺序与记录摘要。</t>
        </is>
      </c>
      <c r="I2238" s="8" t="inlineStr">
        <is>
          <t>EvidenceOnly</t>
        </is>
      </c>
      <c r="J2238" s="8" t="inlineStr">
        <is>
          <t>DataReady</t>
        </is>
      </c>
      <c r="K2238" s="8" t="inlineStr">
        <is>
          <t>ProjectPolicy</t>
        </is>
      </c>
      <c r="L2238" s="8" t="inlineStr">
        <is>
          <t>DeterministicProjectPolicyNotObservedParity</t>
        </is>
      </c>
      <c r="M2238" s="8" t="inlineStr">
        <is>
          <t>pf.enemy.1002012</t>
        </is>
      </c>
      <c r="N2238" s="8" t="inlineStr">
        <is>
          <t>source.pf.enemy.1002012</t>
        </is>
      </c>
      <c r="O2238" s="8" t="inlineStr">
        <is>
          <t>{"coverage_state":"DataReady","enabled":true,"evidence_quality":"ProjectPolicy","file":"coverage.json","file_order":32,"game_version_snapshot":"4.4","id":"pack-index.02231","kind":"pack-index","manifest_record_ids":["pf.enemy.1002012"],"mechanism_quality":"DeterministicProjectPolicyNotObservedParity","name_en":"coverage.json:coverage.pf.enemy.2022110","name_zh_cn":"coverage.json:coverage.pf.enemy.2022110","ownership":"EvidenceOnly","record_id":"coverage.pf.enemy.2022110","record_order":647,"release_state":"Released","runtime_executable":false,"schema_revision":"starclock.pure-fiction-row.v1","sha256":"ef981bcfec50dfa8a41b3031a8e8a6f3f5af1021d1ae4c65b966403ee6d2590d","source_record_ids":["source.pf.enemy.1002012"],"summary_en":"Canonical normalized-pack order and record digest.","summary_zh_cn":"规范化资料包的规范顺序与记录摘要。"}</t>
        </is>
      </c>
      <c r="P2238" s="8" t="b">
        <v>0</v>
      </c>
    </row>
    <row r="2239">
      <c r="A2239" s="8" t="n"/>
      <c r="B2239" s="8" t="n">
        <v>7002232</v>
      </c>
      <c r="C2239" s="8" t="inlineStr">
        <is>
          <t>pack-index.02232</t>
        </is>
      </c>
      <c r="D2239" s="8" t="n">
        <v>2232</v>
      </c>
      <c r="E2239" s="8" t="inlineStr">
        <is>
          <t>coverage.json:coverage.pf.enemy.202302014</t>
        </is>
      </c>
      <c r="F2239" s="8" t="inlineStr">
        <is>
          <t>coverage.json:coverage.pf.enemy.202302014</t>
        </is>
      </c>
      <c r="G2239" s="8" t="inlineStr">
        <is>
          <t>Canonical normalized-pack order and record digest.</t>
        </is>
      </c>
      <c r="H2239" s="8" t="inlineStr">
        <is>
          <t>规范化资料包的规范顺序与记录摘要。</t>
        </is>
      </c>
      <c r="I2239" s="8" t="inlineStr">
        <is>
          <t>EvidenceOnly</t>
        </is>
      </c>
      <c r="J2239" s="8" t="inlineStr">
        <is>
          <t>DataReady</t>
        </is>
      </c>
      <c r="K2239" s="8" t="inlineStr">
        <is>
          <t>ProjectPolicy</t>
        </is>
      </c>
      <c r="L2239" s="8" t="inlineStr">
        <is>
          <t>DeterministicProjectPolicyNotObservedParity</t>
        </is>
      </c>
      <c r="M2239" s="8" t="inlineStr">
        <is>
          <t>pf.enemy.1002020</t>
        </is>
      </c>
      <c r="N2239" s="8" t="inlineStr">
        <is>
          <t>source.pf.enemy.1002020</t>
        </is>
      </c>
      <c r="O2239" s="8" t="inlineStr">
        <is>
          <t>{"coverage_state":"DataReady","enabled":true,"evidence_quality":"ProjectPolicy","file":"coverage.json","file_order":32,"game_version_snapshot":"4.4","id":"pack-index.02232","kind":"pack-index","manifest_record_ids":["pf.enemy.1002020"],"mechanism_quality":"DeterministicProjectPolicyNotObservedParity","name_en":"coverage.json:coverage.pf.enemy.202302014","name_zh_cn":"coverage.json:coverage.pf.enemy.202302014","ownership":"EvidenceOnly","record_id":"coverage.pf.enemy.202302014","record_order":648,"release_state":"Released","runtime_executable":false,"schema_revision":"starclock.pure-fiction-row.v1","sha256":"213ec83b09503f6bd4468217874d7a0dede3d6908f094ebe23a4931573b23091","source_record_ids":["source.pf.enemy.1002020"],"summary_en":"Canonical normalized-pack order and record digest.","summary_zh_cn":"规范化资料包的规范顺序与记录摘要。"}</t>
        </is>
      </c>
      <c r="P2239" s="8" t="b">
        <v>0</v>
      </c>
    </row>
    <row r="2240">
      <c r="A2240" s="8" t="n"/>
      <c r="B2240" s="8" t="n">
        <v>7002233</v>
      </c>
      <c r="C2240" s="8" t="inlineStr">
        <is>
          <t>pack-index.02233</t>
        </is>
      </c>
      <c r="D2240" s="8" t="n">
        <v>2233</v>
      </c>
      <c r="E2240" s="8" t="inlineStr">
        <is>
          <t>coverage.json:coverage.pf.enemy.2032010</t>
        </is>
      </c>
      <c r="F2240" s="8" t="inlineStr">
        <is>
          <t>coverage.json:coverage.pf.enemy.2032010</t>
        </is>
      </c>
      <c r="G2240" s="8" t="inlineStr">
        <is>
          <t>Canonical normalized-pack order and record digest.</t>
        </is>
      </c>
      <c r="H2240" s="8" t="inlineStr">
        <is>
          <t>规范化资料包的规范顺序与记录摘要。</t>
        </is>
      </c>
      <c r="I2240" s="8" t="inlineStr">
        <is>
          <t>EvidenceOnly</t>
        </is>
      </c>
      <c r="J2240" s="8" t="inlineStr">
        <is>
          <t>DataReady</t>
        </is>
      </c>
      <c r="K2240" s="8" t="inlineStr">
        <is>
          <t>ProjectPolicy</t>
        </is>
      </c>
      <c r="L2240" s="8" t="inlineStr">
        <is>
          <t>DeterministicProjectPolicyNotObservedParity</t>
        </is>
      </c>
      <c r="M2240" s="8" t="inlineStr">
        <is>
          <t>pf.enemy.1002030</t>
        </is>
      </c>
      <c r="N2240" s="8" t="inlineStr">
        <is>
          <t>source.pf.enemy.1002030</t>
        </is>
      </c>
      <c r="O2240" s="8" t="inlineStr">
        <is>
          <t>{"coverage_state":"DataReady","enabled":true,"evidence_quality":"ProjectPolicy","file":"coverage.json","file_order":32,"game_version_snapshot":"4.4","id":"pack-index.02233","kind":"pack-index","manifest_record_ids":["pf.enemy.1002030"],"mechanism_quality":"DeterministicProjectPolicyNotObservedParity","name_en":"coverage.json:coverage.pf.enemy.2032010","name_zh_cn":"coverage.json:coverage.pf.enemy.2032010","ownership":"EvidenceOnly","record_id":"coverage.pf.enemy.2032010","record_order":649,"release_state":"Released","runtime_executable":false,"schema_revision":"starclock.pure-fiction-row.v1","sha256":"6dcfef88b47c9181f99cd352203f47c144bfa340672ec405bfe20e821fc91cf0","source_record_ids":["source.pf.enemy.1002030"],"summary_en":"Canonical normalized-pack order and record digest.","summary_zh_cn":"规范化资料包的规范顺序与记录摘要。"}</t>
        </is>
      </c>
      <c r="P2240" s="8" t="b">
        <v>0</v>
      </c>
    </row>
    <row r="2241">
      <c r="A2241" s="8" t="n"/>
      <c r="B2241" s="8" t="n">
        <v>7002234</v>
      </c>
      <c r="C2241" s="8" t="inlineStr">
        <is>
          <t>pack-index.02234</t>
        </is>
      </c>
      <c r="D2241" s="8" t="n">
        <v>2234</v>
      </c>
      <c r="E2241" s="8" t="inlineStr">
        <is>
          <t>coverage.json:coverage.pf.enemy.2032020</t>
        </is>
      </c>
      <c r="F2241" s="8" t="inlineStr">
        <is>
          <t>coverage.json:coverage.pf.enemy.2032020</t>
        </is>
      </c>
      <c r="G2241" s="8" t="inlineStr">
        <is>
          <t>Canonical normalized-pack order and record digest.</t>
        </is>
      </c>
      <c r="H2241" s="8" t="inlineStr">
        <is>
          <t>规范化资料包的规范顺序与记录摘要。</t>
        </is>
      </c>
      <c r="I2241" s="8" t="inlineStr">
        <is>
          <t>EvidenceOnly</t>
        </is>
      </c>
      <c r="J2241" s="8" t="inlineStr">
        <is>
          <t>DataReady</t>
        </is>
      </c>
      <c r="K2241" s="8" t="inlineStr">
        <is>
          <t>ProjectPolicy</t>
        </is>
      </c>
      <c r="L2241" s="8" t="inlineStr">
        <is>
          <t>DeterministicProjectPolicyNotObservedParity</t>
        </is>
      </c>
      <c r="M2241" s="8" t="inlineStr">
        <is>
          <t>pf.enemy.1002040</t>
        </is>
      </c>
      <c r="N2241" s="8" t="inlineStr">
        <is>
          <t>source.pf.enemy.1002040</t>
        </is>
      </c>
      <c r="O2241" s="8" t="inlineStr">
        <is>
          <t>{"coverage_state":"DataReady","enabled":true,"evidence_quality":"ProjectPolicy","file":"coverage.json","file_order":32,"game_version_snapshot":"4.4","id":"pack-index.02234","kind":"pack-index","manifest_record_ids":["pf.enemy.1002040"],"mechanism_quality":"DeterministicProjectPolicyNotObservedParity","name_en":"coverage.json:coverage.pf.enemy.2032020","name_zh_cn":"coverage.json:coverage.pf.enemy.2032020","ownership":"EvidenceOnly","record_id":"coverage.pf.enemy.2032020","record_order":650,"release_state":"Released","runtime_executable":false,"schema_revision":"starclock.pure-fiction-row.v1","sha256":"be3e17f4310025abf9e51bb3c26d93cf3d5d93b0dee0b9aed5cf9d9280a0bd17","source_record_ids":["source.pf.enemy.1002040"],"summary_en":"Canonical normalized-pack order and record digest.","summary_zh_cn":"规范化资料包的规范顺序与记录摘要。"}</t>
        </is>
      </c>
      <c r="P2241" s="8" t="b">
        <v>0</v>
      </c>
    </row>
    <row r="2242">
      <c r="A2242" s="8" t="n"/>
      <c r="B2242" s="8" t="n">
        <v>7002235</v>
      </c>
      <c r="C2242" s="8" t="inlineStr">
        <is>
          <t>pack-index.02235</t>
        </is>
      </c>
      <c r="D2242" s="8" t="n">
        <v>2235</v>
      </c>
      <c r="E2242" s="8" t="inlineStr">
        <is>
          <t>coverage.json:coverage.pf.enemy.203301008</t>
        </is>
      </c>
      <c r="F2242" s="8" t="inlineStr">
        <is>
          <t>coverage.json:coverage.pf.enemy.203301008</t>
        </is>
      </c>
      <c r="G2242" s="8" t="inlineStr">
        <is>
          <t>Canonical normalized-pack order and record digest.</t>
        </is>
      </c>
      <c r="H2242" s="8" t="inlineStr">
        <is>
          <t>规范化资料包的规范顺序与记录摘要。</t>
        </is>
      </c>
      <c r="I2242" s="8" t="inlineStr">
        <is>
          <t>EvidenceOnly</t>
        </is>
      </c>
      <c r="J2242" s="8" t="inlineStr">
        <is>
          <t>DataReady</t>
        </is>
      </c>
      <c r="K2242" s="8" t="inlineStr">
        <is>
          <t>ProjectPolicy</t>
        </is>
      </c>
      <c r="L2242" s="8" t="inlineStr">
        <is>
          <t>DeterministicProjectPolicyNotObservedParity</t>
        </is>
      </c>
      <c r="M2242" s="8" t="inlineStr">
        <is>
          <t>pf.enemy.100401012</t>
        </is>
      </c>
      <c r="N2242" s="8" t="inlineStr">
        <is>
          <t>source.pf.enemy.100401012</t>
        </is>
      </c>
      <c r="O2242" s="8" t="inlineStr">
        <is>
          <t>{"coverage_state":"DataReady","enabled":true,"evidence_quality":"ProjectPolicy","file":"coverage.json","file_order":32,"game_version_snapshot":"4.4","id":"pack-index.02235","kind":"pack-index","manifest_record_ids":["pf.enemy.100401012"],"mechanism_quality":"DeterministicProjectPolicyNotObservedParity","name_en":"coverage.json:coverage.pf.enemy.203301008","name_zh_cn":"coverage.json:coverage.pf.enemy.203301008","ownership":"EvidenceOnly","record_id":"coverage.pf.enemy.203301008","record_order":651,"release_state":"Released","runtime_executable":false,"schema_revision":"starclock.pure-fiction-row.v1","sha256":"4ab561ac3b68730022a0d5465a7bbba6d521572e40229c68bd6087f84f568bf8","source_record_ids":["source.pf.enemy.100401012"],"summary_en":"Canonical normalized-pack order and record digest.","summary_zh_cn":"规范化资料包的规范顺序与记录摘要。"}</t>
        </is>
      </c>
      <c r="P2242" s="8" t="b">
        <v>0</v>
      </c>
    </row>
    <row r="2243">
      <c r="A2243" s="8" t="n"/>
      <c r="B2243" s="8" t="n">
        <v>7002236</v>
      </c>
      <c r="C2243" s="8" t="inlineStr">
        <is>
          <t>pack-index.02236</t>
        </is>
      </c>
      <c r="D2243" s="8" t="n">
        <v>2236</v>
      </c>
      <c r="E2243" s="8" t="inlineStr">
        <is>
          <t>coverage.json:coverage.pf.enemy.300301012</t>
        </is>
      </c>
      <c r="F2243" s="8" t="inlineStr">
        <is>
          <t>coverage.json:coverage.pf.enemy.300301012</t>
        </is>
      </c>
      <c r="G2243" s="8" t="inlineStr">
        <is>
          <t>Canonical normalized-pack order and record digest.</t>
        </is>
      </c>
      <c r="H2243" s="8" t="inlineStr">
        <is>
          <t>规范化资料包的规范顺序与记录摘要。</t>
        </is>
      </c>
      <c r="I2243" s="8" t="inlineStr">
        <is>
          <t>EvidenceOnly</t>
        </is>
      </c>
      <c r="J2243" s="8" t="inlineStr">
        <is>
          <t>DataReady</t>
        </is>
      </c>
      <c r="K2243" s="8" t="inlineStr">
        <is>
          <t>ProjectPolicy</t>
        </is>
      </c>
      <c r="L2243" s="8" t="inlineStr">
        <is>
          <t>DeterministicProjectPolicyNotObservedParity</t>
        </is>
      </c>
      <c r="M2243" s="8" t="inlineStr">
        <is>
          <t>pf.enemy.101302032</t>
        </is>
      </c>
      <c r="N2243" s="8" t="inlineStr">
        <is>
          <t>source.pf.enemy.101302032</t>
        </is>
      </c>
      <c r="O2243" s="8" t="inlineStr">
        <is>
          <t>{"coverage_state":"DataReady","enabled":true,"evidence_quality":"ProjectPolicy","file":"coverage.json","file_order":32,"game_version_snapshot":"4.4","id":"pack-index.02236","kind":"pack-index","manifest_record_ids":["pf.enemy.101302032"],"mechanism_quality":"DeterministicProjectPolicyNotObservedParity","name_en":"coverage.json:coverage.pf.enemy.300301012","name_zh_cn":"coverage.json:coverage.pf.enemy.300301012","ownership":"EvidenceOnly","record_id":"coverage.pf.enemy.300301012","record_order":652,"release_state":"Released","runtime_executable":false,"schema_revision":"starclock.pure-fiction-row.v1","sha256":"265aa620b3279366efcaf79840bf54fd1ece4c6980714f4f47f805b9483cc9ba","source_record_ids":["source.pf.enemy.101302032"],"summary_en":"Canonical normalized-pack order and record digest.","summary_zh_cn":"规范化资料包的规范顺序与记录摘要。"}</t>
        </is>
      </c>
      <c r="P2243" s="8" t="b">
        <v>0</v>
      </c>
    </row>
    <row r="2244">
      <c r="A2244" s="8" t="n"/>
      <c r="B2244" s="8" t="n">
        <v>7002237</v>
      </c>
      <c r="C2244" s="8" t="inlineStr">
        <is>
          <t>pack-index.02237</t>
        </is>
      </c>
      <c r="D2244" s="8" t="n">
        <v>2237</v>
      </c>
      <c r="E2244" s="8" t="inlineStr">
        <is>
          <t>coverage.json:coverage.pf.enemy.300303006</t>
        </is>
      </c>
      <c r="F2244" s="8" t="inlineStr">
        <is>
          <t>coverage.json:coverage.pf.enemy.300303006</t>
        </is>
      </c>
      <c r="G2244" s="8" t="inlineStr">
        <is>
          <t>Canonical normalized-pack order and record digest.</t>
        </is>
      </c>
      <c r="H2244" s="8" t="inlineStr">
        <is>
          <t>规范化资料包的规范顺序与记录摘要。</t>
        </is>
      </c>
      <c r="I2244" s="8" t="inlineStr">
        <is>
          <t>EvidenceOnly</t>
        </is>
      </c>
      <c r="J2244" s="8" t="inlineStr">
        <is>
          <t>DataReady</t>
        </is>
      </c>
      <c r="K2244" s="8" t="inlineStr">
        <is>
          <t>ProjectPolicy</t>
        </is>
      </c>
      <c r="L2244" s="8" t="inlineStr">
        <is>
          <t>DeterministicProjectPolicyNotObservedParity</t>
        </is>
      </c>
      <c r="M2244" s="8" t="inlineStr">
        <is>
          <t>pf.enemy.200401009</t>
        </is>
      </c>
      <c r="N2244" s="8" t="inlineStr">
        <is>
          <t>source.pf.enemy.200401009</t>
        </is>
      </c>
      <c r="O2244" s="8" t="inlineStr">
        <is>
          <t>{"coverage_state":"DataReady","enabled":true,"evidence_quality":"ProjectPolicy","file":"coverage.json","file_order":32,"game_version_snapshot":"4.4","id":"pack-index.02237","kind":"pack-index","manifest_record_ids":["pf.enemy.200401009"],"mechanism_quality":"DeterministicProjectPolicyNotObservedParity","name_en":"coverage.json:coverage.pf.enemy.300303006","name_zh_cn":"coverage.json:coverage.pf.enemy.300303006","ownership":"EvidenceOnly","record_id":"coverage.pf.enemy.300303006","record_order":653,"release_state":"Released","runtime_executable":false,"schema_revision":"starclock.pure-fiction-row.v1","sha256":"45b02a9743c8d4dcbd83bbe9f3580c6fe66fb418a5756568083611919a918033","source_record_ids":["source.pf.enemy.200401009"],"summary_en":"Canonical normalized-pack order and record digest.","summary_zh_cn":"规范化资料包的规范顺序与记录摘要。"}</t>
        </is>
      </c>
      <c r="P2244" s="8" t="b">
        <v>0</v>
      </c>
    </row>
    <row r="2245">
      <c r="A2245" s="8" t="n"/>
      <c r="B2245" s="8" t="n">
        <v>7002238</v>
      </c>
      <c r="C2245" s="8" t="inlineStr">
        <is>
          <t>pack-index.02238</t>
        </is>
      </c>
      <c r="D2245" s="8" t="n">
        <v>2238</v>
      </c>
      <c r="E2245" s="8" t="inlineStr">
        <is>
          <t>coverage.json:coverage.pf.enemy.4012010</t>
        </is>
      </c>
      <c r="F2245" s="8" t="inlineStr">
        <is>
          <t>coverage.json:coverage.pf.enemy.4012010</t>
        </is>
      </c>
      <c r="G2245" s="8" t="inlineStr">
        <is>
          <t>Canonical normalized-pack order and record digest.</t>
        </is>
      </c>
      <c r="H2245" s="8" t="inlineStr">
        <is>
          <t>规范化资料包的规范顺序与记录摘要。</t>
        </is>
      </c>
      <c r="I2245" s="8" t="inlineStr">
        <is>
          <t>EvidenceOnly</t>
        </is>
      </c>
      <c r="J2245" s="8" t="inlineStr">
        <is>
          <t>DataReady</t>
        </is>
      </c>
      <c r="K2245" s="8" t="inlineStr">
        <is>
          <t>ProjectPolicy</t>
        </is>
      </c>
      <c r="L2245" s="8" t="inlineStr">
        <is>
          <t>DeterministicProjectPolicyNotObservedParity</t>
        </is>
      </c>
      <c r="M2245" s="8" t="inlineStr">
        <is>
          <t>pf.enemy.2012010</t>
        </is>
      </c>
      <c r="N2245" s="8" t="inlineStr">
        <is>
          <t>source.pf.enemy.2012010</t>
        </is>
      </c>
      <c r="O2245" s="8" t="inlineStr">
        <is>
          <t>{"coverage_state":"DataReady","enabled":true,"evidence_quality":"ProjectPolicy","file":"coverage.json","file_order":32,"game_version_snapshot":"4.4","id":"pack-index.02238","kind":"pack-index","manifest_record_ids":["pf.enemy.2012010"],"mechanism_quality":"DeterministicProjectPolicyNotObservedParity","name_en":"coverage.json:coverage.pf.enemy.4012010","name_zh_cn":"coverage.json:coverage.pf.enemy.4012010","ownership":"EvidenceOnly","record_id":"coverage.pf.enemy.4012010","record_order":654,"release_state":"Released","runtime_executable":false,"schema_revision":"starclock.pure-fiction-row.v1","sha256":"9c6998cf6dfa75bfea3b4cb0849e3ead5ec36ccc85b05eb3e0ec8152a263600b","source_record_ids":["source.pf.enemy.2012010"],"summary_en":"Canonical normalized-pack order and record digest.","summary_zh_cn":"规范化资料包的规范顺序与记录摘要。"}</t>
        </is>
      </c>
      <c r="P2245" s="8" t="b">
        <v>0</v>
      </c>
    </row>
    <row r="2246">
      <c r="A2246" s="8" t="n"/>
      <c r="B2246" s="8" t="n">
        <v>7002239</v>
      </c>
      <c r="C2246" s="8" t="inlineStr">
        <is>
          <t>pack-index.02239</t>
        </is>
      </c>
      <c r="D2246" s="8" t="n">
        <v>2239</v>
      </c>
      <c r="E2246" s="8" t="inlineStr">
        <is>
          <t>coverage.json:coverage.pf.enemy.401201015</t>
        </is>
      </c>
      <c r="F2246" s="8" t="inlineStr">
        <is>
          <t>coverage.json:coverage.pf.enemy.401201015</t>
        </is>
      </c>
      <c r="G2246" s="8" t="inlineStr">
        <is>
          <t>Canonical normalized-pack order and record digest.</t>
        </is>
      </c>
      <c r="H2246" s="8" t="inlineStr">
        <is>
          <t>规范化资料包的规范顺序与记录摘要。</t>
        </is>
      </c>
      <c r="I2246" s="8" t="inlineStr">
        <is>
          <t>EvidenceOnly</t>
        </is>
      </c>
      <c r="J2246" s="8" t="inlineStr">
        <is>
          <t>DataReady</t>
        </is>
      </c>
      <c r="K2246" s="8" t="inlineStr">
        <is>
          <t>ProjectPolicy</t>
        </is>
      </c>
      <c r="L2246" s="8" t="inlineStr">
        <is>
          <t>DeterministicProjectPolicyNotObservedParity</t>
        </is>
      </c>
      <c r="M2246" s="8" t="inlineStr">
        <is>
          <t>pf.enemy.2022110</t>
        </is>
      </c>
      <c r="N2246" s="8" t="inlineStr">
        <is>
          <t>source.pf.enemy.2022110</t>
        </is>
      </c>
      <c r="O2246" s="8" t="inlineStr">
        <is>
          <t>{"coverage_state":"DataReady","enabled":true,"evidence_quality":"ProjectPolicy","file":"coverage.json","file_order":32,"game_version_snapshot":"4.4","id":"pack-index.02239","kind":"pack-index","manifest_record_ids":["pf.enemy.2022110"],"mechanism_quality":"DeterministicProjectPolicyNotObservedParity","name_en":"coverage.json:coverage.pf.enemy.401201015","name_zh_cn":"coverage.json:coverage.pf.enemy.401201015","ownership":"EvidenceOnly","record_id":"coverage.pf.enemy.401201015","record_order":655,"release_state":"Released","runtime_executable":false,"schema_revision":"starclock.pure-fiction-row.v1","sha256":"b108265785fddcd8bfe5b97f719246e0f04251c88d198a9ccddff5da48ae5f79","source_record_ids":["source.pf.enemy.2022110"],"summary_en":"Canonical normalized-pack order and record digest.","summary_zh_cn":"规范化资料包的规范顺序与记录摘要。"}</t>
        </is>
      </c>
      <c r="P2246" s="8" t="b">
        <v>0</v>
      </c>
    </row>
    <row r="2247">
      <c r="A2247" s="8" t="n"/>
      <c r="B2247" s="8" t="n">
        <v>7002240</v>
      </c>
      <c r="C2247" s="8" t="inlineStr">
        <is>
          <t>pack-index.02240</t>
        </is>
      </c>
      <c r="D2247" s="8" t="n">
        <v>2240</v>
      </c>
      <c r="E2247" s="8" t="inlineStr">
        <is>
          <t>coverage.json:coverage.pf.enemy.4012030</t>
        </is>
      </c>
      <c r="F2247" s="8" t="inlineStr">
        <is>
          <t>coverage.json:coverage.pf.enemy.4012030</t>
        </is>
      </c>
      <c r="G2247" s="8" t="inlineStr">
        <is>
          <t>Canonical normalized-pack order and record digest.</t>
        </is>
      </c>
      <c r="H2247" s="8" t="inlineStr">
        <is>
          <t>规范化资料包的规范顺序与记录摘要。</t>
        </is>
      </c>
      <c r="I2247" s="8" t="inlineStr">
        <is>
          <t>EvidenceOnly</t>
        </is>
      </c>
      <c r="J2247" s="8" t="inlineStr">
        <is>
          <t>DataReady</t>
        </is>
      </c>
      <c r="K2247" s="8" t="inlineStr">
        <is>
          <t>ProjectPolicy</t>
        </is>
      </c>
      <c r="L2247" s="8" t="inlineStr">
        <is>
          <t>DeterministicProjectPolicyNotObservedParity</t>
        </is>
      </c>
      <c r="M2247" s="8" t="inlineStr">
        <is>
          <t>pf.enemy.202302014</t>
        </is>
      </c>
      <c r="N2247" s="8" t="inlineStr">
        <is>
          <t>source.pf.enemy.202302014</t>
        </is>
      </c>
      <c r="O2247" s="8" t="inlineStr">
        <is>
          <t>{"coverage_state":"DataReady","enabled":true,"evidence_quality":"ProjectPolicy","file":"coverage.json","file_order":32,"game_version_snapshot":"4.4","id":"pack-index.02240","kind":"pack-index","manifest_record_ids":["pf.enemy.202302014"],"mechanism_quality":"DeterministicProjectPolicyNotObservedParity","name_en":"coverage.json:coverage.pf.enemy.4012030","name_zh_cn":"coverage.json:coverage.pf.enemy.4012030","ownership":"EvidenceOnly","record_id":"coverage.pf.enemy.4012030","record_order":656,"release_state":"Released","runtime_executable":false,"schema_revision":"starclock.pure-fiction-row.v1","sha256":"4210802a0ab664269d57cb68c838eeba5a8b87feb1210c0830423abedcedb9e9","source_record_ids":["source.pf.enemy.202302014"],"summary_en":"Canonical normalized-pack order and record digest.","summary_zh_cn":"规范化资料包的规范顺序与记录摘要。"}</t>
        </is>
      </c>
      <c r="P2247" s="8" t="b">
        <v>0</v>
      </c>
    </row>
    <row r="2248">
      <c r="A2248" s="8" t="n"/>
      <c r="B2248" s="8" t="n">
        <v>7002241</v>
      </c>
      <c r="C2248" s="8" t="inlineStr">
        <is>
          <t>pack-index.02241</t>
        </is>
      </c>
      <c r="D2248" s="8" t="n">
        <v>2241</v>
      </c>
      <c r="E2248" s="8" t="inlineStr">
        <is>
          <t>coverage.json:coverage.pf.enemy.402302002</t>
        </is>
      </c>
      <c r="F2248" s="8" t="inlineStr">
        <is>
          <t>coverage.json:coverage.pf.enemy.402302002</t>
        </is>
      </c>
      <c r="G2248" s="8" t="inlineStr">
        <is>
          <t>Canonical normalized-pack order and record digest.</t>
        </is>
      </c>
      <c r="H2248" s="8" t="inlineStr">
        <is>
          <t>规范化资料包的规范顺序与记录摘要。</t>
        </is>
      </c>
      <c r="I2248" s="8" t="inlineStr">
        <is>
          <t>EvidenceOnly</t>
        </is>
      </c>
      <c r="J2248" s="8" t="inlineStr">
        <is>
          <t>DataReady</t>
        </is>
      </c>
      <c r="K2248" s="8" t="inlineStr">
        <is>
          <t>ProjectPolicy</t>
        </is>
      </c>
      <c r="L2248" s="8" t="inlineStr">
        <is>
          <t>DeterministicProjectPolicyNotObservedParity</t>
        </is>
      </c>
      <c r="M2248" s="8" t="inlineStr">
        <is>
          <t>pf.enemy.2032010</t>
        </is>
      </c>
      <c r="N2248" s="8" t="inlineStr">
        <is>
          <t>source.pf.enemy.2032010</t>
        </is>
      </c>
      <c r="O2248" s="8" t="inlineStr">
        <is>
          <t>{"coverage_state":"DataReady","enabled":true,"evidence_quality":"ProjectPolicy","file":"coverage.json","file_order":32,"game_version_snapshot":"4.4","id":"pack-index.02241","kind":"pack-index","manifest_record_ids":["pf.enemy.2032010"],"mechanism_quality":"DeterministicProjectPolicyNotObservedParity","name_en":"coverage.json:coverage.pf.enemy.402302002","name_zh_cn":"coverage.json:coverage.pf.enemy.402302002","ownership":"EvidenceOnly","record_id":"coverage.pf.enemy.402302002","record_order":657,"release_state":"Released","runtime_executable":false,"schema_revision":"starclock.pure-fiction-row.v1","sha256":"57f6894dfb0b539442531afd5052ce7a2d375d6d9b315ac65201c140d1227b75","source_record_ids":["source.pf.enemy.2032010"],"summary_en":"Canonical normalized-pack order and record digest.","summary_zh_cn":"规范化资料包的规范顺序与记录摘要。"}</t>
        </is>
      </c>
      <c r="P2248" s="8" t="b">
        <v>0</v>
      </c>
    </row>
    <row r="2249">
      <c r="A2249" s="8" t="n"/>
      <c r="B2249" s="8" t="n">
        <v>7002242</v>
      </c>
      <c r="C2249" s="8" t="inlineStr">
        <is>
          <t>pack-index.02242</t>
        </is>
      </c>
      <c r="D2249" s="8" t="n">
        <v>2242</v>
      </c>
      <c r="E2249" s="8" t="inlineStr">
        <is>
          <t>coverage.json:coverage.pf.enemy.403201002</t>
        </is>
      </c>
      <c r="F2249" s="8" t="inlineStr">
        <is>
          <t>coverage.json:coverage.pf.enemy.403201002</t>
        </is>
      </c>
      <c r="G2249" s="8" t="inlineStr">
        <is>
          <t>Canonical normalized-pack order and record digest.</t>
        </is>
      </c>
      <c r="H2249" s="8" t="inlineStr">
        <is>
          <t>规范化资料包的规范顺序与记录摘要。</t>
        </is>
      </c>
      <c r="I2249" s="8" t="inlineStr">
        <is>
          <t>EvidenceOnly</t>
        </is>
      </c>
      <c r="J2249" s="8" t="inlineStr">
        <is>
          <t>DataReady</t>
        </is>
      </c>
      <c r="K2249" s="8" t="inlineStr">
        <is>
          <t>ProjectPolicy</t>
        </is>
      </c>
      <c r="L2249" s="8" t="inlineStr">
        <is>
          <t>DeterministicProjectPolicyNotObservedParity</t>
        </is>
      </c>
      <c r="M2249" s="8" t="inlineStr">
        <is>
          <t>pf.enemy.2032020</t>
        </is>
      </c>
      <c r="N2249" s="8" t="inlineStr">
        <is>
          <t>source.pf.enemy.2032020</t>
        </is>
      </c>
      <c r="O2249" s="8" t="inlineStr">
        <is>
          <t>{"coverage_state":"DataReady","enabled":true,"evidence_quality":"ProjectPolicy","file":"coverage.json","file_order":32,"game_version_snapshot":"4.4","id":"pack-index.02242","kind":"pack-index","manifest_record_ids":["pf.enemy.2032020"],"mechanism_quality":"DeterministicProjectPolicyNotObservedParity","name_en":"coverage.json:coverage.pf.enemy.403201002","name_zh_cn":"coverage.json:coverage.pf.enemy.403201002","ownership":"EvidenceOnly","record_id":"coverage.pf.enemy.403201002","record_order":658,"release_state":"Released","runtime_executable":false,"schema_revision":"starclock.pure-fiction-row.v1","sha256":"75109d32e5d40e1bb1731aa44c3d81b48c75a6a5beddb79f9e7135275596072c","source_record_ids":["source.pf.enemy.2032020"],"summary_en":"Canonical normalized-pack order and record digest.","summary_zh_cn":"规范化资料包的规范顺序与记录摘要。"}</t>
        </is>
      </c>
      <c r="P2249" s="8" t="b">
        <v>0</v>
      </c>
    </row>
    <row r="2250">
      <c r="A2250" s="8" t="n"/>
      <c r="B2250" s="8" t="n">
        <v>7002243</v>
      </c>
      <c r="C2250" s="8" t="inlineStr">
        <is>
          <t>pack-index.02243</t>
        </is>
      </c>
      <c r="D2250" s="8" t="n">
        <v>2243</v>
      </c>
      <c r="E2250" s="8" t="inlineStr">
        <is>
          <t>coverage.json:coverage.pf.enemy.403203002</t>
        </is>
      </c>
      <c r="F2250" s="8" t="inlineStr">
        <is>
          <t>coverage.json:coverage.pf.enemy.403203002</t>
        </is>
      </c>
      <c r="G2250" s="8" t="inlineStr">
        <is>
          <t>Canonical normalized-pack order and record digest.</t>
        </is>
      </c>
      <c r="H2250" s="8" t="inlineStr">
        <is>
          <t>规范化资料包的规范顺序与记录摘要。</t>
        </is>
      </c>
      <c r="I2250" s="8" t="inlineStr">
        <is>
          <t>EvidenceOnly</t>
        </is>
      </c>
      <c r="J2250" s="8" t="inlineStr">
        <is>
          <t>DataReady</t>
        </is>
      </c>
      <c r="K2250" s="8" t="inlineStr">
        <is>
          <t>ProjectPolicy</t>
        </is>
      </c>
      <c r="L2250" s="8" t="inlineStr">
        <is>
          <t>DeterministicProjectPolicyNotObservedParity</t>
        </is>
      </c>
      <c r="M2250" s="8" t="inlineStr">
        <is>
          <t>pf.enemy.203301008</t>
        </is>
      </c>
      <c r="N2250" s="8" t="inlineStr">
        <is>
          <t>source.pf.enemy.203301008</t>
        </is>
      </c>
      <c r="O2250" s="8" t="inlineStr">
        <is>
          <t>{"coverage_state":"DataReady","enabled":true,"evidence_quality":"ProjectPolicy","file":"coverage.json","file_order":32,"game_version_snapshot":"4.4","id":"pack-index.02243","kind":"pack-index","manifest_record_ids":["pf.enemy.203301008"],"mechanism_quality":"DeterministicProjectPolicyNotObservedParity","name_en":"coverage.json:coverage.pf.enemy.403203002","name_zh_cn":"coverage.json:coverage.pf.enemy.403203002","ownership":"EvidenceOnly","record_id":"coverage.pf.enemy.403203002","record_order":659,"release_state":"Released","runtime_executable":false,"schema_revision":"starclock.pure-fiction-row.v1","sha256":"18863b1c357b19be7d187a221c4968e47446cbbeb963eb90699735db35fafedf","source_record_ids":["source.pf.enemy.203301008"],"summary_en":"Canonical normalized-pack order and record digest.","summary_zh_cn":"规范化资料包的规范顺序与记录摘要。"}</t>
        </is>
      </c>
      <c r="P2250" s="8" t="b">
        <v>0</v>
      </c>
    </row>
    <row r="2251">
      <c r="A2251" s="8" t="n"/>
      <c r="B2251" s="8" t="n">
        <v>7002244</v>
      </c>
      <c r="C2251" s="8" t="inlineStr">
        <is>
          <t>pack-index.02244</t>
        </is>
      </c>
      <c r="D2251" s="8" t="n">
        <v>2244</v>
      </c>
      <c r="E2251" s="8" t="inlineStr">
        <is>
          <t>coverage.json:coverage.pf.enemy.403301002</t>
        </is>
      </c>
      <c r="F2251" s="8" t="inlineStr">
        <is>
          <t>coverage.json:coverage.pf.enemy.403301002</t>
        </is>
      </c>
      <c r="G2251" s="8" t="inlineStr">
        <is>
          <t>Canonical normalized-pack order and record digest.</t>
        </is>
      </c>
      <c r="H2251" s="8" t="inlineStr">
        <is>
          <t>规范化资料包的规范顺序与记录摘要。</t>
        </is>
      </c>
      <c r="I2251" s="8" t="inlineStr">
        <is>
          <t>EvidenceOnly</t>
        </is>
      </c>
      <c r="J2251" s="8" t="inlineStr">
        <is>
          <t>DataReady</t>
        </is>
      </c>
      <c r="K2251" s="8" t="inlineStr">
        <is>
          <t>ProjectPolicy</t>
        </is>
      </c>
      <c r="L2251" s="8" t="inlineStr">
        <is>
          <t>DeterministicProjectPolicyNotObservedParity</t>
        </is>
      </c>
      <c r="M2251" s="8" t="inlineStr">
        <is>
          <t>pf.enemy.300301012</t>
        </is>
      </c>
      <c r="N2251" s="8" t="inlineStr">
        <is>
          <t>source.pf.enemy.300301012</t>
        </is>
      </c>
      <c r="O2251" s="8" t="inlineStr">
        <is>
          <t>{"coverage_state":"DataReady","enabled":true,"evidence_quality":"ProjectPolicy","file":"coverage.json","file_order":32,"game_version_snapshot":"4.4","id":"pack-index.02244","kind":"pack-index","manifest_record_ids":["pf.enemy.300301012"],"mechanism_quality":"DeterministicProjectPolicyNotObservedParity","name_en":"coverage.json:coverage.pf.enemy.403301002","name_zh_cn":"coverage.json:coverage.pf.enemy.403301002","ownership":"EvidenceOnly","record_id":"coverage.pf.enemy.403301002","record_order":660,"release_state":"Released","runtime_executable":false,"schema_revision":"starclock.pure-fiction-row.v1","sha256":"2cd47c8029e53d820fd247e056cfa9aba4bbc1273bab01dd177b46a34828bf6e","source_record_ids":["source.pf.enemy.300301012"],"summary_en":"Canonical normalized-pack order and record digest.","summary_zh_cn":"规范化资料包的规范顺序与记录摘要。"}</t>
        </is>
      </c>
      <c r="P2251" s="8" t="b">
        <v>0</v>
      </c>
    </row>
    <row r="2252">
      <c r="A2252" s="8" t="n"/>
      <c r="B2252" s="8" t="n">
        <v>7002245</v>
      </c>
      <c r="C2252" s="8" t="inlineStr">
        <is>
          <t>pack-index.02245</t>
        </is>
      </c>
      <c r="D2252" s="8" t="n">
        <v>2245</v>
      </c>
      <c r="E2252" s="8" t="inlineStr">
        <is>
          <t>coverage.json:coverage.pf.enemy.403302002</t>
        </is>
      </c>
      <c r="F2252" s="8" t="inlineStr">
        <is>
          <t>coverage.json:coverage.pf.enemy.403302002</t>
        </is>
      </c>
      <c r="G2252" s="8" t="inlineStr">
        <is>
          <t>Canonical normalized-pack order and record digest.</t>
        </is>
      </c>
      <c r="H2252" s="8" t="inlineStr">
        <is>
          <t>规范化资料包的规范顺序与记录摘要。</t>
        </is>
      </c>
      <c r="I2252" s="8" t="inlineStr">
        <is>
          <t>EvidenceOnly</t>
        </is>
      </c>
      <c r="J2252" s="8" t="inlineStr">
        <is>
          <t>DataReady</t>
        </is>
      </c>
      <c r="K2252" s="8" t="inlineStr">
        <is>
          <t>ProjectPolicy</t>
        </is>
      </c>
      <c r="L2252" s="8" t="inlineStr">
        <is>
          <t>DeterministicProjectPolicyNotObservedParity</t>
        </is>
      </c>
      <c r="M2252" s="8" t="inlineStr">
        <is>
          <t>pf.enemy.300303006</t>
        </is>
      </c>
      <c r="N2252" s="8" t="inlineStr">
        <is>
          <t>source.pf.enemy.300303006</t>
        </is>
      </c>
      <c r="O2252" s="8" t="inlineStr">
        <is>
          <t>{"coverage_state":"DataReady","enabled":true,"evidence_quality":"ProjectPolicy","file":"coverage.json","file_order":32,"game_version_snapshot":"4.4","id":"pack-index.02245","kind":"pack-index","manifest_record_ids":["pf.enemy.300303006"],"mechanism_quality":"DeterministicProjectPolicyNotObservedParity","name_en":"coverage.json:coverage.pf.enemy.403302002","name_zh_cn":"coverage.json:coverage.pf.enemy.403302002","ownership":"EvidenceOnly","record_id":"coverage.pf.enemy.403302002","record_order":661,"release_state":"Released","runtime_executable":false,"schema_revision":"starclock.pure-fiction-row.v1","sha256":"69d5a6d4ba5e5fd697b569d7c414d6265014c47acb2776871d605c0c14b879a1","source_record_ids":["source.pf.enemy.300303006"],"summary_en":"Canonical normalized-pack order and record digest.","summary_zh_cn":"规范化资料包的规范顺序与记录摘要。"}</t>
        </is>
      </c>
      <c r="P2252" s="8" t="b">
        <v>0</v>
      </c>
    </row>
    <row r="2253">
      <c r="A2253" s="8" t="n"/>
      <c r="B2253" s="8" t="n">
        <v>7002246</v>
      </c>
      <c r="C2253" s="8" t="inlineStr">
        <is>
          <t>pack-index.02246</t>
        </is>
      </c>
      <c r="D2253" s="8" t="n">
        <v>2246</v>
      </c>
      <c r="E2253" s="8" t="inlineStr">
        <is>
          <t>coverage.json:coverage.pf.enemy.4044012</t>
        </is>
      </c>
      <c r="F2253" s="8" t="inlineStr">
        <is>
          <t>coverage.json:coverage.pf.enemy.4044012</t>
        </is>
      </c>
      <c r="G2253" s="8" t="inlineStr">
        <is>
          <t>Canonical normalized-pack order and record digest.</t>
        </is>
      </c>
      <c r="H2253" s="8" t="inlineStr">
        <is>
          <t>规范化资料包的规范顺序与记录摘要。</t>
        </is>
      </c>
      <c r="I2253" s="8" t="inlineStr">
        <is>
          <t>EvidenceOnly</t>
        </is>
      </c>
      <c r="J2253" s="8" t="inlineStr">
        <is>
          <t>DataReady</t>
        </is>
      </c>
      <c r="K2253" s="8" t="inlineStr">
        <is>
          <t>ProjectPolicy</t>
        </is>
      </c>
      <c r="L2253" s="8" t="inlineStr">
        <is>
          <t>DeterministicProjectPolicyNotObservedParity</t>
        </is>
      </c>
      <c r="M2253" s="8" t="inlineStr">
        <is>
          <t>pf.enemy.4012010</t>
        </is>
      </c>
      <c r="N2253" s="8" t="inlineStr">
        <is>
          <t>source.pf.enemy.4012010</t>
        </is>
      </c>
      <c r="O2253" s="8" t="inlineStr">
        <is>
          <t>{"coverage_state":"DataReady","enabled":true,"evidence_quality":"ProjectPolicy","file":"coverage.json","file_order":32,"game_version_snapshot":"4.4","id":"pack-index.02246","kind":"pack-index","manifest_record_ids":["pf.enemy.4012010"],"mechanism_quality":"DeterministicProjectPolicyNotObservedParity","name_en":"coverage.json:coverage.pf.enemy.4044012","name_zh_cn":"coverage.json:coverage.pf.enemy.4044012","ownership":"EvidenceOnly","record_id":"coverage.pf.enemy.4044012","record_order":662,"release_state":"Released","runtime_executable":false,"schema_revision":"starclock.pure-fiction-row.v1","sha256":"55bad433a98dece1ac527832935cd3f574826fa96285866425521691ff75553b","source_record_ids":["source.pf.enemy.4012010"],"summary_en":"Canonical normalized-pack order and record digest.","summary_zh_cn":"规范化资料包的规范顺序与记录摘要。"}</t>
        </is>
      </c>
      <c r="P2253" s="8" t="b">
        <v>0</v>
      </c>
    </row>
    <row r="2254">
      <c r="A2254" s="8" t="n"/>
      <c r="B2254" s="8" t="n">
        <v>7002247</v>
      </c>
      <c r="C2254" s="8" t="inlineStr">
        <is>
          <t>pack-index.02247</t>
        </is>
      </c>
      <c r="D2254" s="8" t="n">
        <v>2247</v>
      </c>
      <c r="E2254" s="8" t="inlineStr">
        <is>
          <t>coverage.json:coverage.pf.enemy.406301001</t>
        </is>
      </c>
      <c r="F2254" s="8" t="inlineStr">
        <is>
          <t>coverage.json:coverage.pf.enemy.406301001</t>
        </is>
      </c>
      <c r="G2254" s="8" t="inlineStr">
        <is>
          <t>Canonical normalized-pack order and record digest.</t>
        </is>
      </c>
      <c r="H2254" s="8" t="inlineStr">
        <is>
          <t>规范化资料包的规范顺序与记录摘要。</t>
        </is>
      </c>
      <c r="I2254" s="8" t="inlineStr">
        <is>
          <t>EvidenceOnly</t>
        </is>
      </c>
      <c r="J2254" s="8" t="inlineStr">
        <is>
          <t>DataReady</t>
        </is>
      </c>
      <c r="K2254" s="8" t="inlineStr">
        <is>
          <t>ProjectPolicy</t>
        </is>
      </c>
      <c r="L2254" s="8" t="inlineStr">
        <is>
          <t>DeterministicProjectPolicyNotObservedParity</t>
        </is>
      </c>
      <c r="M2254" s="8" t="inlineStr">
        <is>
          <t>pf.enemy.401201015</t>
        </is>
      </c>
      <c r="N2254" s="8" t="inlineStr">
        <is>
          <t>source.pf.enemy.401201015</t>
        </is>
      </c>
      <c r="O2254" s="8" t="inlineStr">
        <is>
          <t>{"coverage_state":"DataReady","enabled":true,"evidence_quality":"ProjectPolicy","file":"coverage.json","file_order":32,"game_version_snapshot":"4.4","id":"pack-index.02247","kind":"pack-index","manifest_record_ids":["pf.enemy.401201015"],"mechanism_quality":"DeterministicProjectPolicyNotObservedParity","name_en":"coverage.json:coverage.pf.enemy.406301001","name_zh_cn":"coverage.json:coverage.pf.enemy.406301001","ownership":"EvidenceOnly","record_id":"coverage.pf.enemy.406301001","record_order":663,"release_state":"Released","runtime_executable":false,"schema_revision":"starclock.pure-fiction-row.v1","sha256":"cf5718973249a7806e51d60580be4fd5593bb27df2a77293d75c1ca816a6f1c5","source_record_ids":["source.pf.enemy.401201015"],"summary_en":"Canonical normalized-pack order and record digest.","summary_zh_cn":"规范化资料包的规范顺序与记录摘要。"}</t>
        </is>
      </c>
      <c r="P2254" s="8" t="b">
        <v>0</v>
      </c>
    </row>
    <row r="2255">
      <c r="A2255" s="8" t="n"/>
      <c r="B2255" s="8" t="n">
        <v>7002248</v>
      </c>
      <c r="C2255" s="8" t="inlineStr">
        <is>
          <t>pack-index.02248</t>
        </is>
      </c>
      <c r="D2255" s="8" t="n">
        <v>2248</v>
      </c>
      <c r="E2255" s="8" t="inlineStr">
        <is>
          <t>coverage.json:coverage.pf.enemy.5012020</t>
        </is>
      </c>
      <c r="F2255" s="8" t="inlineStr">
        <is>
          <t>coverage.json:coverage.pf.enemy.5012020</t>
        </is>
      </c>
      <c r="G2255" s="8" t="inlineStr">
        <is>
          <t>Canonical normalized-pack order and record digest.</t>
        </is>
      </c>
      <c r="H2255" s="8" t="inlineStr">
        <is>
          <t>规范化资料包的规范顺序与记录摘要。</t>
        </is>
      </c>
      <c r="I2255" s="8" t="inlineStr">
        <is>
          <t>EvidenceOnly</t>
        </is>
      </c>
      <c r="J2255" s="8" t="inlineStr">
        <is>
          <t>DataReady</t>
        </is>
      </c>
      <c r="K2255" s="8" t="inlineStr">
        <is>
          <t>ProjectPolicy</t>
        </is>
      </c>
      <c r="L2255" s="8" t="inlineStr">
        <is>
          <t>DeterministicProjectPolicyNotObservedParity</t>
        </is>
      </c>
      <c r="M2255" s="8" t="inlineStr">
        <is>
          <t>pf.enemy.4012030</t>
        </is>
      </c>
      <c r="N2255" s="8" t="inlineStr">
        <is>
          <t>source.pf.enemy.4012030</t>
        </is>
      </c>
      <c r="O2255" s="8" t="inlineStr">
        <is>
          <t>{"coverage_state":"DataReady","enabled":true,"evidence_quality":"ProjectPolicy","file":"coverage.json","file_order":32,"game_version_snapshot":"4.4","id":"pack-index.02248","kind":"pack-index","manifest_record_ids":["pf.enemy.4012030"],"mechanism_quality":"DeterministicProjectPolicyNotObservedParity","name_en":"coverage.json:coverage.pf.enemy.5012020","name_zh_cn":"coverage.json:coverage.pf.enemy.5012020","ownership":"EvidenceOnly","record_id":"coverage.pf.enemy.5012020","record_order":664,"release_state":"Released","runtime_executable":false,"schema_revision":"starclock.pure-fiction-row.v1","sha256":"fdfe6b6787e7057eea0c173f26906915566d2c781785c05ba499ceeae09057aa","source_record_ids":["source.pf.enemy.4012030"],"summary_en":"Canonical normalized-pack order and record digest.","summary_zh_cn":"规范化资料包的规范顺序与记录摘要。"}</t>
        </is>
      </c>
      <c r="P2255" s="8" t="b">
        <v>0</v>
      </c>
    </row>
    <row r="2256">
      <c r="A2256" s="8" t="n"/>
      <c r="B2256" s="8" t="n">
        <v>7002249</v>
      </c>
      <c r="C2256" s="8" t="inlineStr">
        <is>
          <t>pack-index.02249</t>
        </is>
      </c>
      <c r="D2256" s="8" t="n">
        <v>2249</v>
      </c>
      <c r="E2256" s="8" t="inlineStr">
        <is>
          <t>coverage.json:coverage.pf.enemy.5012040</t>
        </is>
      </c>
      <c r="F2256" s="8" t="inlineStr">
        <is>
          <t>coverage.json:coverage.pf.enemy.5012040</t>
        </is>
      </c>
      <c r="G2256" s="8" t="inlineStr">
        <is>
          <t>Canonical normalized-pack order and record digest.</t>
        </is>
      </c>
      <c r="H2256" s="8" t="inlineStr">
        <is>
          <t>规范化资料包的规范顺序与记录摘要。</t>
        </is>
      </c>
      <c r="I2256" s="8" t="inlineStr">
        <is>
          <t>EvidenceOnly</t>
        </is>
      </c>
      <c r="J2256" s="8" t="inlineStr">
        <is>
          <t>DataReady</t>
        </is>
      </c>
      <c r="K2256" s="8" t="inlineStr">
        <is>
          <t>ProjectPolicy</t>
        </is>
      </c>
      <c r="L2256" s="8" t="inlineStr">
        <is>
          <t>DeterministicProjectPolicyNotObservedParity</t>
        </is>
      </c>
      <c r="M2256" s="8" t="inlineStr">
        <is>
          <t>pf.enemy.402302002</t>
        </is>
      </c>
      <c r="N2256" s="8" t="inlineStr">
        <is>
          <t>source.pf.enemy.402302002</t>
        </is>
      </c>
      <c r="O2256" s="8" t="inlineStr">
        <is>
          <t>{"coverage_state":"DataReady","enabled":true,"evidence_quality":"ProjectPolicy","file":"coverage.json","file_order":32,"game_version_snapshot":"4.4","id":"pack-index.02249","kind":"pack-index","manifest_record_ids":["pf.enemy.402302002"],"mechanism_quality":"DeterministicProjectPolicyNotObservedParity","name_en":"coverage.json:coverage.pf.enemy.5012040","name_zh_cn":"coverage.json:coverage.pf.enemy.5012040","ownership":"EvidenceOnly","record_id":"coverage.pf.enemy.5012040","record_order":665,"release_state":"Released","runtime_executable":false,"schema_revision":"starclock.pure-fiction-row.v1","sha256":"abdf59d161bdc4b818bb005ff825708e168924936264e766850465b1a8baa06d","source_record_ids":["source.pf.enemy.402302002"],"summary_en":"Canonical normalized-pack order and record digest.","summary_zh_cn":"规范化资料包的规范顺序与记录摘要。"}</t>
        </is>
      </c>
      <c r="P2256" s="8" t="b">
        <v>0</v>
      </c>
    </row>
    <row r="2257">
      <c r="A2257" s="8" t="n"/>
      <c r="B2257" s="8" t="n">
        <v>7002250</v>
      </c>
      <c r="C2257" s="8" t="inlineStr">
        <is>
          <t>pack-index.02250</t>
        </is>
      </c>
      <c r="D2257" s="8" t="n">
        <v>2250</v>
      </c>
      <c r="E2257" s="8" t="inlineStr">
        <is>
          <t>coverage.json:coverage.pf.enemy.5012050</t>
        </is>
      </c>
      <c r="F2257" s="8" t="inlineStr">
        <is>
          <t>coverage.json:coverage.pf.enemy.5012050</t>
        </is>
      </c>
      <c r="G2257" s="8" t="inlineStr">
        <is>
          <t>Canonical normalized-pack order and record digest.</t>
        </is>
      </c>
      <c r="H2257" s="8" t="inlineStr">
        <is>
          <t>规范化资料包的规范顺序与记录摘要。</t>
        </is>
      </c>
      <c r="I2257" s="8" t="inlineStr">
        <is>
          <t>EvidenceOnly</t>
        </is>
      </c>
      <c r="J2257" s="8" t="inlineStr">
        <is>
          <t>DataReady</t>
        </is>
      </c>
      <c r="K2257" s="8" t="inlineStr">
        <is>
          <t>ProjectPolicy</t>
        </is>
      </c>
      <c r="L2257" s="8" t="inlineStr">
        <is>
          <t>DeterministicProjectPolicyNotObservedParity</t>
        </is>
      </c>
      <c r="M2257" s="8" t="inlineStr">
        <is>
          <t>pf.enemy.403201002</t>
        </is>
      </c>
      <c r="N2257" s="8" t="inlineStr">
        <is>
          <t>source.pf.enemy.403201002</t>
        </is>
      </c>
      <c r="O2257" s="8" t="inlineStr">
        <is>
          <t>{"coverage_state":"DataReady","enabled":true,"evidence_quality":"ProjectPolicy","file":"coverage.json","file_order":32,"game_version_snapshot":"4.4","id":"pack-index.02250","kind":"pack-index","manifest_record_ids":["pf.enemy.403201002"],"mechanism_quality":"DeterministicProjectPolicyNotObservedParity","name_en":"coverage.json:coverage.pf.enemy.5012050","name_zh_cn":"coverage.json:coverage.pf.enemy.5012050","ownership":"EvidenceOnly","record_id":"coverage.pf.enemy.5012050","record_order":666,"release_state":"Released","runtime_executable":false,"schema_revision":"starclock.pure-fiction-row.v1","sha256":"227992d47cab978244d0e46054204f885799630767cd4616a12888df9e150b23","source_record_ids":["source.pf.enemy.403201002"],"summary_en":"Canonical normalized-pack order and record digest.","summary_zh_cn":"规范化资料包的规范顺序与记录摘要。"}</t>
        </is>
      </c>
      <c r="P2257" s="8" t="b">
        <v>0</v>
      </c>
    </row>
    <row r="2258">
      <c r="A2258" s="8" t="n"/>
      <c r="B2258" s="8" t="n">
        <v>7002251</v>
      </c>
      <c r="C2258" s="8" t="inlineStr">
        <is>
          <t>pack-index.02251</t>
        </is>
      </c>
      <c r="D2258" s="8" t="n">
        <v>2251</v>
      </c>
      <c r="E2258" s="8" t="inlineStr">
        <is>
          <t>coverage.json:coverage.pf.enemy.5012100</t>
        </is>
      </c>
      <c r="F2258" s="8" t="inlineStr">
        <is>
          <t>coverage.json:coverage.pf.enemy.5012100</t>
        </is>
      </c>
      <c r="G2258" s="8" t="inlineStr">
        <is>
          <t>Canonical normalized-pack order and record digest.</t>
        </is>
      </c>
      <c r="H2258" s="8" t="inlineStr">
        <is>
          <t>规范化资料包的规范顺序与记录摘要。</t>
        </is>
      </c>
      <c r="I2258" s="8" t="inlineStr">
        <is>
          <t>EvidenceOnly</t>
        </is>
      </c>
      <c r="J2258" s="8" t="inlineStr">
        <is>
          <t>DataReady</t>
        </is>
      </c>
      <c r="K2258" s="8" t="inlineStr">
        <is>
          <t>ProjectPolicy</t>
        </is>
      </c>
      <c r="L2258" s="8" t="inlineStr">
        <is>
          <t>DeterministicProjectPolicyNotObservedParity</t>
        </is>
      </c>
      <c r="M2258" s="8" t="inlineStr">
        <is>
          <t>pf.enemy.403203002</t>
        </is>
      </c>
      <c r="N2258" s="8" t="inlineStr">
        <is>
          <t>source.pf.enemy.403203002</t>
        </is>
      </c>
      <c r="O2258" s="8" t="inlineStr">
        <is>
          <t>{"coverage_state":"DataReady","enabled":true,"evidence_quality":"ProjectPolicy","file":"coverage.json","file_order":32,"game_version_snapshot":"4.4","id":"pack-index.02251","kind":"pack-index","manifest_record_ids":["pf.enemy.403203002"],"mechanism_quality":"DeterministicProjectPolicyNotObservedParity","name_en":"coverage.json:coverage.pf.enemy.5012100","name_zh_cn":"coverage.json:coverage.pf.enemy.5012100","ownership":"EvidenceOnly","record_id":"coverage.pf.enemy.5012100","record_order":667,"release_state":"Released","runtime_executable":false,"schema_revision":"starclock.pure-fiction-row.v1","sha256":"9c27b832f214823d9d7305240c65092cd59509038564c4abb20d4c693600a7ae","source_record_ids":["source.pf.enemy.403203002"],"summary_en":"Canonical normalized-pack order and record digest.","summary_zh_cn":"规范化资料包的规范顺序与记录摘要。"}</t>
        </is>
      </c>
      <c r="P2258" s="8" t="b">
        <v>0</v>
      </c>
    </row>
    <row r="2259">
      <c r="A2259" s="8" t="n"/>
      <c r="B2259" s="8" t="n">
        <v>7002252</v>
      </c>
      <c r="C2259" s="8" t="inlineStr">
        <is>
          <t>pack-index.02252</t>
        </is>
      </c>
      <c r="D2259" s="8" t="n">
        <v>2252</v>
      </c>
      <c r="E2259" s="8" t="inlineStr">
        <is>
          <t>coverage.json:coverage.pf.enemy.501211002</t>
        </is>
      </c>
      <c r="F2259" s="8" t="inlineStr">
        <is>
          <t>coverage.json:coverage.pf.enemy.501211002</t>
        </is>
      </c>
      <c r="G2259" s="8" t="inlineStr">
        <is>
          <t>Canonical normalized-pack order and record digest.</t>
        </is>
      </c>
      <c r="H2259" s="8" t="inlineStr">
        <is>
          <t>规范化资料包的规范顺序与记录摘要。</t>
        </is>
      </c>
      <c r="I2259" s="8" t="inlineStr">
        <is>
          <t>EvidenceOnly</t>
        </is>
      </c>
      <c r="J2259" s="8" t="inlineStr">
        <is>
          <t>DataReady</t>
        </is>
      </c>
      <c r="K2259" s="8" t="inlineStr">
        <is>
          <t>ProjectPolicy</t>
        </is>
      </c>
      <c r="L2259" s="8" t="inlineStr">
        <is>
          <t>DeterministicProjectPolicyNotObservedParity</t>
        </is>
      </c>
      <c r="M2259" s="8" t="inlineStr">
        <is>
          <t>pf.enemy.403301002</t>
        </is>
      </c>
      <c r="N2259" s="8" t="inlineStr">
        <is>
          <t>source.pf.enemy.403301002</t>
        </is>
      </c>
      <c r="O2259" s="8" t="inlineStr">
        <is>
          <t>{"coverage_state":"DataReady","enabled":true,"evidence_quality":"ProjectPolicy","file":"coverage.json","file_order":32,"game_version_snapshot":"4.4","id":"pack-index.02252","kind":"pack-index","manifest_record_ids":["pf.enemy.403301002"],"mechanism_quality":"DeterministicProjectPolicyNotObservedParity","name_en":"coverage.json:coverage.pf.enemy.501211002","name_zh_cn":"coverage.json:coverage.pf.enemy.501211002","ownership":"EvidenceOnly","record_id":"coverage.pf.enemy.501211002","record_order":668,"release_state":"Released","runtime_executable":false,"schema_revision":"starclock.pure-fiction-row.v1","sha256":"1353853d8f2b32b7d651bf120020fc9a7edb05dd1ddb37174ebf027df83d673c","source_record_ids":["source.pf.enemy.403301002"],"summary_en":"Canonical normalized-pack order and record digest.","summary_zh_cn":"规范化资料包的规范顺序与记录摘要。"}</t>
        </is>
      </c>
      <c r="P2259" s="8" t="b">
        <v>0</v>
      </c>
    </row>
    <row r="2260">
      <c r="A2260" s="8" t="n"/>
      <c r="B2260" s="8" t="n">
        <v>7002253</v>
      </c>
      <c r="C2260" s="8" t="inlineStr">
        <is>
          <t>pack-index.02253</t>
        </is>
      </c>
      <c r="D2260" s="8" t="n">
        <v>2253</v>
      </c>
      <c r="E2260" s="8" t="inlineStr">
        <is>
          <t>coverage.json:coverage.pf.enemy.501301002</t>
        </is>
      </c>
      <c r="F2260" s="8" t="inlineStr">
        <is>
          <t>coverage.json:coverage.pf.enemy.501301002</t>
        </is>
      </c>
      <c r="G2260" s="8" t="inlineStr">
        <is>
          <t>Canonical normalized-pack order and record digest.</t>
        </is>
      </c>
      <c r="H2260" s="8" t="inlineStr">
        <is>
          <t>规范化资料包的规范顺序与记录摘要。</t>
        </is>
      </c>
      <c r="I2260" s="8" t="inlineStr">
        <is>
          <t>EvidenceOnly</t>
        </is>
      </c>
      <c r="J2260" s="8" t="inlineStr">
        <is>
          <t>DataReady</t>
        </is>
      </c>
      <c r="K2260" s="8" t="inlineStr">
        <is>
          <t>ProjectPolicy</t>
        </is>
      </c>
      <c r="L2260" s="8" t="inlineStr">
        <is>
          <t>DeterministicProjectPolicyNotObservedParity</t>
        </is>
      </c>
      <c r="M2260" s="8" t="inlineStr">
        <is>
          <t>pf.enemy.403302002</t>
        </is>
      </c>
      <c r="N2260" s="8" t="inlineStr">
        <is>
          <t>source.pf.enemy.403302002</t>
        </is>
      </c>
      <c r="O2260" s="8" t="inlineStr">
        <is>
          <t>{"coverage_state":"DataReady","enabled":true,"evidence_quality":"ProjectPolicy","file":"coverage.json","file_order":32,"game_version_snapshot":"4.4","id":"pack-index.02253","kind":"pack-index","manifest_record_ids":["pf.enemy.403302002"],"mechanism_quality":"DeterministicProjectPolicyNotObservedParity","name_en":"coverage.json:coverage.pf.enemy.501301002","name_zh_cn":"coverage.json:coverage.pf.enemy.501301002","ownership":"EvidenceOnly","record_id":"coverage.pf.enemy.501301002","record_order":669,"release_state":"Released","runtime_executable":false,"schema_revision":"starclock.pure-fiction-row.v1","sha256":"0331f3e10193b85d6570f1a1bd2633f711b49ad381c4c3eb88037589a35e67c4","source_record_ids":["source.pf.enemy.403302002"],"summary_en":"Canonical normalized-pack order and record digest.","summary_zh_cn":"规范化资料包的规范顺序与记录摘要。"}</t>
        </is>
      </c>
      <c r="P2260" s="8" t="b">
        <v>0</v>
      </c>
    </row>
    <row r="2261">
      <c r="A2261" s="8" t="n"/>
      <c r="B2261" s="8" t="n">
        <v>7002254</v>
      </c>
      <c r="C2261" s="8" t="inlineStr">
        <is>
          <t>pack-index.02254</t>
        </is>
      </c>
      <c r="D2261" s="8" t="n">
        <v>2254</v>
      </c>
      <c r="E2261" s="8" t="inlineStr">
        <is>
          <t>coverage.json:coverage.pf.enemy.501304001</t>
        </is>
      </c>
      <c r="F2261" s="8" t="inlineStr">
        <is>
          <t>coverage.json:coverage.pf.enemy.501304001</t>
        </is>
      </c>
      <c r="G2261" s="8" t="inlineStr">
        <is>
          <t>Canonical normalized-pack order and record digest.</t>
        </is>
      </c>
      <c r="H2261" s="8" t="inlineStr">
        <is>
          <t>规范化资料包的规范顺序与记录摘要。</t>
        </is>
      </c>
      <c r="I2261" s="8" t="inlineStr">
        <is>
          <t>EvidenceOnly</t>
        </is>
      </c>
      <c r="J2261" s="8" t="inlineStr">
        <is>
          <t>DataReady</t>
        </is>
      </c>
      <c r="K2261" s="8" t="inlineStr">
        <is>
          <t>ProjectPolicy</t>
        </is>
      </c>
      <c r="L2261" s="8" t="inlineStr">
        <is>
          <t>DeterministicProjectPolicyNotObservedParity</t>
        </is>
      </c>
      <c r="M2261" s="8" t="inlineStr">
        <is>
          <t>pf.enemy.4044012</t>
        </is>
      </c>
      <c r="N2261" s="8" t="inlineStr">
        <is>
          <t>source.pf.enemy.4044012</t>
        </is>
      </c>
      <c r="O2261" s="8" t="inlineStr">
        <is>
          <t>{"coverage_state":"DataReady","enabled":true,"evidence_quality":"ProjectPolicy","file":"coverage.json","file_order":32,"game_version_snapshot":"4.4","id":"pack-index.02254","kind":"pack-index","manifest_record_ids":["pf.enemy.4044012"],"mechanism_quality":"DeterministicProjectPolicyNotObservedParity","name_en":"coverage.json:coverage.pf.enemy.501304001","name_zh_cn":"coverage.json:coverage.pf.enemy.501304001","ownership":"EvidenceOnly","record_id":"coverage.pf.enemy.501304001","record_order":670,"release_state":"Released","runtime_executable":false,"schema_revision":"starclock.pure-fiction-row.v1","sha256":"249c57bdfd0bc8c79f0be36450ee660fdddb8ce328953042b31195231ca5911f","source_record_ids":["source.pf.enemy.4044012"],"summary_en":"Canonical normalized-pack order and record digest.","summary_zh_cn":"规范化资料包的规范顺序与记录摘要。"}</t>
        </is>
      </c>
      <c r="P2261" s="8" t="b">
        <v>0</v>
      </c>
    </row>
    <row r="2262">
      <c r="A2262" s="8" t="n"/>
      <c r="B2262" s="8" t="n">
        <v>7002255</v>
      </c>
      <c r="C2262" s="8" t="inlineStr">
        <is>
          <t>pack-index.02255</t>
        </is>
      </c>
      <c r="D2262" s="8" t="n">
        <v>2255</v>
      </c>
      <c r="E2262" s="8" t="inlineStr">
        <is>
          <t>coverage.json:coverage.pf.enemy.800301020</t>
        </is>
      </c>
      <c r="F2262" s="8" t="inlineStr">
        <is>
          <t>coverage.json:coverage.pf.enemy.800301020</t>
        </is>
      </c>
      <c r="G2262" s="8" t="inlineStr">
        <is>
          <t>Canonical normalized-pack order and record digest.</t>
        </is>
      </c>
      <c r="H2262" s="8" t="inlineStr">
        <is>
          <t>规范化资料包的规范顺序与记录摘要。</t>
        </is>
      </c>
      <c r="I2262" s="8" t="inlineStr">
        <is>
          <t>EvidenceOnly</t>
        </is>
      </c>
      <c r="J2262" s="8" t="inlineStr">
        <is>
          <t>DataReady</t>
        </is>
      </c>
      <c r="K2262" s="8" t="inlineStr">
        <is>
          <t>ProjectPolicy</t>
        </is>
      </c>
      <c r="L2262" s="8" t="inlineStr">
        <is>
          <t>DeterministicProjectPolicyNotObservedParity</t>
        </is>
      </c>
      <c r="M2262" s="8" t="inlineStr">
        <is>
          <t>pf.enemy.406301001</t>
        </is>
      </c>
      <c r="N2262" s="8" t="inlineStr">
        <is>
          <t>source.pf.enemy.406301001</t>
        </is>
      </c>
      <c r="O2262" s="8" t="inlineStr">
        <is>
          <t>{"coverage_state":"DataReady","enabled":true,"evidence_quality":"ProjectPolicy","file":"coverage.json","file_order":32,"game_version_snapshot":"4.4","id":"pack-index.02255","kind":"pack-index","manifest_record_ids":["pf.enemy.406301001"],"mechanism_quality":"DeterministicProjectPolicyNotObservedParity","name_en":"coverage.json:coverage.pf.enemy.800301020","name_zh_cn":"coverage.json:coverage.pf.enemy.800301020","ownership":"EvidenceOnly","record_id":"coverage.pf.enemy.800301020","record_order":671,"release_state":"Released","runtime_executable":false,"schema_revision":"starclock.pure-fiction-row.v1","sha256":"8a6c52f91634e25a4e9e1122de532de13f57a23efba541bcc1d2efe08ab9103d","source_record_ids":["source.pf.enemy.406301001"],"summary_en":"Canonical normalized-pack order and record digest.","summary_zh_cn":"规范化资料包的规范顺序与记录摘要。"}</t>
        </is>
      </c>
      <c r="P2262" s="8" t="b">
        <v>0</v>
      </c>
    </row>
    <row r="2263">
      <c r="A2263" s="8" t="n"/>
      <c r="B2263" s="8" t="n">
        <v>7002256</v>
      </c>
      <c r="C2263" s="8" t="inlineStr">
        <is>
          <t>pack-index.02256</t>
        </is>
      </c>
      <c r="D2263" s="8" t="n">
        <v>2256</v>
      </c>
      <c r="E2263" s="8" t="inlineStr">
        <is>
          <t>coverage.json:coverage.pf.enemy.800302023</t>
        </is>
      </c>
      <c r="F2263" s="8" t="inlineStr">
        <is>
          <t>coverage.json:coverage.pf.enemy.800302023</t>
        </is>
      </c>
      <c r="G2263" s="8" t="inlineStr">
        <is>
          <t>Canonical normalized-pack order and record digest.</t>
        </is>
      </c>
      <c r="H2263" s="8" t="inlineStr">
        <is>
          <t>规范化资料包的规范顺序与记录摘要。</t>
        </is>
      </c>
      <c r="I2263" s="8" t="inlineStr">
        <is>
          <t>EvidenceOnly</t>
        </is>
      </c>
      <c r="J2263" s="8" t="inlineStr">
        <is>
          <t>DataReady</t>
        </is>
      </c>
      <c r="K2263" s="8" t="inlineStr">
        <is>
          <t>ProjectPolicy</t>
        </is>
      </c>
      <c r="L2263" s="8" t="inlineStr">
        <is>
          <t>DeterministicProjectPolicyNotObservedParity</t>
        </is>
      </c>
      <c r="M2263" s="8" t="inlineStr">
        <is>
          <t>pf.enemy.5012020</t>
        </is>
      </c>
      <c r="N2263" s="8" t="inlineStr">
        <is>
          <t>source.pf.enemy.5012020</t>
        </is>
      </c>
      <c r="O2263" s="8" t="inlineStr">
        <is>
          <t>{"coverage_state":"DataReady","enabled":true,"evidence_quality":"ProjectPolicy","file":"coverage.json","file_order":32,"game_version_snapshot":"4.4","id":"pack-index.02256","kind":"pack-index","manifest_record_ids":["pf.enemy.5012020"],"mechanism_quality":"DeterministicProjectPolicyNotObservedParity","name_en":"coverage.json:coverage.pf.enemy.800302023","name_zh_cn":"coverage.json:coverage.pf.enemy.800302023","ownership":"EvidenceOnly","record_id":"coverage.pf.enemy.800302023","record_order":672,"release_state":"Released","runtime_executable":false,"schema_revision":"starclock.pure-fiction-row.v1","sha256":"835839159cf2a0f4fcb605068a902dfe507e68c3d40ab003e1f9184691585fc6","source_record_ids":["source.pf.enemy.5012020"],"summary_en":"Canonical normalized-pack order and record digest.","summary_zh_cn":"规范化资料包的规范顺序与记录摘要。"}</t>
        </is>
      </c>
      <c r="P2263" s="8" t="b">
        <v>0</v>
      </c>
    </row>
    <row r="2264">
      <c r="A2264" s="8" t="n"/>
      <c r="B2264" s="8" t="n">
        <v>7002257</v>
      </c>
      <c r="C2264" s="8" t="inlineStr">
        <is>
          <t>pack-index.02257</t>
        </is>
      </c>
      <c r="D2264" s="8" t="n">
        <v>2257</v>
      </c>
      <c r="E2264" s="8" t="inlineStr">
        <is>
          <t>coverage.json:coverage.pf.enemy.8012030</t>
        </is>
      </c>
      <c r="F2264" s="8" t="inlineStr">
        <is>
          <t>coverage.json:coverage.pf.enemy.8012030</t>
        </is>
      </c>
      <c r="G2264" s="8" t="inlineStr">
        <is>
          <t>Canonical normalized-pack order and record digest.</t>
        </is>
      </c>
      <c r="H2264" s="8" t="inlineStr">
        <is>
          <t>规范化资料包的规范顺序与记录摘要。</t>
        </is>
      </c>
      <c r="I2264" s="8" t="inlineStr">
        <is>
          <t>EvidenceOnly</t>
        </is>
      </c>
      <c r="J2264" s="8" t="inlineStr">
        <is>
          <t>DataReady</t>
        </is>
      </c>
      <c r="K2264" s="8" t="inlineStr">
        <is>
          <t>ProjectPolicy</t>
        </is>
      </c>
      <c r="L2264" s="8" t="inlineStr">
        <is>
          <t>DeterministicProjectPolicyNotObservedParity</t>
        </is>
      </c>
      <c r="M2264" s="8" t="inlineStr">
        <is>
          <t>pf.enemy.5012040</t>
        </is>
      </c>
      <c r="N2264" s="8" t="inlineStr">
        <is>
          <t>source.pf.enemy.5012040</t>
        </is>
      </c>
      <c r="O2264" s="8" t="inlineStr">
        <is>
          <t>{"coverage_state":"DataReady","enabled":true,"evidence_quality":"ProjectPolicy","file":"coverage.json","file_order":32,"game_version_snapshot":"4.4","id":"pack-index.02257","kind":"pack-index","manifest_record_ids":["pf.enemy.5012040"],"mechanism_quality":"DeterministicProjectPolicyNotObservedParity","name_en":"coverage.json:coverage.pf.enemy.8012030","name_zh_cn":"coverage.json:coverage.pf.enemy.8012030","ownership":"EvidenceOnly","record_id":"coverage.pf.enemy.8012030","record_order":673,"release_state":"Released","runtime_executable":false,"schema_revision":"starclock.pure-fiction-row.v1","sha256":"398b0d8fa3d3eec973369d167c36c6df999ce1b4c25892671fab94ce568fa32c","source_record_ids":["source.pf.enemy.5012040"],"summary_en":"Canonical normalized-pack order and record digest.","summary_zh_cn":"规范化资料包的规范顺序与记录摘要。"}</t>
        </is>
      </c>
      <c r="P2264" s="8" t="b">
        <v>0</v>
      </c>
    </row>
    <row r="2265">
      <c r="A2265" s="8" t="n"/>
      <c r="B2265" s="8" t="n">
        <v>7002258</v>
      </c>
      <c r="C2265" s="8" t="inlineStr">
        <is>
          <t>pack-index.02258</t>
        </is>
      </c>
      <c r="D2265" s="8" t="n">
        <v>2258</v>
      </c>
      <c r="E2265" s="8" t="inlineStr">
        <is>
          <t>coverage.json:coverage.pf.enemy.801301025</t>
        </is>
      </c>
      <c r="F2265" s="8" t="inlineStr">
        <is>
          <t>coverage.json:coverage.pf.enemy.801301025</t>
        </is>
      </c>
      <c r="G2265" s="8" t="inlineStr">
        <is>
          <t>Canonical normalized-pack order and record digest.</t>
        </is>
      </c>
      <c r="H2265" s="8" t="inlineStr">
        <is>
          <t>规范化资料包的规范顺序与记录摘要。</t>
        </is>
      </c>
      <c r="I2265" s="8" t="inlineStr">
        <is>
          <t>EvidenceOnly</t>
        </is>
      </c>
      <c r="J2265" s="8" t="inlineStr">
        <is>
          <t>DataReady</t>
        </is>
      </c>
      <c r="K2265" s="8" t="inlineStr">
        <is>
          <t>ProjectPolicy</t>
        </is>
      </c>
      <c r="L2265" s="8" t="inlineStr">
        <is>
          <t>DeterministicProjectPolicyNotObservedParity</t>
        </is>
      </c>
      <c r="M2265" s="8" t="inlineStr">
        <is>
          <t>pf.enemy.5012050</t>
        </is>
      </c>
      <c r="N2265" s="8" t="inlineStr">
        <is>
          <t>source.pf.enemy.5012050</t>
        </is>
      </c>
      <c r="O2265" s="8" t="inlineStr">
        <is>
          <t>{"coverage_state":"DataReady","enabled":true,"evidence_quality":"ProjectPolicy","file":"coverage.json","file_order":32,"game_version_snapshot":"4.4","id":"pack-index.02258","kind":"pack-index","manifest_record_ids":["pf.enemy.5012050"],"mechanism_quality":"DeterministicProjectPolicyNotObservedParity","name_en":"coverage.json:coverage.pf.enemy.801301025","name_zh_cn":"coverage.json:coverage.pf.enemy.801301025","ownership":"EvidenceOnly","record_id":"coverage.pf.enemy.801301025","record_order":674,"release_state":"Released","runtime_executable":false,"schema_revision":"starclock.pure-fiction-row.v1","sha256":"723b6330e1f0e75708c57eb825a84ffda856f183000329a9bce00710883ae82d","source_record_ids":["source.pf.enemy.5012050"],"summary_en":"Canonical normalized-pack order and record digest.","summary_zh_cn":"规范化资料包的规范顺序与记录摘要。"}</t>
        </is>
      </c>
      <c r="P2265" s="8" t="b">
        <v>0</v>
      </c>
    </row>
    <row r="2266">
      <c r="A2266" s="8" t="n"/>
      <c r="B2266" s="8" t="n">
        <v>7002259</v>
      </c>
      <c r="C2266" s="8" t="inlineStr">
        <is>
          <t>pack-index.02259</t>
        </is>
      </c>
      <c r="D2266" s="8" t="n">
        <v>2259</v>
      </c>
      <c r="E2266" s="8" t="inlineStr">
        <is>
          <t>coverage.json:coverage.pf.enemy.8022010</t>
        </is>
      </c>
      <c r="F2266" s="8" t="inlineStr">
        <is>
          <t>coverage.json:coverage.pf.enemy.8022010</t>
        </is>
      </c>
      <c r="G2266" s="8" t="inlineStr">
        <is>
          <t>Canonical normalized-pack order and record digest.</t>
        </is>
      </c>
      <c r="H2266" s="8" t="inlineStr">
        <is>
          <t>规范化资料包的规范顺序与记录摘要。</t>
        </is>
      </c>
      <c r="I2266" s="8" t="inlineStr">
        <is>
          <t>EvidenceOnly</t>
        </is>
      </c>
      <c r="J2266" s="8" t="inlineStr">
        <is>
          <t>DataReady</t>
        </is>
      </c>
      <c r="K2266" s="8" t="inlineStr">
        <is>
          <t>ProjectPolicy</t>
        </is>
      </c>
      <c r="L2266" s="8" t="inlineStr">
        <is>
          <t>DeterministicProjectPolicyNotObservedParity</t>
        </is>
      </c>
      <c r="M2266" s="8" t="inlineStr">
        <is>
          <t>pf.enemy.5012100</t>
        </is>
      </c>
      <c r="N2266" s="8" t="inlineStr">
        <is>
          <t>source.pf.enemy.5012100</t>
        </is>
      </c>
      <c r="O2266" s="8" t="inlineStr">
        <is>
          <t>{"coverage_state":"DataReady","enabled":true,"evidence_quality":"ProjectPolicy","file":"coverage.json","file_order":32,"game_version_snapshot":"4.4","id":"pack-index.02259","kind":"pack-index","manifest_record_ids":["pf.enemy.5012100"],"mechanism_quality":"DeterministicProjectPolicyNotObservedParity","name_en":"coverage.json:coverage.pf.enemy.8022010","name_zh_cn":"coverage.json:coverage.pf.enemy.8022010","ownership":"EvidenceOnly","record_id":"coverage.pf.enemy.8022010","record_order":675,"release_state":"Released","runtime_executable":false,"schema_revision":"starclock.pure-fiction-row.v1","sha256":"57284f19502854ce631909e6227226d17b8382b14eca12e475b3ac0b989789a3","source_record_ids":["source.pf.enemy.5012100"],"summary_en":"Canonical normalized-pack order and record digest.","summary_zh_cn":"规范化资料包的规范顺序与记录摘要。"}</t>
        </is>
      </c>
      <c r="P2266" s="8" t="b">
        <v>0</v>
      </c>
    </row>
    <row r="2267">
      <c r="A2267" s="8" t="n"/>
      <c r="B2267" s="8" t="n">
        <v>7002260</v>
      </c>
      <c r="C2267" s="8" t="inlineStr">
        <is>
          <t>pack-index.02260</t>
        </is>
      </c>
      <c r="D2267" s="8" t="n">
        <v>2260</v>
      </c>
      <c r="E2267" s="8" t="inlineStr">
        <is>
          <t>coverage.json:coverage.pf.enemy.8022020</t>
        </is>
      </c>
      <c r="F2267" s="8" t="inlineStr">
        <is>
          <t>coverage.json:coverage.pf.enemy.8022020</t>
        </is>
      </c>
      <c r="G2267" s="8" t="inlineStr">
        <is>
          <t>Canonical normalized-pack order and record digest.</t>
        </is>
      </c>
      <c r="H2267" s="8" t="inlineStr">
        <is>
          <t>规范化资料包的规范顺序与记录摘要。</t>
        </is>
      </c>
      <c r="I2267" s="8" t="inlineStr">
        <is>
          <t>EvidenceOnly</t>
        </is>
      </c>
      <c r="J2267" s="8" t="inlineStr">
        <is>
          <t>DataReady</t>
        </is>
      </c>
      <c r="K2267" s="8" t="inlineStr">
        <is>
          <t>ProjectPolicy</t>
        </is>
      </c>
      <c r="L2267" s="8" t="inlineStr">
        <is>
          <t>DeterministicProjectPolicyNotObservedParity</t>
        </is>
      </c>
      <c r="M2267" s="8" t="inlineStr">
        <is>
          <t>pf.enemy.501211002</t>
        </is>
      </c>
      <c r="N2267" s="8" t="inlineStr">
        <is>
          <t>source.pf.enemy.501211002</t>
        </is>
      </c>
      <c r="O2267" s="8" t="inlineStr">
        <is>
          <t>{"coverage_state":"DataReady","enabled":true,"evidence_quality":"ProjectPolicy","file":"coverage.json","file_order":32,"game_version_snapshot":"4.4","id":"pack-index.02260","kind":"pack-index","manifest_record_ids":["pf.enemy.501211002"],"mechanism_quality":"DeterministicProjectPolicyNotObservedParity","name_en":"coverage.json:coverage.pf.enemy.8022020","name_zh_cn":"coverage.json:coverage.pf.enemy.8022020","ownership":"EvidenceOnly","record_id":"coverage.pf.enemy.8022020","record_order":676,"release_state":"Released","runtime_executable":false,"schema_revision":"starclock.pure-fiction-row.v1","sha256":"40625c398d76797bdfb944dfc0e181f8d1f4608a1d86684b059f7ce5abdf4211","source_record_ids":["source.pf.enemy.501211002"],"summary_en":"Canonical normalized-pack order and record digest.","summary_zh_cn":"规范化资料包的规范顺序与记录摘要。"}</t>
        </is>
      </c>
      <c r="P2267" s="8" t="b">
        <v>0</v>
      </c>
    </row>
    <row r="2268">
      <c r="A2268" s="8" t="n"/>
      <c r="B2268" s="8" t="n">
        <v>7002261</v>
      </c>
      <c r="C2268" s="8" t="inlineStr">
        <is>
          <t>pack-index.02261</t>
        </is>
      </c>
      <c r="D2268" s="8" t="n">
        <v>2261</v>
      </c>
      <c r="E2268" s="8" t="inlineStr">
        <is>
          <t>coverage.json:coverage.pf.enemy.8032010</t>
        </is>
      </c>
      <c r="F2268" s="8" t="inlineStr">
        <is>
          <t>coverage.json:coverage.pf.enemy.8032010</t>
        </is>
      </c>
      <c r="G2268" s="8" t="inlineStr">
        <is>
          <t>Canonical normalized-pack order and record digest.</t>
        </is>
      </c>
      <c r="H2268" s="8" t="inlineStr">
        <is>
          <t>规范化资料包的规范顺序与记录摘要。</t>
        </is>
      </c>
      <c r="I2268" s="8" t="inlineStr">
        <is>
          <t>EvidenceOnly</t>
        </is>
      </c>
      <c r="J2268" s="8" t="inlineStr">
        <is>
          <t>DataReady</t>
        </is>
      </c>
      <c r="K2268" s="8" t="inlineStr">
        <is>
          <t>ProjectPolicy</t>
        </is>
      </c>
      <c r="L2268" s="8" t="inlineStr">
        <is>
          <t>DeterministicProjectPolicyNotObservedParity</t>
        </is>
      </c>
      <c r="M2268" s="8" t="inlineStr">
        <is>
          <t>pf.enemy.501301002</t>
        </is>
      </c>
      <c r="N2268" s="8" t="inlineStr">
        <is>
          <t>source.pf.enemy.501301002</t>
        </is>
      </c>
      <c r="O2268" s="8" t="inlineStr">
        <is>
          <t>{"coverage_state":"DataReady","enabled":true,"evidence_quality":"ProjectPolicy","file":"coverage.json","file_order":32,"game_version_snapshot":"4.4","id":"pack-index.02261","kind":"pack-index","manifest_record_ids":["pf.enemy.501301002"],"mechanism_quality":"DeterministicProjectPolicyNotObservedParity","name_en":"coverage.json:coverage.pf.enemy.8032010","name_zh_cn":"coverage.json:coverage.pf.enemy.8032010","ownership":"EvidenceOnly","record_id":"coverage.pf.enemy.8032010","record_order":677,"release_state":"Released","runtime_executable":false,"schema_revision":"starclock.pure-fiction-row.v1","sha256":"251f985f261ddc7b4eaa4435d0c02b3ccf7217e50105f766d964f136b9e9035d","source_record_ids":["source.pf.enemy.501301002"],"summary_en":"Canonical normalized-pack order and record digest.","summary_zh_cn":"规范化资料包的规范顺序与记录摘要。"}</t>
        </is>
      </c>
      <c r="P2268" s="8" t="b">
        <v>0</v>
      </c>
    </row>
    <row r="2269">
      <c r="A2269" s="8" t="n"/>
      <c r="B2269" s="8" t="n">
        <v>7002262</v>
      </c>
      <c r="C2269" s="8" t="inlineStr">
        <is>
          <t>pack-index.02262</t>
        </is>
      </c>
      <c r="D2269" s="8" t="n">
        <v>2262</v>
      </c>
      <c r="E2269" s="8" t="inlineStr">
        <is>
          <t>coverage.json:coverage.pf.enemy.8032020</t>
        </is>
      </c>
      <c r="F2269" s="8" t="inlineStr">
        <is>
          <t>coverage.json:coverage.pf.enemy.8032020</t>
        </is>
      </c>
      <c r="G2269" s="8" t="inlineStr">
        <is>
          <t>Canonical normalized-pack order and record digest.</t>
        </is>
      </c>
      <c r="H2269" s="8" t="inlineStr">
        <is>
          <t>规范化资料包的规范顺序与记录摘要。</t>
        </is>
      </c>
      <c r="I2269" s="8" t="inlineStr">
        <is>
          <t>EvidenceOnly</t>
        </is>
      </c>
      <c r="J2269" s="8" t="inlineStr">
        <is>
          <t>DataReady</t>
        </is>
      </c>
      <c r="K2269" s="8" t="inlineStr">
        <is>
          <t>ProjectPolicy</t>
        </is>
      </c>
      <c r="L2269" s="8" t="inlineStr">
        <is>
          <t>DeterministicProjectPolicyNotObservedParity</t>
        </is>
      </c>
      <c r="M2269" s="8" t="inlineStr">
        <is>
          <t>pf.enemy.501304001</t>
        </is>
      </c>
      <c r="N2269" s="8" t="inlineStr">
        <is>
          <t>source.pf.enemy.501304001</t>
        </is>
      </c>
      <c r="O2269" s="8" t="inlineStr">
        <is>
          <t>{"coverage_state":"DataReady","enabled":true,"evidence_quality":"ProjectPolicy","file":"coverage.json","file_order":32,"game_version_snapshot":"4.4","id":"pack-index.02262","kind":"pack-index","manifest_record_ids":["pf.enemy.501304001"],"mechanism_quality":"DeterministicProjectPolicyNotObservedParity","name_en":"coverage.json:coverage.pf.enemy.8032020","name_zh_cn":"coverage.json:coverage.pf.enemy.8032020","ownership":"EvidenceOnly","record_id":"coverage.pf.enemy.8032020","record_order":678,"release_state":"Released","runtime_executable":false,"schema_revision":"starclock.pure-fiction-row.v1","sha256":"b991794c9ffe99855f34e5599ce0ccc2536e3a10381ee44374410e9fa49a339d","source_record_ids":["source.pf.enemy.501304001"],"summary_en":"Canonical normalized-pack order and record digest.","summary_zh_cn":"规范化资料包的规范顺序与记录摘要。"}</t>
        </is>
      </c>
      <c r="P2269" s="8" t="b">
        <v>0</v>
      </c>
    </row>
    <row r="2270">
      <c r="A2270" s="8" t="n"/>
      <c r="B2270" s="8" t="n">
        <v>7002263</v>
      </c>
      <c r="C2270" s="8" t="inlineStr">
        <is>
          <t>pack-index.02263</t>
        </is>
      </c>
      <c r="D2270" s="8" t="n">
        <v>2263</v>
      </c>
      <c r="E2270" s="8" t="inlineStr">
        <is>
          <t>coverage.json:coverage.pf.enemy.803301011</t>
        </is>
      </c>
      <c r="F2270" s="8" t="inlineStr">
        <is>
          <t>coverage.json:coverage.pf.enemy.803301011</t>
        </is>
      </c>
      <c r="G2270" s="8" t="inlineStr">
        <is>
          <t>Canonical normalized-pack order and record digest.</t>
        </is>
      </c>
      <c r="H2270" s="8" t="inlineStr">
        <is>
          <t>规范化资料包的规范顺序与记录摘要。</t>
        </is>
      </c>
      <c r="I2270" s="8" t="inlineStr">
        <is>
          <t>EvidenceOnly</t>
        </is>
      </c>
      <c r="J2270" s="8" t="inlineStr">
        <is>
          <t>DataReady</t>
        </is>
      </c>
      <c r="K2270" s="8" t="inlineStr">
        <is>
          <t>ProjectPolicy</t>
        </is>
      </c>
      <c r="L2270" s="8" t="inlineStr">
        <is>
          <t>DeterministicProjectPolicyNotObservedParity</t>
        </is>
      </c>
      <c r="M2270" s="8" t="inlineStr">
        <is>
          <t>pf.enemy.800301020</t>
        </is>
      </c>
      <c r="N2270" s="8" t="inlineStr">
        <is>
          <t>source.pf.enemy.800301020</t>
        </is>
      </c>
      <c r="O2270" s="8" t="inlineStr">
        <is>
          <t>{"coverage_state":"DataReady","enabled":true,"evidence_quality":"ProjectPolicy","file":"coverage.json","file_order":32,"game_version_snapshot":"4.4","id":"pack-index.02263","kind":"pack-index","manifest_record_ids":["pf.enemy.800301020"],"mechanism_quality":"DeterministicProjectPolicyNotObservedParity","name_en":"coverage.json:coverage.pf.enemy.803301011","name_zh_cn":"coverage.json:coverage.pf.enemy.803301011","ownership":"EvidenceOnly","record_id":"coverage.pf.enemy.803301011","record_order":679,"release_state":"Released","runtime_executable":false,"schema_revision":"starclock.pure-fiction-row.v1","sha256":"698ff671f2bd2aac27327bbde5ab8256b57d5567d75ef0015aa278554fba8ed3","source_record_ids":["source.pf.enemy.800301020"],"summary_en":"Canonical normalized-pack order and record digest.","summary_zh_cn":"规范化资料包的规范顺序与记录摘要。"}</t>
        </is>
      </c>
      <c r="P2270" s="8" t="b">
        <v>0</v>
      </c>
    </row>
    <row r="2271">
      <c r="A2271" s="8" t="n"/>
      <c r="B2271" s="8" t="n">
        <v>7002264</v>
      </c>
      <c r="C2271" s="8" t="inlineStr">
        <is>
          <t>pack-index.02264</t>
        </is>
      </c>
      <c r="D2271" s="8" t="n">
        <v>2264</v>
      </c>
      <c r="E2271" s="8" t="inlineStr">
        <is>
          <t>coverage.json:coverage.pf.entry.3000301</t>
        </is>
      </c>
      <c r="F2271" s="8" t="inlineStr">
        <is>
          <t>coverage.json:coverage.pf.entry.3000301</t>
        </is>
      </c>
      <c r="G2271" s="8" t="inlineStr">
        <is>
          <t>Canonical normalized-pack order and record digest.</t>
        </is>
      </c>
      <c r="H2271" s="8" t="inlineStr">
        <is>
          <t>规范化资料包的规范顺序与记录摘要。</t>
        </is>
      </c>
      <c r="I2271" s="8" t="inlineStr">
        <is>
          <t>EvidenceOnly</t>
        </is>
      </c>
      <c r="J2271" s="8" t="inlineStr">
        <is>
          <t>DataReady</t>
        </is>
      </c>
      <c r="K2271" s="8" t="inlineStr">
        <is>
          <t>ProjectPolicy</t>
        </is>
      </c>
      <c r="L2271" s="8" t="inlineStr">
        <is>
          <t>DeterministicProjectPolicyNotObservedParity</t>
        </is>
      </c>
      <c r="M2271" s="8" t="inlineStr">
        <is>
          <t>pf.enemy.800302023</t>
        </is>
      </c>
      <c r="N2271" s="8" t="inlineStr">
        <is>
          <t>source.pf.enemy.800302023</t>
        </is>
      </c>
      <c r="O2271" s="8" t="inlineStr">
        <is>
          <t>{"coverage_state":"DataReady","enabled":true,"evidence_quality":"ProjectPolicy","file":"coverage.json","file_order":32,"game_version_snapshot":"4.4","id":"pack-index.02264","kind":"pack-index","manifest_record_ids":["pf.enemy.800302023"],"mechanism_quality":"DeterministicProjectPolicyNotObservedParity","name_en":"coverage.json:coverage.pf.entry.3000301","name_zh_cn":"coverage.json:coverage.pf.entry.3000301","ownership":"EvidenceOnly","record_id":"coverage.pf.entry.3000301","record_order":680,"release_state":"Released","runtime_executable":false,"schema_revision":"starclock.pure-fiction-row.v1","sha256":"66a8dcd934b660d26a3fd0c053b440e47f5023d9fc0bb20b49db49f6af547118","source_record_ids":["source.pf.enemy.800302023"],"summary_en":"Canonical normalized-pack order and record digest.","summary_zh_cn":"规范化资料包的规范顺序与记录摘要。"}</t>
        </is>
      </c>
      <c r="P2271" s="8" t="b">
        <v>0</v>
      </c>
    </row>
    <row r="2272">
      <c r="A2272" s="8" t="n"/>
      <c r="B2272" s="8" t="n">
        <v>7002265</v>
      </c>
      <c r="C2272" s="8" t="inlineStr">
        <is>
          <t>pack-index.02265</t>
        </is>
      </c>
      <c r="D2272" s="8" t="n">
        <v>2265</v>
      </c>
      <c r="E2272" s="8" t="inlineStr">
        <is>
          <t>coverage.json:coverage.pf.exclusion.group.2025</t>
        </is>
      </c>
      <c r="F2272" s="8" t="inlineStr">
        <is>
          <t>coverage.json:coverage.pf.exclusion.group.2025</t>
        </is>
      </c>
      <c r="G2272" s="8" t="inlineStr">
        <is>
          <t>Canonical normalized-pack order and record digest.</t>
        </is>
      </c>
      <c r="H2272" s="8" t="inlineStr">
        <is>
          <t>规范化资料包的规范顺序与记录摘要。</t>
        </is>
      </c>
      <c r="I2272" s="8" t="inlineStr">
        <is>
          <t>EvidenceOnly</t>
        </is>
      </c>
      <c r="J2272" s="8" t="inlineStr">
        <is>
          <t>DataReady</t>
        </is>
      </c>
      <c r="K2272" s="8" t="inlineStr">
        <is>
          <t>ProjectPolicy</t>
        </is>
      </c>
      <c r="L2272" s="8" t="inlineStr">
        <is>
          <t>DeterministicProjectPolicyNotObservedParity</t>
        </is>
      </c>
      <c r="M2272" s="8" t="inlineStr">
        <is>
          <t>pf.enemy.8012030</t>
        </is>
      </c>
      <c r="N2272" s="8" t="inlineStr">
        <is>
          <t>source.pf.enemy.8012030</t>
        </is>
      </c>
      <c r="O2272" s="8" t="inlineStr">
        <is>
          <t>{"coverage_state":"DataReady","enabled":true,"evidence_quality":"ProjectPolicy","file":"coverage.json","file_order":32,"game_version_snapshot":"4.4","id":"pack-index.02265","kind":"pack-index","manifest_record_ids":["pf.enemy.8012030"],"mechanism_quality":"DeterministicProjectPolicyNotObservedParity","name_en":"coverage.json:coverage.pf.exclusion.group.2025","name_zh_cn":"coverage.json:coverage.pf.exclusion.group.2025","ownership":"EvidenceOnly","record_id":"coverage.pf.exclusion.group.2025","record_order":681,"release_state":"Released","runtime_executable":false,"schema_revision":"starclock.pure-fiction-row.v1","sha256":"d82dc88279a95feac122b8b18fed2c3a8e2194c4b1bd89e3d0579ce205c044b1","source_record_ids":["source.pf.enemy.8012030"],"summary_en":"Canonical normalized-pack order and record digest.","summary_zh_cn":"规范化资料包的规范顺序与记录摘要。"}</t>
        </is>
      </c>
      <c r="P2272" s="8" t="b">
        <v>0</v>
      </c>
    </row>
    <row r="2273">
      <c r="A2273" s="8" t="n"/>
      <c r="B2273" s="8" t="n">
        <v>7002266</v>
      </c>
      <c r="C2273" s="8" t="inlineStr">
        <is>
          <t>pack-index.02266</t>
        </is>
      </c>
      <c r="D2273" s="8" t="n">
        <v>2266</v>
      </c>
      <c r="E2273" s="8" t="inlineStr">
        <is>
          <t>coverage.json:coverage.pf.fixture.attempt_retry_and_reset</t>
        </is>
      </c>
      <c r="F2273" s="8" t="inlineStr">
        <is>
          <t>coverage.json:coverage.pf.fixture.attempt_retry_and_reset</t>
        </is>
      </c>
      <c r="G2273" s="8" t="inlineStr">
        <is>
          <t>Canonical normalized-pack order and record digest.</t>
        </is>
      </c>
      <c r="H2273" s="8" t="inlineStr">
        <is>
          <t>规范化资料包的规范顺序与记录摘要。</t>
        </is>
      </c>
      <c r="I2273" s="8" t="inlineStr">
        <is>
          <t>EvidenceOnly</t>
        </is>
      </c>
      <c r="J2273" s="8" t="inlineStr">
        <is>
          <t>DataReady</t>
        </is>
      </c>
      <c r="K2273" s="8" t="inlineStr">
        <is>
          <t>ProjectPolicy</t>
        </is>
      </c>
      <c r="L2273" s="8" t="inlineStr">
        <is>
          <t>DeterministicProjectPolicyNotObservedParity</t>
        </is>
      </c>
      <c r="M2273" s="8" t="inlineStr">
        <is>
          <t>pf.enemy.801301025</t>
        </is>
      </c>
      <c r="N2273" s="8" t="inlineStr">
        <is>
          <t>source.pf.enemy.801301025</t>
        </is>
      </c>
      <c r="O2273" s="8" t="inlineStr">
        <is>
          <t>{"coverage_state":"DataReady","enabled":true,"evidence_quality":"ProjectPolicy","file":"coverage.json","file_order":32,"game_version_snapshot":"4.4","id":"pack-index.02266","kind":"pack-index","manifest_record_ids":["pf.enemy.801301025"],"mechanism_quality":"DeterministicProjectPolicyNotObservedParity","name_en":"coverage.json:coverage.pf.fixture.attempt_retry_and_reset","name_zh_cn":"coverage.json:coverage.pf.fixture.attempt_retry_and_reset","ownership":"EvidenceOnly","record_id":"coverage.pf.fixture.attempt_retry_and_reset","record_order":682,"release_state":"Released","runtime_executable":false,"schema_revision":"starclock.pure-fiction-row.v1","sha256":"d64c76d8f3cee949e2b16318d170190d8dcb376d167e3840c69882c5d98261fe","source_record_ids":["source.pf.enemy.801301025"],"summary_en":"Canonical normalized-pack order and record digest.","summary_zh_cn":"规范化资料包的规范顺序与记录摘要。"}</t>
        </is>
      </c>
      <c r="P2273" s="8" t="b">
        <v>0</v>
      </c>
    </row>
    <row r="2274">
      <c r="A2274" s="8" t="n"/>
      <c r="B2274" s="8" t="n">
        <v>7002267</v>
      </c>
      <c r="C2274" s="8" t="inlineStr">
        <is>
          <t>pack-index.02267</t>
        </is>
      </c>
      <c r="D2274" s="8" t="n">
        <v>2267</v>
      </c>
      <c r="E2274" s="8" t="inlineStr">
        <is>
          <t>coverage.json:coverage.pf.fixture.cacophony_2261</t>
        </is>
      </c>
      <c r="F2274" s="8" t="inlineStr">
        <is>
          <t>coverage.json:coverage.pf.fixture.cacophony_2261</t>
        </is>
      </c>
      <c r="G2274" s="8" t="inlineStr">
        <is>
          <t>Canonical normalized-pack order and record digest.</t>
        </is>
      </c>
      <c r="H2274" s="8" t="inlineStr">
        <is>
          <t>规范化资料包的规范顺序与记录摘要。</t>
        </is>
      </c>
      <c r="I2274" s="8" t="inlineStr">
        <is>
          <t>EvidenceOnly</t>
        </is>
      </c>
      <c r="J2274" s="8" t="inlineStr">
        <is>
          <t>DataReady</t>
        </is>
      </c>
      <c r="K2274" s="8" t="inlineStr">
        <is>
          <t>ProjectPolicy</t>
        </is>
      </c>
      <c r="L2274" s="8" t="inlineStr">
        <is>
          <t>DeterministicProjectPolicyNotObservedParity</t>
        </is>
      </c>
      <c r="M2274" s="8" t="inlineStr">
        <is>
          <t>pf.enemy.8022010</t>
        </is>
      </c>
      <c r="N2274" s="8" t="inlineStr">
        <is>
          <t>source.pf.enemy.8022010</t>
        </is>
      </c>
      <c r="O2274" s="8" t="inlineStr">
        <is>
          <t>{"coverage_state":"DataReady","enabled":true,"evidence_quality":"ProjectPolicy","file":"coverage.json","file_order":32,"game_version_snapshot":"4.4","id":"pack-index.02267","kind":"pack-index","manifest_record_ids":["pf.enemy.8022010"],"mechanism_quality":"DeterministicProjectPolicyNotObservedParity","name_en":"coverage.json:coverage.pf.fixture.cacophony_2261","name_zh_cn":"coverage.json:coverage.pf.fixture.cacophony_2261","ownership":"EvidenceOnly","record_id":"coverage.pf.fixture.cacophony_2261","record_order":683,"release_state":"Released","runtime_executable":false,"schema_revision":"starclock.pure-fiction-row.v1","sha256":"c5ec910d3a6ec896c355c35c5f8b77bd98432960ad32c414fe8addc18a53532c","source_record_ids":["source.pf.enemy.8022010"],"summary_en":"Canonical normalized-pack order and record digest.","summary_zh_cn":"规范化资料包的规范顺序与记录摘要。"}</t>
        </is>
      </c>
      <c r="P2274" s="8" t="b">
        <v>0</v>
      </c>
    </row>
    <row r="2275">
      <c r="A2275" s="8" t="n"/>
      <c r="B2275" s="8" t="n">
        <v>7002268</v>
      </c>
      <c r="C2275" s="8" t="inlineStr">
        <is>
          <t>pack-index.02268</t>
        </is>
      </c>
      <c r="D2275" s="8" t="n">
        <v>2268</v>
      </c>
      <c r="E2275" s="8" t="inlineStr">
        <is>
          <t>coverage.json:coverage.pf.fixture.cacophony_2263</t>
        </is>
      </c>
      <c r="F2275" s="8" t="inlineStr">
        <is>
          <t>coverage.json:coverage.pf.fixture.cacophony_2263</t>
        </is>
      </c>
      <c r="G2275" s="8" t="inlineStr">
        <is>
          <t>Canonical normalized-pack order and record digest.</t>
        </is>
      </c>
      <c r="H2275" s="8" t="inlineStr">
        <is>
          <t>规范化资料包的规范顺序与记录摘要。</t>
        </is>
      </c>
      <c r="I2275" s="8" t="inlineStr">
        <is>
          <t>EvidenceOnly</t>
        </is>
      </c>
      <c r="J2275" s="8" t="inlineStr">
        <is>
          <t>DataReady</t>
        </is>
      </c>
      <c r="K2275" s="8" t="inlineStr">
        <is>
          <t>ProjectPolicy</t>
        </is>
      </c>
      <c r="L2275" s="8" t="inlineStr">
        <is>
          <t>DeterministicProjectPolicyNotObservedParity</t>
        </is>
      </c>
      <c r="M2275" s="8" t="inlineStr">
        <is>
          <t>pf.enemy.8022020</t>
        </is>
      </c>
      <c r="N2275" s="8" t="inlineStr">
        <is>
          <t>source.pf.enemy.8022020</t>
        </is>
      </c>
      <c r="O2275" s="8" t="inlineStr">
        <is>
          <t>{"coverage_state":"DataReady","enabled":true,"evidence_quality":"ProjectPolicy","file":"coverage.json","file_order":32,"game_version_snapshot":"4.4","id":"pack-index.02268","kind":"pack-index","manifest_record_ids":["pf.enemy.8022020"],"mechanism_quality":"DeterministicProjectPolicyNotObservedParity","name_en":"coverage.json:coverage.pf.fixture.cacophony_2263","name_zh_cn":"coverage.json:coverage.pf.fixture.cacophony_2263","ownership":"EvidenceOnly","record_id":"coverage.pf.fixture.cacophony_2263","record_order":684,"release_state":"Released","runtime_executable":false,"schema_revision":"starclock.pure-fiction-row.v1","sha256":"32dca24fd935a34e8fbc5de20fe75d30ce5d96abef1e6e617c689793801f10bd","source_record_ids":["source.pf.enemy.8022020"],"summary_en":"Canonical normalized-pack order and record digest.","summary_zh_cn":"规范化资料包的规范顺序与记录摘要。"}</t>
        </is>
      </c>
      <c r="P2275" s="8" t="b">
        <v>0</v>
      </c>
    </row>
    <row r="2276">
      <c r="A2276" s="8" t="n"/>
      <c r="B2276" s="8" t="n">
        <v>7002269</v>
      </c>
      <c r="C2276" s="8" t="inlineStr">
        <is>
          <t>pack-index.02269</t>
        </is>
      </c>
      <c r="D2276" s="8" t="n">
        <v>2269</v>
      </c>
      <c r="E2276" s="8" t="inlineStr">
        <is>
          <t>coverage.json:coverage.pf.fixture.cacophony_2264</t>
        </is>
      </c>
      <c r="F2276" s="8" t="inlineStr">
        <is>
          <t>coverage.json:coverage.pf.fixture.cacophony_2264</t>
        </is>
      </c>
      <c r="G2276" s="8" t="inlineStr">
        <is>
          <t>Canonical normalized-pack order and record digest.</t>
        </is>
      </c>
      <c r="H2276" s="8" t="inlineStr">
        <is>
          <t>规范化资料包的规范顺序与记录摘要。</t>
        </is>
      </c>
      <c r="I2276" s="8" t="inlineStr">
        <is>
          <t>EvidenceOnly</t>
        </is>
      </c>
      <c r="J2276" s="8" t="inlineStr">
        <is>
          <t>DataReady</t>
        </is>
      </c>
      <c r="K2276" s="8" t="inlineStr">
        <is>
          <t>ProjectPolicy</t>
        </is>
      </c>
      <c r="L2276" s="8" t="inlineStr">
        <is>
          <t>DeterministicProjectPolicyNotObservedParity</t>
        </is>
      </c>
      <c r="M2276" s="8" t="inlineStr">
        <is>
          <t>pf.enemy.8032010</t>
        </is>
      </c>
      <c r="N2276" s="8" t="inlineStr">
        <is>
          <t>source.pf.enemy.8032010</t>
        </is>
      </c>
      <c r="O2276" s="8" t="inlineStr">
        <is>
          <t>{"coverage_state":"DataReady","enabled":true,"evidence_quality":"ProjectPolicy","file":"coverage.json","file_order":32,"game_version_snapshot":"4.4","id":"pack-index.02269","kind":"pack-index","manifest_record_ids":["pf.enemy.8032010"],"mechanism_quality":"DeterministicProjectPolicyNotObservedParity","name_en":"coverage.json:coverage.pf.fixture.cacophony_2264","name_zh_cn":"coverage.json:coverage.pf.fixture.cacophony_2264","ownership":"EvidenceOnly","record_id":"coverage.pf.fixture.cacophony_2264","record_order":685,"release_state":"Released","runtime_executable":false,"schema_revision":"starclock.pure-fiction-row.v1","sha256":"34dff495e07763af54a2e1368f7f65a06bb57ea7a05aa3ccd15df005b2d11858","source_record_ids":["source.pf.enemy.8032010"],"summary_en":"Canonical normalized-pack order and record digest.","summary_zh_cn":"规范化资料包的规范顺序与记录摘要。"}</t>
        </is>
      </c>
      <c r="P2276" s="8" t="b">
        <v>0</v>
      </c>
    </row>
    <row r="2277">
      <c r="A2277" s="8" t="n"/>
      <c r="B2277" s="8" t="n">
        <v>7002270</v>
      </c>
      <c r="C2277" s="8" t="inlineStr">
        <is>
          <t>pack-index.02270</t>
        </is>
      </c>
      <c r="D2277" s="8" t="n">
        <v>2270</v>
      </c>
      <c r="E2277" s="8" t="inlineStr">
        <is>
          <t>coverage.json:coverage.pf.fixture.clock_tick_and_expiry</t>
        </is>
      </c>
      <c r="F2277" s="8" t="inlineStr">
        <is>
          <t>coverage.json:coverage.pf.fixture.clock_tick_and_expiry</t>
        </is>
      </c>
      <c r="G2277" s="8" t="inlineStr">
        <is>
          <t>Canonical normalized-pack order and record digest.</t>
        </is>
      </c>
      <c r="H2277" s="8" t="inlineStr">
        <is>
          <t>规范化资料包的规范顺序与记录摘要。</t>
        </is>
      </c>
      <c r="I2277" s="8" t="inlineStr">
        <is>
          <t>EvidenceOnly</t>
        </is>
      </c>
      <c r="J2277" s="8" t="inlineStr">
        <is>
          <t>DataReady</t>
        </is>
      </c>
      <c r="K2277" s="8" t="inlineStr">
        <is>
          <t>ProjectPolicy</t>
        </is>
      </c>
      <c r="L2277" s="8" t="inlineStr">
        <is>
          <t>DeterministicProjectPolicyNotObservedParity</t>
        </is>
      </c>
      <c r="M2277" s="8" t="inlineStr">
        <is>
          <t>pf.enemy.8032020</t>
        </is>
      </c>
      <c r="N2277" s="8" t="inlineStr">
        <is>
          <t>source.pf.enemy.8032020</t>
        </is>
      </c>
      <c r="O2277" s="8" t="inlineStr">
        <is>
          <t>{"coverage_state":"DataReady","enabled":true,"evidence_quality":"ProjectPolicy","file":"coverage.json","file_order":32,"game_version_snapshot":"4.4","id":"pack-index.02270","kind":"pack-index","manifest_record_ids":["pf.enemy.8032020"],"mechanism_quality":"DeterministicProjectPolicyNotObservedParity","name_en":"coverage.json:coverage.pf.fixture.clock_tick_and_expiry","name_zh_cn":"coverage.json:coverage.pf.fixture.clock_tick_and_expiry","ownership":"EvidenceOnly","record_id":"coverage.pf.fixture.clock_tick_and_expiry","record_order":686,"release_state":"Released","runtime_executable":false,"schema_revision":"starclock.pure-fiction-row.v1","sha256":"ec5339239718c70bb5c360ba3ade3c820e316b4608e59576ccbdb7e81ee142c6","source_record_ids":["source.pf.enemy.8032020"],"summary_en":"Canonical normalized-pack order and record digest.","summary_zh_cn":"规范化资料包的规范顺序与记录摘要。"}</t>
        </is>
      </c>
      <c r="P2277" s="8" t="b">
        <v>0</v>
      </c>
    </row>
    <row r="2278">
      <c r="A2278" s="8" t="n"/>
      <c r="B2278" s="8" t="n">
        <v>7002271</v>
      </c>
      <c r="C2278" s="8" t="inlineStr">
        <is>
          <t>pack-index.02271</t>
        </is>
      </c>
      <c r="D2278" s="8" t="n">
        <v>2271</v>
      </c>
      <c r="E2278" s="8" t="inlineStr">
        <is>
          <t>coverage.json:coverage.pf.fixture.damage_partial_scoring</t>
        </is>
      </c>
      <c r="F2278" s="8" t="inlineStr">
        <is>
          <t>coverage.json:coverage.pf.fixture.damage_partial_scoring</t>
        </is>
      </c>
      <c r="G2278" s="8" t="inlineStr">
        <is>
          <t>Canonical normalized-pack order and record digest.</t>
        </is>
      </c>
      <c r="H2278" s="8" t="inlineStr">
        <is>
          <t>规范化资料包的规范顺序与记录摘要。</t>
        </is>
      </c>
      <c r="I2278" s="8" t="inlineStr">
        <is>
          <t>EvidenceOnly</t>
        </is>
      </c>
      <c r="J2278" s="8" t="inlineStr">
        <is>
          <t>DataReady</t>
        </is>
      </c>
      <c r="K2278" s="8" t="inlineStr">
        <is>
          <t>ProjectPolicy</t>
        </is>
      </c>
      <c r="L2278" s="8" t="inlineStr">
        <is>
          <t>DeterministicProjectPolicyNotObservedParity</t>
        </is>
      </c>
      <c r="M2278" s="8" t="inlineStr">
        <is>
          <t>pf.enemy.803301011</t>
        </is>
      </c>
      <c r="N2278" s="8" t="inlineStr">
        <is>
          <t>source.pf.enemy.803301011</t>
        </is>
      </c>
      <c r="O2278" s="8" t="inlineStr">
        <is>
          <t>{"coverage_state":"DataReady","enabled":true,"evidence_quality":"ProjectPolicy","file":"coverage.json","file_order":32,"game_version_snapshot":"4.4","id":"pack-index.02271","kind":"pack-index","manifest_record_ids":["pf.enemy.803301011"],"mechanism_quality":"DeterministicProjectPolicyNotObservedParity","name_en":"coverage.json:coverage.pf.fixture.damage_partial_scoring","name_zh_cn":"coverage.json:coverage.pf.fixture.damage_partial_scoring","ownership":"EvidenceOnly","record_id":"coverage.pf.fixture.damage_partial_scoring","record_order":687,"release_state":"Released","runtime_executable":false,"schema_revision":"starclock.pure-fiction-row.v1","sha256":"673385228154fc2aaaa95c6246443b8fea05d8fcbcfde3eae6ab6e3422a3ad77","source_record_ids":["source.pf.enemy.803301011"],"summary_en":"Canonical normalized-pack order and record digest.","summary_zh_cn":"规范化资料包的规范顺序与记录摘要。"}</t>
        </is>
      </c>
      <c r="P2278" s="8" t="b">
        <v>0</v>
      </c>
    </row>
    <row r="2279">
      <c r="A2279" s="8" t="n"/>
      <c r="B2279" s="8" t="n">
        <v>7002272</v>
      </c>
      <c r="C2279" s="8" t="inlineStr">
        <is>
          <t>pack-index.02272</t>
        </is>
      </c>
      <c r="D2279" s="8" t="n">
        <v>2272</v>
      </c>
      <c r="E2279" s="8" t="inlineStr">
        <is>
          <t>coverage.json:coverage.pf.fixture.defeat_scoring</t>
        </is>
      </c>
      <c r="F2279" s="8" t="inlineStr">
        <is>
          <t>coverage.json:coverage.pf.fixture.defeat_scoring</t>
        </is>
      </c>
      <c r="G2279" s="8" t="inlineStr">
        <is>
          <t>Canonical normalized-pack order and record digest.</t>
        </is>
      </c>
      <c r="H2279" s="8" t="inlineStr">
        <is>
          <t>规范化资料包的规范顺序与记录摘要。</t>
        </is>
      </c>
      <c r="I2279" s="8" t="inlineStr">
        <is>
          <t>EvidenceOnly</t>
        </is>
      </c>
      <c r="J2279" s="8" t="inlineStr">
        <is>
          <t>DataReady</t>
        </is>
      </c>
      <c r="K2279" s="8" t="inlineStr">
        <is>
          <t>ProjectPolicy</t>
        </is>
      </c>
      <c r="L2279" s="8" t="inlineStr">
        <is>
          <t>DeterministicProjectPolicyNotObservedParity</t>
        </is>
      </c>
      <c r="M2279" s="8" t="inlineStr">
        <is>
          <t>pf.entry.3000301</t>
        </is>
      </c>
      <c r="N2279" s="8" t="inlineStr">
        <is>
          <t>source.pf.entry.3000301</t>
        </is>
      </c>
      <c r="O2279" s="8" t="inlineStr">
        <is>
          <t>{"coverage_state":"DataReady","enabled":true,"evidence_quality":"ProjectPolicy","file":"coverage.json","file_order":32,"game_version_snapshot":"4.4","id":"pack-index.02272","kind":"pack-index","manifest_record_ids":["pf.entry.3000301"],"mechanism_quality":"DeterministicProjectPolicyNotObservedParity","name_en":"coverage.json:coverage.pf.fixture.defeat_scoring","name_zh_cn":"coverage.json:coverage.pf.fixture.defeat_scoring","ownership":"EvidenceOnly","record_id":"coverage.pf.fixture.defeat_scoring","record_order":688,"release_state":"Released","runtime_executable":false,"schema_revision":"starclock.pure-fiction-row.v1","sha256":"1dde8b977454f254b75343666e55cf30e94aa0aae5a704f89a9bb74303ef6398","source_record_ids":["source.pf.entry.3000301"],"summary_en":"Canonical normalized-pack order and record digest.","summary_zh_cn":"规范化资料包的规范顺序与记录摘要。"}</t>
        </is>
      </c>
      <c r="P2279" s="8" t="b">
        <v>0</v>
      </c>
    </row>
    <row r="2280">
      <c r="A2280" s="8" t="n"/>
      <c r="B2280" s="8" t="n">
        <v>7002273</v>
      </c>
      <c r="C2280" s="8" t="inlineStr">
        <is>
          <t>pack-index.02273</t>
        </is>
      </c>
      <c r="D2280" s="8" t="n">
        <v>2273</v>
      </c>
      <c r="E2280" s="8" t="inlineStr">
        <is>
          <t>coverage.json:coverage.pf.fixture.encounter_wave_closure</t>
        </is>
      </c>
      <c r="F2280" s="8" t="inlineStr">
        <is>
          <t>coverage.json:coverage.pf.fixture.encounter_wave_closure</t>
        </is>
      </c>
      <c r="G2280" s="8" t="inlineStr">
        <is>
          <t>Canonical normalized-pack order and record digest.</t>
        </is>
      </c>
      <c r="H2280" s="8" t="inlineStr">
        <is>
          <t>规范化资料包的规范顺序与记录摘要。</t>
        </is>
      </c>
      <c r="I2280" s="8" t="inlineStr">
        <is>
          <t>EvidenceOnly</t>
        </is>
      </c>
      <c r="J2280" s="8" t="inlineStr">
        <is>
          <t>DataReady</t>
        </is>
      </c>
      <c r="K2280" s="8" t="inlineStr">
        <is>
          <t>ProjectPolicy</t>
        </is>
      </c>
      <c r="L2280" s="8" t="inlineStr">
        <is>
          <t>DeterministicProjectPolicyNotObservedParity</t>
        </is>
      </c>
      <c r="M2280" s="8" t="inlineStr">
        <is>
          <t>pf.exclusion.group.2025</t>
        </is>
      </c>
      <c r="N2280" s="8" t="inlineStr">
        <is>
          <t>source.pf.exclusion.group.2025</t>
        </is>
      </c>
      <c r="O2280" s="8" t="inlineStr">
        <is>
          <t>{"coverage_state":"DataReady","enabled":true,"evidence_quality":"ProjectPolicy","file":"coverage.json","file_order":32,"game_version_snapshot":"4.4","id":"pack-index.02273","kind":"pack-index","manifest_record_ids":["pf.exclusion.group.2025"],"mechanism_quality":"DeterministicProjectPolicyNotObservedParity","name_en":"coverage.json:coverage.pf.fixture.encounter_wave_closure","name_zh_cn":"coverage.json:coverage.pf.fixture.encounter_wave_closure","ownership":"EvidenceOnly","record_id":"coverage.pf.fixture.encounter_wave_closure","record_order":689,"release_state":"Released","runtime_executable":false,"schema_revision":"starclock.pure-fiction-row.v1","sha256":"69a9e1c6aa9873c5ac3d9a6a65ef43b262587bdbf43a35a87e752714b64c51ad","source_record_ids":["source.pf.exclusion.group.2025"],"summary_en":"Canonical normalized-pack order and record digest.","summary_zh_cn":"规范化资料包的规范顺序与记录摘要。"}</t>
        </is>
      </c>
      <c r="P2280" s="8" t="b">
        <v>0</v>
      </c>
    </row>
    <row r="2281">
      <c r="A2281" s="8" t="n"/>
      <c r="B2281" s="8" t="n">
        <v>7002274</v>
      </c>
      <c r="C2281" s="8" t="inlineStr">
        <is>
          <t>pack-index.02274</t>
        </is>
      </c>
      <c r="D2281" s="8" t="n">
        <v>2274</v>
      </c>
      <c r="E2281" s="8" t="inlineStr">
        <is>
          <t>coverage.json:coverage.pf.fixture.fever_enter_and_teardown</t>
        </is>
      </c>
      <c r="F2281" s="8" t="inlineStr">
        <is>
          <t>coverage.json:coverage.pf.fixture.fever_enter_and_teardown</t>
        </is>
      </c>
      <c r="G2281" s="8" t="inlineStr">
        <is>
          <t>Canonical normalized-pack order and record digest.</t>
        </is>
      </c>
      <c r="H2281" s="8" t="inlineStr">
        <is>
          <t>规范化资料包的规范顺序与记录摘要。</t>
        </is>
      </c>
      <c r="I2281" s="8" t="inlineStr">
        <is>
          <t>EvidenceOnly</t>
        </is>
      </c>
      <c r="J2281" s="8" t="inlineStr">
        <is>
          <t>DataReady</t>
        </is>
      </c>
      <c r="K2281" s="8" t="inlineStr">
        <is>
          <t>ProjectPolicy</t>
        </is>
      </c>
      <c r="L2281" s="8" t="inlineStr">
        <is>
          <t>DeterministicProjectPolicyNotObservedParity</t>
        </is>
      </c>
      <c r="M2281" s="8" t="inlineStr">
        <is>
          <t>pf.fixture.attempt_retry_and_reset</t>
        </is>
      </c>
      <c r="N2281" s="8" t="inlineStr">
        <is>
          <t>source.pf.fixture.attempt_retry_and_reset</t>
        </is>
      </c>
      <c r="O2281" s="8" t="inlineStr">
        <is>
          <t>{"coverage_state":"DataReady","enabled":true,"evidence_quality":"ProjectPolicy","file":"coverage.json","file_order":32,"game_version_snapshot":"4.4","id":"pack-index.02274","kind":"pack-index","manifest_record_ids":["pf.fixture.attempt_retry_and_reset"],"mechanism_quality":"DeterministicProjectPolicyNotObservedParity","name_en":"coverage.json:coverage.pf.fixture.fever_enter_and_teardown","name_zh_cn":"coverage.json:coverage.pf.fixture.fever_enter_and_teardown","ownership":"EvidenceOnly","record_id":"coverage.pf.fixture.fever_enter_and_teardown","record_order":690,"release_state":"Released","runtime_executable":false,"schema_revision":"starclock.pure-fiction-row.v1","sha256":"32db906de52c9c6ac52cf96eda24b12109d02e4bc84d414c239f9170a23ac485","source_record_ids":["source.pf.fixture.attempt_retry_and_reset"],"summary_en":"Canonical normalized-pack order and record digest.","summary_zh_cn":"规范化资料包的规范顺序与记录摘要。"}</t>
        </is>
      </c>
      <c r="P2281" s="8" t="b">
        <v>0</v>
      </c>
    </row>
    <row r="2282">
      <c r="A2282" s="8" t="n"/>
      <c r="B2282" s="8" t="n">
        <v>7002275</v>
      </c>
      <c r="C2282" s="8" t="inlineStr">
        <is>
          <t>pack-index.02275</t>
        </is>
      </c>
      <c r="D2282" s="8" t="n">
        <v>2275</v>
      </c>
      <c r="E2282" s="8" t="inlineStr">
        <is>
          <t>coverage.json:coverage.pf.fixture.grit_gain</t>
        </is>
      </c>
      <c r="F2282" s="8" t="inlineStr">
        <is>
          <t>coverage.json:coverage.pf.fixture.grit_gain</t>
        </is>
      </c>
      <c r="G2282" s="8" t="inlineStr">
        <is>
          <t>Canonical normalized-pack order and record digest.</t>
        </is>
      </c>
      <c r="H2282" s="8" t="inlineStr">
        <is>
          <t>规范化资料包的规范顺序与记录摘要。</t>
        </is>
      </c>
      <c r="I2282" s="8" t="inlineStr">
        <is>
          <t>EvidenceOnly</t>
        </is>
      </c>
      <c r="J2282" s="8" t="inlineStr">
        <is>
          <t>DataReady</t>
        </is>
      </c>
      <c r="K2282" s="8" t="inlineStr">
        <is>
          <t>ProjectPolicy</t>
        </is>
      </c>
      <c r="L2282" s="8" t="inlineStr">
        <is>
          <t>DeterministicProjectPolicyNotObservedParity</t>
        </is>
      </c>
      <c r="M2282" s="8" t="inlineStr">
        <is>
          <t>pf.fixture.cacophony_2261</t>
        </is>
      </c>
      <c r="N2282" s="8" t="inlineStr">
        <is>
          <t>source.pf.fixture.cacophony_2261</t>
        </is>
      </c>
      <c r="O2282" s="8" t="inlineStr">
        <is>
          <t>{"coverage_state":"DataReady","enabled":true,"evidence_quality":"ProjectPolicy","file":"coverage.json","file_order":32,"game_version_snapshot":"4.4","id":"pack-index.02275","kind":"pack-index","manifest_record_ids":["pf.fixture.cacophony_2261"],"mechanism_quality":"DeterministicProjectPolicyNotObservedParity","name_en":"coverage.json:coverage.pf.fixture.grit_gain","name_zh_cn":"coverage.json:coverage.pf.fixture.grit_gain","ownership":"EvidenceOnly","record_id":"coverage.pf.fixture.grit_gain","record_order":691,"release_state":"Released","runtime_executable":false,"schema_revision":"starclock.pure-fiction-row.v1","sha256":"6b1e299b3ea7c50694a912d590de691aaea07b76106121cd60088c822a6c9ff4","source_record_ids":["source.pf.fixture.cacophony_2261"],"summary_en":"Canonical normalized-pack order and record digest.","summary_zh_cn":"规范化资料包的规范顺序与记录摘要。"}</t>
        </is>
      </c>
      <c r="P2282" s="8" t="b">
        <v>0</v>
      </c>
    </row>
    <row r="2283">
      <c r="A2283" s="8" t="n"/>
      <c r="B2283" s="8" t="n">
        <v>7002276</v>
      </c>
      <c r="C2283" s="8" t="inlineStr">
        <is>
          <t>pack-index.02276</t>
        </is>
      </c>
      <c r="D2283" s="8" t="n">
        <v>2276</v>
      </c>
      <c r="E2283" s="8" t="inlineStr">
        <is>
          <t>coverage.json:coverage.pf.fixture.initial_resources</t>
        </is>
      </c>
      <c r="F2283" s="8" t="inlineStr">
        <is>
          <t>coverage.json:coverage.pf.fixture.initial_resources</t>
        </is>
      </c>
      <c r="G2283" s="8" t="inlineStr">
        <is>
          <t>Canonical normalized-pack order and record digest.</t>
        </is>
      </c>
      <c r="H2283" s="8" t="inlineStr">
        <is>
          <t>规范化资料包的规范顺序与记录摘要。</t>
        </is>
      </c>
      <c r="I2283" s="8" t="inlineStr">
        <is>
          <t>EvidenceOnly</t>
        </is>
      </c>
      <c r="J2283" s="8" t="inlineStr">
        <is>
          <t>DataReady</t>
        </is>
      </c>
      <c r="K2283" s="8" t="inlineStr">
        <is>
          <t>ProjectPolicy</t>
        </is>
      </c>
      <c r="L2283" s="8" t="inlineStr">
        <is>
          <t>DeterministicProjectPolicyNotObservedParity</t>
        </is>
      </c>
      <c r="M2283" s="8" t="inlineStr">
        <is>
          <t>pf.fixture.cacophony_2263</t>
        </is>
      </c>
      <c r="N2283" s="8" t="inlineStr">
        <is>
          <t>source.pf.fixture.cacophony_2263</t>
        </is>
      </c>
      <c r="O2283" s="8" t="inlineStr">
        <is>
          <t>{"coverage_state":"DataReady","enabled":true,"evidence_quality":"ProjectPolicy","file":"coverage.json","file_order":32,"game_version_snapshot":"4.4","id":"pack-index.02276","kind":"pack-index","manifest_record_ids":["pf.fixture.cacophony_2263"],"mechanism_quality":"DeterministicProjectPolicyNotObservedParity","name_en":"coverage.json:coverage.pf.fixture.initial_resources","name_zh_cn":"coverage.json:coverage.pf.fixture.initial_resources","ownership":"EvidenceOnly","record_id":"coverage.pf.fixture.initial_resources","record_order":692,"release_state":"Released","runtime_executable":false,"schema_revision":"starclock.pure-fiction-row.v1","sha256":"674d3fc477ff468262dc265b2d099075490f616795b8e28bc2acdffc6a50e36c","source_record_ids":["source.pf.fixture.cacophony_2263"],"summary_en":"Canonical normalized-pack order and record digest.","summary_zh_cn":"规范化资料包的规范顺序与记录摘要。"}</t>
        </is>
      </c>
      <c r="P2283" s="8" t="b">
        <v>0</v>
      </c>
    </row>
    <row r="2284">
      <c r="A2284" s="8" t="n"/>
      <c r="B2284" s="8" t="n">
        <v>7002277</v>
      </c>
      <c r="C2284" s="8" t="inlineStr">
        <is>
          <t>pack-index.02277</t>
        </is>
      </c>
      <c r="D2284" s="8" t="n">
        <v>2277</v>
      </c>
      <c r="E2284" s="8" t="inlineStr">
        <is>
          <t>coverage.json:coverage.pf.fixture.objective_stars</t>
        </is>
      </c>
      <c r="F2284" s="8" t="inlineStr">
        <is>
          <t>coverage.json:coverage.pf.fixture.objective_stars</t>
        </is>
      </c>
      <c r="G2284" s="8" t="inlineStr">
        <is>
          <t>Canonical normalized-pack order and record digest.</t>
        </is>
      </c>
      <c r="H2284" s="8" t="inlineStr">
        <is>
          <t>规范化资料包的规范顺序与记录摘要。</t>
        </is>
      </c>
      <c r="I2284" s="8" t="inlineStr">
        <is>
          <t>EvidenceOnly</t>
        </is>
      </c>
      <c r="J2284" s="8" t="inlineStr">
        <is>
          <t>DataReady</t>
        </is>
      </c>
      <c r="K2284" s="8" t="inlineStr">
        <is>
          <t>ProjectPolicy</t>
        </is>
      </c>
      <c r="L2284" s="8" t="inlineStr">
        <is>
          <t>DeterministicProjectPolicyNotObservedParity</t>
        </is>
      </c>
      <c r="M2284" s="8" t="inlineStr">
        <is>
          <t>pf.fixture.cacophony_2264</t>
        </is>
      </c>
      <c r="N2284" s="8" t="inlineStr">
        <is>
          <t>source.pf.fixture.cacophony_2264</t>
        </is>
      </c>
      <c r="O2284" s="8" t="inlineStr">
        <is>
          <t>{"coverage_state":"DataReady","enabled":true,"evidence_quality":"ProjectPolicy","file":"coverage.json","file_order":32,"game_version_snapshot":"4.4","id":"pack-index.02277","kind":"pack-index","manifest_record_ids":["pf.fixture.cacophony_2264"],"mechanism_quality":"DeterministicProjectPolicyNotObservedParity","name_en":"coverage.json:coverage.pf.fixture.objective_stars","name_zh_cn":"coverage.json:coverage.pf.fixture.objective_stars","ownership":"EvidenceOnly","record_id":"coverage.pf.fixture.objective_stars","record_order":693,"release_state":"Released","runtime_executable":false,"schema_revision":"starclock.pure-fiction-row.v1","sha256":"d6538d1e26fde8140b457ba31d7c8a1298a75b0ca85a2f4f84b14f60c1834612","source_record_ids":["source.pf.fixture.cacophony_2264"],"summary_en":"Canonical normalized-pack order and record digest.","summary_zh_cn":"规范化资料包的规范顺序与记录摘要。"}</t>
        </is>
      </c>
      <c r="P2284" s="8" t="b">
        <v>0</v>
      </c>
    </row>
    <row r="2285">
      <c r="A2285" s="8" t="n"/>
      <c r="B2285" s="8" t="n">
        <v>7002278</v>
      </c>
      <c r="C2285" s="8" t="inlineStr">
        <is>
          <t>pack-index.02278</t>
        </is>
      </c>
      <c r="D2285" s="8" t="n">
        <v>2278</v>
      </c>
      <c r="E2285" s="8" t="inlineStr">
        <is>
          <t>coverage.json:coverage.pf.fixture.participant_and_loadout_rejection</t>
        </is>
      </c>
      <c r="F2285" s="8" t="inlineStr">
        <is>
          <t>coverage.json:coverage.pf.fixture.participant_and_loadout_rejection</t>
        </is>
      </c>
      <c r="G2285" s="8" t="inlineStr">
        <is>
          <t>Canonical normalized-pack order and record digest.</t>
        </is>
      </c>
      <c r="H2285" s="8" t="inlineStr">
        <is>
          <t>规范化资料包的规范顺序与记录摘要。</t>
        </is>
      </c>
      <c r="I2285" s="8" t="inlineStr">
        <is>
          <t>EvidenceOnly</t>
        </is>
      </c>
      <c r="J2285" s="8" t="inlineStr">
        <is>
          <t>DataReady</t>
        </is>
      </c>
      <c r="K2285" s="8" t="inlineStr">
        <is>
          <t>ProjectPolicy</t>
        </is>
      </c>
      <c r="L2285" s="8" t="inlineStr">
        <is>
          <t>DeterministicProjectPolicyNotObservedParity</t>
        </is>
      </c>
      <c r="M2285" s="8" t="inlineStr">
        <is>
          <t>pf.fixture.clock_tick_and_expiry</t>
        </is>
      </c>
      <c r="N2285" s="8" t="inlineStr">
        <is>
          <t>source.pf.fixture.clock_tick_and_expiry</t>
        </is>
      </c>
      <c r="O2285" s="8" t="inlineStr">
        <is>
          <t>{"coverage_state":"DataReady","enabled":true,"evidence_quality":"ProjectPolicy","file":"coverage.json","file_order":32,"game_version_snapshot":"4.4","id":"pack-index.02278","kind":"pack-index","manifest_record_ids":["pf.fixture.clock_tick_and_expiry"],"mechanism_quality":"DeterministicProjectPolicyNotObservedParity","name_en":"coverage.json:coverage.pf.fixture.participant_and_loadout_rejection","name_zh_cn":"coverage.json:coverage.pf.fixture.participant_and_loadout_rejection","ownership":"EvidenceOnly","record_id":"coverage.pf.fixture.participant_and_loadout_rejection","record_order":694,"release_state":"Released","runtime_executable":false,"schema_revision":"starclock.pure-fiction-row.v1","sha256":"aa8e7488b9486a7baf7ef424c9f2876738fe762175824a3c03d10bc9cec10a13","source_record_ids":["source.pf.fixture.clock_tick_and_expiry"],"summary_en":"Canonical normalized-pack order and record digest.","summary_zh_cn":"规范化资料包的规范顺序与记录摘要。"}</t>
        </is>
      </c>
      <c r="P2285" s="8" t="b">
        <v>0</v>
      </c>
    </row>
    <row r="2286">
      <c r="A2286" s="8" t="n"/>
      <c r="B2286" s="8" t="n">
        <v>7002279</v>
      </c>
      <c r="C2286" s="8" t="inlineStr">
        <is>
          <t>pack-index.02279</t>
        </is>
      </c>
      <c r="D2286" s="8" t="n">
        <v>2279</v>
      </c>
      <c r="E2286" s="8" t="inlineStr">
        <is>
          <t>coverage.json:coverage.pf.fixture.profile_and_stage_flow</t>
        </is>
      </c>
      <c r="F2286" s="8" t="inlineStr">
        <is>
          <t>coverage.json:coverage.pf.fixture.profile_and_stage_flow</t>
        </is>
      </c>
      <c r="G2286" s="8" t="inlineStr">
        <is>
          <t>Canonical normalized-pack order and record digest.</t>
        </is>
      </c>
      <c r="H2286" s="8" t="inlineStr">
        <is>
          <t>规范化资料包的规范顺序与记录摘要。</t>
        </is>
      </c>
      <c r="I2286" s="8" t="inlineStr">
        <is>
          <t>EvidenceOnly</t>
        </is>
      </c>
      <c r="J2286" s="8" t="inlineStr">
        <is>
          <t>DataReady</t>
        </is>
      </c>
      <c r="K2286" s="8" t="inlineStr">
        <is>
          <t>ProjectPolicy</t>
        </is>
      </c>
      <c r="L2286" s="8" t="inlineStr">
        <is>
          <t>DeterministicProjectPolicyNotObservedParity</t>
        </is>
      </c>
      <c r="M2286" s="8" t="inlineStr">
        <is>
          <t>pf.fixture.damage_partial_scoring</t>
        </is>
      </c>
      <c r="N2286" s="8" t="inlineStr">
        <is>
          <t>source.pf.fixture.damage_partial_scoring</t>
        </is>
      </c>
      <c r="O2286" s="8" t="inlineStr">
        <is>
          <t>{"coverage_state":"DataReady","enabled":true,"evidence_quality":"ProjectPolicy","file":"coverage.json","file_order":32,"game_version_snapshot":"4.4","id":"pack-index.02279","kind":"pack-index","manifest_record_ids":["pf.fixture.damage_partial_scoring"],"mechanism_quality":"DeterministicProjectPolicyNotObservedParity","name_en":"coverage.json:coverage.pf.fixture.profile_and_stage_flow","name_zh_cn":"coverage.json:coverage.pf.fixture.profile_and_stage_flow","ownership":"EvidenceOnly","record_id":"coverage.pf.fixture.profile_and_stage_flow","record_order":695,"release_state":"Released","runtime_executable":false,"schema_revision":"starclock.pure-fiction-row.v1","sha256":"6f94aa1ef80402489e3a77fb392c8266b6f2aeab3db21303ed31daa4ec8418aa","source_record_ids":["source.pf.fixture.damage_partial_scoring"],"summary_en":"Canonical normalized-pack order and record digest.","summary_zh_cn":"规范化资料包的规范顺序与记录摘要。"}</t>
        </is>
      </c>
      <c r="P2286" s="8" t="b">
        <v>0</v>
      </c>
    </row>
    <row r="2287">
      <c r="A2287" s="8" t="n"/>
      <c r="B2287" s="8" t="n">
        <v>7002280</v>
      </c>
      <c r="C2287" s="8" t="inlineStr">
        <is>
          <t>pack-index.02280</t>
        </is>
      </c>
      <c r="D2287" s="8" t="n">
        <v>2280</v>
      </c>
      <c r="E2287" s="8" t="inlineStr">
        <is>
          <t>coverage.json:coverage.pf.fixture.score_cap_and_aggregation</t>
        </is>
      </c>
      <c r="F2287" s="8" t="inlineStr">
        <is>
          <t>coverage.json:coverage.pf.fixture.score_cap_and_aggregation</t>
        </is>
      </c>
      <c r="G2287" s="8" t="inlineStr">
        <is>
          <t>Canonical normalized-pack order and record digest.</t>
        </is>
      </c>
      <c r="H2287" s="8" t="inlineStr">
        <is>
          <t>规范化资料包的规范顺序与记录摘要。</t>
        </is>
      </c>
      <c r="I2287" s="8" t="inlineStr">
        <is>
          <t>EvidenceOnly</t>
        </is>
      </c>
      <c r="J2287" s="8" t="inlineStr">
        <is>
          <t>DataReady</t>
        </is>
      </c>
      <c r="K2287" s="8" t="inlineStr">
        <is>
          <t>ProjectPolicy</t>
        </is>
      </c>
      <c r="L2287" s="8" t="inlineStr">
        <is>
          <t>DeterministicProjectPolicyNotObservedParity</t>
        </is>
      </c>
      <c r="M2287" s="8" t="inlineStr">
        <is>
          <t>pf.fixture.defeat_scoring</t>
        </is>
      </c>
      <c r="N2287" s="8" t="inlineStr">
        <is>
          <t>source.pf.fixture.defeat_scoring</t>
        </is>
      </c>
      <c r="O2287" s="8" t="inlineStr">
        <is>
          <t>{"coverage_state":"DataReady","enabled":true,"evidence_quality":"ProjectPolicy","file":"coverage.json","file_order":32,"game_version_snapshot":"4.4","id":"pack-index.02280","kind":"pack-index","manifest_record_ids":["pf.fixture.defeat_scoring"],"mechanism_quality":"DeterministicProjectPolicyNotObservedParity","name_en":"coverage.json:coverage.pf.fixture.score_cap_and_aggregation","name_zh_cn":"coverage.json:coverage.pf.fixture.score_cap_and_aggregation","ownership":"EvidenceOnly","record_id":"coverage.pf.fixture.score_cap_and_aggregation","record_order":696,"release_state":"Released","runtime_executable":false,"schema_revision":"starclock.pure-fiction-row.v1","sha256":"b5c7684a1606e3d7063f9501ad9bb02fb7a4615f3c9e64fee575ec55a15d9320","source_record_ids":["source.pf.fixture.defeat_scoring"],"summary_en":"Canonical normalized-pack order and record digest.","summary_zh_cn":"规范化资料包的规范顺序与记录摘要。"}</t>
        </is>
      </c>
      <c r="P2287" s="8" t="b">
        <v>0</v>
      </c>
    </row>
    <row r="2288">
      <c r="A2288" s="8" t="n"/>
      <c r="B2288" s="8" t="n">
        <v>7002281</v>
      </c>
      <c r="C2288" s="8" t="inlineStr">
        <is>
          <t>pack-index.02281</t>
        </is>
      </c>
      <c r="D2288" s="8" t="n">
        <v>2281</v>
      </c>
      <c r="E2288" s="8" t="inlineStr">
        <is>
          <t>coverage.json:coverage.pf.fixture.simultaneous_defeats</t>
        </is>
      </c>
      <c r="F2288" s="8" t="inlineStr">
        <is>
          <t>coverage.json:coverage.pf.fixture.simultaneous_defeats</t>
        </is>
      </c>
      <c r="G2288" s="8" t="inlineStr">
        <is>
          <t>Canonical normalized-pack order and record digest.</t>
        </is>
      </c>
      <c r="H2288" s="8" t="inlineStr">
        <is>
          <t>规范化资料包的规范顺序与记录摘要。</t>
        </is>
      </c>
      <c r="I2288" s="8" t="inlineStr">
        <is>
          <t>EvidenceOnly</t>
        </is>
      </c>
      <c r="J2288" s="8" t="inlineStr">
        <is>
          <t>DataReady</t>
        </is>
      </c>
      <c r="K2288" s="8" t="inlineStr">
        <is>
          <t>ProjectPolicy</t>
        </is>
      </c>
      <c r="L2288" s="8" t="inlineStr">
        <is>
          <t>DeterministicProjectPolicyNotObservedParity</t>
        </is>
      </c>
      <c r="M2288" s="8" t="inlineStr">
        <is>
          <t>pf.fixture.encounter_wave_closure</t>
        </is>
      </c>
      <c r="N2288" s="8" t="inlineStr">
        <is>
          <t>source.pf.fixture.encounter_wave_closure</t>
        </is>
      </c>
      <c r="O2288" s="8" t="inlineStr">
        <is>
          <t>{"coverage_state":"DataReady","enabled":true,"evidence_quality":"ProjectPolicy","file":"coverage.json","file_order":32,"game_version_snapshot":"4.4","id":"pack-index.02281","kind":"pack-index","manifest_record_ids":["pf.fixture.encounter_wave_closure"],"mechanism_quality":"DeterministicProjectPolicyNotObservedParity","name_en":"coverage.json:coverage.pf.fixture.simultaneous_defeats","name_zh_cn":"coverage.json:coverage.pf.fixture.simultaneous_defeats","ownership":"EvidenceOnly","record_id":"coverage.pf.fixture.simultaneous_defeats","record_order":697,"release_state":"Released","runtime_executable":false,"schema_revision":"starclock.pure-fiction-row.v1","sha256":"9806814f492229eab219eb8954ebdbb546c77b1d395dcec1a88227e5a3130199","source_record_ids":["source.pf.fixture.encounter_wave_closure"],"summary_en":"Canonical normalized-pack order and record digest.","summary_zh_cn":"规范化资料包的规范顺序与记录摘要。"}</t>
        </is>
      </c>
      <c r="P2288" s="8" t="b">
        <v>0</v>
      </c>
    </row>
    <row r="2289">
      <c r="A2289" s="8" t="n"/>
      <c r="B2289" s="8" t="n">
        <v>7002282</v>
      </c>
      <c r="C2289" s="8" t="inlineStr">
        <is>
          <t>pack-index.02282</t>
        </is>
      </c>
      <c r="D2289" s="8" t="n">
        <v>2282</v>
      </c>
      <c r="E2289" s="8" t="inlineStr">
        <is>
          <t>coverage.json:coverage.pf.fixture.spawn_refill_order</t>
        </is>
      </c>
      <c r="F2289" s="8" t="inlineStr">
        <is>
          <t>coverage.json:coverage.pf.fixture.spawn_refill_order</t>
        </is>
      </c>
      <c r="G2289" s="8" t="inlineStr">
        <is>
          <t>Canonical normalized-pack order and record digest.</t>
        </is>
      </c>
      <c r="H2289" s="8" t="inlineStr">
        <is>
          <t>规范化资料包的规范顺序与记录摘要。</t>
        </is>
      </c>
      <c r="I2289" s="8" t="inlineStr">
        <is>
          <t>EvidenceOnly</t>
        </is>
      </c>
      <c r="J2289" s="8" t="inlineStr">
        <is>
          <t>DataReady</t>
        </is>
      </c>
      <c r="K2289" s="8" t="inlineStr">
        <is>
          <t>ProjectPolicy</t>
        </is>
      </c>
      <c r="L2289" s="8" t="inlineStr">
        <is>
          <t>DeterministicProjectPolicyNotObservedParity</t>
        </is>
      </c>
      <c r="M2289" s="8" t="inlineStr">
        <is>
          <t>pf.fixture.fever_enter_and_teardown</t>
        </is>
      </c>
      <c r="N2289" s="8" t="inlineStr">
        <is>
          <t>source.pf.fixture.fever_enter_and_teardown</t>
        </is>
      </c>
      <c r="O2289" s="8" t="inlineStr">
        <is>
          <t>{"coverage_state":"DataReady","enabled":true,"evidence_quality":"ProjectPolicy","file":"coverage.json","file_order":32,"game_version_snapshot":"4.4","id":"pack-index.02282","kind":"pack-index","manifest_record_ids":["pf.fixture.fever_enter_and_teardown"],"mechanism_quality":"DeterministicProjectPolicyNotObservedParity","name_en":"coverage.json:coverage.pf.fixture.spawn_refill_order","name_zh_cn":"coverage.json:coverage.pf.fixture.spawn_refill_order","ownership":"EvidenceOnly","record_id":"coverage.pf.fixture.spawn_refill_order","record_order":698,"release_state":"Released","runtime_executable":false,"schema_revision":"starclock.pure-fiction-row.v1","sha256":"4a96775ea55b6f76088762f3ce097aa22b4c5d544cf7f2f34b4559a86b94ee8c","source_record_ids":["source.pf.fixture.fever_enter_and_teardown"],"summary_en":"Canonical normalized-pack order and record digest.","summary_zh_cn":"规范化资料包的规范顺序与记录摘要。"}</t>
        </is>
      </c>
      <c r="P2289" s="8" t="b">
        <v>0</v>
      </c>
    </row>
    <row r="2290">
      <c r="A2290" s="8" t="n"/>
      <c r="B2290" s="8" t="n">
        <v>7002283</v>
      </c>
      <c r="C2290" s="8" t="inlineStr">
        <is>
          <t>pack-index.02283</t>
        </is>
      </c>
      <c r="D2290" s="8" t="n">
        <v>2283</v>
      </c>
      <c r="E2290" s="8" t="inlineStr">
        <is>
          <t>coverage.json:coverage.pf.fixture.tierce_entry_and_settlement</t>
        </is>
      </c>
      <c r="F2290" s="8" t="inlineStr">
        <is>
          <t>coverage.json:coverage.pf.fixture.tierce_entry_and_settlement</t>
        </is>
      </c>
      <c r="G2290" s="8" t="inlineStr">
        <is>
          <t>Canonical normalized-pack order and record digest.</t>
        </is>
      </c>
      <c r="H2290" s="8" t="inlineStr">
        <is>
          <t>规范化资料包的规范顺序与记录摘要。</t>
        </is>
      </c>
      <c r="I2290" s="8" t="inlineStr">
        <is>
          <t>EvidenceOnly</t>
        </is>
      </c>
      <c r="J2290" s="8" t="inlineStr">
        <is>
          <t>DataReady</t>
        </is>
      </c>
      <c r="K2290" s="8" t="inlineStr">
        <is>
          <t>ProjectPolicy</t>
        </is>
      </c>
      <c r="L2290" s="8" t="inlineStr">
        <is>
          <t>DeterministicProjectPolicyNotObservedParity</t>
        </is>
      </c>
      <c r="M2290" s="8" t="inlineStr">
        <is>
          <t>pf.fixture.grit_gain</t>
        </is>
      </c>
      <c r="N2290" s="8" t="inlineStr">
        <is>
          <t>source.pf.fixture.grit_gain</t>
        </is>
      </c>
      <c r="O2290" s="8" t="inlineStr">
        <is>
          <t>{"coverage_state":"DataReady","enabled":true,"evidence_quality":"ProjectPolicy","file":"coverage.json","file_order":32,"game_version_snapshot":"4.4","id":"pack-index.02283","kind":"pack-index","manifest_record_ids":["pf.fixture.grit_gain"],"mechanism_quality":"DeterministicProjectPolicyNotObservedParity","name_en":"coverage.json:coverage.pf.fixture.tierce_entry_and_settlement","name_zh_cn":"coverage.json:coverage.pf.fixture.tierce_entry_and_settlement","ownership":"EvidenceOnly","record_id":"coverage.pf.fixture.tierce_entry_and_settlement","record_order":699,"release_state":"Released","runtime_executable":false,"schema_revision":"starclock.pure-fiction-row.v1","sha256":"988744134c5bfb83b1a7db6d715b48efeab4ffc96c657ad8fb67a8c4de0a571c","source_record_ids":["source.pf.fixture.grit_gain"],"summary_en":"Canonical normalized-pack order and record digest.","summary_zh_cn":"规范化资料包的规范顺序与记录摘要。"}</t>
        </is>
      </c>
      <c r="P2290" s="8" t="b">
        <v>0</v>
      </c>
    </row>
    <row r="2291">
      <c r="A2291" s="8" t="n"/>
      <c r="B2291" s="8" t="n">
        <v>7002284</v>
      </c>
      <c r="C2291" s="8" t="inlineStr">
        <is>
          <t>pack-index.02284</t>
        </is>
      </c>
      <c r="D2291" s="8" t="n">
        <v>2284</v>
      </c>
      <c r="E2291" s="8" t="inlineStr">
        <is>
          <t>coverage.json:coverage.pf.node.20241.1</t>
        </is>
      </c>
      <c r="F2291" s="8" t="inlineStr">
        <is>
          <t>coverage.json:coverage.pf.node.20241.1</t>
        </is>
      </c>
      <c r="G2291" s="8" t="inlineStr">
        <is>
          <t>Canonical normalized-pack order and record digest.</t>
        </is>
      </c>
      <c r="H2291" s="8" t="inlineStr">
        <is>
          <t>规范化资料包的规范顺序与记录摘要。</t>
        </is>
      </c>
      <c r="I2291" s="8" t="inlineStr">
        <is>
          <t>EvidenceOnly</t>
        </is>
      </c>
      <c r="J2291" s="8" t="inlineStr">
        <is>
          <t>DataReady</t>
        </is>
      </c>
      <c r="K2291" s="8" t="inlineStr">
        <is>
          <t>ProjectPolicy</t>
        </is>
      </c>
      <c r="L2291" s="8" t="inlineStr">
        <is>
          <t>DeterministicProjectPolicyNotObservedParity</t>
        </is>
      </c>
      <c r="M2291" s="8" t="inlineStr">
        <is>
          <t>pf.fixture.initial_resources</t>
        </is>
      </c>
      <c r="N2291" s="8" t="inlineStr">
        <is>
          <t>source.pf.fixture.initial_resources</t>
        </is>
      </c>
      <c r="O2291" s="8" t="inlineStr">
        <is>
          <t>{"coverage_state":"DataReady","enabled":true,"evidence_quality":"ProjectPolicy","file":"coverage.json","file_order":32,"game_version_snapshot":"4.4","id":"pack-index.02284","kind":"pack-index","manifest_record_ids":["pf.fixture.initial_resources"],"mechanism_quality":"DeterministicProjectPolicyNotObservedParity","name_en":"coverage.json:coverage.pf.node.20241.1","name_zh_cn":"coverage.json:coverage.pf.node.20241.1","ownership":"EvidenceOnly","record_id":"coverage.pf.node.20241.1","record_order":700,"release_state":"Released","runtime_executable":false,"schema_revision":"starclock.pure-fiction-row.v1","sha256":"ddd5876a1726fd0da31110ea0d50d069d7a852c9c5e1dff896cc9b278a754b78","source_record_ids":["source.pf.fixture.initial_resources"],"summary_en":"Canonical normalized-pack order and record digest.","summary_zh_cn":"规范化资料包的规范顺序与记录摘要。"}</t>
        </is>
      </c>
      <c r="P2291" s="8" t="b">
        <v>0</v>
      </c>
    </row>
    <row r="2292">
      <c r="A2292" s="8" t="n"/>
      <c r="B2292" s="8" t="n">
        <v>7002285</v>
      </c>
      <c r="C2292" s="8" t="inlineStr">
        <is>
          <t>pack-index.02285</t>
        </is>
      </c>
      <c r="D2292" s="8" t="n">
        <v>2285</v>
      </c>
      <c r="E2292" s="8" t="inlineStr">
        <is>
          <t>coverage.json:coverage.pf.node.20241.2</t>
        </is>
      </c>
      <c r="F2292" s="8" t="inlineStr">
        <is>
          <t>coverage.json:coverage.pf.node.20241.2</t>
        </is>
      </c>
      <c r="G2292" s="8" t="inlineStr">
        <is>
          <t>Canonical normalized-pack order and record digest.</t>
        </is>
      </c>
      <c r="H2292" s="8" t="inlineStr">
        <is>
          <t>规范化资料包的规范顺序与记录摘要。</t>
        </is>
      </c>
      <c r="I2292" s="8" t="inlineStr">
        <is>
          <t>EvidenceOnly</t>
        </is>
      </c>
      <c r="J2292" s="8" t="inlineStr">
        <is>
          <t>DataReady</t>
        </is>
      </c>
      <c r="K2292" s="8" t="inlineStr">
        <is>
          <t>ProjectPolicy</t>
        </is>
      </c>
      <c r="L2292" s="8" t="inlineStr">
        <is>
          <t>DeterministicProjectPolicyNotObservedParity</t>
        </is>
      </c>
      <c r="M2292" s="8" t="inlineStr">
        <is>
          <t>pf.fixture.objective_stars</t>
        </is>
      </c>
      <c r="N2292" s="8" t="inlineStr">
        <is>
          <t>source.pf.fixture.objective_stars</t>
        </is>
      </c>
      <c r="O2292" s="8" t="inlineStr">
        <is>
          <t>{"coverage_state":"DataReady","enabled":true,"evidence_quality":"ProjectPolicy","file":"coverage.json","file_order":32,"game_version_snapshot":"4.4","id":"pack-index.02285","kind":"pack-index","manifest_record_ids":["pf.fixture.objective_stars"],"mechanism_quality":"DeterministicProjectPolicyNotObservedParity","name_en":"coverage.json:coverage.pf.node.20241.2","name_zh_cn":"coverage.json:coverage.pf.node.20241.2","ownership":"EvidenceOnly","record_id":"coverage.pf.node.20241.2","record_order":701,"release_state":"Released","runtime_executable":false,"schema_revision":"starclock.pure-fiction-row.v1","sha256":"89af6f94e4cb699eb0167fcb415c10b5413ffe09eb30818524a3ca0ef7fe991e","source_record_ids":["source.pf.fixture.objective_stars"],"summary_en":"Canonical normalized-pack order and record digest.","summary_zh_cn":"规范化资料包的规范顺序与记录摘要。"}</t>
        </is>
      </c>
      <c r="P2292" s="8" t="b">
        <v>0</v>
      </c>
    </row>
    <row r="2293">
      <c r="A2293" s="8" t="n"/>
      <c r="B2293" s="8" t="n">
        <v>7002286</v>
      </c>
      <c r="C2293" s="8" t="inlineStr">
        <is>
          <t>pack-index.02286</t>
        </is>
      </c>
      <c r="D2293" s="8" t="n">
        <v>2286</v>
      </c>
      <c r="E2293" s="8" t="inlineStr">
        <is>
          <t>coverage.json:coverage.pf.node.20242.1</t>
        </is>
      </c>
      <c r="F2293" s="8" t="inlineStr">
        <is>
          <t>coverage.json:coverage.pf.node.20242.1</t>
        </is>
      </c>
      <c r="G2293" s="8" t="inlineStr">
        <is>
          <t>Canonical normalized-pack order and record digest.</t>
        </is>
      </c>
      <c r="H2293" s="8" t="inlineStr">
        <is>
          <t>规范化资料包的规范顺序与记录摘要。</t>
        </is>
      </c>
      <c r="I2293" s="8" t="inlineStr">
        <is>
          <t>EvidenceOnly</t>
        </is>
      </c>
      <c r="J2293" s="8" t="inlineStr">
        <is>
          <t>DataReady</t>
        </is>
      </c>
      <c r="K2293" s="8" t="inlineStr">
        <is>
          <t>ProjectPolicy</t>
        </is>
      </c>
      <c r="L2293" s="8" t="inlineStr">
        <is>
          <t>DeterministicProjectPolicyNotObservedParity</t>
        </is>
      </c>
      <c r="M2293" s="8" t="inlineStr">
        <is>
          <t>pf.fixture.participant_and_loadout_rejection</t>
        </is>
      </c>
      <c r="N2293" s="8" t="inlineStr">
        <is>
          <t>source.pf.fixture.participant_and_loadout_rejection</t>
        </is>
      </c>
      <c r="O2293" s="8" t="inlineStr">
        <is>
          <t>{"coverage_state":"DataReady","enabled":true,"evidence_quality":"ProjectPolicy","file":"coverage.json","file_order":32,"game_version_snapshot":"4.4","id":"pack-index.02286","kind":"pack-index","manifest_record_ids":["pf.fixture.participant_and_loadout_rejection"],"mechanism_quality":"DeterministicProjectPolicyNotObservedParity","name_en":"coverage.json:coverage.pf.node.20242.1","name_zh_cn":"coverage.json:coverage.pf.node.20242.1","ownership":"EvidenceOnly","record_id":"coverage.pf.node.20242.1","record_order":702,"release_state":"Released","runtime_executable":false,"schema_revision":"starclock.pure-fiction-row.v1","sha256":"1372c6f081be7d2b7304bdcef94282d62b19db11d0bf95ff5330e188bb8dde55","source_record_ids":["source.pf.fixture.participant_and_loadout_rejection"],"summary_en":"Canonical normalized-pack order and record digest.","summary_zh_cn":"规范化资料包的规范顺序与记录摘要。"}</t>
        </is>
      </c>
      <c r="P2293" s="8" t="b">
        <v>0</v>
      </c>
    </row>
    <row r="2294">
      <c r="A2294" s="8" t="n"/>
      <c r="B2294" s="8" t="n">
        <v>7002287</v>
      </c>
      <c r="C2294" s="8" t="inlineStr">
        <is>
          <t>pack-index.02287</t>
        </is>
      </c>
      <c r="D2294" s="8" t="n">
        <v>2287</v>
      </c>
      <c r="E2294" s="8" t="inlineStr">
        <is>
          <t>coverage.json:coverage.pf.node.20242.2</t>
        </is>
      </c>
      <c r="F2294" s="8" t="inlineStr">
        <is>
          <t>coverage.json:coverage.pf.node.20242.2</t>
        </is>
      </c>
      <c r="G2294" s="8" t="inlineStr">
        <is>
          <t>Canonical normalized-pack order and record digest.</t>
        </is>
      </c>
      <c r="H2294" s="8" t="inlineStr">
        <is>
          <t>规范化资料包的规范顺序与记录摘要。</t>
        </is>
      </c>
      <c r="I2294" s="8" t="inlineStr">
        <is>
          <t>EvidenceOnly</t>
        </is>
      </c>
      <c r="J2294" s="8" t="inlineStr">
        <is>
          <t>DataReady</t>
        </is>
      </c>
      <c r="K2294" s="8" t="inlineStr">
        <is>
          <t>ProjectPolicy</t>
        </is>
      </c>
      <c r="L2294" s="8" t="inlineStr">
        <is>
          <t>DeterministicProjectPolicyNotObservedParity</t>
        </is>
      </c>
      <c r="M2294" s="8" t="inlineStr">
        <is>
          <t>pf.fixture.profile_and_stage_flow</t>
        </is>
      </c>
      <c r="N2294" s="8" t="inlineStr">
        <is>
          <t>source.pf.fixture.profile_and_stage_flow</t>
        </is>
      </c>
      <c r="O2294" s="8" t="inlineStr">
        <is>
          <t>{"coverage_state":"DataReady","enabled":true,"evidence_quality":"ProjectPolicy","file":"coverage.json","file_order":32,"game_version_snapshot":"4.4","id":"pack-index.02287","kind":"pack-index","manifest_record_ids":["pf.fixture.profile_and_stage_flow"],"mechanism_quality":"DeterministicProjectPolicyNotObservedParity","name_en":"coverage.json:coverage.pf.node.20242.2","name_zh_cn":"coverage.json:coverage.pf.node.20242.2","ownership":"EvidenceOnly","record_id":"coverage.pf.node.20242.2","record_order":703,"release_state":"Released","runtime_executable":false,"schema_revision":"starclock.pure-fiction-row.v1","sha256":"2b69eaa66209ea8ae2d6a81a9d4b378ee8ce1983657beaf57b7fa47df20b843d","source_record_ids":["source.pf.fixture.profile_and_stage_flow"],"summary_en":"Canonical normalized-pack order and record digest.","summary_zh_cn":"规范化资料包的规范顺序与记录摘要。"}</t>
        </is>
      </c>
      <c r="P2294" s="8" t="b">
        <v>0</v>
      </c>
    </row>
    <row r="2295">
      <c r="A2295" s="8" t="n"/>
      <c r="B2295" s="8" t="n">
        <v>7002288</v>
      </c>
      <c r="C2295" s="8" t="inlineStr">
        <is>
          <t>pack-index.02288</t>
        </is>
      </c>
      <c r="D2295" s="8" t="n">
        <v>2288</v>
      </c>
      <c r="E2295" s="8" t="inlineStr">
        <is>
          <t>coverage.json:coverage.pf.node.20243.1</t>
        </is>
      </c>
      <c r="F2295" s="8" t="inlineStr">
        <is>
          <t>coverage.json:coverage.pf.node.20243.1</t>
        </is>
      </c>
      <c r="G2295" s="8" t="inlineStr">
        <is>
          <t>Canonical normalized-pack order and record digest.</t>
        </is>
      </c>
      <c r="H2295" s="8" t="inlineStr">
        <is>
          <t>规范化资料包的规范顺序与记录摘要。</t>
        </is>
      </c>
      <c r="I2295" s="8" t="inlineStr">
        <is>
          <t>EvidenceOnly</t>
        </is>
      </c>
      <c r="J2295" s="8" t="inlineStr">
        <is>
          <t>DataReady</t>
        </is>
      </c>
      <c r="K2295" s="8" t="inlineStr">
        <is>
          <t>ProjectPolicy</t>
        </is>
      </c>
      <c r="L2295" s="8" t="inlineStr">
        <is>
          <t>DeterministicProjectPolicyNotObservedParity</t>
        </is>
      </c>
      <c r="M2295" s="8" t="inlineStr">
        <is>
          <t>pf.fixture.score_cap_and_aggregation</t>
        </is>
      </c>
      <c r="N2295" s="8" t="inlineStr">
        <is>
          <t>source.pf.fixture.score_cap_and_aggregation</t>
        </is>
      </c>
      <c r="O2295" s="8" t="inlineStr">
        <is>
          <t>{"coverage_state":"DataReady","enabled":true,"evidence_quality":"ProjectPolicy","file":"coverage.json","file_order":32,"game_version_snapshot":"4.4","id":"pack-index.02288","kind":"pack-index","manifest_record_ids":["pf.fixture.score_cap_and_aggregation"],"mechanism_quality":"DeterministicProjectPolicyNotObservedParity","name_en":"coverage.json:coverage.pf.node.20243.1","name_zh_cn":"coverage.json:coverage.pf.node.20243.1","ownership":"EvidenceOnly","record_id":"coverage.pf.node.20243.1","record_order":704,"release_state":"Released","runtime_executable":false,"schema_revision":"starclock.pure-fiction-row.v1","sha256":"21da86664ba57a10aa83c893a1a03830b0050bcfe0690167d336842eb25b46fe","source_record_ids":["source.pf.fixture.score_cap_and_aggregation"],"summary_en":"Canonical normalized-pack order and record digest.","summary_zh_cn":"规范化资料包的规范顺序与记录摘要。"}</t>
        </is>
      </c>
      <c r="P2295" s="8" t="b">
        <v>0</v>
      </c>
    </row>
    <row r="2296">
      <c r="A2296" s="8" t="n"/>
      <c r="B2296" s="8" t="n">
        <v>7002289</v>
      </c>
      <c r="C2296" s="8" t="inlineStr">
        <is>
          <t>pack-index.02289</t>
        </is>
      </c>
      <c r="D2296" s="8" t="n">
        <v>2289</v>
      </c>
      <c r="E2296" s="8" t="inlineStr">
        <is>
          <t>coverage.json:coverage.pf.node.20243.2</t>
        </is>
      </c>
      <c r="F2296" s="8" t="inlineStr">
        <is>
          <t>coverage.json:coverage.pf.node.20243.2</t>
        </is>
      </c>
      <c r="G2296" s="8" t="inlineStr">
        <is>
          <t>Canonical normalized-pack order and record digest.</t>
        </is>
      </c>
      <c r="H2296" s="8" t="inlineStr">
        <is>
          <t>规范化资料包的规范顺序与记录摘要。</t>
        </is>
      </c>
      <c r="I2296" s="8" t="inlineStr">
        <is>
          <t>EvidenceOnly</t>
        </is>
      </c>
      <c r="J2296" s="8" t="inlineStr">
        <is>
          <t>DataReady</t>
        </is>
      </c>
      <c r="K2296" s="8" t="inlineStr">
        <is>
          <t>ProjectPolicy</t>
        </is>
      </c>
      <c r="L2296" s="8" t="inlineStr">
        <is>
          <t>DeterministicProjectPolicyNotObservedParity</t>
        </is>
      </c>
      <c r="M2296" s="8" t="inlineStr">
        <is>
          <t>pf.fixture.simultaneous_defeats</t>
        </is>
      </c>
      <c r="N2296" s="8" t="inlineStr">
        <is>
          <t>source.pf.fixture.simultaneous_defeats</t>
        </is>
      </c>
      <c r="O2296" s="8" t="inlineStr">
        <is>
          <t>{"coverage_state":"DataReady","enabled":true,"evidence_quality":"ProjectPolicy","file":"coverage.json","file_order":32,"game_version_snapshot":"4.4","id":"pack-index.02289","kind":"pack-index","manifest_record_ids":["pf.fixture.simultaneous_defeats"],"mechanism_quality":"DeterministicProjectPolicyNotObservedParity","name_en":"coverage.json:coverage.pf.node.20243.2","name_zh_cn":"coverage.json:coverage.pf.node.20243.2","ownership":"EvidenceOnly","record_id":"coverage.pf.node.20243.2","record_order":705,"release_state":"Released","runtime_executable":false,"schema_revision":"starclock.pure-fiction-row.v1","sha256":"42af4a4b8791f3d338cba2ab4f956c55071b135e39c9b115261381ef27798dad","source_record_ids":["source.pf.fixture.simultaneous_defeats"],"summary_en":"Canonical normalized-pack order and record digest.","summary_zh_cn":"规范化资料包的规范顺序与记录摘要。"}</t>
        </is>
      </c>
      <c r="P2296" s="8" t="b">
        <v>0</v>
      </c>
    </row>
    <row r="2297">
      <c r="A2297" s="8" t="n"/>
      <c r="B2297" s="8" t="n">
        <v>7002290</v>
      </c>
      <c r="C2297" s="8" t="inlineStr">
        <is>
          <t>pack-index.02290</t>
        </is>
      </c>
      <c r="D2297" s="8" t="n">
        <v>2290</v>
      </c>
      <c r="E2297" s="8" t="inlineStr">
        <is>
          <t>coverage.json:coverage.pf.node.20244.1</t>
        </is>
      </c>
      <c r="F2297" s="8" t="inlineStr">
        <is>
          <t>coverage.json:coverage.pf.node.20244.1</t>
        </is>
      </c>
      <c r="G2297" s="8" t="inlineStr">
        <is>
          <t>Canonical normalized-pack order and record digest.</t>
        </is>
      </c>
      <c r="H2297" s="8" t="inlineStr">
        <is>
          <t>规范化资料包的规范顺序与记录摘要。</t>
        </is>
      </c>
      <c r="I2297" s="8" t="inlineStr">
        <is>
          <t>EvidenceOnly</t>
        </is>
      </c>
      <c r="J2297" s="8" t="inlineStr">
        <is>
          <t>DataReady</t>
        </is>
      </c>
      <c r="K2297" s="8" t="inlineStr">
        <is>
          <t>ProjectPolicy</t>
        </is>
      </c>
      <c r="L2297" s="8" t="inlineStr">
        <is>
          <t>DeterministicProjectPolicyNotObservedParity</t>
        </is>
      </c>
      <c r="M2297" s="8" t="inlineStr">
        <is>
          <t>pf.fixture.spawn_refill_order</t>
        </is>
      </c>
      <c r="N2297" s="8" t="inlineStr">
        <is>
          <t>source.pf.fixture.spawn_refill_order</t>
        </is>
      </c>
      <c r="O2297" s="8" t="inlineStr">
        <is>
          <t>{"coverage_state":"DataReady","enabled":true,"evidence_quality":"ProjectPolicy","file":"coverage.json","file_order":32,"game_version_snapshot":"4.4","id":"pack-index.02290","kind":"pack-index","manifest_record_ids":["pf.fixture.spawn_refill_order"],"mechanism_quality":"DeterministicProjectPolicyNotObservedParity","name_en":"coverage.json:coverage.pf.node.20244.1","name_zh_cn":"coverage.json:coverage.pf.node.20244.1","ownership":"EvidenceOnly","record_id":"coverage.pf.node.20244.1","record_order":706,"release_state":"Released","runtime_executable":false,"schema_revision":"starclock.pure-fiction-row.v1","sha256":"a9265171ed0432a74c5386d3466b941778760c1d7b886b240257983274d25c23","source_record_ids":["source.pf.fixture.spawn_refill_order"],"summary_en":"Canonical normalized-pack order and record digest.","summary_zh_cn":"规范化资料包的规范顺序与记录摘要。"}</t>
        </is>
      </c>
      <c r="P2297" s="8" t="b">
        <v>0</v>
      </c>
    </row>
    <row r="2298">
      <c r="A2298" s="8" t="n"/>
      <c r="B2298" s="8" t="n">
        <v>7002291</v>
      </c>
      <c r="C2298" s="8" t="inlineStr">
        <is>
          <t>pack-index.02291</t>
        </is>
      </c>
      <c r="D2298" s="8" t="n">
        <v>2291</v>
      </c>
      <c r="E2298" s="8" t="inlineStr">
        <is>
          <t>coverage.json:coverage.pf.node.20244.2</t>
        </is>
      </c>
      <c r="F2298" s="8" t="inlineStr">
        <is>
          <t>coverage.json:coverage.pf.node.20244.2</t>
        </is>
      </c>
      <c r="G2298" s="8" t="inlineStr">
        <is>
          <t>Canonical normalized-pack order and record digest.</t>
        </is>
      </c>
      <c r="H2298" s="8" t="inlineStr">
        <is>
          <t>规范化资料包的规范顺序与记录摘要。</t>
        </is>
      </c>
      <c r="I2298" s="8" t="inlineStr">
        <is>
          <t>EvidenceOnly</t>
        </is>
      </c>
      <c r="J2298" s="8" t="inlineStr">
        <is>
          <t>DataReady</t>
        </is>
      </c>
      <c r="K2298" s="8" t="inlineStr">
        <is>
          <t>ProjectPolicy</t>
        </is>
      </c>
      <c r="L2298" s="8" t="inlineStr">
        <is>
          <t>DeterministicProjectPolicyNotObservedParity</t>
        </is>
      </c>
      <c r="M2298" s="8" t="inlineStr">
        <is>
          <t>pf.fixture.tierce_entry_and_settlement</t>
        </is>
      </c>
      <c r="N2298" s="8" t="inlineStr">
        <is>
          <t>source.pf.fixture.tierce_entry_and_settlement</t>
        </is>
      </c>
      <c r="O2298" s="8" t="inlineStr">
        <is>
          <t>{"coverage_state":"DataReady","enabled":true,"evidence_quality":"ProjectPolicy","file":"coverage.json","file_order":32,"game_version_snapshot":"4.4","id":"pack-index.02291","kind":"pack-index","manifest_record_ids":["pf.fixture.tierce_entry_and_settlement"],"mechanism_quality":"DeterministicProjectPolicyNotObservedParity","name_en":"coverage.json:coverage.pf.node.20244.2","name_zh_cn":"coverage.json:coverage.pf.node.20244.2","ownership":"EvidenceOnly","record_id":"coverage.pf.node.20244.2","record_order":707,"release_state":"Released","runtime_executable":false,"schema_revision":"starclock.pure-fiction-row.v1","sha256":"5d2bc26e17ec4d982f0f2574ff492f43163a9388b004817b75d6515c73c153af","source_record_ids":["source.pf.fixture.tierce_entry_and_settlement"],"summary_en":"Canonical normalized-pack order and record digest.","summary_zh_cn":"规范化资料包的规范顺序与记录摘要。"}</t>
        </is>
      </c>
      <c r="P2298" s="8" t="b">
        <v>0</v>
      </c>
    </row>
    <row r="2299">
      <c r="A2299" s="8" t="n"/>
      <c r="B2299" s="8" t="n">
        <v>7002292</v>
      </c>
      <c r="C2299" s="8" t="inlineStr">
        <is>
          <t>pack-index.02292</t>
        </is>
      </c>
      <c r="D2299" s="8" t="n">
        <v>2292</v>
      </c>
      <c r="E2299" s="8" t="inlineStr">
        <is>
          <t>coverage.json:coverage.pf.node.20245.1</t>
        </is>
      </c>
      <c r="F2299" s="8" t="inlineStr">
        <is>
          <t>coverage.json:coverage.pf.node.20245.1</t>
        </is>
      </c>
      <c r="G2299" s="8" t="inlineStr">
        <is>
          <t>Canonical normalized-pack order and record digest.</t>
        </is>
      </c>
      <c r="H2299" s="8" t="inlineStr">
        <is>
          <t>规范化资料包的规范顺序与记录摘要。</t>
        </is>
      </c>
      <c r="I2299" s="8" t="inlineStr">
        <is>
          <t>EvidenceOnly</t>
        </is>
      </c>
      <c r="J2299" s="8" t="inlineStr">
        <is>
          <t>DataReady</t>
        </is>
      </c>
      <c r="K2299" s="8" t="inlineStr">
        <is>
          <t>ProjectPolicy</t>
        </is>
      </c>
      <c r="L2299" s="8" t="inlineStr">
        <is>
          <t>DeterministicProjectPolicyNotObservedParity</t>
        </is>
      </c>
      <c r="M2299" s="8" t="inlineStr">
        <is>
          <t>pf.node.20241.1</t>
        </is>
      </c>
      <c r="N2299" s="8" t="inlineStr">
        <is>
          <t>source.pf.node.20241.1</t>
        </is>
      </c>
      <c r="O2299" s="8" t="inlineStr">
        <is>
          <t>{"coverage_state":"DataReady","enabled":true,"evidence_quality":"ProjectPolicy","file":"coverage.json","file_order":32,"game_version_snapshot":"4.4","id":"pack-index.02292","kind":"pack-index","manifest_record_ids":["pf.node.20241.1"],"mechanism_quality":"DeterministicProjectPolicyNotObservedParity","name_en":"coverage.json:coverage.pf.node.20245.1","name_zh_cn":"coverage.json:coverage.pf.node.20245.1","ownership":"EvidenceOnly","record_id":"coverage.pf.node.20245.1","record_order":708,"release_state":"Released","runtime_executable":false,"schema_revision":"starclock.pure-fiction-row.v1","sha256":"5f2e344a076c9d8a35a58597807df48533bd31e84389ef5a4b9827c136d45a49","source_record_ids":["source.pf.node.20241.1"],"summary_en":"Canonical normalized-pack order and record digest.","summary_zh_cn":"规范化资料包的规范顺序与记录摘要。"}</t>
        </is>
      </c>
      <c r="P2299" s="8" t="b">
        <v>0</v>
      </c>
    </row>
    <row r="2300">
      <c r="A2300" s="8" t="n"/>
      <c r="B2300" s="8" t="n">
        <v>7002293</v>
      </c>
      <c r="C2300" s="8" t="inlineStr">
        <is>
          <t>pack-index.02293</t>
        </is>
      </c>
      <c r="D2300" s="8" t="n">
        <v>2293</v>
      </c>
      <c r="E2300" s="8" t="inlineStr">
        <is>
          <t>coverage.json:coverage.pf.objective.2001</t>
        </is>
      </c>
      <c r="F2300" s="8" t="inlineStr">
        <is>
          <t>coverage.json:coverage.pf.objective.2001</t>
        </is>
      </c>
      <c r="G2300" s="8" t="inlineStr">
        <is>
          <t>Canonical normalized-pack order and record digest.</t>
        </is>
      </c>
      <c r="H2300" s="8" t="inlineStr">
        <is>
          <t>规范化资料包的规范顺序与记录摘要。</t>
        </is>
      </c>
      <c r="I2300" s="8" t="inlineStr">
        <is>
          <t>EvidenceOnly</t>
        </is>
      </c>
      <c r="J2300" s="8" t="inlineStr">
        <is>
          <t>DataReady</t>
        </is>
      </c>
      <c r="K2300" s="8" t="inlineStr">
        <is>
          <t>ProjectPolicy</t>
        </is>
      </c>
      <c r="L2300" s="8" t="inlineStr">
        <is>
          <t>DeterministicProjectPolicyNotObservedParity</t>
        </is>
      </c>
      <c r="M2300" s="8" t="inlineStr">
        <is>
          <t>pf.node.20241.2</t>
        </is>
      </c>
      <c r="N2300" s="8" t="inlineStr">
        <is>
          <t>source.pf.node.20241.2</t>
        </is>
      </c>
      <c r="O2300" s="8" t="inlineStr">
        <is>
          <t>{"coverage_state":"DataReady","enabled":true,"evidence_quality":"ProjectPolicy","file":"coverage.json","file_order":32,"game_version_snapshot":"4.4","id":"pack-index.02293","kind":"pack-index","manifest_record_ids":["pf.node.20241.2"],"mechanism_quality":"DeterministicProjectPolicyNotObservedParity","name_en":"coverage.json:coverage.pf.objective.2001","name_zh_cn":"coverage.json:coverage.pf.objective.2001","ownership":"EvidenceOnly","record_id":"coverage.pf.objective.2001","record_order":709,"release_state":"Released","runtime_executable":false,"schema_revision":"starclock.pure-fiction-row.v1","sha256":"9c8e9144006c2210016a1d733eafca6b6529435f919ac4ab37dd6ef5c42a30d7","source_record_ids":["source.pf.node.20241.2"],"summary_en":"Canonical normalized-pack order and record digest.","summary_zh_cn":"规范化资料包的规范顺序与记录摘要。"}</t>
        </is>
      </c>
      <c r="P2300" s="8" t="b">
        <v>0</v>
      </c>
    </row>
    <row r="2301">
      <c r="A2301" s="8" t="n"/>
      <c r="B2301" s="8" t="n">
        <v>7002294</v>
      </c>
      <c r="C2301" s="8" t="inlineStr">
        <is>
          <t>pack-index.02294</t>
        </is>
      </c>
      <c r="D2301" s="8" t="n">
        <v>2294</v>
      </c>
      <c r="E2301" s="8" t="inlineStr">
        <is>
          <t>coverage.json:coverage.pf.objective.2002</t>
        </is>
      </c>
      <c r="F2301" s="8" t="inlineStr">
        <is>
          <t>coverage.json:coverage.pf.objective.2002</t>
        </is>
      </c>
      <c r="G2301" s="8" t="inlineStr">
        <is>
          <t>Canonical normalized-pack order and record digest.</t>
        </is>
      </c>
      <c r="H2301" s="8" t="inlineStr">
        <is>
          <t>规范化资料包的规范顺序与记录摘要。</t>
        </is>
      </c>
      <c r="I2301" s="8" t="inlineStr">
        <is>
          <t>EvidenceOnly</t>
        </is>
      </c>
      <c r="J2301" s="8" t="inlineStr">
        <is>
          <t>DataReady</t>
        </is>
      </c>
      <c r="K2301" s="8" t="inlineStr">
        <is>
          <t>ProjectPolicy</t>
        </is>
      </c>
      <c r="L2301" s="8" t="inlineStr">
        <is>
          <t>DeterministicProjectPolicyNotObservedParity</t>
        </is>
      </c>
      <c r="M2301" s="8" t="inlineStr">
        <is>
          <t>pf.node.20242.1</t>
        </is>
      </c>
      <c r="N2301" s="8" t="inlineStr">
        <is>
          <t>source.pf.node.20242.1</t>
        </is>
      </c>
      <c r="O2301" s="8" t="inlineStr">
        <is>
          <t>{"coverage_state":"DataReady","enabled":true,"evidence_quality":"ProjectPolicy","file":"coverage.json","file_order":32,"game_version_snapshot":"4.4","id":"pack-index.02294","kind":"pack-index","manifest_record_ids":["pf.node.20242.1"],"mechanism_quality":"DeterministicProjectPolicyNotObservedParity","name_en":"coverage.json:coverage.pf.objective.2002","name_zh_cn":"coverage.json:coverage.pf.objective.2002","ownership":"EvidenceOnly","record_id":"coverage.pf.objective.2002","record_order":710,"release_state":"Released","runtime_executable":false,"schema_revision":"starclock.pure-fiction-row.v1","sha256":"7983bf37e10462a419b5b037812b79a7ba058e3fd37ee0420382dd131f14fc22","source_record_ids":["source.pf.node.20242.1"],"summary_en":"Canonical normalized-pack order and record digest.","summary_zh_cn":"规范化资料包的规范顺序与记录摘要。"}</t>
        </is>
      </c>
      <c r="P2301" s="8" t="b">
        <v>0</v>
      </c>
    </row>
    <row r="2302">
      <c r="A2302" s="8" t="n"/>
      <c r="B2302" s="8" t="n">
        <v>7002295</v>
      </c>
      <c r="C2302" s="8" t="inlineStr">
        <is>
          <t>pack-index.02295</t>
        </is>
      </c>
      <c r="D2302" s="8" t="n">
        <v>2295</v>
      </c>
      <c r="E2302" s="8" t="inlineStr">
        <is>
          <t>coverage.json:coverage.pf.objective.2003</t>
        </is>
      </c>
      <c r="F2302" s="8" t="inlineStr">
        <is>
          <t>coverage.json:coverage.pf.objective.2003</t>
        </is>
      </c>
      <c r="G2302" s="8" t="inlineStr">
        <is>
          <t>Canonical normalized-pack order and record digest.</t>
        </is>
      </c>
      <c r="H2302" s="8" t="inlineStr">
        <is>
          <t>规范化资料包的规范顺序与记录摘要。</t>
        </is>
      </c>
      <c r="I2302" s="8" t="inlineStr">
        <is>
          <t>EvidenceOnly</t>
        </is>
      </c>
      <c r="J2302" s="8" t="inlineStr">
        <is>
          <t>DataReady</t>
        </is>
      </c>
      <c r="K2302" s="8" t="inlineStr">
        <is>
          <t>ProjectPolicy</t>
        </is>
      </c>
      <c r="L2302" s="8" t="inlineStr">
        <is>
          <t>DeterministicProjectPolicyNotObservedParity</t>
        </is>
      </c>
      <c r="M2302" s="8" t="inlineStr">
        <is>
          <t>pf.node.20242.2</t>
        </is>
      </c>
      <c r="N2302" s="8" t="inlineStr">
        <is>
          <t>source.pf.node.20242.2</t>
        </is>
      </c>
      <c r="O2302" s="8" t="inlineStr">
        <is>
          <t>{"coverage_state":"DataReady","enabled":true,"evidence_quality":"ProjectPolicy","file":"coverage.json","file_order":32,"game_version_snapshot":"4.4","id":"pack-index.02295","kind":"pack-index","manifest_record_ids":["pf.node.20242.2"],"mechanism_quality":"DeterministicProjectPolicyNotObservedParity","name_en":"coverage.json:coverage.pf.objective.2003","name_zh_cn":"coverage.json:coverage.pf.objective.2003","ownership":"EvidenceOnly","record_id":"coverage.pf.objective.2003","record_order":711,"release_state":"Released","runtime_executable":false,"schema_revision":"starclock.pure-fiction-row.v1","sha256":"e749757ff47b1f82597a7744cac24e232ab5d0f4e2a01bfe858ecd9294cd95f1","source_record_ids":["source.pf.node.20242.2"],"summary_en":"Canonical normalized-pack order and record digest.","summary_zh_cn":"规范化资料包的规范顺序与记录摘要。"}</t>
        </is>
      </c>
      <c r="P2302" s="8" t="b">
        <v>0</v>
      </c>
    </row>
    <row r="2303">
      <c r="A2303" s="8" t="n"/>
      <c r="B2303" s="8" t="n">
        <v>7002296</v>
      </c>
      <c r="C2303" s="8" t="inlineStr">
        <is>
          <t>pack-index.02296</t>
        </is>
      </c>
      <c r="D2303" s="8" t="n">
        <v>2296</v>
      </c>
      <c r="E2303" s="8" t="inlineStr">
        <is>
          <t>coverage.json:coverage.pf.objective.4001</t>
        </is>
      </c>
      <c r="F2303" s="8" t="inlineStr">
        <is>
          <t>coverage.json:coverage.pf.objective.4001</t>
        </is>
      </c>
      <c r="G2303" s="8" t="inlineStr">
        <is>
          <t>Canonical normalized-pack order and record digest.</t>
        </is>
      </c>
      <c r="H2303" s="8" t="inlineStr">
        <is>
          <t>规范化资料包的规范顺序与记录摘要。</t>
        </is>
      </c>
      <c r="I2303" s="8" t="inlineStr">
        <is>
          <t>EvidenceOnly</t>
        </is>
      </c>
      <c r="J2303" s="8" t="inlineStr">
        <is>
          <t>DataReady</t>
        </is>
      </c>
      <c r="K2303" s="8" t="inlineStr">
        <is>
          <t>ProjectPolicy</t>
        </is>
      </c>
      <c r="L2303" s="8" t="inlineStr">
        <is>
          <t>DeterministicProjectPolicyNotObservedParity</t>
        </is>
      </c>
      <c r="M2303" s="8" t="inlineStr">
        <is>
          <t>pf.node.20243.1</t>
        </is>
      </c>
      <c r="N2303" s="8" t="inlineStr">
        <is>
          <t>source.pf.node.20243.1</t>
        </is>
      </c>
      <c r="O2303" s="8" t="inlineStr">
        <is>
          <t>{"coverage_state":"DataReady","enabled":true,"evidence_quality":"ProjectPolicy","file":"coverage.json","file_order":32,"game_version_snapshot":"4.4","id":"pack-index.02296","kind":"pack-index","manifest_record_ids":["pf.node.20243.1"],"mechanism_quality":"DeterministicProjectPolicyNotObservedParity","name_en":"coverage.json:coverage.pf.objective.4001","name_zh_cn":"coverage.json:coverage.pf.objective.4001","ownership":"EvidenceOnly","record_id":"coverage.pf.objective.4001","record_order":712,"release_state":"Released","runtime_executable":false,"schema_revision":"starclock.pure-fiction-row.v1","sha256":"5e4e5bd2827db8c93cc1c2488561141ae5c57a7f9c76d9dc376a607b0388504b","source_record_ids":["source.pf.node.20243.1"],"summary_en":"Canonical normalized-pack order and record digest.","summary_zh_cn":"规范化资料包的规范顺序与记录摘要。"}</t>
        </is>
      </c>
      <c r="P2303" s="8" t="b">
        <v>0</v>
      </c>
    </row>
    <row r="2304">
      <c r="A2304" s="8" t="n"/>
      <c r="B2304" s="8" t="n">
        <v>7002297</v>
      </c>
      <c r="C2304" s="8" t="inlineStr">
        <is>
          <t>pack-index.02297</t>
        </is>
      </c>
      <c r="D2304" s="8" t="n">
        <v>2297</v>
      </c>
      <c r="E2304" s="8" t="inlineStr">
        <is>
          <t>coverage.json:coverage.pf.objective.4002</t>
        </is>
      </c>
      <c r="F2304" s="8" t="inlineStr">
        <is>
          <t>coverage.json:coverage.pf.objective.4002</t>
        </is>
      </c>
      <c r="G2304" s="8" t="inlineStr">
        <is>
          <t>Canonical normalized-pack order and record digest.</t>
        </is>
      </c>
      <c r="H2304" s="8" t="inlineStr">
        <is>
          <t>规范化资料包的规范顺序与记录摘要。</t>
        </is>
      </c>
      <c r="I2304" s="8" t="inlineStr">
        <is>
          <t>EvidenceOnly</t>
        </is>
      </c>
      <c r="J2304" s="8" t="inlineStr">
        <is>
          <t>DataReady</t>
        </is>
      </c>
      <c r="K2304" s="8" t="inlineStr">
        <is>
          <t>ProjectPolicy</t>
        </is>
      </c>
      <c r="L2304" s="8" t="inlineStr">
        <is>
          <t>DeterministicProjectPolicyNotObservedParity</t>
        </is>
      </c>
      <c r="M2304" s="8" t="inlineStr">
        <is>
          <t>pf.node.20243.2</t>
        </is>
      </c>
      <c r="N2304" s="8" t="inlineStr">
        <is>
          <t>source.pf.node.20243.2</t>
        </is>
      </c>
      <c r="O2304" s="8" t="inlineStr">
        <is>
          <t>{"coverage_state":"DataReady","enabled":true,"evidence_quality":"ProjectPolicy","file":"coverage.json","file_order":32,"game_version_snapshot":"4.4","id":"pack-index.02297","kind":"pack-index","manifest_record_ids":["pf.node.20243.2"],"mechanism_quality":"DeterministicProjectPolicyNotObservedParity","name_en":"coverage.json:coverage.pf.objective.4002","name_zh_cn":"coverage.json:coverage.pf.objective.4002","ownership":"EvidenceOnly","record_id":"coverage.pf.objective.4002","record_order":713,"release_state":"Released","runtime_executable":false,"schema_revision":"starclock.pure-fiction-row.v1","sha256":"0cb6946467771658eb89c1135902d3feffa2df49bc1ba61c43d1e0185ea8df9f","source_record_ids":["source.pf.node.20243.2"],"summary_en":"Canonical normalized-pack order and record digest.","summary_zh_cn":"规范化资料包的规范顺序与记录摘要。"}</t>
        </is>
      </c>
      <c r="P2304" s="8" t="b">
        <v>0</v>
      </c>
    </row>
    <row r="2305">
      <c r="A2305" s="8" t="n"/>
      <c r="B2305" s="8" t="n">
        <v>7002298</v>
      </c>
      <c r="C2305" s="8" t="inlineStr">
        <is>
          <t>pack-index.02298</t>
        </is>
      </c>
      <c r="D2305" s="8" t="n">
        <v>2298</v>
      </c>
      <c r="E2305" s="8" t="inlineStr">
        <is>
          <t>coverage.json:coverage.pf.objective.4003</t>
        </is>
      </c>
      <c r="F2305" s="8" t="inlineStr">
        <is>
          <t>coverage.json:coverage.pf.objective.4003</t>
        </is>
      </c>
      <c r="G2305" s="8" t="inlineStr">
        <is>
          <t>Canonical normalized-pack order and record digest.</t>
        </is>
      </c>
      <c r="H2305" s="8" t="inlineStr">
        <is>
          <t>规范化资料包的规范顺序与记录摘要。</t>
        </is>
      </c>
      <c r="I2305" s="8" t="inlineStr">
        <is>
          <t>EvidenceOnly</t>
        </is>
      </c>
      <c r="J2305" s="8" t="inlineStr">
        <is>
          <t>DataReady</t>
        </is>
      </c>
      <c r="K2305" s="8" t="inlineStr">
        <is>
          <t>ProjectPolicy</t>
        </is>
      </c>
      <c r="L2305" s="8" t="inlineStr">
        <is>
          <t>DeterministicProjectPolicyNotObservedParity</t>
        </is>
      </c>
      <c r="M2305" s="8" t="inlineStr">
        <is>
          <t>pf.node.20244.1</t>
        </is>
      </c>
      <c r="N2305" s="8" t="inlineStr">
        <is>
          <t>source.pf.node.20244.1</t>
        </is>
      </c>
      <c r="O2305" s="8" t="inlineStr">
        <is>
          <t>{"coverage_state":"DataReady","enabled":true,"evidence_quality":"ProjectPolicy","file":"coverage.json","file_order":32,"game_version_snapshot":"4.4","id":"pack-index.02298","kind":"pack-index","manifest_record_ids":["pf.node.20244.1"],"mechanism_quality":"DeterministicProjectPolicyNotObservedParity","name_en":"coverage.json:coverage.pf.objective.4003","name_zh_cn":"coverage.json:coverage.pf.objective.4003","ownership":"EvidenceOnly","record_id":"coverage.pf.objective.4003","record_order":714,"release_state":"Released","runtime_executable":false,"schema_revision":"starclock.pure-fiction-row.v1","sha256":"83dc03182f164b567bf0c2422a0c4d7c41eba7f9a014e0b5bf6843ec8dc0dab2","source_record_ids":["source.pf.node.20244.1"],"summary_en":"Canonical normalized-pack order and record digest.","summary_zh_cn":"规范化资料包的规范顺序与记录摘要。"}</t>
        </is>
      </c>
      <c r="P2305" s="8" t="b">
        <v>0</v>
      </c>
    </row>
    <row r="2306">
      <c r="A2306" s="8" t="n"/>
      <c r="B2306" s="8" t="n">
        <v>7002299</v>
      </c>
      <c r="C2306" s="8" t="inlineStr">
        <is>
          <t>pack-index.02299</t>
        </is>
      </c>
      <c r="D2306" s="8" t="n">
        <v>2299</v>
      </c>
      <c r="E2306" s="8" t="inlineStr">
        <is>
          <t>coverage.json:coverage.pf.profile.v1</t>
        </is>
      </c>
      <c r="F2306" s="8" t="inlineStr">
        <is>
          <t>coverage.json:coverage.pf.profile.v1</t>
        </is>
      </c>
      <c r="G2306" s="8" t="inlineStr">
        <is>
          <t>Canonical normalized-pack order and record digest.</t>
        </is>
      </c>
      <c r="H2306" s="8" t="inlineStr">
        <is>
          <t>规范化资料包的规范顺序与记录摘要。</t>
        </is>
      </c>
      <c r="I2306" s="8" t="inlineStr">
        <is>
          <t>EvidenceOnly</t>
        </is>
      </c>
      <c r="J2306" s="8" t="inlineStr">
        <is>
          <t>DataReady</t>
        </is>
      </c>
      <c r="K2306" s="8" t="inlineStr">
        <is>
          <t>ProjectPolicy</t>
        </is>
      </c>
      <c r="L2306" s="8" t="inlineStr">
        <is>
          <t>DeterministicProjectPolicyNotObservedParity</t>
        </is>
      </c>
      <c r="M2306" s="8" t="inlineStr">
        <is>
          <t>pf.node.20244.2</t>
        </is>
      </c>
      <c r="N2306" s="8" t="inlineStr">
        <is>
          <t>source.pf.node.20244.2</t>
        </is>
      </c>
      <c r="O2306" s="8" t="inlineStr">
        <is>
          <t>{"coverage_state":"DataReady","enabled":true,"evidence_quality":"ProjectPolicy","file":"coverage.json","file_order":32,"game_version_snapshot":"4.4","id":"pack-index.02299","kind":"pack-index","manifest_record_ids":["pf.node.20244.2"],"mechanism_quality":"DeterministicProjectPolicyNotObservedParity","name_en":"coverage.json:coverage.pf.profile.v1","name_zh_cn":"coverage.json:coverage.pf.profile.v1","ownership":"EvidenceOnly","record_id":"coverage.pf.profile.v1","record_order":715,"release_state":"Released","runtime_executable":false,"schema_revision":"starclock.pure-fiction-row.v1","sha256":"f6d71a4f6b2efe5273d676c55787bdf17a000a6ff1aea939459eb503d379dce6","source_record_ids":["source.pf.node.20244.2"],"summary_en":"Canonical normalized-pack order and record digest.","summary_zh_cn":"规范化资料包的规范顺序与记录摘要。"}</t>
        </is>
      </c>
      <c r="P2306" s="8" t="b">
        <v>0</v>
      </c>
    </row>
    <row r="2307">
      <c r="A2307" s="8" t="n"/>
      <c r="B2307" s="8" t="n">
        <v>7002300</v>
      </c>
      <c r="C2307" s="8" t="inlineStr">
        <is>
          <t>pack-index.02300</t>
        </is>
      </c>
      <c r="D2307" s="8" t="n">
        <v>2300</v>
      </c>
      <c r="E2307" s="8" t="inlineStr">
        <is>
          <t>coverage.json:coverage.pf.program.Config.ConfigAbility.BattleEvent.FantasticStoryHard.Ability.6.json</t>
        </is>
      </c>
      <c r="F2307" s="8" t="inlineStr">
        <is>
          <t>coverage.json:coverage.pf.program.Config.ConfigAbility.BattleEvent.FantasticStoryHard.Ability.6.json</t>
        </is>
      </c>
      <c r="G2307" s="8" t="inlineStr">
        <is>
          <t>Canonical normalized-pack order and record digest.</t>
        </is>
      </c>
      <c r="H2307" s="8" t="inlineStr">
        <is>
          <t>规范化资料包的规范顺序与记录摘要。</t>
        </is>
      </c>
      <c r="I2307" s="8" t="inlineStr">
        <is>
          <t>EvidenceOnly</t>
        </is>
      </c>
      <c r="J2307" s="8" t="inlineStr">
        <is>
          <t>DataReady</t>
        </is>
      </c>
      <c r="K2307" s="8" t="inlineStr">
        <is>
          <t>ProjectPolicy</t>
        </is>
      </c>
      <c r="L2307" s="8" t="inlineStr">
        <is>
          <t>DeterministicProjectPolicyNotObservedParity</t>
        </is>
      </c>
      <c r="M2307" s="8" t="inlineStr">
        <is>
          <t>pf.node.20245.1</t>
        </is>
      </c>
      <c r="N2307" s="8" t="inlineStr">
        <is>
          <t>source.pf.node.20245.1</t>
        </is>
      </c>
      <c r="O2307" s="8" t="inlineStr">
        <is>
          <t>{"coverage_state":"DataReady","enabled":true,"evidence_quality":"ProjectPolicy","file":"coverage.json","file_order":32,"game_version_snapshot":"4.4","id":"pack-index.02300","kind":"pack-index","manifest_record_ids":["pf.node.20245.1"],"mechanism_quality":"DeterministicProjectPolicyNotObservedParity","name_en":"coverage.json:coverage.pf.program.Config.ConfigAbility.BattleEvent.FantasticStoryHard.Ability.6.json","name_zh_cn":"coverage.json:coverage.pf.program.Config.ConfigAbility.BattleEvent.FantasticStoryHard.Ability.6.json","ownership":"EvidenceOnly","record_id":"coverage.pf.program.Config.ConfigAbility.BattleEvent.FantasticStoryHard.Ability.6.json","record_order":716,"release_state":"Released","runtime_executable":false,"schema_revision":"starclock.pure-fiction-row.v1","sha256":"3f25e1975026adc32136c333289bfb1235d4365b2e476eac5498ddf117ad69c5","source_record_ids":["source.pf.node.20245.1"],"summary_en":"Canonical normalized-pack order and record digest.","summary_zh_cn":"规范化资料包的规范顺序与记录摘要。"}</t>
        </is>
      </c>
      <c r="P2307" s="8" t="b">
        <v>0</v>
      </c>
    </row>
    <row r="2308">
      <c r="A2308" s="8" t="n"/>
      <c r="B2308" s="8" t="n">
        <v>7002301</v>
      </c>
      <c r="C2308" s="8" t="inlineStr">
        <is>
          <t>pack-index.02301</t>
        </is>
      </c>
      <c r="D2308" s="8" t="n">
        <v>2301</v>
      </c>
      <c r="E2308" s="8" t="inlineStr">
        <is>
          <t>coverage.json:coverage.pf.program.Config.ConfigAbility.BattleEvent.FantasticStoryHard.Ability.6.layout.json</t>
        </is>
      </c>
      <c r="F2308" s="8" t="inlineStr">
        <is>
          <t>coverage.json:coverage.pf.program.Config.ConfigAbility.BattleEvent.FantasticStoryHard.Ability.6.layout.json</t>
        </is>
      </c>
      <c r="G2308" s="8" t="inlineStr">
        <is>
          <t>Canonical normalized-pack order and record digest.</t>
        </is>
      </c>
      <c r="H2308" s="8" t="inlineStr">
        <is>
          <t>规范化资料包的规范顺序与记录摘要。</t>
        </is>
      </c>
      <c r="I2308" s="8" t="inlineStr">
        <is>
          <t>EvidenceOnly</t>
        </is>
      </c>
      <c r="J2308" s="8" t="inlineStr">
        <is>
          <t>DataReady</t>
        </is>
      </c>
      <c r="K2308" s="8" t="inlineStr">
        <is>
          <t>ProjectPolicy</t>
        </is>
      </c>
      <c r="L2308" s="8" t="inlineStr">
        <is>
          <t>DeterministicProjectPolicyNotObservedParity</t>
        </is>
      </c>
      <c r="M2308" s="8" t="inlineStr">
        <is>
          <t>pf.objective.2001</t>
        </is>
      </c>
      <c r="N2308" s="8" t="inlineStr">
        <is>
          <t>source.pf.objective.2001</t>
        </is>
      </c>
      <c r="O2308" s="8" t="inlineStr">
        <is>
          <t>{"coverage_state":"DataReady","enabled":true,"evidence_quality":"ProjectPolicy","file":"coverage.json","file_order":32,"game_version_snapshot":"4.4","id":"pack-index.02301","kind":"pack-index","manifest_record_ids":["pf.objective.2001"],"mechanism_quality":"DeterministicProjectPolicyNotObservedParity","name_en":"coverage.json:coverage.pf.program.Config.ConfigAbility.BattleEvent.FantasticStoryHard.Ability.6.layout.json","name_zh_cn":"coverage.json:coverage.pf.program.Config.ConfigAbility.BattleEvent.FantasticStoryHard.Ability.6.layout.json","ownership":"EvidenceOnly","record_id":"coverage.pf.program.Config.ConfigAbility.BattleEvent.FantasticStoryHard.Ability.6.layout.json","record_order":717,"release_state":"Released","runtime_executable":false,"schema_revision":"starclock.pure-fiction-row.v1","sha256":"6f9602b736d7586bdb6154a388974ab74d92c55bcff1497b2c78dbf1d068453c","source_record_ids":["source.pf.objective.2001"],"summary_en":"Canonical normalized-pack order and record digest.","summary_zh_cn":"规范化资料包的规范顺序与记录摘要。"}</t>
        </is>
      </c>
      <c r="P2308" s="8" t="b">
        <v>0</v>
      </c>
    </row>
    <row r="2309">
      <c r="A2309" s="8" t="n"/>
      <c r="B2309" s="8" t="n">
        <v>7002302</v>
      </c>
      <c r="C2309" s="8" t="inlineStr">
        <is>
          <t>pack-index.02302</t>
        </is>
      </c>
      <c r="D2309" s="8" t="n">
        <v>2302</v>
      </c>
      <c r="E2309" s="8" t="inlineStr">
        <is>
          <t>coverage.json:coverage.pf.program.Config.ConfigAbility.BattleEvent.FantasticStoryHard.Ability.7.json</t>
        </is>
      </c>
      <c r="F2309" s="8" t="inlineStr">
        <is>
          <t>coverage.json:coverage.pf.program.Config.ConfigAbility.BattleEvent.FantasticStoryHard.Ability.7.json</t>
        </is>
      </c>
      <c r="G2309" s="8" t="inlineStr">
        <is>
          <t>Canonical normalized-pack order and record digest.</t>
        </is>
      </c>
      <c r="H2309" s="8" t="inlineStr">
        <is>
          <t>规范化资料包的规范顺序与记录摘要。</t>
        </is>
      </c>
      <c r="I2309" s="8" t="inlineStr">
        <is>
          <t>EvidenceOnly</t>
        </is>
      </c>
      <c r="J2309" s="8" t="inlineStr">
        <is>
          <t>DataReady</t>
        </is>
      </c>
      <c r="K2309" s="8" t="inlineStr">
        <is>
          <t>ProjectPolicy</t>
        </is>
      </c>
      <c r="L2309" s="8" t="inlineStr">
        <is>
          <t>DeterministicProjectPolicyNotObservedParity</t>
        </is>
      </c>
      <c r="M2309" s="8" t="inlineStr">
        <is>
          <t>pf.objective.2002</t>
        </is>
      </c>
      <c r="N2309" s="8" t="inlineStr">
        <is>
          <t>source.pf.objective.2002</t>
        </is>
      </c>
      <c r="O2309" s="8" t="inlineStr">
        <is>
          <t>{"coverage_state":"DataReady","enabled":true,"evidence_quality":"ProjectPolicy","file":"coverage.json","file_order":32,"game_version_snapshot":"4.4","id":"pack-index.02302","kind":"pack-index","manifest_record_ids":["pf.objective.2002"],"mechanism_quality":"DeterministicProjectPolicyNotObservedParity","name_en":"coverage.json:coverage.pf.program.Config.ConfigAbility.BattleEvent.FantasticStoryHard.Ability.7.json","name_zh_cn":"coverage.json:coverage.pf.program.Config.ConfigAbility.BattleEvent.FantasticStoryHard.Ability.7.json","ownership":"EvidenceOnly","record_id":"coverage.pf.program.Config.ConfigAbility.BattleEvent.FantasticStoryHard.Ability.7.json","record_order":718,"release_state":"Released","runtime_executable":false,"schema_revision":"starclock.pure-fiction-row.v1","sha256":"b1f561602d582ef7251385c0551345265bfdbf70af95442359c20725751164fc","source_record_ids":["source.pf.objective.2002"],"summary_en":"Canonical normalized-pack order and record digest.","summary_zh_cn":"规范化资料包的规范顺序与记录摘要。"}</t>
        </is>
      </c>
      <c r="P2309" s="8" t="b">
        <v>0</v>
      </c>
    </row>
    <row r="2310">
      <c r="A2310" s="8" t="n"/>
      <c r="B2310" s="8" t="n">
        <v>7002303</v>
      </c>
      <c r="C2310" s="8" t="inlineStr">
        <is>
          <t>pack-index.02303</t>
        </is>
      </c>
      <c r="D2310" s="8" t="n">
        <v>2303</v>
      </c>
      <c r="E2310" s="8" t="inlineStr">
        <is>
          <t>coverage.json:coverage.pf.program.Config.ConfigAbility.BattleEvent.FantasticStoryHard.Ability.7.layout.json</t>
        </is>
      </c>
      <c r="F2310" s="8" t="inlineStr">
        <is>
          <t>coverage.json:coverage.pf.program.Config.ConfigAbility.BattleEvent.FantasticStoryHard.Ability.7.layout.json</t>
        </is>
      </c>
      <c r="G2310" s="8" t="inlineStr">
        <is>
          <t>Canonical normalized-pack order and record digest.</t>
        </is>
      </c>
      <c r="H2310" s="8" t="inlineStr">
        <is>
          <t>规范化资料包的规范顺序与记录摘要。</t>
        </is>
      </c>
      <c r="I2310" s="8" t="inlineStr">
        <is>
          <t>EvidenceOnly</t>
        </is>
      </c>
      <c r="J2310" s="8" t="inlineStr">
        <is>
          <t>DataReady</t>
        </is>
      </c>
      <c r="K2310" s="8" t="inlineStr">
        <is>
          <t>ProjectPolicy</t>
        </is>
      </c>
      <c r="L2310" s="8" t="inlineStr">
        <is>
          <t>DeterministicProjectPolicyNotObservedParity</t>
        </is>
      </c>
      <c r="M2310" s="8" t="inlineStr">
        <is>
          <t>pf.objective.2003</t>
        </is>
      </c>
      <c r="N2310" s="8" t="inlineStr">
        <is>
          <t>source.pf.objective.2003</t>
        </is>
      </c>
      <c r="O2310" s="8" t="inlineStr">
        <is>
          <t>{"coverage_state":"DataReady","enabled":true,"evidence_quality":"ProjectPolicy","file":"coverage.json","file_order":32,"game_version_snapshot":"4.4","id":"pack-index.02303","kind":"pack-index","manifest_record_ids":["pf.objective.2003"],"mechanism_quality":"DeterministicProjectPolicyNotObservedParity","name_en":"coverage.json:coverage.pf.program.Config.ConfigAbility.BattleEvent.FantasticStoryHard.Ability.7.layout.json","name_zh_cn":"coverage.json:coverage.pf.program.Config.ConfigAbility.BattleEvent.FantasticStoryHard.Ability.7.layout.json","ownership":"EvidenceOnly","record_id":"coverage.pf.program.Config.ConfigAbility.BattleEvent.FantasticStoryHard.Ability.7.layout.json","record_order":719,"release_state":"Released","runtime_executable":false,"schema_revision":"starclock.pure-fiction-row.v1","sha256":"d3811b69c0d4557dcc89a75e9905ad7eaf79da8393b406b0d573e946814b54f7","source_record_ids":["source.pf.objective.2003"],"summary_en":"Canonical normalized-pack order and record digest.","summary_zh_cn":"规范化资料包的规范顺序与记录摘要。"}</t>
        </is>
      </c>
      <c r="P2310" s="8" t="b">
        <v>0</v>
      </c>
    </row>
    <row r="2311">
      <c r="A2311" s="8" t="n"/>
      <c r="B2311" s="8" t="n">
        <v>7002304</v>
      </c>
      <c r="C2311" s="8" t="inlineStr">
        <is>
          <t>pack-index.02304</t>
        </is>
      </c>
      <c r="D2311" s="8" t="n">
        <v>2304</v>
      </c>
      <c r="E2311" s="8" t="inlineStr">
        <is>
          <t>coverage.json:coverage.pf.rule.attempt_abandon</t>
        </is>
      </c>
      <c r="F2311" s="8" t="inlineStr">
        <is>
          <t>coverage.json:coverage.pf.rule.attempt_abandon</t>
        </is>
      </c>
      <c r="G2311" s="8" t="inlineStr">
        <is>
          <t>Canonical normalized-pack order and record digest.</t>
        </is>
      </c>
      <c r="H2311" s="8" t="inlineStr">
        <is>
          <t>规范化资料包的规范顺序与记录摘要。</t>
        </is>
      </c>
      <c r="I2311" s="8" t="inlineStr">
        <is>
          <t>EvidenceOnly</t>
        </is>
      </c>
      <c r="J2311" s="8" t="inlineStr">
        <is>
          <t>DataReady</t>
        </is>
      </c>
      <c r="K2311" s="8" t="inlineStr">
        <is>
          <t>ProjectPolicy</t>
        </is>
      </c>
      <c r="L2311" s="8" t="inlineStr">
        <is>
          <t>DeterministicProjectPolicyNotObservedParity</t>
        </is>
      </c>
      <c r="M2311" s="8" t="inlineStr">
        <is>
          <t>pf.objective.4001</t>
        </is>
      </c>
      <c r="N2311" s="8" t="inlineStr">
        <is>
          <t>source.pf.objective.4001</t>
        </is>
      </c>
      <c r="O2311" s="8" t="inlineStr">
        <is>
          <t>{"coverage_state":"DataReady","enabled":true,"evidence_quality":"ProjectPolicy","file":"coverage.json","file_order":32,"game_version_snapshot":"4.4","id":"pack-index.02304","kind":"pack-index","manifest_record_ids":["pf.objective.4001"],"mechanism_quality":"DeterministicProjectPolicyNotObservedParity","name_en":"coverage.json:coverage.pf.rule.attempt_abandon","name_zh_cn":"coverage.json:coverage.pf.rule.attempt_abandon","ownership":"EvidenceOnly","record_id":"coverage.pf.rule.attempt_abandon","record_order":720,"release_state":"Released","runtime_executable":false,"schema_revision":"starclock.pure-fiction-row.v1","sha256":"0a83e59cb1336581dec9dc719d9f575faf5e769d3865dd3b08c8c0041595a40d","source_record_ids":["source.pf.objective.4001"],"summary_en":"Canonical normalized-pack order and record digest.","summary_zh_cn":"规范化资料包的规范顺序与记录摘要。"}</t>
        </is>
      </c>
      <c r="P2311" s="8" t="b">
        <v>0</v>
      </c>
    </row>
    <row r="2312">
      <c r="A2312" s="8" t="n"/>
      <c r="B2312" s="8" t="n">
        <v>7002305</v>
      </c>
      <c r="C2312" s="8" t="inlineStr">
        <is>
          <t>pack-index.02305</t>
        </is>
      </c>
      <c r="D2312" s="8" t="n">
        <v>2305</v>
      </c>
      <c r="E2312" s="8" t="inlineStr">
        <is>
          <t>coverage.json:coverage.pf.rule.attempt_begin</t>
        </is>
      </c>
      <c r="F2312" s="8" t="inlineStr">
        <is>
          <t>coverage.json:coverage.pf.rule.attempt_begin</t>
        </is>
      </c>
      <c r="G2312" s="8" t="inlineStr">
        <is>
          <t>Canonical normalized-pack order and record digest.</t>
        </is>
      </c>
      <c r="H2312" s="8" t="inlineStr">
        <is>
          <t>规范化资料包的规范顺序与记录摘要。</t>
        </is>
      </c>
      <c r="I2312" s="8" t="inlineStr">
        <is>
          <t>EvidenceOnly</t>
        </is>
      </c>
      <c r="J2312" s="8" t="inlineStr">
        <is>
          <t>DataReady</t>
        </is>
      </c>
      <c r="K2312" s="8" t="inlineStr">
        <is>
          <t>ProjectPolicy</t>
        </is>
      </c>
      <c r="L2312" s="8" t="inlineStr">
        <is>
          <t>DeterministicProjectPolicyNotObservedParity</t>
        </is>
      </c>
      <c r="M2312" s="8" t="inlineStr">
        <is>
          <t>pf.objective.4002</t>
        </is>
      </c>
      <c r="N2312" s="8" t="inlineStr">
        <is>
          <t>source.pf.objective.4002</t>
        </is>
      </c>
      <c r="O2312" s="8" t="inlineStr">
        <is>
          <t>{"coverage_state":"DataReady","enabled":true,"evidence_quality":"ProjectPolicy","file":"coverage.json","file_order":32,"game_version_snapshot":"4.4","id":"pack-index.02305","kind":"pack-index","manifest_record_ids":["pf.objective.4002"],"mechanism_quality":"DeterministicProjectPolicyNotObservedParity","name_en":"coverage.json:coverage.pf.rule.attempt_begin","name_zh_cn":"coverage.json:coverage.pf.rule.attempt_begin","ownership":"EvidenceOnly","record_id":"coverage.pf.rule.attempt_begin","record_order":721,"release_state":"Released","runtime_executable":false,"schema_revision":"starclock.pure-fiction-row.v1","sha256":"bc446e088f6c50687de240c5051683b2c46915e9c28b7eba477d401add0033d4","source_record_ids":["source.pf.objective.4002"],"summary_en":"Canonical normalized-pack order and record digest.","summary_zh_cn":"规范化资料包的规范顺序与记录摘要。"}</t>
        </is>
      </c>
      <c r="P2312" s="8" t="b">
        <v>0</v>
      </c>
    </row>
    <row r="2313">
      <c r="A2313" s="8" t="n"/>
      <c r="B2313" s="8" t="n">
        <v>7002306</v>
      </c>
      <c r="C2313" s="8" t="inlineStr">
        <is>
          <t>pack-index.02306</t>
        </is>
      </c>
      <c r="D2313" s="8" t="n">
        <v>2306</v>
      </c>
      <c r="E2313" s="8" t="inlineStr">
        <is>
          <t>coverage.json:coverage.pf.rule.attempt_retry</t>
        </is>
      </c>
      <c r="F2313" s="8" t="inlineStr">
        <is>
          <t>coverage.json:coverage.pf.rule.attempt_retry</t>
        </is>
      </c>
      <c r="G2313" s="8" t="inlineStr">
        <is>
          <t>Canonical normalized-pack order and record digest.</t>
        </is>
      </c>
      <c r="H2313" s="8" t="inlineStr">
        <is>
          <t>规范化资料包的规范顺序与记录摘要。</t>
        </is>
      </c>
      <c r="I2313" s="8" t="inlineStr">
        <is>
          <t>EvidenceOnly</t>
        </is>
      </c>
      <c r="J2313" s="8" t="inlineStr">
        <is>
          <t>DataReady</t>
        </is>
      </c>
      <c r="K2313" s="8" t="inlineStr">
        <is>
          <t>ProjectPolicy</t>
        </is>
      </c>
      <c r="L2313" s="8" t="inlineStr">
        <is>
          <t>DeterministicProjectPolicyNotObservedParity</t>
        </is>
      </c>
      <c r="M2313" s="8" t="inlineStr">
        <is>
          <t>pf.objective.4003</t>
        </is>
      </c>
      <c r="N2313" s="8" t="inlineStr">
        <is>
          <t>source.pf.objective.4003</t>
        </is>
      </c>
      <c r="O2313" s="8" t="inlineStr">
        <is>
          <t>{"coverage_state":"DataReady","enabled":true,"evidence_quality":"ProjectPolicy","file":"coverage.json","file_order":32,"game_version_snapshot":"4.4","id":"pack-index.02306","kind":"pack-index","manifest_record_ids":["pf.objective.4003"],"mechanism_quality":"DeterministicProjectPolicyNotObservedParity","name_en":"coverage.json:coverage.pf.rule.attempt_retry","name_zh_cn":"coverage.json:coverage.pf.rule.attempt_retry","ownership":"EvidenceOnly","record_id":"coverage.pf.rule.attempt_retry","record_order":722,"release_state":"Released","runtime_executable":false,"schema_revision":"starclock.pure-fiction-row.v1","sha256":"1ee0b447ff03b1ca6cb6e4a7acb83afb123a886daa0cb2742db94fb1520007d1","source_record_ids":["source.pf.objective.4003"],"summary_en":"Canonical normalized-pack order and record digest.","summary_zh_cn":"规范化资料包的规范顺序与记录摘要。"}</t>
        </is>
      </c>
      <c r="P2313" s="8" t="b">
        <v>0</v>
      </c>
    </row>
    <row r="2314">
      <c r="A2314" s="8" t="n"/>
      <c r="B2314" s="8" t="n">
        <v>7002307</v>
      </c>
      <c r="C2314" s="8" t="inlineStr">
        <is>
          <t>pack-index.02307</t>
        </is>
      </c>
      <c r="D2314" s="8" t="n">
        <v>2307</v>
      </c>
      <c r="E2314" s="8" t="inlineStr">
        <is>
          <t>coverage.json:coverage.pf.rule.cacophony_2261</t>
        </is>
      </c>
      <c r="F2314" s="8" t="inlineStr">
        <is>
          <t>coverage.json:coverage.pf.rule.cacophony_2261</t>
        </is>
      </c>
      <c r="G2314" s="8" t="inlineStr">
        <is>
          <t>Canonical normalized-pack order and record digest.</t>
        </is>
      </c>
      <c r="H2314" s="8" t="inlineStr">
        <is>
          <t>规范化资料包的规范顺序与记录摘要。</t>
        </is>
      </c>
      <c r="I2314" s="8" t="inlineStr">
        <is>
          <t>EvidenceOnly</t>
        </is>
      </c>
      <c r="J2314" s="8" t="inlineStr">
        <is>
          <t>DataReady</t>
        </is>
      </c>
      <c r="K2314" s="8" t="inlineStr">
        <is>
          <t>ProjectPolicy</t>
        </is>
      </c>
      <c r="L2314" s="8" t="inlineStr">
        <is>
          <t>DeterministicProjectPolicyNotObservedParity</t>
        </is>
      </c>
      <c r="M2314" s="8" t="inlineStr">
        <is>
          <t>pf.profile.v1</t>
        </is>
      </c>
      <c r="N2314" s="8" t="inlineStr">
        <is>
          <t>source.pf.profile.v1</t>
        </is>
      </c>
      <c r="O2314" s="8" t="inlineStr">
        <is>
          <t>{"coverage_state":"DataReady","enabled":true,"evidence_quality":"ProjectPolicy","file":"coverage.json","file_order":32,"game_version_snapshot":"4.4","id":"pack-index.02307","kind":"pack-index","manifest_record_ids":["pf.profile.v1"],"mechanism_quality":"DeterministicProjectPolicyNotObservedParity","name_en":"coverage.json:coverage.pf.rule.cacophony_2261","name_zh_cn":"coverage.json:coverage.pf.rule.cacophony_2261","ownership":"EvidenceOnly","record_id":"coverage.pf.rule.cacophony_2261","record_order":723,"release_state":"Released","runtime_executable":false,"schema_revision":"starclock.pure-fiction-row.v1","sha256":"309d15da0c52f65dcefcac1dae6f3e5cf25b9463a55c73e72dbfa15d4b6a7a73","source_record_ids":["source.pf.profile.v1"],"summary_en":"Canonical normalized-pack order and record digest.","summary_zh_cn":"规范化资料包的规范顺序与记录摘要。"}</t>
        </is>
      </c>
      <c r="P2314" s="8" t="b">
        <v>0</v>
      </c>
    </row>
    <row r="2315">
      <c r="A2315" s="8" t="n"/>
      <c r="B2315" s="8" t="n">
        <v>7002308</v>
      </c>
      <c r="C2315" s="8" t="inlineStr">
        <is>
          <t>pack-index.02308</t>
        </is>
      </c>
      <c r="D2315" s="8" t="n">
        <v>2308</v>
      </c>
      <c r="E2315" s="8" t="inlineStr">
        <is>
          <t>coverage.json:coverage.pf.rule.cacophony_2263</t>
        </is>
      </c>
      <c r="F2315" s="8" t="inlineStr">
        <is>
          <t>coverage.json:coverage.pf.rule.cacophony_2263</t>
        </is>
      </c>
      <c r="G2315" s="8" t="inlineStr">
        <is>
          <t>Canonical normalized-pack order and record digest.</t>
        </is>
      </c>
      <c r="H2315" s="8" t="inlineStr">
        <is>
          <t>规范化资料包的规范顺序与记录摘要。</t>
        </is>
      </c>
      <c r="I2315" s="8" t="inlineStr">
        <is>
          <t>EvidenceOnly</t>
        </is>
      </c>
      <c r="J2315" s="8" t="inlineStr">
        <is>
          <t>DataReady</t>
        </is>
      </c>
      <c r="K2315" s="8" t="inlineStr">
        <is>
          <t>ProjectPolicy</t>
        </is>
      </c>
      <c r="L2315" s="8" t="inlineStr">
        <is>
          <t>DeterministicProjectPolicyNotObservedParity</t>
        </is>
      </c>
      <c r="M2315" s="8" t="inlineStr">
        <is>
          <t>pf.program.Config.ConfigAbility.BattleEvent.FantasticStoryHard.Ability.6.json</t>
        </is>
      </c>
      <c r="N2315" s="8" t="inlineStr">
        <is>
          <t>source.pf.program.Config.ConfigAbility.BattleEvent.FantasticStoryHard.Ability.6.json</t>
        </is>
      </c>
      <c r="O2315" s="8" t="inlineStr">
        <is>
          <t>{"coverage_state":"DataReady","enabled":true,"evidence_quality":"ProjectPolicy","file":"coverage.json","file_order":32,"game_version_snapshot":"4.4","id":"pack-index.02308","kind":"pack-index","manifest_record_ids":["pf.program.Config.ConfigAbility.BattleEvent.FantasticStoryHard.Ability.6.json"],"mechanism_quality":"DeterministicProjectPolicyNotObservedParity","name_en":"coverage.json:coverage.pf.rule.cacophony_2263","name_zh_cn":"coverage.json:coverage.pf.rule.cacophony_2263","ownership":"EvidenceOnly","record_id":"coverage.pf.rule.cacophony_2263","record_order":724,"release_state":"Released","runtime_executable":false,"schema_revision":"starclock.pure-fiction-row.v1","sha256":"b62d78d0e2f0da07d779cce0af5d6f3f3cbf62d80199b968361c5cb25df23460","source_record_ids":["source.pf.program.Config.ConfigAbility.BattleEvent.FantasticStoryHard.Ability.6.json"],"summary_en":"Canonical normalized-pack order and record digest.","summary_zh_cn":"规范化资料包的规范顺序与记录摘要。"}</t>
        </is>
      </c>
      <c r="P2315" s="8" t="b">
        <v>0</v>
      </c>
    </row>
    <row r="2316">
      <c r="A2316" s="8" t="n"/>
      <c r="B2316" s="8" t="n">
        <v>7002309</v>
      </c>
      <c r="C2316" s="8" t="inlineStr">
        <is>
          <t>pack-index.02309</t>
        </is>
      </c>
      <c r="D2316" s="8" t="n">
        <v>2309</v>
      </c>
      <c r="E2316" s="8" t="inlineStr">
        <is>
          <t>coverage.json:coverage.pf.rule.cacophony_2264</t>
        </is>
      </c>
      <c r="F2316" s="8" t="inlineStr">
        <is>
          <t>coverage.json:coverage.pf.rule.cacophony_2264</t>
        </is>
      </c>
      <c r="G2316" s="8" t="inlineStr">
        <is>
          <t>Canonical normalized-pack order and record digest.</t>
        </is>
      </c>
      <c r="H2316" s="8" t="inlineStr">
        <is>
          <t>规范化资料包的规范顺序与记录摘要。</t>
        </is>
      </c>
      <c r="I2316" s="8" t="inlineStr">
        <is>
          <t>EvidenceOnly</t>
        </is>
      </c>
      <c r="J2316" s="8" t="inlineStr">
        <is>
          <t>DataReady</t>
        </is>
      </c>
      <c r="K2316" s="8" t="inlineStr">
        <is>
          <t>ProjectPolicy</t>
        </is>
      </c>
      <c r="L2316" s="8" t="inlineStr">
        <is>
          <t>DeterministicProjectPolicyNotObservedParity</t>
        </is>
      </c>
      <c r="M2316" s="8" t="inlineStr">
        <is>
          <t>pf.program.Config.ConfigAbility.BattleEvent.FantasticStoryHard.Ability.6.layout.json</t>
        </is>
      </c>
      <c r="N2316" s="8" t="inlineStr">
        <is>
          <t>source.pf.program.Config.ConfigAbility.BattleEvent.FantasticStoryHard.Ability.6.layout.json</t>
        </is>
      </c>
      <c r="O2316" s="8" t="inlineStr">
        <is>
          <t>{"coverage_state":"DataReady","enabled":true,"evidence_quality":"ProjectPolicy","file":"coverage.json","file_order":32,"game_version_snapshot":"4.4","id":"pack-index.02309","kind":"pack-index","manifest_record_ids":["pf.program.Config.ConfigAbility.BattleEvent.FantasticStoryHard.Ability.6.layout.json"],"mechanism_quality":"DeterministicProjectPolicyNotObservedParity","name_en":"coverage.json:coverage.pf.rule.cacophony_2264","name_zh_cn":"coverage.json:coverage.pf.rule.cacophony_2264","ownership":"EvidenceOnly","record_id":"coverage.pf.rule.cacophony_2264","record_order":725,"release_state":"Released","runtime_executable":false,"schema_revision":"starclock.pure-fiction-row.v1","sha256":"f8489f7a82cf947a286fc75b3925ca505e3b7358690bacb07a2820920b7022e7","source_record_ids":["source.pf.program.Config.ConfigAbility.BattleEvent.FantasticStoryHard.Ability.6.layout.json"],"summary_en":"Canonical normalized-pack order and record digest.","summary_zh_cn":"规范化资料包的规范顺序与记录摘要。"}</t>
        </is>
      </c>
      <c r="P2316" s="8" t="b">
        <v>0</v>
      </c>
    </row>
    <row r="2317">
      <c r="A2317" s="8" t="n"/>
      <c r="B2317" s="8" t="n">
        <v>7002310</v>
      </c>
      <c r="C2317" s="8" t="inlineStr">
        <is>
          <t>pack-index.02310</t>
        </is>
      </c>
      <c r="D2317" s="8" t="n">
        <v>2310</v>
      </c>
      <c r="E2317" s="8" t="inlineStr">
        <is>
          <t>coverage.json:coverage.pf.rule.clock_expiry</t>
        </is>
      </c>
      <c r="F2317" s="8" t="inlineStr">
        <is>
          <t>coverage.json:coverage.pf.rule.clock_expiry</t>
        </is>
      </c>
      <c r="G2317" s="8" t="inlineStr">
        <is>
          <t>Canonical normalized-pack order and record digest.</t>
        </is>
      </c>
      <c r="H2317" s="8" t="inlineStr">
        <is>
          <t>规范化资料包的规范顺序与记录摘要。</t>
        </is>
      </c>
      <c r="I2317" s="8" t="inlineStr">
        <is>
          <t>EvidenceOnly</t>
        </is>
      </c>
      <c r="J2317" s="8" t="inlineStr">
        <is>
          <t>DataReady</t>
        </is>
      </c>
      <c r="K2317" s="8" t="inlineStr">
        <is>
          <t>ProjectPolicy</t>
        </is>
      </c>
      <c r="L2317" s="8" t="inlineStr">
        <is>
          <t>DeterministicProjectPolicyNotObservedParity</t>
        </is>
      </c>
      <c r="M2317" s="8" t="inlineStr">
        <is>
          <t>pf.program.Config.ConfigAbility.BattleEvent.FantasticStoryHard.Ability.7.json</t>
        </is>
      </c>
      <c r="N2317" s="8" t="inlineStr">
        <is>
          <t>source.pf.program.Config.ConfigAbility.BattleEvent.FantasticStoryHard.Ability.7.json</t>
        </is>
      </c>
      <c r="O2317" s="8" t="inlineStr">
        <is>
          <t>{"coverage_state":"DataReady","enabled":true,"evidence_quality":"ProjectPolicy","file":"coverage.json","file_order":32,"game_version_snapshot":"4.4","id":"pack-index.02310","kind":"pack-index","manifest_record_ids":["pf.program.Config.ConfigAbility.BattleEvent.FantasticStoryHard.Ability.7.json"],"mechanism_quality":"DeterministicProjectPolicyNotObservedParity","name_en":"coverage.json:coverage.pf.rule.clock_expiry","name_zh_cn":"coverage.json:coverage.pf.rule.clock_expiry","ownership":"EvidenceOnly","record_id":"coverage.pf.rule.clock_expiry","record_order":726,"release_state":"Released","runtime_executable":false,"schema_revision":"starclock.pure-fiction-row.v1","sha256":"e87f79e52431b025fe01464ccb928a09c887904d355dd1721fe9d15c399e7c8b","source_record_ids":["source.pf.program.Config.ConfigAbility.BattleEvent.FantasticStoryHard.Ability.7.json"],"summary_en":"Canonical normalized-pack order and record digest.","summary_zh_cn":"规范化资料包的规范顺序与记录摘要。"}</t>
        </is>
      </c>
      <c r="P2317" s="8" t="b">
        <v>0</v>
      </c>
    </row>
    <row r="2318">
      <c r="A2318" s="8" t="n"/>
      <c r="B2318" s="8" t="n">
        <v>7002311</v>
      </c>
      <c r="C2318" s="8" t="inlineStr">
        <is>
          <t>pack-index.02311</t>
        </is>
      </c>
      <c r="D2318" s="8" t="n">
        <v>2311</v>
      </c>
      <c r="E2318" s="8" t="inlineStr">
        <is>
          <t>coverage.json:coverage.pf.rule.clock_tick</t>
        </is>
      </c>
      <c r="F2318" s="8" t="inlineStr">
        <is>
          <t>coverage.json:coverage.pf.rule.clock_tick</t>
        </is>
      </c>
      <c r="G2318" s="8" t="inlineStr">
        <is>
          <t>Canonical normalized-pack order and record digest.</t>
        </is>
      </c>
      <c r="H2318" s="8" t="inlineStr">
        <is>
          <t>规范化资料包的规范顺序与记录摘要。</t>
        </is>
      </c>
      <c r="I2318" s="8" t="inlineStr">
        <is>
          <t>EvidenceOnly</t>
        </is>
      </c>
      <c r="J2318" s="8" t="inlineStr">
        <is>
          <t>DataReady</t>
        </is>
      </c>
      <c r="K2318" s="8" t="inlineStr">
        <is>
          <t>ProjectPolicy</t>
        </is>
      </c>
      <c r="L2318" s="8" t="inlineStr">
        <is>
          <t>DeterministicProjectPolicyNotObservedParity</t>
        </is>
      </c>
      <c r="M2318" s="8" t="inlineStr">
        <is>
          <t>pf.program.Config.ConfigAbility.BattleEvent.FantasticStoryHard.Ability.7.layout.json</t>
        </is>
      </c>
      <c r="N2318" s="8" t="inlineStr">
        <is>
          <t>source.pf.program.Config.ConfigAbility.BattleEvent.FantasticStoryHard.Ability.7.layout.json</t>
        </is>
      </c>
      <c r="O2318" s="8" t="inlineStr">
        <is>
          <t>{"coverage_state":"DataReady","enabled":true,"evidence_quality":"ProjectPolicy","file":"coverage.json","file_order":32,"game_version_snapshot":"4.4","id":"pack-index.02311","kind":"pack-index","manifest_record_ids":["pf.program.Config.ConfigAbility.BattleEvent.FantasticStoryHard.Ability.7.layout.json"],"mechanism_quality":"DeterministicProjectPolicyNotObservedParity","name_en":"coverage.json:coverage.pf.rule.clock_tick","name_zh_cn":"coverage.json:coverage.pf.rule.clock_tick","ownership":"EvidenceOnly","record_id":"coverage.pf.rule.clock_tick","record_order":727,"release_state":"Released","runtime_executable":false,"schema_revision":"starclock.pure-fiction-row.v1","sha256":"43eb0eec07b40dd22cc82606569e647180ebc6aa250d48d01362e1362a1d82b4","source_record_ids":["source.pf.program.Config.ConfigAbility.BattleEvent.FantasticStoryHard.Ability.7.layout.json"],"summary_en":"Canonical normalized-pack order and record digest.","summary_zh_cn":"规范化资料包的规范顺序与记录摘要。"}</t>
        </is>
      </c>
      <c r="P2318" s="8" t="b">
        <v>0</v>
      </c>
    </row>
    <row r="2319">
      <c r="A2319" s="8" t="n"/>
      <c r="B2319" s="8" t="n">
        <v>7002312</v>
      </c>
      <c r="C2319" s="8" t="inlineStr">
        <is>
          <t>pack-index.02312</t>
        </is>
      </c>
      <c r="D2319" s="8" t="n">
        <v>2312</v>
      </c>
      <c r="E2319" s="8" t="inlineStr">
        <is>
          <t>coverage.json:coverage.pf.rule.continuous_spawn</t>
        </is>
      </c>
      <c r="F2319" s="8" t="inlineStr">
        <is>
          <t>coverage.json:coverage.pf.rule.continuous_spawn</t>
        </is>
      </c>
      <c r="G2319" s="8" t="inlineStr">
        <is>
          <t>Canonical normalized-pack order and record digest.</t>
        </is>
      </c>
      <c r="H2319" s="8" t="inlineStr">
        <is>
          <t>规范化资料包的规范顺序与记录摘要。</t>
        </is>
      </c>
      <c r="I2319" s="8" t="inlineStr">
        <is>
          <t>EvidenceOnly</t>
        </is>
      </c>
      <c r="J2319" s="8" t="inlineStr">
        <is>
          <t>DataReady</t>
        </is>
      </c>
      <c r="K2319" s="8" t="inlineStr">
        <is>
          <t>ProjectPolicy</t>
        </is>
      </c>
      <c r="L2319" s="8" t="inlineStr">
        <is>
          <t>DeterministicProjectPolicyNotObservedParity</t>
        </is>
      </c>
      <c r="M2319" s="8" t="inlineStr">
        <is>
          <t>pf.rule.attempt_abandon</t>
        </is>
      </c>
      <c r="N2319" s="8" t="inlineStr">
        <is>
          <t>source.pf.rule.attempt_abandon</t>
        </is>
      </c>
      <c r="O2319" s="8" t="inlineStr">
        <is>
          <t>{"coverage_state":"DataReady","enabled":true,"evidence_quality":"ProjectPolicy","file":"coverage.json","file_order":32,"game_version_snapshot":"4.4","id":"pack-index.02312","kind":"pack-index","manifest_record_ids":["pf.rule.attempt_abandon"],"mechanism_quality":"DeterministicProjectPolicyNotObservedParity","name_en":"coverage.json:coverage.pf.rule.continuous_spawn","name_zh_cn":"coverage.json:coverage.pf.rule.continuous_spawn","ownership":"EvidenceOnly","record_id":"coverage.pf.rule.continuous_spawn","record_order":728,"release_state":"Released","runtime_executable":false,"schema_revision":"starclock.pure-fiction-row.v1","sha256":"afc4b5091f97d1ba1308711446e224368eabef7b07df9029008ae56ec2866683","source_record_ids":["source.pf.rule.attempt_abandon"],"summary_en":"Canonical normalized-pack order and record digest.","summary_zh_cn":"规范化资料包的规范顺序与记录摘要。"}</t>
        </is>
      </c>
      <c r="P2319" s="8" t="b">
        <v>0</v>
      </c>
    </row>
    <row r="2320">
      <c r="A2320" s="8" t="n"/>
      <c r="B2320" s="8" t="n">
        <v>7002313</v>
      </c>
      <c r="C2320" s="8" t="inlineStr">
        <is>
          <t>pack-index.02313</t>
        </is>
      </c>
      <c r="D2320" s="8" t="n">
        <v>2313</v>
      </c>
      <c r="E2320" s="8" t="inlineStr">
        <is>
          <t>coverage.json:coverage.pf.rule.damage_score</t>
        </is>
      </c>
      <c r="F2320" s="8" t="inlineStr">
        <is>
          <t>coverage.json:coverage.pf.rule.damage_score</t>
        </is>
      </c>
      <c r="G2320" s="8" t="inlineStr">
        <is>
          <t>Canonical normalized-pack order and record digest.</t>
        </is>
      </c>
      <c r="H2320" s="8" t="inlineStr">
        <is>
          <t>规范化资料包的规范顺序与记录摘要。</t>
        </is>
      </c>
      <c r="I2320" s="8" t="inlineStr">
        <is>
          <t>EvidenceOnly</t>
        </is>
      </c>
      <c r="J2320" s="8" t="inlineStr">
        <is>
          <t>DataReady</t>
        </is>
      </c>
      <c r="K2320" s="8" t="inlineStr">
        <is>
          <t>ProjectPolicy</t>
        </is>
      </c>
      <c r="L2320" s="8" t="inlineStr">
        <is>
          <t>DeterministicProjectPolicyNotObservedParity</t>
        </is>
      </c>
      <c r="M2320" s="8" t="inlineStr">
        <is>
          <t>pf.rule.attempt_begin</t>
        </is>
      </c>
      <c r="N2320" s="8" t="inlineStr">
        <is>
          <t>source.pf.rule.attempt_begin</t>
        </is>
      </c>
      <c r="O2320" s="8" t="inlineStr">
        <is>
          <t>{"coverage_state":"DataReady","enabled":true,"evidence_quality":"ProjectPolicy","file":"coverage.json","file_order":32,"game_version_snapshot":"4.4","id":"pack-index.02313","kind":"pack-index","manifest_record_ids":["pf.rule.attempt_begin"],"mechanism_quality":"DeterministicProjectPolicyNotObservedParity","name_en":"coverage.json:coverage.pf.rule.damage_score","name_zh_cn":"coverage.json:coverage.pf.rule.damage_score","ownership":"EvidenceOnly","record_id":"coverage.pf.rule.damage_score","record_order":729,"release_state":"Released","runtime_executable":false,"schema_revision":"starclock.pure-fiction-row.v1","sha256":"fee580fd36490ec6da1089496e86bdc315392fd581539a0d2999d8d38d4b73f0","source_record_ids":["source.pf.rule.attempt_begin"],"summary_en":"Canonical normalized-pack order and record digest.","summary_zh_cn":"规范化资料包的规范顺序与记录摘要。"}</t>
        </is>
      </c>
      <c r="P2320" s="8" t="b">
        <v>0</v>
      </c>
    </row>
    <row r="2321">
      <c r="A2321" s="8" t="n"/>
      <c r="B2321" s="8" t="n">
        <v>7002314</v>
      </c>
      <c r="C2321" s="8" t="inlineStr">
        <is>
          <t>pack-index.02314</t>
        </is>
      </c>
      <c r="D2321" s="8" t="n">
        <v>2314</v>
      </c>
      <c r="E2321" s="8" t="inlineStr">
        <is>
          <t>coverage.json:coverage.pf.rule.defeat_score</t>
        </is>
      </c>
      <c r="F2321" s="8" t="inlineStr">
        <is>
          <t>coverage.json:coverage.pf.rule.defeat_score</t>
        </is>
      </c>
      <c r="G2321" s="8" t="inlineStr">
        <is>
          <t>Canonical normalized-pack order and record digest.</t>
        </is>
      </c>
      <c r="H2321" s="8" t="inlineStr">
        <is>
          <t>规范化资料包的规范顺序与记录摘要。</t>
        </is>
      </c>
      <c r="I2321" s="8" t="inlineStr">
        <is>
          <t>EvidenceOnly</t>
        </is>
      </c>
      <c r="J2321" s="8" t="inlineStr">
        <is>
          <t>DataReady</t>
        </is>
      </c>
      <c r="K2321" s="8" t="inlineStr">
        <is>
          <t>ProjectPolicy</t>
        </is>
      </c>
      <c r="L2321" s="8" t="inlineStr">
        <is>
          <t>DeterministicProjectPolicyNotObservedParity</t>
        </is>
      </c>
      <c r="M2321" s="8" t="inlineStr">
        <is>
          <t>pf.rule.attempt_retry</t>
        </is>
      </c>
      <c r="N2321" s="8" t="inlineStr">
        <is>
          <t>source.pf.rule.attempt_retry</t>
        </is>
      </c>
      <c r="O2321" s="8" t="inlineStr">
        <is>
          <t>{"coverage_state":"DataReady","enabled":true,"evidence_quality":"ProjectPolicy","file":"coverage.json","file_order":32,"game_version_snapshot":"4.4","id":"pack-index.02314","kind":"pack-index","manifest_record_ids":["pf.rule.attempt_retry"],"mechanism_quality":"DeterministicProjectPolicyNotObservedParity","name_en":"coverage.json:coverage.pf.rule.defeat_score","name_zh_cn":"coverage.json:coverage.pf.rule.defeat_score","ownership":"EvidenceOnly","record_id":"coverage.pf.rule.defeat_score","record_order":730,"release_state":"Released","runtime_executable":false,"schema_revision":"starclock.pure-fiction-row.v1","sha256":"404c43f70d66ed4d4810d8b71ec8e853420de9590a3726743dc4cc2bbd1f513e","source_record_ids":["source.pf.rule.attempt_retry"],"summary_en":"Canonical normalized-pack order and record digest.","summary_zh_cn":"规范化资料包的规范顺序与记录摘要。"}</t>
        </is>
      </c>
      <c r="P2321" s="8" t="b">
        <v>0</v>
      </c>
    </row>
    <row r="2322">
      <c r="A2322" s="8" t="n"/>
      <c r="B2322" s="8" t="n">
        <v>7002315</v>
      </c>
      <c r="C2322" s="8" t="inlineStr">
        <is>
          <t>pack-index.02315</t>
        </is>
      </c>
      <c r="D2322" s="8" t="n">
        <v>2315</v>
      </c>
      <c r="E2322" s="8" t="inlineStr">
        <is>
          <t>coverage.json:coverage.pf.rule.fever_teardown</t>
        </is>
      </c>
      <c r="F2322" s="8" t="inlineStr">
        <is>
          <t>coverage.json:coverage.pf.rule.fever_teardown</t>
        </is>
      </c>
      <c r="G2322" s="8" t="inlineStr">
        <is>
          <t>Canonical normalized-pack order and record digest.</t>
        </is>
      </c>
      <c r="H2322" s="8" t="inlineStr">
        <is>
          <t>规范化资料包的规范顺序与记录摘要。</t>
        </is>
      </c>
      <c r="I2322" s="8" t="inlineStr">
        <is>
          <t>EvidenceOnly</t>
        </is>
      </c>
      <c r="J2322" s="8" t="inlineStr">
        <is>
          <t>DataReady</t>
        </is>
      </c>
      <c r="K2322" s="8" t="inlineStr">
        <is>
          <t>ProjectPolicy</t>
        </is>
      </c>
      <c r="L2322" s="8" t="inlineStr">
        <is>
          <t>DeterministicProjectPolicyNotObservedParity</t>
        </is>
      </c>
      <c r="M2322" s="8" t="inlineStr">
        <is>
          <t>pf.rule.cacophony_2261</t>
        </is>
      </c>
      <c r="N2322" s="8" t="inlineStr">
        <is>
          <t>source.pf.rule.cacophony_2261</t>
        </is>
      </c>
      <c r="O2322" s="8" t="inlineStr">
        <is>
          <t>{"coverage_state":"DataReady","enabled":true,"evidence_quality":"ProjectPolicy","file":"coverage.json","file_order":32,"game_version_snapshot":"4.4","id":"pack-index.02315","kind":"pack-index","manifest_record_ids":["pf.rule.cacophony_2261"],"mechanism_quality":"DeterministicProjectPolicyNotObservedParity","name_en":"coverage.json:coverage.pf.rule.fever_teardown","name_zh_cn":"coverage.json:coverage.pf.rule.fever_teardown","ownership":"EvidenceOnly","record_id":"coverage.pf.rule.fever_teardown","record_order":731,"release_state":"Released","runtime_executable":false,"schema_revision":"starclock.pure-fiction-row.v1","sha256":"a5aaa1f75abd198befffb622d3ffdcfdbd7158f0c2e427e2c12d11035a623a5e","source_record_ids":["source.pf.rule.cacophony_2261"],"summary_en":"Canonical normalized-pack order and record digest.","summary_zh_cn":"规范化资料包的规范顺序与记录摘要。"}</t>
        </is>
      </c>
      <c r="P2322" s="8" t="b">
        <v>0</v>
      </c>
    </row>
    <row r="2323">
      <c r="A2323" s="8" t="n"/>
      <c r="B2323" s="8" t="n">
        <v>7002316</v>
      </c>
      <c r="C2323" s="8" t="inlineStr">
        <is>
          <t>pack-index.02316</t>
        </is>
      </c>
      <c r="D2323" s="8" t="n">
        <v>2316</v>
      </c>
      <c r="E2323" s="8" t="inlineStr">
        <is>
          <t>coverage.json:coverage.pf.rule.fever_transition</t>
        </is>
      </c>
      <c r="F2323" s="8" t="inlineStr">
        <is>
          <t>coverage.json:coverage.pf.rule.fever_transition</t>
        </is>
      </c>
      <c r="G2323" s="8" t="inlineStr">
        <is>
          <t>Canonical normalized-pack order and record digest.</t>
        </is>
      </c>
      <c r="H2323" s="8" t="inlineStr">
        <is>
          <t>规范化资料包的规范顺序与记录摘要。</t>
        </is>
      </c>
      <c r="I2323" s="8" t="inlineStr">
        <is>
          <t>EvidenceOnly</t>
        </is>
      </c>
      <c r="J2323" s="8" t="inlineStr">
        <is>
          <t>DataReady</t>
        </is>
      </c>
      <c r="K2323" s="8" t="inlineStr">
        <is>
          <t>ProjectPolicy</t>
        </is>
      </c>
      <c r="L2323" s="8" t="inlineStr">
        <is>
          <t>DeterministicProjectPolicyNotObservedParity</t>
        </is>
      </c>
      <c r="M2323" s="8" t="inlineStr">
        <is>
          <t>pf.rule.cacophony_2263</t>
        </is>
      </c>
      <c r="N2323" s="8" t="inlineStr">
        <is>
          <t>source.pf.rule.cacophony_2263</t>
        </is>
      </c>
      <c r="O2323" s="8" t="inlineStr">
        <is>
          <t>{"coverage_state":"DataReady","enabled":true,"evidence_quality":"ProjectPolicy","file":"coverage.json","file_order":32,"game_version_snapshot":"4.4","id":"pack-index.02316","kind":"pack-index","manifest_record_ids":["pf.rule.cacophony_2263"],"mechanism_quality":"DeterministicProjectPolicyNotObservedParity","name_en":"coverage.json:coverage.pf.rule.fever_transition","name_zh_cn":"coverage.json:coverage.pf.rule.fever_transition","ownership":"EvidenceOnly","record_id":"coverage.pf.rule.fever_transition","record_order":732,"release_state":"Released","runtime_executable":false,"schema_revision":"starclock.pure-fiction-row.v1","sha256":"a4015d77e29f6081973e579e96f71c057589473792a573a4e1bc5f4742ea05d4","source_record_ids":["source.pf.rule.cacophony_2263"],"summary_en":"Canonical normalized-pack order and record digest.","summary_zh_cn":"规范化资料包的规范顺序与记录摘要。"}</t>
        </is>
      </c>
      <c r="P2323" s="8" t="b">
        <v>0</v>
      </c>
    </row>
    <row r="2324">
      <c r="A2324" s="8" t="n"/>
      <c r="B2324" s="8" t="n">
        <v>7002317</v>
      </c>
      <c r="C2324" s="8" t="inlineStr">
        <is>
          <t>pack-index.02317</t>
        </is>
      </c>
      <c r="D2324" s="8" t="n">
        <v>2317</v>
      </c>
      <c r="E2324" s="8" t="inlineStr">
        <is>
          <t>coverage.json:coverage.pf.rule.grit_gain</t>
        </is>
      </c>
      <c r="F2324" s="8" t="inlineStr">
        <is>
          <t>coverage.json:coverage.pf.rule.grit_gain</t>
        </is>
      </c>
      <c r="G2324" s="8" t="inlineStr">
        <is>
          <t>Canonical normalized-pack order and record digest.</t>
        </is>
      </c>
      <c r="H2324" s="8" t="inlineStr">
        <is>
          <t>规范化资料包的规范顺序与记录摘要。</t>
        </is>
      </c>
      <c r="I2324" s="8" t="inlineStr">
        <is>
          <t>EvidenceOnly</t>
        </is>
      </c>
      <c r="J2324" s="8" t="inlineStr">
        <is>
          <t>DataReady</t>
        </is>
      </c>
      <c r="K2324" s="8" t="inlineStr">
        <is>
          <t>ProjectPolicy</t>
        </is>
      </c>
      <c r="L2324" s="8" t="inlineStr">
        <is>
          <t>DeterministicProjectPolicyNotObservedParity</t>
        </is>
      </c>
      <c r="M2324" s="8" t="inlineStr">
        <is>
          <t>pf.rule.cacophony_2264</t>
        </is>
      </c>
      <c r="N2324" s="8" t="inlineStr">
        <is>
          <t>source.pf.rule.cacophony_2264</t>
        </is>
      </c>
      <c r="O2324" s="8" t="inlineStr">
        <is>
          <t>{"coverage_state":"DataReady","enabled":true,"evidence_quality":"ProjectPolicy","file":"coverage.json","file_order":32,"game_version_snapshot":"4.4","id":"pack-index.02317","kind":"pack-index","manifest_record_ids":["pf.rule.cacophony_2264"],"mechanism_quality":"DeterministicProjectPolicyNotObservedParity","name_en":"coverage.json:coverage.pf.rule.grit_gain","name_zh_cn":"coverage.json:coverage.pf.rule.grit_gain","ownership":"EvidenceOnly","record_id":"coverage.pf.rule.grit_gain","record_order":733,"release_state":"Released","runtime_executable":false,"schema_revision":"starclock.pure-fiction-row.v1","sha256":"2dd3e861d5aaa6fc32e722dbdd99f1c4eb59d3106667ea41711ba3427a205bc3","source_record_ids":["source.pf.rule.cacophony_2264"],"summary_en":"Canonical normalized-pack order and record digest.","summary_zh_cn":"规范化资料包的规范顺序与记录摘要。"}</t>
        </is>
      </c>
      <c r="P2324" s="8" t="b">
        <v>0</v>
      </c>
    </row>
    <row r="2325">
      <c r="A2325" s="8" t="n"/>
      <c r="B2325" s="8" t="n">
        <v>7002318</v>
      </c>
      <c r="C2325" s="8" t="inlineStr">
        <is>
          <t>pack-index.02318</t>
        </is>
      </c>
      <c r="D2325" s="8" t="n">
        <v>2318</v>
      </c>
      <c r="E2325" s="8" t="inlineStr">
        <is>
          <t>coverage.json:coverage.pf.rule.initial_resources</t>
        </is>
      </c>
      <c r="F2325" s="8" t="inlineStr">
        <is>
          <t>coverage.json:coverage.pf.rule.initial_resources</t>
        </is>
      </c>
      <c r="G2325" s="8" t="inlineStr">
        <is>
          <t>Canonical normalized-pack order and record digest.</t>
        </is>
      </c>
      <c r="H2325" s="8" t="inlineStr">
        <is>
          <t>规范化资料包的规范顺序与记录摘要。</t>
        </is>
      </c>
      <c r="I2325" s="8" t="inlineStr">
        <is>
          <t>EvidenceOnly</t>
        </is>
      </c>
      <c r="J2325" s="8" t="inlineStr">
        <is>
          <t>DataReady</t>
        </is>
      </c>
      <c r="K2325" s="8" t="inlineStr">
        <is>
          <t>ProjectPolicy</t>
        </is>
      </c>
      <c r="L2325" s="8" t="inlineStr">
        <is>
          <t>DeterministicProjectPolicyNotObservedParity</t>
        </is>
      </c>
      <c r="M2325" s="8" t="inlineStr">
        <is>
          <t>pf.rule.clock_expiry</t>
        </is>
      </c>
      <c r="N2325" s="8" t="inlineStr">
        <is>
          <t>source.pf.rule.clock_expiry</t>
        </is>
      </c>
      <c r="O2325" s="8" t="inlineStr">
        <is>
          <t>{"coverage_state":"DataReady","enabled":true,"evidence_quality":"ProjectPolicy","file":"coverage.json","file_order":32,"game_version_snapshot":"4.4","id":"pack-index.02318","kind":"pack-index","manifest_record_ids":["pf.rule.clock_expiry"],"mechanism_quality":"DeterministicProjectPolicyNotObservedParity","name_en":"coverage.json:coverage.pf.rule.initial_resources","name_zh_cn":"coverage.json:coverage.pf.rule.initial_resources","ownership":"EvidenceOnly","record_id":"coverage.pf.rule.initial_resources","record_order":734,"release_state":"Released","runtime_executable":false,"schema_revision":"starclock.pure-fiction-row.v1","sha256":"37bd32cc8e12f806e61c4926975fbeb627683df4f05d0f5ad50c5fe38707988c","source_record_ids":["source.pf.rule.clock_expiry"],"summary_en":"Canonical normalized-pack order and record digest.","summary_zh_cn":"规范化资料包的规范顺序与记录摘要。"}</t>
        </is>
      </c>
      <c r="P2325" s="8" t="b">
        <v>0</v>
      </c>
    </row>
    <row r="2326">
      <c r="A2326" s="8" t="n"/>
      <c r="B2326" s="8" t="n">
        <v>7002319</v>
      </c>
      <c r="C2326" s="8" t="inlineStr">
        <is>
          <t>pack-index.02319</t>
        </is>
      </c>
      <c r="D2326" s="8" t="n">
        <v>2319</v>
      </c>
      <c r="E2326" s="8" t="inlineStr">
        <is>
          <t>coverage.json:coverage.pf.rule.loadout_lock</t>
        </is>
      </c>
      <c r="F2326" s="8" t="inlineStr">
        <is>
          <t>coverage.json:coverage.pf.rule.loadout_lock</t>
        </is>
      </c>
      <c r="G2326" s="8" t="inlineStr">
        <is>
          <t>Canonical normalized-pack order and record digest.</t>
        </is>
      </c>
      <c r="H2326" s="8" t="inlineStr">
        <is>
          <t>规范化资料包的规范顺序与记录摘要。</t>
        </is>
      </c>
      <c r="I2326" s="8" t="inlineStr">
        <is>
          <t>EvidenceOnly</t>
        </is>
      </c>
      <c r="J2326" s="8" t="inlineStr">
        <is>
          <t>DataReady</t>
        </is>
      </c>
      <c r="K2326" s="8" t="inlineStr">
        <is>
          <t>ProjectPolicy</t>
        </is>
      </c>
      <c r="L2326" s="8" t="inlineStr">
        <is>
          <t>DeterministicProjectPolicyNotObservedParity</t>
        </is>
      </c>
      <c r="M2326" s="8" t="inlineStr">
        <is>
          <t>pf.rule.clock_tick</t>
        </is>
      </c>
      <c r="N2326" s="8" t="inlineStr">
        <is>
          <t>source.pf.rule.clock_tick</t>
        </is>
      </c>
      <c r="O2326" s="8" t="inlineStr">
        <is>
          <t>{"coverage_state":"DataReady","enabled":true,"evidence_quality":"ProjectPolicy","file":"coverage.json","file_order":32,"game_version_snapshot":"4.4","id":"pack-index.02319","kind":"pack-index","manifest_record_ids":["pf.rule.clock_tick"],"mechanism_quality":"DeterministicProjectPolicyNotObservedParity","name_en":"coverage.json:coverage.pf.rule.loadout_lock","name_zh_cn":"coverage.json:coverage.pf.rule.loadout_lock","ownership":"EvidenceOnly","record_id":"coverage.pf.rule.loadout_lock","record_order":735,"release_state":"Released","runtime_executable":false,"schema_revision":"starclock.pure-fiction-row.v1","sha256":"26bff64bdbc0192a53c10a8ff2beb1f72208c4e50e1fa0742c61f8cd80f67828","source_record_ids":["source.pf.rule.clock_tick"],"summary_en":"Canonical normalized-pack order and record digest.","summary_zh_cn":"规范化资料包的规范顺序与记录摘要。"}</t>
        </is>
      </c>
      <c r="P2326" s="8" t="b">
        <v>0</v>
      </c>
    </row>
    <row r="2327">
      <c r="A2327" s="8" t="n"/>
      <c r="B2327" s="8" t="n">
        <v>7002320</v>
      </c>
      <c r="C2327" s="8" t="inlineStr">
        <is>
          <t>pack-index.02320</t>
        </is>
      </c>
      <c r="D2327" s="8" t="n">
        <v>2320</v>
      </c>
      <c r="E2327" s="8" t="inlineStr">
        <is>
          <t>coverage.json:coverage.pf.rule.node_transition</t>
        </is>
      </c>
      <c r="F2327" s="8" t="inlineStr">
        <is>
          <t>coverage.json:coverage.pf.rule.node_transition</t>
        </is>
      </c>
      <c r="G2327" s="8" t="inlineStr">
        <is>
          <t>Canonical normalized-pack order and record digest.</t>
        </is>
      </c>
      <c r="H2327" s="8" t="inlineStr">
        <is>
          <t>规范化资料包的规范顺序与记录摘要。</t>
        </is>
      </c>
      <c r="I2327" s="8" t="inlineStr">
        <is>
          <t>EvidenceOnly</t>
        </is>
      </c>
      <c r="J2327" s="8" t="inlineStr">
        <is>
          <t>DataReady</t>
        </is>
      </c>
      <c r="K2327" s="8" t="inlineStr">
        <is>
          <t>ProjectPolicy</t>
        </is>
      </c>
      <c r="L2327" s="8" t="inlineStr">
        <is>
          <t>DeterministicProjectPolicyNotObservedParity</t>
        </is>
      </c>
      <c r="M2327" s="8" t="inlineStr">
        <is>
          <t>pf.rule.continuous_spawn</t>
        </is>
      </c>
      <c r="N2327" s="8" t="inlineStr">
        <is>
          <t>source.pf.rule.continuous_spawn</t>
        </is>
      </c>
      <c r="O2327" s="8" t="inlineStr">
        <is>
          <t>{"coverage_state":"DataReady","enabled":true,"evidence_quality":"ProjectPolicy","file":"coverage.json","file_order":32,"game_version_snapshot":"4.4","id":"pack-index.02320","kind":"pack-index","manifest_record_ids":["pf.rule.continuous_spawn"],"mechanism_quality":"DeterministicProjectPolicyNotObservedParity","name_en":"coverage.json:coverage.pf.rule.node_transition","name_zh_cn":"coverage.json:coverage.pf.rule.node_transition","ownership":"EvidenceOnly","record_id":"coverage.pf.rule.node_transition","record_order":736,"release_state":"Released","runtime_executable":false,"schema_revision":"starclock.pure-fiction-row.v1","sha256":"74c88f09330f504dc23ee74701c530d2cd505226fc459f4519d7a88371b01f6b","source_record_ids":["source.pf.rule.continuous_spawn"],"summary_en":"Canonical normalized-pack order and record digest.","summary_zh_cn":"规范化资料包的规范顺序与记录摘要。"}</t>
        </is>
      </c>
      <c r="P2327" s="8" t="b">
        <v>0</v>
      </c>
    </row>
    <row r="2328">
      <c r="A2328" s="8" t="n"/>
      <c r="B2328" s="8" t="n">
        <v>7002321</v>
      </c>
      <c r="C2328" s="8" t="inlineStr">
        <is>
          <t>pack-index.02321</t>
        </is>
      </c>
      <c r="D2328" s="8" t="n">
        <v>2321</v>
      </c>
      <c r="E2328" s="8" t="inlineStr">
        <is>
          <t>coverage.json:coverage.pf.rule.objective_aggregation</t>
        </is>
      </c>
      <c r="F2328" s="8" t="inlineStr">
        <is>
          <t>coverage.json:coverage.pf.rule.objective_aggregation</t>
        </is>
      </c>
      <c r="G2328" s="8" t="inlineStr">
        <is>
          <t>Canonical normalized-pack order and record digest.</t>
        </is>
      </c>
      <c r="H2328" s="8" t="inlineStr">
        <is>
          <t>规范化资料包的规范顺序与记录摘要。</t>
        </is>
      </c>
      <c r="I2328" s="8" t="inlineStr">
        <is>
          <t>EvidenceOnly</t>
        </is>
      </c>
      <c r="J2328" s="8" t="inlineStr">
        <is>
          <t>DataReady</t>
        </is>
      </c>
      <c r="K2328" s="8" t="inlineStr">
        <is>
          <t>ProjectPolicy</t>
        </is>
      </c>
      <c r="L2328" s="8" t="inlineStr">
        <is>
          <t>DeterministicProjectPolicyNotObservedParity</t>
        </is>
      </c>
      <c r="M2328" s="8" t="inlineStr">
        <is>
          <t>pf.rule.damage_score</t>
        </is>
      </c>
      <c r="N2328" s="8" t="inlineStr">
        <is>
          <t>source.pf.rule.damage_score</t>
        </is>
      </c>
      <c r="O2328" s="8" t="inlineStr">
        <is>
          <t>{"coverage_state":"DataReady","enabled":true,"evidence_quality":"ProjectPolicy","file":"coverage.json","file_order":32,"game_version_snapshot":"4.4","id":"pack-index.02321","kind":"pack-index","manifest_record_ids":["pf.rule.damage_score"],"mechanism_quality":"DeterministicProjectPolicyNotObservedParity","name_en":"coverage.json:coverage.pf.rule.objective_aggregation","name_zh_cn":"coverage.json:coverage.pf.rule.objective_aggregation","ownership":"EvidenceOnly","record_id":"coverage.pf.rule.objective_aggregation","record_order":737,"release_state":"Released","runtime_executable":false,"schema_revision":"starclock.pure-fiction-row.v1","sha256":"ca774c2f011f6cb4d209aecf31796c69f4c1025f0090a7898267106358b2dafc","source_record_ids":["source.pf.rule.damage_score"],"summary_en":"Canonical normalized-pack order and record digest.","summary_zh_cn":"规范化资料包的规范顺序与记录摘要。"}</t>
        </is>
      </c>
      <c r="P2328" s="8" t="b">
        <v>0</v>
      </c>
    </row>
    <row r="2329">
      <c r="A2329" s="8" t="n"/>
      <c r="B2329" s="8" t="n">
        <v>7002322</v>
      </c>
      <c r="C2329" s="8" t="inlineStr">
        <is>
          <t>pack-index.02322</t>
        </is>
      </c>
      <c r="D2329" s="8" t="n">
        <v>2322</v>
      </c>
      <c r="E2329" s="8" t="inlineStr">
        <is>
          <t>coverage.json:coverage.pf.rule.participant_uniqueness</t>
        </is>
      </c>
      <c r="F2329" s="8" t="inlineStr">
        <is>
          <t>coverage.json:coverage.pf.rule.participant_uniqueness</t>
        </is>
      </c>
      <c r="G2329" s="8" t="inlineStr">
        <is>
          <t>Canonical normalized-pack order and record digest.</t>
        </is>
      </c>
      <c r="H2329" s="8" t="inlineStr">
        <is>
          <t>规范化资料包的规范顺序与记录摘要。</t>
        </is>
      </c>
      <c r="I2329" s="8" t="inlineStr">
        <is>
          <t>EvidenceOnly</t>
        </is>
      </c>
      <c r="J2329" s="8" t="inlineStr">
        <is>
          <t>DataReady</t>
        </is>
      </c>
      <c r="K2329" s="8" t="inlineStr">
        <is>
          <t>ProjectPolicy</t>
        </is>
      </c>
      <c r="L2329" s="8" t="inlineStr">
        <is>
          <t>DeterministicProjectPolicyNotObservedParity</t>
        </is>
      </c>
      <c r="M2329" s="8" t="inlineStr">
        <is>
          <t>pf.rule.defeat_score</t>
        </is>
      </c>
      <c r="N2329" s="8" t="inlineStr">
        <is>
          <t>source.pf.rule.defeat_score</t>
        </is>
      </c>
      <c r="O2329" s="8" t="inlineStr">
        <is>
          <t>{"coverage_state":"DataReady","enabled":true,"evidence_quality":"ProjectPolicy","file":"coverage.json","file_order":32,"game_version_snapshot":"4.4","id":"pack-index.02322","kind":"pack-index","manifest_record_ids":["pf.rule.defeat_score"],"mechanism_quality":"DeterministicProjectPolicyNotObservedParity","name_en":"coverage.json:coverage.pf.rule.participant_uniqueness","name_zh_cn":"coverage.json:coverage.pf.rule.participant_uniqueness","ownership":"EvidenceOnly","record_id":"coverage.pf.rule.participant_uniqueness","record_order":738,"release_state":"Released","runtime_executable":false,"schema_revision":"starclock.pure-fiction-row.v1","sha256":"5d5492f8dc514503eed14749247b551013402da00bc903356c19a028c41846a1","source_record_ids":["source.pf.rule.defeat_score"],"summary_en":"Canonical normalized-pack order and record digest.","summary_zh_cn":"规范化资料包的规范顺序与记录摘要。"}</t>
        </is>
      </c>
      <c r="P2329" s="8" t="b">
        <v>0</v>
      </c>
    </row>
    <row r="2330">
      <c r="A2330" s="8" t="n"/>
      <c r="B2330" s="8" t="n">
        <v>7002323</v>
      </c>
      <c r="C2330" s="8" t="inlineStr">
        <is>
          <t>pack-index.02323</t>
        </is>
      </c>
      <c r="D2330" s="8" t="n">
        <v>2323</v>
      </c>
      <c r="E2330" s="8" t="inlineStr">
        <is>
          <t>coverage.json:coverage.pf.rule.profile_entry</t>
        </is>
      </c>
      <c r="F2330" s="8" t="inlineStr">
        <is>
          <t>coverage.json:coverage.pf.rule.profile_entry</t>
        </is>
      </c>
      <c r="G2330" s="8" t="inlineStr">
        <is>
          <t>Canonical normalized-pack order and record digest.</t>
        </is>
      </c>
      <c r="H2330" s="8" t="inlineStr">
        <is>
          <t>规范化资料包的规范顺序与记录摘要。</t>
        </is>
      </c>
      <c r="I2330" s="8" t="inlineStr">
        <is>
          <t>EvidenceOnly</t>
        </is>
      </c>
      <c r="J2330" s="8" t="inlineStr">
        <is>
          <t>DataReady</t>
        </is>
      </c>
      <c r="K2330" s="8" t="inlineStr">
        <is>
          <t>ProjectPolicy</t>
        </is>
      </c>
      <c r="L2330" s="8" t="inlineStr">
        <is>
          <t>DeterministicProjectPolicyNotObservedParity</t>
        </is>
      </c>
      <c r="M2330" s="8" t="inlineStr">
        <is>
          <t>pf.rule.fever_teardown</t>
        </is>
      </c>
      <c r="N2330" s="8" t="inlineStr">
        <is>
          <t>source.pf.rule.fever_teardown</t>
        </is>
      </c>
      <c r="O2330" s="8" t="inlineStr">
        <is>
          <t>{"coverage_state":"DataReady","enabled":true,"evidence_quality":"ProjectPolicy","file":"coverage.json","file_order":32,"game_version_snapshot":"4.4","id":"pack-index.02323","kind":"pack-index","manifest_record_ids":["pf.rule.fever_teardown"],"mechanism_quality":"DeterministicProjectPolicyNotObservedParity","name_en":"coverage.json:coverage.pf.rule.profile_entry","name_zh_cn":"coverage.json:coverage.pf.rule.profile_entry","ownership":"EvidenceOnly","record_id":"coverage.pf.rule.profile_entry","record_order":739,"release_state":"Released","runtime_executable":false,"schema_revision":"starclock.pure-fiction-row.v1","sha256":"14489d46f34ba7e778216fed6dd744042bb5711a4d2be180158de86a2f3403c3","source_record_ids":["source.pf.rule.fever_teardown"],"summary_en":"Canonical normalized-pack order and record digest.","summary_zh_cn":"规范化资料包的规范顺序与记录摘要。"}</t>
        </is>
      </c>
      <c r="P2330" s="8" t="b">
        <v>0</v>
      </c>
    </row>
    <row r="2331">
      <c r="A2331" s="8" t="n"/>
      <c r="B2331" s="8" t="n">
        <v>7002324</v>
      </c>
      <c r="C2331" s="8" t="inlineStr">
        <is>
          <t>pack-index.02324</t>
        </is>
      </c>
      <c r="D2331" s="8" t="n">
        <v>2324</v>
      </c>
      <c r="E2331" s="8" t="inlineStr">
        <is>
          <t>coverage.json:coverage.pf.rule.score_cap</t>
        </is>
      </c>
      <c r="F2331" s="8" t="inlineStr">
        <is>
          <t>coverage.json:coverage.pf.rule.score_cap</t>
        </is>
      </c>
      <c r="G2331" s="8" t="inlineStr">
        <is>
          <t>Canonical normalized-pack order and record digest.</t>
        </is>
      </c>
      <c r="H2331" s="8" t="inlineStr">
        <is>
          <t>规范化资料包的规范顺序与记录摘要。</t>
        </is>
      </c>
      <c r="I2331" s="8" t="inlineStr">
        <is>
          <t>EvidenceOnly</t>
        </is>
      </c>
      <c r="J2331" s="8" t="inlineStr">
        <is>
          <t>DataReady</t>
        </is>
      </c>
      <c r="K2331" s="8" t="inlineStr">
        <is>
          <t>ProjectPolicy</t>
        </is>
      </c>
      <c r="L2331" s="8" t="inlineStr">
        <is>
          <t>DeterministicProjectPolicyNotObservedParity</t>
        </is>
      </c>
      <c r="M2331" s="8" t="inlineStr">
        <is>
          <t>pf.rule.fever_transition</t>
        </is>
      </c>
      <c r="N2331" s="8" t="inlineStr">
        <is>
          <t>source.pf.rule.fever_transition</t>
        </is>
      </c>
      <c r="O2331" s="8" t="inlineStr">
        <is>
          <t>{"coverage_state":"DataReady","enabled":true,"evidence_quality":"ProjectPolicy","file":"coverage.json","file_order":32,"game_version_snapshot":"4.4","id":"pack-index.02324","kind":"pack-index","manifest_record_ids":["pf.rule.fever_transition"],"mechanism_quality":"DeterministicProjectPolicyNotObservedParity","name_en":"coverage.json:coverage.pf.rule.score_cap","name_zh_cn":"coverage.json:coverage.pf.rule.score_cap","ownership":"EvidenceOnly","record_id":"coverage.pf.rule.score_cap","record_order":740,"release_state":"Released","runtime_executable":false,"schema_revision":"starclock.pure-fiction-row.v1","sha256":"314f668b8432188fad4472a2201529e171705320b2ae5889208aae0584c29b2d","source_record_ids":["source.pf.rule.fever_transition"],"summary_en":"Canonical normalized-pack order and record digest.","summary_zh_cn":"规范化资料包的规范顺序与记录摘要。"}</t>
        </is>
      </c>
      <c r="P2331" s="8" t="b">
        <v>0</v>
      </c>
    </row>
    <row r="2332">
      <c r="A2332" s="8" t="n"/>
      <c r="B2332" s="8" t="n">
        <v>7002325</v>
      </c>
      <c r="C2332" s="8" t="inlineStr">
        <is>
          <t>pack-index.02325</t>
        </is>
      </c>
      <c r="D2332" s="8" t="n">
        <v>2325</v>
      </c>
      <c r="E2332" s="8" t="inlineStr">
        <is>
          <t>coverage.json:coverage.pf.rule.simultaneous_defeat</t>
        </is>
      </c>
      <c r="F2332" s="8" t="inlineStr">
        <is>
          <t>coverage.json:coverage.pf.rule.simultaneous_defeat</t>
        </is>
      </c>
      <c r="G2332" s="8" t="inlineStr">
        <is>
          <t>Canonical normalized-pack order and record digest.</t>
        </is>
      </c>
      <c r="H2332" s="8" t="inlineStr">
        <is>
          <t>规范化资料包的规范顺序与记录摘要。</t>
        </is>
      </c>
      <c r="I2332" s="8" t="inlineStr">
        <is>
          <t>EvidenceOnly</t>
        </is>
      </c>
      <c r="J2332" s="8" t="inlineStr">
        <is>
          <t>DataReady</t>
        </is>
      </c>
      <c r="K2332" s="8" t="inlineStr">
        <is>
          <t>ProjectPolicy</t>
        </is>
      </c>
      <c r="L2332" s="8" t="inlineStr">
        <is>
          <t>DeterministicProjectPolicyNotObservedParity</t>
        </is>
      </c>
      <c r="M2332" s="8" t="inlineStr">
        <is>
          <t>pf.rule.grit_gain</t>
        </is>
      </c>
      <c r="N2332" s="8" t="inlineStr">
        <is>
          <t>source.pf.rule.grit_gain</t>
        </is>
      </c>
      <c r="O2332" s="8" t="inlineStr">
        <is>
          <t>{"coverage_state":"DataReady","enabled":true,"evidence_quality":"ProjectPolicy","file":"coverage.json","file_order":32,"game_version_snapshot":"4.4","id":"pack-index.02325","kind":"pack-index","manifest_record_ids":["pf.rule.grit_gain"],"mechanism_quality":"DeterministicProjectPolicyNotObservedParity","name_en":"coverage.json:coverage.pf.rule.simultaneous_defeat","name_zh_cn":"coverage.json:coverage.pf.rule.simultaneous_defeat","ownership":"EvidenceOnly","record_id":"coverage.pf.rule.simultaneous_defeat","record_order":741,"release_state":"Released","runtime_executable":false,"schema_revision":"starclock.pure-fiction-row.v1","sha256":"e0d387dc2af6fbcd0b7a20c6877b880ff7fe846dec60ff6ce9ed16f20884125a","source_record_ids":["source.pf.rule.grit_gain"],"summary_en":"Canonical normalized-pack order and record digest.","summary_zh_cn":"规范化资料包的规范顺序与记录摘要。"}</t>
        </is>
      </c>
      <c r="P2332" s="8" t="b">
        <v>0</v>
      </c>
    </row>
    <row r="2333">
      <c r="A2333" s="8" t="n"/>
      <c r="B2333" s="8" t="n">
        <v>7002326</v>
      </c>
      <c r="C2333" s="8" t="inlineStr">
        <is>
          <t>pack-index.02326</t>
        </is>
      </c>
      <c r="D2333" s="8" t="n">
        <v>2326</v>
      </c>
      <c r="E2333" s="8" t="inlineStr">
        <is>
          <t>coverage.json:coverage.pf.rule.stage_unlock</t>
        </is>
      </c>
      <c r="F2333" s="8" t="inlineStr">
        <is>
          <t>coverage.json:coverage.pf.rule.stage_unlock</t>
        </is>
      </c>
      <c r="G2333" s="8" t="inlineStr">
        <is>
          <t>Canonical normalized-pack order and record digest.</t>
        </is>
      </c>
      <c r="H2333" s="8" t="inlineStr">
        <is>
          <t>规范化资料包的规范顺序与记录摘要。</t>
        </is>
      </c>
      <c r="I2333" s="8" t="inlineStr">
        <is>
          <t>EvidenceOnly</t>
        </is>
      </c>
      <c r="J2333" s="8" t="inlineStr">
        <is>
          <t>DataReady</t>
        </is>
      </c>
      <c r="K2333" s="8" t="inlineStr">
        <is>
          <t>ProjectPolicy</t>
        </is>
      </c>
      <c r="L2333" s="8" t="inlineStr">
        <is>
          <t>DeterministicProjectPolicyNotObservedParity</t>
        </is>
      </c>
      <c r="M2333" s="8" t="inlineStr">
        <is>
          <t>pf.rule.initial_resources</t>
        </is>
      </c>
      <c r="N2333" s="8" t="inlineStr">
        <is>
          <t>source.pf.rule.initial_resources</t>
        </is>
      </c>
      <c r="O2333" s="8" t="inlineStr">
        <is>
          <t>{"coverage_state":"DataReady","enabled":true,"evidence_quality":"ProjectPolicy","file":"coverage.json","file_order":32,"game_version_snapshot":"4.4","id":"pack-index.02326","kind":"pack-index","manifest_record_ids":["pf.rule.initial_resources"],"mechanism_quality":"DeterministicProjectPolicyNotObservedParity","name_en":"coverage.json:coverage.pf.rule.stage_unlock","name_zh_cn":"coverage.json:coverage.pf.rule.stage_unlock","ownership":"EvidenceOnly","record_id":"coverage.pf.rule.stage_unlock","record_order":742,"release_state":"Released","runtime_executable":false,"schema_revision":"starclock.pure-fiction-row.v1","sha256":"465b95229ce884a7076744abd5292ace7660c9a950b35fa2976eda36e7f38edd","source_record_ids":["source.pf.rule.initial_resources"],"summary_en":"Canonical normalized-pack order and record digest.","summary_zh_cn":"规范化资料包的规范顺序与记录摘要。"}</t>
        </is>
      </c>
      <c r="P2333" s="8" t="b">
        <v>0</v>
      </c>
    </row>
    <row r="2334">
      <c r="A2334" s="8" t="n"/>
      <c r="B2334" s="8" t="n">
        <v>7002327</v>
      </c>
      <c r="C2334" s="8" t="inlineStr">
        <is>
          <t>pack-index.02327</t>
        </is>
      </c>
      <c r="D2334" s="8" t="n">
        <v>2327</v>
      </c>
      <c r="E2334" s="8" t="inlineStr">
        <is>
          <t>coverage.json:coverage.pf.rule.tierce_entry</t>
        </is>
      </c>
      <c r="F2334" s="8" t="inlineStr">
        <is>
          <t>coverage.json:coverage.pf.rule.tierce_entry</t>
        </is>
      </c>
      <c r="G2334" s="8" t="inlineStr">
        <is>
          <t>Canonical normalized-pack order and record digest.</t>
        </is>
      </c>
      <c r="H2334" s="8" t="inlineStr">
        <is>
          <t>规范化资料包的规范顺序与记录摘要。</t>
        </is>
      </c>
      <c r="I2334" s="8" t="inlineStr">
        <is>
          <t>EvidenceOnly</t>
        </is>
      </c>
      <c r="J2334" s="8" t="inlineStr">
        <is>
          <t>DataReady</t>
        </is>
      </c>
      <c r="K2334" s="8" t="inlineStr">
        <is>
          <t>ProjectPolicy</t>
        </is>
      </c>
      <c r="L2334" s="8" t="inlineStr">
        <is>
          <t>DeterministicProjectPolicyNotObservedParity</t>
        </is>
      </c>
      <c r="M2334" s="8" t="inlineStr">
        <is>
          <t>pf.rule.loadout_lock</t>
        </is>
      </c>
      <c r="N2334" s="8" t="inlineStr">
        <is>
          <t>source.pf.rule.loadout_lock</t>
        </is>
      </c>
      <c r="O2334" s="8" t="inlineStr">
        <is>
          <t>{"coverage_state":"DataReady","enabled":true,"evidence_quality":"ProjectPolicy","file":"coverage.json","file_order":32,"game_version_snapshot":"4.4","id":"pack-index.02327","kind":"pack-index","manifest_record_ids":["pf.rule.loadout_lock"],"mechanism_quality":"DeterministicProjectPolicyNotObservedParity","name_en":"coverage.json:coverage.pf.rule.tierce_entry","name_zh_cn":"coverage.json:coverage.pf.rule.tierce_entry","ownership":"EvidenceOnly","record_id":"coverage.pf.rule.tierce_entry","record_order":743,"release_state":"Released","runtime_executable":false,"schema_revision":"starclock.pure-fiction-row.v1","sha256":"51dcf793edf44a43ce2ea59c3e97683cf18962250965bf324a1abd812294f6ad","source_record_ids":["source.pf.rule.loadout_lock"],"summary_en":"Canonical normalized-pack order and record digest.","summary_zh_cn":"规范化资料包的规范顺序与记录摘要。"}</t>
        </is>
      </c>
      <c r="P2334" s="8" t="b">
        <v>0</v>
      </c>
    </row>
    <row r="2335">
      <c r="A2335" s="8" t="n"/>
      <c r="B2335" s="8" t="n">
        <v>7002328</v>
      </c>
      <c r="C2335" s="8" t="inlineStr">
        <is>
          <t>pack-index.02328</t>
        </is>
      </c>
      <c r="D2335" s="8" t="n">
        <v>2328</v>
      </c>
      <c r="E2335" s="8" t="inlineStr">
        <is>
          <t>coverage.json:coverage.pf.rule.tierce_settlement</t>
        </is>
      </c>
      <c r="F2335" s="8" t="inlineStr">
        <is>
          <t>coverage.json:coverage.pf.rule.tierce_settlement</t>
        </is>
      </c>
      <c r="G2335" s="8" t="inlineStr">
        <is>
          <t>Canonical normalized-pack order and record digest.</t>
        </is>
      </c>
      <c r="H2335" s="8" t="inlineStr">
        <is>
          <t>规范化资料包的规范顺序与记录摘要。</t>
        </is>
      </c>
      <c r="I2335" s="8" t="inlineStr">
        <is>
          <t>EvidenceOnly</t>
        </is>
      </c>
      <c r="J2335" s="8" t="inlineStr">
        <is>
          <t>DataReady</t>
        </is>
      </c>
      <c r="K2335" s="8" t="inlineStr">
        <is>
          <t>ProjectPolicy</t>
        </is>
      </c>
      <c r="L2335" s="8" t="inlineStr">
        <is>
          <t>DeterministicProjectPolicyNotObservedParity</t>
        </is>
      </c>
      <c r="M2335" s="8" t="inlineStr">
        <is>
          <t>pf.rule.node_transition</t>
        </is>
      </c>
      <c r="N2335" s="8" t="inlineStr">
        <is>
          <t>source.pf.rule.node_transition</t>
        </is>
      </c>
      <c r="O2335" s="8" t="inlineStr">
        <is>
          <t>{"coverage_state":"DataReady","enabled":true,"evidence_quality":"ProjectPolicy","file":"coverage.json","file_order":32,"game_version_snapshot":"4.4","id":"pack-index.02328","kind":"pack-index","manifest_record_ids":["pf.rule.node_transition"],"mechanism_quality":"DeterministicProjectPolicyNotObservedParity","name_en":"coverage.json:coverage.pf.rule.tierce_settlement","name_zh_cn":"coverage.json:coverage.pf.rule.tierce_settlement","ownership":"EvidenceOnly","record_id":"coverage.pf.rule.tierce_settlement","record_order":744,"release_state":"Released","runtime_executable":false,"schema_revision":"starclock.pure-fiction-row.v1","sha256":"a48877fc7c926efcadf2346aa7963abd8c666fef796c5f5b5b3ca55ff64a08d6","source_record_ids":["source.pf.rule.node_transition"],"summary_en":"Canonical normalized-pack order and record digest.","summary_zh_cn":"规范化资料包的规范顺序与记录摘要。"}</t>
        </is>
      </c>
      <c r="P2335" s="8" t="b">
        <v>0</v>
      </c>
    </row>
    <row r="2336">
      <c r="A2336" s="8" t="n"/>
      <c r="B2336" s="8" t="n">
        <v>7002329</v>
      </c>
      <c r="C2336" s="8" t="inlineStr">
        <is>
          <t>pack-index.02329</t>
        </is>
      </c>
      <c r="D2336" s="8" t="n">
        <v>2329</v>
      </c>
      <c r="E2336" s="8" t="inlineStr">
        <is>
          <t>coverage.json:coverage.pf.season.2024</t>
        </is>
      </c>
      <c r="F2336" s="8" t="inlineStr">
        <is>
          <t>coverage.json:coverage.pf.season.2024</t>
        </is>
      </c>
      <c r="G2336" s="8" t="inlineStr">
        <is>
          <t>Canonical normalized-pack order and record digest.</t>
        </is>
      </c>
      <c r="H2336" s="8" t="inlineStr">
        <is>
          <t>规范化资料包的规范顺序与记录摘要。</t>
        </is>
      </c>
      <c r="I2336" s="8" t="inlineStr">
        <is>
          <t>EvidenceOnly</t>
        </is>
      </c>
      <c r="J2336" s="8" t="inlineStr">
        <is>
          <t>DataReady</t>
        </is>
      </c>
      <c r="K2336" s="8" t="inlineStr">
        <is>
          <t>ProjectPolicy</t>
        </is>
      </c>
      <c r="L2336" s="8" t="inlineStr">
        <is>
          <t>DeterministicProjectPolicyNotObservedParity</t>
        </is>
      </c>
      <c r="M2336" s="8" t="inlineStr">
        <is>
          <t>pf.rule.objective_aggregation</t>
        </is>
      </c>
      <c r="N2336" s="8" t="inlineStr">
        <is>
          <t>source.pf.rule.objective_aggregation</t>
        </is>
      </c>
      <c r="O2336" s="8" t="inlineStr">
        <is>
          <t>{"coverage_state":"DataReady","enabled":true,"evidence_quality":"ProjectPolicy","file":"coverage.json","file_order":32,"game_version_snapshot":"4.4","id":"pack-index.02329","kind":"pack-index","manifest_record_ids":["pf.rule.objective_aggregation"],"mechanism_quality":"DeterministicProjectPolicyNotObservedParity","name_en":"coverage.json:coverage.pf.season.2024","name_zh_cn":"coverage.json:coverage.pf.season.2024","ownership":"EvidenceOnly","record_id":"coverage.pf.season.2024","record_order":745,"release_state":"Released","runtime_executable":false,"schema_revision":"starclock.pure-fiction-row.v1","sha256":"de78d24ca8a2ea564bd108526454b8571422cafa70b121389464a210856b3039","source_record_ids":["source.pf.rule.objective_aggregation"],"summary_en":"Canonical normalized-pack order and record digest.","summary_zh_cn":"规范化资料包的规范顺序与记录摘要。"}</t>
        </is>
      </c>
      <c r="P2336" s="8" t="b">
        <v>0</v>
      </c>
    </row>
    <row r="2337">
      <c r="A2337" s="8" t="n"/>
      <c r="B2337" s="8" t="n">
        <v>7002330</v>
      </c>
      <c r="C2337" s="8" t="inlineStr">
        <is>
          <t>pack-index.02330</t>
        </is>
      </c>
      <c r="D2337" s="8" t="n">
        <v>2330</v>
      </c>
      <c r="E2337" s="8" t="inlineStr">
        <is>
          <t>coverage.json:coverage.pf.stage-config.30322011</t>
        </is>
      </c>
      <c r="F2337" s="8" t="inlineStr">
        <is>
          <t>coverage.json:coverage.pf.stage-config.30322011</t>
        </is>
      </c>
      <c r="G2337" s="8" t="inlineStr">
        <is>
          <t>Canonical normalized-pack order and record digest.</t>
        </is>
      </c>
      <c r="H2337" s="8" t="inlineStr">
        <is>
          <t>规范化资料包的规范顺序与记录摘要。</t>
        </is>
      </c>
      <c r="I2337" s="8" t="inlineStr">
        <is>
          <t>EvidenceOnly</t>
        </is>
      </c>
      <c r="J2337" s="8" t="inlineStr">
        <is>
          <t>DataReady</t>
        </is>
      </c>
      <c r="K2337" s="8" t="inlineStr">
        <is>
          <t>ProjectPolicy</t>
        </is>
      </c>
      <c r="L2337" s="8" t="inlineStr">
        <is>
          <t>DeterministicProjectPolicyNotObservedParity</t>
        </is>
      </c>
      <c r="M2337" s="8" t="inlineStr">
        <is>
          <t>pf.rule.participant_uniqueness</t>
        </is>
      </c>
      <c r="N2337" s="8" t="inlineStr">
        <is>
          <t>source.pf.rule.participant_uniqueness</t>
        </is>
      </c>
      <c r="O2337" s="8" t="inlineStr">
        <is>
          <t>{"coverage_state":"DataReady","enabled":true,"evidence_quality":"ProjectPolicy","file":"coverage.json","file_order":32,"game_version_snapshot":"4.4","id":"pack-index.02330","kind":"pack-index","manifest_record_ids":["pf.rule.participant_uniqueness"],"mechanism_quality":"DeterministicProjectPolicyNotObservedParity","name_en":"coverage.json:coverage.pf.stage-config.30322011","name_zh_cn":"coverage.json:coverage.pf.stage-config.30322011","ownership":"EvidenceOnly","record_id":"coverage.pf.stage-config.30322011","record_order":746,"release_state":"Released","runtime_executable":false,"schema_revision":"starclock.pure-fiction-row.v1","sha256":"9371e66101136368c1e6a097e7d3674279bbf031a036bb8cabc2cb1c921a1514","source_record_ids":["source.pf.rule.participant_uniqueness"],"summary_en":"Canonical normalized-pack order and record digest.","summary_zh_cn":"规范化资料包的规范顺序与记录摘要。"}</t>
        </is>
      </c>
      <c r="P2337" s="8" t="b">
        <v>0</v>
      </c>
    </row>
    <row r="2338">
      <c r="A2338" s="8" t="n"/>
      <c r="B2338" s="8" t="n">
        <v>7002331</v>
      </c>
      <c r="C2338" s="8" t="inlineStr">
        <is>
          <t>pack-index.02331</t>
        </is>
      </c>
      <c r="D2338" s="8" t="n">
        <v>2331</v>
      </c>
      <c r="E2338" s="8" t="inlineStr">
        <is>
          <t>coverage.json:coverage.pf.stage-config.30322012</t>
        </is>
      </c>
      <c r="F2338" s="8" t="inlineStr">
        <is>
          <t>coverage.json:coverage.pf.stage-config.30322012</t>
        </is>
      </c>
      <c r="G2338" s="8" t="inlineStr">
        <is>
          <t>Canonical normalized-pack order and record digest.</t>
        </is>
      </c>
      <c r="H2338" s="8" t="inlineStr">
        <is>
          <t>规范化资料包的规范顺序与记录摘要。</t>
        </is>
      </c>
      <c r="I2338" s="8" t="inlineStr">
        <is>
          <t>EvidenceOnly</t>
        </is>
      </c>
      <c r="J2338" s="8" t="inlineStr">
        <is>
          <t>DataReady</t>
        </is>
      </c>
      <c r="K2338" s="8" t="inlineStr">
        <is>
          <t>ProjectPolicy</t>
        </is>
      </c>
      <c r="L2338" s="8" t="inlineStr">
        <is>
          <t>DeterministicProjectPolicyNotObservedParity</t>
        </is>
      </c>
      <c r="M2338" s="8" t="inlineStr">
        <is>
          <t>pf.rule.profile_entry</t>
        </is>
      </c>
      <c r="N2338" s="8" t="inlineStr">
        <is>
          <t>source.pf.rule.profile_entry</t>
        </is>
      </c>
      <c r="O2338" s="8" t="inlineStr">
        <is>
          <t>{"coverage_state":"DataReady","enabled":true,"evidence_quality":"ProjectPolicy","file":"coverage.json","file_order":32,"game_version_snapshot":"4.4","id":"pack-index.02331","kind":"pack-index","manifest_record_ids":["pf.rule.profile_entry"],"mechanism_quality":"DeterministicProjectPolicyNotObservedParity","name_en":"coverage.json:coverage.pf.stage-config.30322012","name_zh_cn":"coverage.json:coverage.pf.stage-config.30322012","ownership":"EvidenceOnly","record_id":"coverage.pf.stage-config.30322012","record_order":747,"release_state":"Released","runtime_executable":false,"schema_revision":"starclock.pure-fiction-row.v1","sha256":"b2dd4bf6ae1da88a0b9047a2c3498a4e97b100cf626c7887d7152a85e4344c78","source_record_ids":["source.pf.rule.profile_entry"],"summary_en":"Canonical normalized-pack order and record digest.","summary_zh_cn":"规范化资料包的规范顺序与记录摘要。"}</t>
        </is>
      </c>
      <c r="P2338" s="8" t="b">
        <v>0</v>
      </c>
    </row>
    <row r="2339">
      <c r="A2339" s="8" t="n"/>
      <c r="B2339" s="8" t="n">
        <v>7002332</v>
      </c>
      <c r="C2339" s="8" t="inlineStr">
        <is>
          <t>pack-index.02332</t>
        </is>
      </c>
      <c r="D2339" s="8" t="n">
        <v>2332</v>
      </c>
      <c r="E2339" s="8" t="inlineStr">
        <is>
          <t>coverage.json:coverage.pf.stage-config.30322021</t>
        </is>
      </c>
      <c r="F2339" s="8" t="inlineStr">
        <is>
          <t>coverage.json:coverage.pf.stage-config.30322021</t>
        </is>
      </c>
      <c r="G2339" s="8" t="inlineStr">
        <is>
          <t>Canonical normalized-pack order and record digest.</t>
        </is>
      </c>
      <c r="H2339" s="8" t="inlineStr">
        <is>
          <t>规范化资料包的规范顺序与记录摘要。</t>
        </is>
      </c>
      <c r="I2339" s="8" t="inlineStr">
        <is>
          <t>EvidenceOnly</t>
        </is>
      </c>
      <c r="J2339" s="8" t="inlineStr">
        <is>
          <t>DataReady</t>
        </is>
      </c>
      <c r="K2339" s="8" t="inlineStr">
        <is>
          <t>ProjectPolicy</t>
        </is>
      </c>
      <c r="L2339" s="8" t="inlineStr">
        <is>
          <t>DeterministicProjectPolicyNotObservedParity</t>
        </is>
      </c>
      <c r="M2339" s="8" t="inlineStr">
        <is>
          <t>pf.rule.score_cap</t>
        </is>
      </c>
      <c r="N2339" s="8" t="inlineStr">
        <is>
          <t>source.pf.rule.score_cap</t>
        </is>
      </c>
      <c r="O2339" s="8" t="inlineStr">
        <is>
          <t>{"coverage_state":"DataReady","enabled":true,"evidence_quality":"ProjectPolicy","file":"coverage.json","file_order":32,"game_version_snapshot":"4.4","id":"pack-index.02332","kind":"pack-index","manifest_record_ids":["pf.rule.score_cap"],"mechanism_quality":"DeterministicProjectPolicyNotObservedParity","name_en":"coverage.json:coverage.pf.stage-config.30322021","name_zh_cn":"coverage.json:coverage.pf.stage-config.30322021","ownership":"EvidenceOnly","record_id":"coverage.pf.stage-config.30322021","record_order":748,"release_state":"Released","runtime_executable":false,"schema_revision":"starclock.pure-fiction-row.v1","sha256":"a6ab77c8ebfda6b9d73c847334fd1786102816678c371ccca975f413f9473dc9","source_record_ids":["source.pf.rule.score_cap"],"summary_en":"Canonical normalized-pack order and record digest.","summary_zh_cn":"规范化资料包的规范顺序与记录摘要。"}</t>
        </is>
      </c>
      <c r="P2339" s="8" t="b">
        <v>0</v>
      </c>
    </row>
    <row r="2340">
      <c r="A2340" s="8" t="n"/>
      <c r="B2340" s="8" t="n">
        <v>7002333</v>
      </c>
      <c r="C2340" s="8" t="inlineStr">
        <is>
          <t>pack-index.02333</t>
        </is>
      </c>
      <c r="D2340" s="8" t="n">
        <v>2333</v>
      </c>
      <c r="E2340" s="8" t="inlineStr">
        <is>
          <t>coverage.json:coverage.pf.stage-config.30322022</t>
        </is>
      </c>
      <c r="F2340" s="8" t="inlineStr">
        <is>
          <t>coverage.json:coverage.pf.stage-config.30322022</t>
        </is>
      </c>
      <c r="G2340" s="8" t="inlineStr">
        <is>
          <t>Canonical normalized-pack order and record digest.</t>
        </is>
      </c>
      <c r="H2340" s="8" t="inlineStr">
        <is>
          <t>规范化资料包的规范顺序与记录摘要。</t>
        </is>
      </c>
      <c r="I2340" s="8" t="inlineStr">
        <is>
          <t>EvidenceOnly</t>
        </is>
      </c>
      <c r="J2340" s="8" t="inlineStr">
        <is>
          <t>DataReady</t>
        </is>
      </c>
      <c r="K2340" s="8" t="inlineStr">
        <is>
          <t>ProjectPolicy</t>
        </is>
      </c>
      <c r="L2340" s="8" t="inlineStr">
        <is>
          <t>DeterministicProjectPolicyNotObservedParity</t>
        </is>
      </c>
      <c r="M2340" s="8" t="inlineStr">
        <is>
          <t>pf.rule.simultaneous_defeat</t>
        </is>
      </c>
      <c r="N2340" s="8" t="inlineStr">
        <is>
          <t>source.pf.rule.simultaneous_defeat</t>
        </is>
      </c>
      <c r="O2340" s="8" t="inlineStr">
        <is>
          <t>{"coverage_state":"DataReady","enabled":true,"evidence_quality":"ProjectPolicy","file":"coverage.json","file_order":32,"game_version_snapshot":"4.4","id":"pack-index.02333","kind":"pack-index","manifest_record_ids":["pf.rule.simultaneous_defeat"],"mechanism_quality":"DeterministicProjectPolicyNotObservedParity","name_en":"coverage.json:coverage.pf.stage-config.30322022","name_zh_cn":"coverage.json:coverage.pf.stage-config.30322022","ownership":"EvidenceOnly","record_id":"coverage.pf.stage-config.30322022","record_order":749,"release_state":"Released","runtime_executable":false,"schema_revision":"starclock.pure-fiction-row.v1","sha256":"a8a4f6a84e0a95dd7e6462377da8908e8b28659e1984da3fef5104f2118f0e2f","source_record_ids":["source.pf.rule.simultaneous_defeat"],"summary_en":"Canonical normalized-pack order and record digest.","summary_zh_cn":"规范化资料包的规范顺序与记录摘要。"}</t>
        </is>
      </c>
      <c r="P2340" s="8" t="b">
        <v>0</v>
      </c>
    </row>
    <row r="2341">
      <c r="A2341" s="8" t="n"/>
      <c r="B2341" s="8" t="n">
        <v>7002334</v>
      </c>
      <c r="C2341" s="8" t="inlineStr">
        <is>
          <t>pack-index.02334</t>
        </is>
      </c>
      <c r="D2341" s="8" t="n">
        <v>2334</v>
      </c>
      <c r="E2341" s="8" t="inlineStr">
        <is>
          <t>coverage.json:coverage.pf.stage-config.30322031</t>
        </is>
      </c>
      <c r="F2341" s="8" t="inlineStr">
        <is>
          <t>coverage.json:coverage.pf.stage-config.30322031</t>
        </is>
      </c>
      <c r="G2341" s="8" t="inlineStr">
        <is>
          <t>Canonical normalized-pack order and record digest.</t>
        </is>
      </c>
      <c r="H2341" s="8" t="inlineStr">
        <is>
          <t>规范化资料包的规范顺序与记录摘要。</t>
        </is>
      </c>
      <c r="I2341" s="8" t="inlineStr">
        <is>
          <t>EvidenceOnly</t>
        </is>
      </c>
      <c r="J2341" s="8" t="inlineStr">
        <is>
          <t>DataReady</t>
        </is>
      </c>
      <c r="K2341" s="8" t="inlineStr">
        <is>
          <t>ProjectPolicy</t>
        </is>
      </c>
      <c r="L2341" s="8" t="inlineStr">
        <is>
          <t>DeterministicProjectPolicyNotObservedParity</t>
        </is>
      </c>
      <c r="M2341" s="8" t="inlineStr">
        <is>
          <t>pf.rule.stage_unlock</t>
        </is>
      </c>
      <c r="N2341" s="8" t="inlineStr">
        <is>
          <t>source.pf.rule.stage_unlock</t>
        </is>
      </c>
      <c r="O2341" s="8" t="inlineStr">
        <is>
          <t>{"coverage_state":"DataReady","enabled":true,"evidence_quality":"ProjectPolicy","file":"coverage.json","file_order":32,"game_version_snapshot":"4.4","id":"pack-index.02334","kind":"pack-index","manifest_record_ids":["pf.rule.stage_unlock"],"mechanism_quality":"DeterministicProjectPolicyNotObservedParity","name_en":"coverage.json:coverage.pf.stage-config.30322031","name_zh_cn":"coverage.json:coverage.pf.stage-config.30322031","ownership":"EvidenceOnly","record_id":"coverage.pf.stage-config.30322031","record_order":750,"release_state":"Released","runtime_executable":false,"schema_revision":"starclock.pure-fiction-row.v1","sha256":"9d4edf0a14186023a8ba74b22461855a246c2774c1fe7a3cc4a2c49a4e608ade","source_record_ids":["source.pf.rule.stage_unlock"],"summary_en":"Canonical normalized-pack order and record digest.","summary_zh_cn":"规范化资料包的规范顺序与记录摘要。"}</t>
        </is>
      </c>
      <c r="P2341" s="8" t="b">
        <v>0</v>
      </c>
    </row>
    <row r="2342">
      <c r="A2342" s="8" t="n"/>
      <c r="B2342" s="8" t="n">
        <v>7002335</v>
      </c>
      <c r="C2342" s="8" t="inlineStr">
        <is>
          <t>pack-index.02335</t>
        </is>
      </c>
      <c r="D2342" s="8" t="n">
        <v>2335</v>
      </c>
      <c r="E2342" s="8" t="inlineStr">
        <is>
          <t>coverage.json:coverage.pf.stage-config.30322032</t>
        </is>
      </c>
      <c r="F2342" s="8" t="inlineStr">
        <is>
          <t>coverage.json:coverage.pf.stage-config.30322032</t>
        </is>
      </c>
      <c r="G2342" s="8" t="inlineStr">
        <is>
          <t>Canonical normalized-pack order and record digest.</t>
        </is>
      </c>
      <c r="H2342" s="8" t="inlineStr">
        <is>
          <t>规范化资料包的规范顺序与记录摘要。</t>
        </is>
      </c>
      <c r="I2342" s="8" t="inlineStr">
        <is>
          <t>EvidenceOnly</t>
        </is>
      </c>
      <c r="J2342" s="8" t="inlineStr">
        <is>
          <t>DataReady</t>
        </is>
      </c>
      <c r="K2342" s="8" t="inlineStr">
        <is>
          <t>ProjectPolicy</t>
        </is>
      </c>
      <c r="L2342" s="8" t="inlineStr">
        <is>
          <t>DeterministicProjectPolicyNotObservedParity</t>
        </is>
      </c>
      <c r="M2342" s="8" t="inlineStr">
        <is>
          <t>pf.rule.tierce_entry</t>
        </is>
      </c>
      <c r="N2342" s="8" t="inlineStr">
        <is>
          <t>source.pf.rule.tierce_entry</t>
        </is>
      </c>
      <c r="O2342" s="8" t="inlineStr">
        <is>
          <t>{"coverage_state":"DataReady","enabled":true,"evidence_quality":"ProjectPolicy","file":"coverage.json","file_order":32,"game_version_snapshot":"4.4","id":"pack-index.02335","kind":"pack-index","manifest_record_ids":["pf.rule.tierce_entry"],"mechanism_quality":"DeterministicProjectPolicyNotObservedParity","name_en":"coverage.json:coverage.pf.stage-config.30322032","name_zh_cn":"coverage.json:coverage.pf.stage-config.30322032","ownership":"EvidenceOnly","record_id":"coverage.pf.stage-config.30322032","record_order":751,"release_state":"Released","runtime_executable":false,"schema_revision":"starclock.pure-fiction-row.v1","sha256":"fd10b38a1112b4e81cc0b2f362e5a087e3da3903a4e0dd72e4f012ef2cc38860","source_record_ids":["source.pf.rule.tierce_entry"],"summary_en":"Canonical normalized-pack order and record digest.","summary_zh_cn":"规范化资料包的规范顺序与记录摘要。"}</t>
        </is>
      </c>
      <c r="P2342" s="8" t="b">
        <v>0</v>
      </c>
    </row>
    <row r="2343">
      <c r="A2343" s="8" t="n"/>
      <c r="B2343" s="8" t="n">
        <v>7002336</v>
      </c>
      <c r="C2343" s="8" t="inlineStr">
        <is>
          <t>pack-index.02336</t>
        </is>
      </c>
      <c r="D2343" s="8" t="n">
        <v>2336</v>
      </c>
      <c r="E2343" s="8" t="inlineStr">
        <is>
          <t>coverage.json:coverage.pf.stage-config.30322041</t>
        </is>
      </c>
      <c r="F2343" s="8" t="inlineStr">
        <is>
          <t>coverage.json:coverage.pf.stage-config.30322041</t>
        </is>
      </c>
      <c r="G2343" s="8" t="inlineStr">
        <is>
          <t>Canonical normalized-pack order and record digest.</t>
        </is>
      </c>
      <c r="H2343" s="8" t="inlineStr">
        <is>
          <t>规范化资料包的规范顺序与记录摘要。</t>
        </is>
      </c>
      <c r="I2343" s="8" t="inlineStr">
        <is>
          <t>EvidenceOnly</t>
        </is>
      </c>
      <c r="J2343" s="8" t="inlineStr">
        <is>
          <t>DataReady</t>
        </is>
      </c>
      <c r="K2343" s="8" t="inlineStr">
        <is>
          <t>ProjectPolicy</t>
        </is>
      </c>
      <c r="L2343" s="8" t="inlineStr">
        <is>
          <t>DeterministicProjectPolicyNotObservedParity</t>
        </is>
      </c>
      <c r="M2343" s="8" t="inlineStr">
        <is>
          <t>pf.rule.tierce_settlement</t>
        </is>
      </c>
      <c r="N2343" s="8" t="inlineStr">
        <is>
          <t>source.pf.rule.tierce_settlement</t>
        </is>
      </c>
      <c r="O2343" s="8" t="inlineStr">
        <is>
          <t>{"coverage_state":"DataReady","enabled":true,"evidence_quality":"ProjectPolicy","file":"coverage.json","file_order":32,"game_version_snapshot":"4.4","id":"pack-index.02336","kind":"pack-index","manifest_record_ids":["pf.rule.tierce_settlement"],"mechanism_quality":"DeterministicProjectPolicyNotObservedParity","name_en":"coverage.json:coverage.pf.stage-config.30322041","name_zh_cn":"coverage.json:coverage.pf.stage-config.30322041","ownership":"EvidenceOnly","record_id":"coverage.pf.stage-config.30322041","record_order":752,"release_state":"Released","runtime_executable":false,"schema_revision":"starclock.pure-fiction-row.v1","sha256":"c5d0dcecd5cdea48c67b0f4461fe640f1a2ca9bb28012c0bc4909b45a06b99ab","source_record_ids":["source.pf.rule.tierce_settlement"],"summary_en":"Canonical normalized-pack order and record digest.","summary_zh_cn":"规范化资料包的规范顺序与记录摘要。"}</t>
        </is>
      </c>
      <c r="P2343" s="8" t="b">
        <v>0</v>
      </c>
    </row>
    <row r="2344">
      <c r="A2344" s="8" t="n"/>
      <c r="B2344" s="8" t="n">
        <v>7002337</v>
      </c>
      <c r="C2344" s="8" t="inlineStr">
        <is>
          <t>pack-index.02337</t>
        </is>
      </c>
      <c r="D2344" s="8" t="n">
        <v>2337</v>
      </c>
      <c r="E2344" s="8" t="inlineStr">
        <is>
          <t>coverage.json:coverage.pf.stage-config.30322042</t>
        </is>
      </c>
      <c r="F2344" s="8" t="inlineStr">
        <is>
          <t>coverage.json:coverage.pf.stage-config.30322042</t>
        </is>
      </c>
      <c r="G2344" s="8" t="inlineStr">
        <is>
          <t>Canonical normalized-pack order and record digest.</t>
        </is>
      </c>
      <c r="H2344" s="8" t="inlineStr">
        <is>
          <t>规范化资料包的规范顺序与记录摘要。</t>
        </is>
      </c>
      <c r="I2344" s="8" t="inlineStr">
        <is>
          <t>EvidenceOnly</t>
        </is>
      </c>
      <c r="J2344" s="8" t="inlineStr">
        <is>
          <t>DataReady</t>
        </is>
      </c>
      <c r="K2344" s="8" t="inlineStr">
        <is>
          <t>ProjectPolicy</t>
        </is>
      </c>
      <c r="L2344" s="8" t="inlineStr">
        <is>
          <t>DeterministicProjectPolicyNotObservedParity</t>
        </is>
      </c>
      <c r="M2344" s="8" t="inlineStr">
        <is>
          <t>pf.season.2024</t>
        </is>
      </c>
      <c r="N2344" s="8" t="inlineStr">
        <is>
          <t>source.pf.season.2024</t>
        </is>
      </c>
      <c r="O2344" s="8" t="inlineStr">
        <is>
          <t>{"coverage_state":"DataReady","enabled":true,"evidence_quality":"ProjectPolicy","file":"coverage.json","file_order":32,"game_version_snapshot":"4.4","id":"pack-index.02337","kind":"pack-index","manifest_record_ids":["pf.season.2024"],"mechanism_quality":"DeterministicProjectPolicyNotObservedParity","name_en":"coverage.json:coverage.pf.stage-config.30322042","name_zh_cn":"coverage.json:coverage.pf.stage-config.30322042","ownership":"EvidenceOnly","record_id":"coverage.pf.stage-config.30322042","record_order":753,"release_state":"Released","runtime_executable":false,"schema_revision":"starclock.pure-fiction-row.v1","sha256":"b75d0e56936fcfb3d251060d9833c8045bcdd83056cb8fd34020f0cf87aa0481","source_record_ids":["source.pf.season.2024"],"summary_en":"Canonical normalized-pack order and record digest.","summary_zh_cn":"规范化资料包的规范顺序与记录摘要。"}</t>
        </is>
      </c>
      <c r="P2344" s="8" t="b">
        <v>0</v>
      </c>
    </row>
    <row r="2345">
      <c r="A2345" s="8" t="n"/>
      <c r="B2345" s="8" t="n">
        <v>7002338</v>
      </c>
      <c r="C2345" s="8" t="inlineStr">
        <is>
          <t>pack-index.02338</t>
        </is>
      </c>
      <c r="D2345" s="8" t="n">
        <v>2338</v>
      </c>
      <c r="E2345" s="8" t="inlineStr">
        <is>
          <t>coverage.json:coverage.pf.stage-config.30322043</t>
        </is>
      </c>
      <c r="F2345" s="8" t="inlineStr">
        <is>
          <t>coverage.json:coverage.pf.stage-config.30322043</t>
        </is>
      </c>
      <c r="G2345" s="8" t="inlineStr">
        <is>
          <t>Canonical normalized-pack order and record digest.</t>
        </is>
      </c>
      <c r="H2345" s="8" t="inlineStr">
        <is>
          <t>规范化资料包的规范顺序与记录摘要。</t>
        </is>
      </c>
      <c r="I2345" s="8" t="inlineStr">
        <is>
          <t>EvidenceOnly</t>
        </is>
      </c>
      <c r="J2345" s="8" t="inlineStr">
        <is>
          <t>DataReady</t>
        </is>
      </c>
      <c r="K2345" s="8" t="inlineStr">
        <is>
          <t>ProjectPolicy</t>
        </is>
      </c>
      <c r="L2345" s="8" t="inlineStr">
        <is>
          <t>DeterministicProjectPolicyNotObservedParity</t>
        </is>
      </c>
      <c r="M2345" s="8" t="inlineStr">
        <is>
          <t>pf.stage-config.30322011</t>
        </is>
      </c>
      <c r="N2345" s="8" t="inlineStr">
        <is>
          <t>source.pf.stage-config.30322011</t>
        </is>
      </c>
      <c r="O2345" s="8" t="inlineStr">
        <is>
          <t>{"coverage_state":"DataReady","enabled":true,"evidence_quality":"ProjectPolicy","file":"coverage.json","file_order":32,"game_version_snapshot":"4.4","id":"pack-index.02338","kind":"pack-index","manifest_record_ids":["pf.stage-config.30322011"],"mechanism_quality":"DeterministicProjectPolicyNotObservedParity","name_en":"coverage.json:coverage.pf.stage-config.30322043","name_zh_cn":"coverage.json:coverage.pf.stage-config.30322043","ownership":"EvidenceOnly","record_id":"coverage.pf.stage-config.30322043","record_order":754,"release_state":"Released","runtime_executable":false,"schema_revision":"starclock.pure-fiction-row.v1","sha256":"f59bcb31c46fa159c21e5bd4c5309bf8694d43ee45e3d02f4414525085c8a390","source_record_ids":["source.pf.stage-config.30322011"],"summary_en":"Canonical normalized-pack order and record digest.","summary_zh_cn":"规范化资料包的规范顺序与记录摘要。"}</t>
        </is>
      </c>
      <c r="P2345" s="8" t="b">
        <v>0</v>
      </c>
    </row>
    <row r="2346">
      <c r="A2346" s="8" t="n"/>
      <c r="B2346" s="8" t="n">
        <v>7002339</v>
      </c>
      <c r="C2346" s="8" t="inlineStr">
        <is>
          <t>pack-index.02339</t>
        </is>
      </c>
      <c r="D2346" s="8" t="n">
        <v>2339</v>
      </c>
      <c r="E2346" s="8" t="inlineStr">
        <is>
          <t>coverage.json:coverage.pf.stage.20241</t>
        </is>
      </c>
      <c r="F2346" s="8" t="inlineStr">
        <is>
          <t>coverage.json:coverage.pf.stage.20241</t>
        </is>
      </c>
      <c r="G2346" s="8" t="inlineStr">
        <is>
          <t>Canonical normalized-pack order and record digest.</t>
        </is>
      </c>
      <c r="H2346" s="8" t="inlineStr">
        <is>
          <t>规范化资料包的规范顺序与记录摘要。</t>
        </is>
      </c>
      <c r="I2346" s="8" t="inlineStr">
        <is>
          <t>EvidenceOnly</t>
        </is>
      </c>
      <c r="J2346" s="8" t="inlineStr">
        <is>
          <t>DataReady</t>
        </is>
      </c>
      <c r="K2346" s="8" t="inlineStr">
        <is>
          <t>ProjectPolicy</t>
        </is>
      </c>
      <c r="L2346" s="8" t="inlineStr">
        <is>
          <t>DeterministicProjectPolicyNotObservedParity</t>
        </is>
      </c>
      <c r="M2346" s="8" t="inlineStr">
        <is>
          <t>pf.stage-config.30322012</t>
        </is>
      </c>
      <c r="N2346" s="8" t="inlineStr">
        <is>
          <t>source.pf.stage-config.30322012</t>
        </is>
      </c>
      <c r="O2346" s="8" t="inlineStr">
        <is>
          <t>{"coverage_state":"DataReady","enabled":true,"evidence_quality":"ProjectPolicy","file":"coverage.json","file_order":32,"game_version_snapshot":"4.4","id":"pack-index.02339","kind":"pack-index","manifest_record_ids":["pf.stage-config.30322012"],"mechanism_quality":"DeterministicProjectPolicyNotObservedParity","name_en":"coverage.json:coverage.pf.stage.20241","name_zh_cn":"coverage.json:coverage.pf.stage.20241","ownership":"EvidenceOnly","record_id":"coverage.pf.stage.20241","record_order":755,"release_state":"Released","runtime_executable":false,"schema_revision":"starclock.pure-fiction-row.v1","sha256":"3f4bb68a1b9435d812393ca9bbc29db76ca7d691fc262d9b93c1bff9ab222abc","source_record_ids":["source.pf.stage-config.30322012"],"summary_en":"Canonical normalized-pack order and record digest.","summary_zh_cn":"规范化资料包的规范顺序与记录摘要。"}</t>
        </is>
      </c>
      <c r="P2346" s="8" t="b">
        <v>0</v>
      </c>
    </row>
    <row r="2347">
      <c r="A2347" s="8" t="n"/>
      <c r="B2347" s="8" t="n">
        <v>7002340</v>
      </c>
      <c r="C2347" s="8" t="inlineStr">
        <is>
          <t>pack-index.02340</t>
        </is>
      </c>
      <c r="D2347" s="8" t="n">
        <v>2340</v>
      </c>
      <c r="E2347" s="8" t="inlineStr">
        <is>
          <t>coverage.json:coverage.pf.stage.20242</t>
        </is>
      </c>
      <c r="F2347" s="8" t="inlineStr">
        <is>
          <t>coverage.json:coverage.pf.stage.20242</t>
        </is>
      </c>
      <c r="G2347" s="8" t="inlineStr">
        <is>
          <t>Canonical normalized-pack order and record digest.</t>
        </is>
      </c>
      <c r="H2347" s="8" t="inlineStr">
        <is>
          <t>规范化资料包的规范顺序与记录摘要。</t>
        </is>
      </c>
      <c r="I2347" s="8" t="inlineStr">
        <is>
          <t>EvidenceOnly</t>
        </is>
      </c>
      <c r="J2347" s="8" t="inlineStr">
        <is>
          <t>DataReady</t>
        </is>
      </c>
      <c r="K2347" s="8" t="inlineStr">
        <is>
          <t>ProjectPolicy</t>
        </is>
      </c>
      <c r="L2347" s="8" t="inlineStr">
        <is>
          <t>DeterministicProjectPolicyNotObservedParity</t>
        </is>
      </c>
      <c r="M2347" s="8" t="inlineStr">
        <is>
          <t>pf.stage-config.30322021</t>
        </is>
      </c>
      <c r="N2347" s="8" t="inlineStr">
        <is>
          <t>source.pf.stage-config.30322021</t>
        </is>
      </c>
      <c r="O2347" s="8" t="inlineStr">
        <is>
          <t>{"coverage_state":"DataReady","enabled":true,"evidence_quality":"ProjectPolicy","file":"coverage.json","file_order":32,"game_version_snapshot":"4.4","id":"pack-index.02340","kind":"pack-index","manifest_record_ids":["pf.stage-config.30322021"],"mechanism_quality":"DeterministicProjectPolicyNotObservedParity","name_en":"coverage.json:coverage.pf.stage.20242","name_zh_cn":"coverage.json:coverage.pf.stage.20242","ownership":"EvidenceOnly","record_id":"coverage.pf.stage.20242","record_order":756,"release_state":"Released","runtime_executable":false,"schema_revision":"starclock.pure-fiction-row.v1","sha256":"3dd6f6b53a7e25172835986a7317ec509f7ec7a6197ed2f356ec6348569a0df3","source_record_ids":["source.pf.stage-config.30322021"],"summary_en":"Canonical normalized-pack order and record digest.","summary_zh_cn":"规范化资料包的规范顺序与记录摘要。"}</t>
        </is>
      </c>
      <c r="P2347" s="8" t="b">
        <v>0</v>
      </c>
    </row>
    <row r="2348">
      <c r="A2348" s="8" t="n"/>
      <c r="B2348" s="8" t="n">
        <v>7002341</v>
      </c>
      <c r="C2348" s="8" t="inlineStr">
        <is>
          <t>pack-index.02341</t>
        </is>
      </c>
      <c r="D2348" s="8" t="n">
        <v>2341</v>
      </c>
      <c r="E2348" s="8" t="inlineStr">
        <is>
          <t>coverage.json:coverage.pf.stage.20243</t>
        </is>
      </c>
      <c r="F2348" s="8" t="inlineStr">
        <is>
          <t>coverage.json:coverage.pf.stage.20243</t>
        </is>
      </c>
      <c r="G2348" s="8" t="inlineStr">
        <is>
          <t>Canonical normalized-pack order and record digest.</t>
        </is>
      </c>
      <c r="H2348" s="8" t="inlineStr">
        <is>
          <t>规范化资料包的规范顺序与记录摘要。</t>
        </is>
      </c>
      <c r="I2348" s="8" t="inlineStr">
        <is>
          <t>EvidenceOnly</t>
        </is>
      </c>
      <c r="J2348" s="8" t="inlineStr">
        <is>
          <t>DataReady</t>
        </is>
      </c>
      <c r="K2348" s="8" t="inlineStr">
        <is>
          <t>ProjectPolicy</t>
        </is>
      </c>
      <c r="L2348" s="8" t="inlineStr">
        <is>
          <t>DeterministicProjectPolicyNotObservedParity</t>
        </is>
      </c>
      <c r="M2348" s="8" t="inlineStr">
        <is>
          <t>pf.stage-config.30322022</t>
        </is>
      </c>
      <c r="N2348" s="8" t="inlineStr">
        <is>
          <t>source.pf.stage-config.30322022</t>
        </is>
      </c>
      <c r="O2348" s="8" t="inlineStr">
        <is>
          <t>{"coverage_state":"DataReady","enabled":true,"evidence_quality":"ProjectPolicy","file":"coverage.json","file_order":32,"game_version_snapshot":"4.4","id":"pack-index.02341","kind":"pack-index","manifest_record_ids":["pf.stage-config.30322022"],"mechanism_quality":"DeterministicProjectPolicyNotObservedParity","name_en":"coverage.json:coverage.pf.stage.20243","name_zh_cn":"coverage.json:coverage.pf.stage.20243","ownership":"EvidenceOnly","record_id":"coverage.pf.stage.20243","record_order":757,"release_state":"Released","runtime_executable":false,"schema_revision":"starclock.pure-fiction-row.v1","sha256":"16a8c011b6711cd10c2eef50e90ceb934dc7bd57481d3fff671e99f9d5657a8f","source_record_ids":["source.pf.stage-config.30322022"],"summary_en":"Canonical normalized-pack order and record digest.","summary_zh_cn":"规范化资料包的规范顺序与记录摘要。"}</t>
        </is>
      </c>
      <c r="P2348" s="8" t="b">
        <v>0</v>
      </c>
    </row>
    <row r="2349">
      <c r="A2349" s="8" t="n"/>
      <c r="B2349" s="8" t="n">
        <v>7002342</v>
      </c>
      <c r="C2349" s="8" t="inlineStr">
        <is>
          <t>pack-index.02342</t>
        </is>
      </c>
      <c r="D2349" s="8" t="n">
        <v>2342</v>
      </c>
      <c r="E2349" s="8" t="inlineStr">
        <is>
          <t>coverage.json:coverage.pf.stage.20244</t>
        </is>
      </c>
      <c r="F2349" s="8" t="inlineStr">
        <is>
          <t>coverage.json:coverage.pf.stage.20244</t>
        </is>
      </c>
      <c r="G2349" s="8" t="inlineStr">
        <is>
          <t>Canonical normalized-pack order and record digest.</t>
        </is>
      </c>
      <c r="H2349" s="8" t="inlineStr">
        <is>
          <t>规范化资料包的规范顺序与记录摘要。</t>
        </is>
      </c>
      <c r="I2349" s="8" t="inlineStr">
        <is>
          <t>EvidenceOnly</t>
        </is>
      </c>
      <c r="J2349" s="8" t="inlineStr">
        <is>
          <t>DataReady</t>
        </is>
      </c>
      <c r="K2349" s="8" t="inlineStr">
        <is>
          <t>ProjectPolicy</t>
        </is>
      </c>
      <c r="L2349" s="8" t="inlineStr">
        <is>
          <t>DeterministicProjectPolicyNotObservedParity</t>
        </is>
      </c>
      <c r="M2349" s="8" t="inlineStr">
        <is>
          <t>pf.stage-config.30322031</t>
        </is>
      </c>
      <c r="N2349" s="8" t="inlineStr">
        <is>
          <t>source.pf.stage-config.30322031</t>
        </is>
      </c>
      <c r="O2349" s="8" t="inlineStr">
        <is>
          <t>{"coverage_state":"DataReady","enabled":true,"evidence_quality":"ProjectPolicy","file":"coverage.json","file_order":32,"game_version_snapshot":"4.4","id":"pack-index.02342","kind":"pack-index","manifest_record_ids":["pf.stage-config.30322031"],"mechanism_quality":"DeterministicProjectPolicyNotObservedParity","name_en":"coverage.json:coverage.pf.stage.20244","name_zh_cn":"coverage.json:coverage.pf.stage.20244","ownership":"EvidenceOnly","record_id":"coverage.pf.stage.20244","record_order":758,"release_state":"Released","runtime_executable":false,"schema_revision":"starclock.pure-fiction-row.v1","sha256":"b9bca543e27df06bbccc2f4936f57915e5a5cda3e8047dcbf72c180ce67edcc2","source_record_ids":["source.pf.stage-config.30322031"],"summary_en":"Canonical normalized-pack order and record digest.","summary_zh_cn":"规范化资料包的规范顺序与记录摘要。"}</t>
        </is>
      </c>
      <c r="P2349" s="8" t="b">
        <v>0</v>
      </c>
    </row>
    <row r="2350">
      <c r="A2350" s="8" t="n"/>
      <c r="B2350" s="8" t="n">
        <v>7002343</v>
      </c>
      <c r="C2350" s="8" t="inlineStr">
        <is>
          <t>pack-index.02343</t>
        </is>
      </c>
      <c r="D2350" s="8" t="n">
        <v>2343</v>
      </c>
      <c r="E2350" s="8" t="inlineStr">
        <is>
          <t>coverage.json:coverage.pf.terminal.node_score_finalized</t>
        </is>
      </c>
      <c r="F2350" s="8" t="inlineStr">
        <is>
          <t>coverage.json:coverage.pf.terminal.node_score_finalized</t>
        </is>
      </c>
      <c r="G2350" s="8" t="inlineStr">
        <is>
          <t>Canonical normalized-pack order and record digest.</t>
        </is>
      </c>
      <c r="H2350" s="8" t="inlineStr">
        <is>
          <t>规范化资料包的规范顺序与记录摘要。</t>
        </is>
      </c>
      <c r="I2350" s="8" t="inlineStr">
        <is>
          <t>EvidenceOnly</t>
        </is>
      </c>
      <c r="J2350" s="8" t="inlineStr">
        <is>
          <t>DataReady</t>
        </is>
      </c>
      <c r="K2350" s="8" t="inlineStr">
        <is>
          <t>ProjectPolicy</t>
        </is>
      </c>
      <c r="L2350" s="8" t="inlineStr">
        <is>
          <t>DeterministicProjectPolicyNotObservedParity</t>
        </is>
      </c>
      <c r="M2350" s="8" t="inlineStr">
        <is>
          <t>pf.stage-config.30322032</t>
        </is>
      </c>
      <c r="N2350" s="8" t="inlineStr">
        <is>
          <t>source.pf.stage-config.30322032</t>
        </is>
      </c>
      <c r="O2350" s="8" t="inlineStr">
        <is>
          <t>{"coverage_state":"DataReady","enabled":true,"evidence_quality":"ProjectPolicy","file":"coverage.json","file_order":32,"game_version_snapshot":"4.4","id":"pack-index.02343","kind":"pack-index","manifest_record_ids":["pf.stage-config.30322032"],"mechanism_quality":"DeterministicProjectPolicyNotObservedParity","name_en":"coverage.json:coverage.pf.terminal.node_score_finalized","name_zh_cn":"coverage.json:coverage.pf.terminal.node_score_finalized","ownership":"EvidenceOnly","record_id":"coverage.pf.terminal.node_score_finalized","record_order":759,"release_state":"Released","runtime_executable":false,"schema_revision":"starclock.pure-fiction-row.v1","sha256":"6a050fcf4a5ae2320666c2c47aeb0b46b32ca7e9cf66988b8a87eb306cb2ad7f","source_record_ids":["source.pf.stage-config.30322032"],"summary_en":"Canonical normalized-pack order and record digest.","summary_zh_cn":"规范化资料包的规范顺序与记录摘要。"}</t>
        </is>
      </c>
      <c r="P2350" s="8" t="b">
        <v>0</v>
      </c>
    </row>
    <row r="2351">
      <c r="A2351" s="8" t="n"/>
      <c r="B2351" s="8" t="n">
        <v>7002344</v>
      </c>
      <c r="C2351" s="8" t="inlineStr">
        <is>
          <t>pack-index.02344</t>
        </is>
      </c>
      <c r="D2351" s="8" t="n">
        <v>2344</v>
      </c>
      <c r="E2351" s="8" t="inlineStr">
        <is>
          <t>coverage.json:coverage.pf.terminal.season_score_aggregated</t>
        </is>
      </c>
      <c r="F2351" s="8" t="inlineStr">
        <is>
          <t>coverage.json:coverage.pf.terminal.season_score_aggregated</t>
        </is>
      </c>
      <c r="G2351" s="8" t="inlineStr">
        <is>
          <t>Canonical normalized-pack order and record digest.</t>
        </is>
      </c>
      <c r="H2351" s="8" t="inlineStr">
        <is>
          <t>规范化资料包的规范顺序与记录摘要。</t>
        </is>
      </c>
      <c r="I2351" s="8" t="inlineStr">
        <is>
          <t>EvidenceOnly</t>
        </is>
      </c>
      <c r="J2351" s="8" t="inlineStr">
        <is>
          <t>DataReady</t>
        </is>
      </c>
      <c r="K2351" s="8" t="inlineStr">
        <is>
          <t>ProjectPolicy</t>
        </is>
      </c>
      <c r="L2351" s="8" t="inlineStr">
        <is>
          <t>DeterministicProjectPolicyNotObservedParity</t>
        </is>
      </c>
      <c r="M2351" s="8" t="inlineStr">
        <is>
          <t>pf.stage-config.30322041</t>
        </is>
      </c>
      <c r="N2351" s="8" t="inlineStr">
        <is>
          <t>source.pf.stage-config.30322041</t>
        </is>
      </c>
      <c r="O2351" s="8" t="inlineStr">
        <is>
          <t>{"coverage_state":"DataReady","enabled":true,"evidence_quality":"ProjectPolicy","file":"coverage.json","file_order":32,"game_version_snapshot":"4.4","id":"pack-index.02344","kind":"pack-index","manifest_record_ids":["pf.stage-config.30322041"],"mechanism_quality":"DeterministicProjectPolicyNotObservedParity","name_en":"coverage.json:coverage.pf.terminal.season_score_aggregated","name_zh_cn":"coverage.json:coverage.pf.terminal.season_score_aggregated","ownership":"EvidenceOnly","record_id":"coverage.pf.terminal.season_score_aggregated","record_order":760,"release_state":"Released","runtime_executable":false,"schema_revision":"starclock.pure-fiction-row.v1","sha256":"fbd68fa2157baa1963e075aa38ca8a6406e45b985acb8f472619572bd3bcc6e1","source_record_ids":["source.pf.stage-config.30322041"],"summary_en":"Canonical normalized-pack order and record digest.","summary_zh_cn":"规范化资料包的规范顺序与记录摘要。"}</t>
        </is>
      </c>
      <c r="P2351" s="8" t="b">
        <v>0</v>
      </c>
    </row>
    <row r="2352">
      <c r="A2352" s="8" t="n"/>
      <c r="B2352" s="8" t="n">
        <v>7002345</v>
      </c>
      <c r="C2352" s="8" t="inlineStr">
        <is>
          <t>pack-index.02345</t>
        </is>
      </c>
      <c r="D2352" s="8" t="n">
        <v>2345</v>
      </c>
      <c r="E2352" s="8" t="inlineStr">
        <is>
          <t>coverage.json:coverage.pf.theme.4</t>
        </is>
      </c>
      <c r="F2352" s="8" t="inlineStr">
        <is>
          <t>coverage.json:coverage.pf.theme.4</t>
        </is>
      </c>
      <c r="G2352" s="8" t="inlineStr">
        <is>
          <t>Canonical normalized-pack order and record digest.</t>
        </is>
      </c>
      <c r="H2352" s="8" t="inlineStr">
        <is>
          <t>规范化资料包的规范顺序与记录摘要。</t>
        </is>
      </c>
      <c r="I2352" s="8" t="inlineStr">
        <is>
          <t>EvidenceOnly</t>
        </is>
      </c>
      <c r="J2352" s="8" t="inlineStr">
        <is>
          <t>DataReady</t>
        </is>
      </c>
      <c r="K2352" s="8" t="inlineStr">
        <is>
          <t>ProjectPolicy</t>
        </is>
      </c>
      <c r="L2352" s="8" t="inlineStr">
        <is>
          <t>DeterministicProjectPolicyNotObservedParity</t>
        </is>
      </c>
      <c r="M2352" s="8" t="inlineStr">
        <is>
          <t>pf.stage-config.30322042</t>
        </is>
      </c>
      <c r="N2352" s="8" t="inlineStr">
        <is>
          <t>source.pf.stage-config.30322042</t>
        </is>
      </c>
      <c r="O2352" s="8" t="inlineStr">
        <is>
          <t>{"coverage_state":"DataReady","enabled":true,"evidence_quality":"ProjectPolicy","file":"coverage.json","file_order":32,"game_version_snapshot":"4.4","id":"pack-index.02345","kind":"pack-index","manifest_record_ids":["pf.stage-config.30322042"],"mechanism_quality":"DeterministicProjectPolicyNotObservedParity","name_en":"coverage.json:coverage.pf.theme.4","name_zh_cn":"coverage.json:coverage.pf.theme.4","ownership":"EvidenceOnly","record_id":"coverage.pf.theme.4","record_order":761,"release_state":"Released","runtime_executable":false,"schema_revision":"starclock.pure-fiction-row.v1","sha256":"df3dc6dd3da4cb2cdf792c13e94e543c8b0c83b98ab868a4cded51568927c66e","source_record_ids":["source.pf.stage-config.30322042"],"summary_en":"Canonical normalized-pack order and record digest.","summary_zh_cn":"规范化资料包的规范顺序与记录摘要。"}</t>
        </is>
      </c>
      <c r="P2352" s="8" t="b">
        <v>0</v>
      </c>
    </row>
    <row r="2353">
      <c r="A2353" s="8" t="n"/>
      <c r="B2353" s="8" t="n">
        <v>7002346</v>
      </c>
      <c r="C2353" s="8" t="inlineStr">
        <is>
          <t>pack-index.02346</t>
        </is>
      </c>
      <c r="D2353" s="8" t="n">
        <v>2346</v>
      </c>
      <c r="E2353" s="8" t="inlineStr">
        <is>
          <t>coverage.json:coverage.pf.tierce.20245</t>
        </is>
      </c>
      <c r="F2353" s="8" t="inlineStr">
        <is>
          <t>coverage.json:coverage.pf.tierce.20245</t>
        </is>
      </c>
      <c r="G2353" s="8" t="inlineStr">
        <is>
          <t>Canonical normalized-pack order and record digest.</t>
        </is>
      </c>
      <c r="H2353" s="8" t="inlineStr">
        <is>
          <t>规范化资料包的规范顺序与记录摘要。</t>
        </is>
      </c>
      <c r="I2353" s="8" t="inlineStr">
        <is>
          <t>EvidenceOnly</t>
        </is>
      </c>
      <c r="J2353" s="8" t="inlineStr">
        <is>
          <t>DataReady</t>
        </is>
      </c>
      <c r="K2353" s="8" t="inlineStr">
        <is>
          <t>ProjectPolicy</t>
        </is>
      </c>
      <c r="L2353" s="8" t="inlineStr">
        <is>
          <t>DeterministicProjectPolicyNotObservedParity</t>
        </is>
      </c>
      <c r="M2353" s="8" t="inlineStr">
        <is>
          <t>pf.stage-config.30322043</t>
        </is>
      </c>
      <c r="N2353" s="8" t="inlineStr">
        <is>
          <t>source.pf.stage-config.30322043</t>
        </is>
      </c>
      <c r="O2353" s="8" t="inlineStr">
        <is>
          <t>{"coverage_state":"DataReady","enabled":true,"evidence_quality":"ProjectPolicy","file":"coverage.json","file_order":32,"game_version_snapshot":"4.4","id":"pack-index.02346","kind":"pack-index","manifest_record_ids":["pf.stage-config.30322043"],"mechanism_quality":"DeterministicProjectPolicyNotObservedParity","name_en":"coverage.json:coverage.pf.tierce.20245","name_zh_cn":"coverage.json:coverage.pf.tierce.20245","ownership":"EvidenceOnly","record_id":"coverage.pf.tierce.20245","record_order":762,"release_state":"Released","runtime_executable":false,"schema_revision":"starclock.pure-fiction-row.v1","sha256":"2f9456e20d26158b91aec77c5a678bf4f4195b0cc47895db55e91fe908fed12c","source_record_ids":["source.pf.stage-config.30322043"],"summary_en":"Canonical normalized-pack order and record digest.","summary_zh_cn":"规范化资料包的规范顺序与记录摘要。"}</t>
        </is>
      </c>
      <c r="P2353" s="8" t="b">
        <v>0</v>
      </c>
    </row>
    <row r="2354">
      <c r="A2354" s="8" t="n"/>
      <c r="B2354" s="8" t="n">
        <v>7002347</v>
      </c>
      <c r="C2354" s="8" t="inlineStr">
        <is>
          <t>pack-index.02347</t>
        </is>
      </c>
      <c r="D2354" s="8" t="n">
        <v>2347</v>
      </c>
      <c r="E2354" s="8" t="inlineStr">
        <is>
          <t>coverage.json:coverage.pf.wave.30322011.1</t>
        </is>
      </c>
      <c r="F2354" s="8" t="inlineStr">
        <is>
          <t>coverage.json:coverage.pf.wave.30322011.1</t>
        </is>
      </c>
      <c r="G2354" s="8" t="inlineStr">
        <is>
          <t>Canonical normalized-pack order and record digest.</t>
        </is>
      </c>
      <c r="H2354" s="8" t="inlineStr">
        <is>
          <t>规范化资料包的规范顺序与记录摘要。</t>
        </is>
      </c>
      <c r="I2354" s="8" t="inlineStr">
        <is>
          <t>EvidenceOnly</t>
        </is>
      </c>
      <c r="J2354" s="8" t="inlineStr">
        <is>
          <t>DataReady</t>
        </is>
      </c>
      <c r="K2354" s="8" t="inlineStr">
        <is>
          <t>ProjectPolicy</t>
        </is>
      </c>
      <c r="L2354" s="8" t="inlineStr">
        <is>
          <t>DeterministicProjectPolicyNotObservedParity</t>
        </is>
      </c>
      <c r="M2354" s="8" t="inlineStr">
        <is>
          <t>pf.stage.20241</t>
        </is>
      </c>
      <c r="N2354" s="8" t="inlineStr">
        <is>
          <t>source.pf.stage.20241</t>
        </is>
      </c>
      <c r="O2354" s="8" t="inlineStr">
        <is>
          <t>{"coverage_state":"DataReady","enabled":true,"evidence_quality":"ProjectPolicy","file":"coverage.json","file_order":32,"game_version_snapshot":"4.4","id":"pack-index.02347","kind":"pack-index","manifest_record_ids":["pf.stage.20241"],"mechanism_quality":"DeterministicProjectPolicyNotObservedParity","name_en":"coverage.json:coverage.pf.wave.30322011.1","name_zh_cn":"coverage.json:coverage.pf.wave.30322011.1","ownership":"EvidenceOnly","record_id":"coverage.pf.wave.30322011.1","record_order":763,"release_state":"Released","runtime_executable":false,"schema_revision":"starclock.pure-fiction-row.v1","sha256":"4d9195f082205e8f5d16100588fcb9807cb00d7a712f18cea1722570938ac9bf","source_record_ids":["source.pf.stage.20241"],"summary_en":"Canonical normalized-pack order and record digest.","summary_zh_cn":"规范化资料包的规范顺序与记录摘要。"}</t>
        </is>
      </c>
      <c r="P2354" s="8" t="b">
        <v>0</v>
      </c>
    </row>
    <row r="2355">
      <c r="A2355" s="8" t="n"/>
      <c r="B2355" s="8" t="n">
        <v>7002348</v>
      </c>
      <c r="C2355" s="8" t="inlineStr">
        <is>
          <t>pack-index.02348</t>
        </is>
      </c>
      <c r="D2355" s="8" t="n">
        <v>2348</v>
      </c>
      <c r="E2355" s="8" t="inlineStr">
        <is>
          <t>coverage.json:coverage.pf.wave.30322011.2</t>
        </is>
      </c>
      <c r="F2355" s="8" t="inlineStr">
        <is>
          <t>coverage.json:coverage.pf.wave.30322011.2</t>
        </is>
      </c>
      <c r="G2355" s="8" t="inlineStr">
        <is>
          <t>Canonical normalized-pack order and record digest.</t>
        </is>
      </c>
      <c r="H2355" s="8" t="inlineStr">
        <is>
          <t>规范化资料包的规范顺序与记录摘要。</t>
        </is>
      </c>
      <c r="I2355" s="8" t="inlineStr">
        <is>
          <t>EvidenceOnly</t>
        </is>
      </c>
      <c r="J2355" s="8" t="inlineStr">
        <is>
          <t>DataReady</t>
        </is>
      </c>
      <c r="K2355" s="8" t="inlineStr">
        <is>
          <t>ProjectPolicy</t>
        </is>
      </c>
      <c r="L2355" s="8" t="inlineStr">
        <is>
          <t>DeterministicProjectPolicyNotObservedParity</t>
        </is>
      </c>
      <c r="M2355" s="8" t="inlineStr">
        <is>
          <t>pf.stage.20242</t>
        </is>
      </c>
      <c r="N2355" s="8" t="inlineStr">
        <is>
          <t>source.pf.stage.20242</t>
        </is>
      </c>
      <c r="O2355" s="8" t="inlineStr">
        <is>
          <t>{"coverage_state":"DataReady","enabled":true,"evidence_quality":"ProjectPolicy","file":"coverage.json","file_order":32,"game_version_snapshot":"4.4","id":"pack-index.02348","kind":"pack-index","manifest_record_ids":["pf.stage.20242"],"mechanism_quality":"DeterministicProjectPolicyNotObservedParity","name_en":"coverage.json:coverage.pf.wave.30322011.2","name_zh_cn":"coverage.json:coverage.pf.wave.30322011.2","ownership":"EvidenceOnly","record_id":"coverage.pf.wave.30322011.2","record_order":764,"release_state":"Released","runtime_executable":false,"schema_revision":"starclock.pure-fiction-row.v1","sha256":"faff1961109e975b4275a1cc85c24ce2c98a039beb370a45290f0095658a55a5","source_record_ids":["source.pf.stage.20242"],"summary_en":"Canonical normalized-pack order and record digest.","summary_zh_cn":"规范化资料包的规范顺序与记录摘要。"}</t>
        </is>
      </c>
      <c r="P2355" s="8" t="b">
        <v>0</v>
      </c>
    </row>
    <row r="2356">
      <c r="A2356" s="8" t="n"/>
      <c r="B2356" s="8" t="n">
        <v>7002349</v>
      </c>
      <c r="C2356" s="8" t="inlineStr">
        <is>
          <t>pack-index.02349</t>
        </is>
      </c>
      <c r="D2356" s="8" t="n">
        <v>2349</v>
      </c>
      <c r="E2356" s="8" t="inlineStr">
        <is>
          <t>coverage.json:coverage.pf.wave.30322011.3</t>
        </is>
      </c>
      <c r="F2356" s="8" t="inlineStr">
        <is>
          <t>coverage.json:coverage.pf.wave.30322011.3</t>
        </is>
      </c>
      <c r="G2356" s="8" t="inlineStr">
        <is>
          <t>Canonical normalized-pack order and record digest.</t>
        </is>
      </c>
      <c r="H2356" s="8" t="inlineStr">
        <is>
          <t>规范化资料包的规范顺序与记录摘要。</t>
        </is>
      </c>
      <c r="I2356" s="8" t="inlineStr">
        <is>
          <t>EvidenceOnly</t>
        </is>
      </c>
      <c r="J2356" s="8" t="inlineStr">
        <is>
          <t>DataReady</t>
        </is>
      </c>
      <c r="K2356" s="8" t="inlineStr">
        <is>
          <t>ProjectPolicy</t>
        </is>
      </c>
      <c r="L2356" s="8" t="inlineStr">
        <is>
          <t>DeterministicProjectPolicyNotObservedParity</t>
        </is>
      </c>
      <c r="M2356" s="8" t="inlineStr">
        <is>
          <t>pf.stage.20243</t>
        </is>
      </c>
      <c r="N2356" s="8" t="inlineStr">
        <is>
          <t>source.pf.stage.20243</t>
        </is>
      </c>
      <c r="O2356" s="8" t="inlineStr">
        <is>
          <t>{"coverage_state":"DataReady","enabled":true,"evidence_quality":"ProjectPolicy","file":"coverage.json","file_order":32,"game_version_snapshot":"4.4","id":"pack-index.02349","kind":"pack-index","manifest_record_ids":["pf.stage.20243"],"mechanism_quality":"DeterministicProjectPolicyNotObservedParity","name_en":"coverage.json:coverage.pf.wave.30322011.3","name_zh_cn":"coverage.json:coverage.pf.wave.30322011.3","ownership":"EvidenceOnly","record_id":"coverage.pf.wave.30322011.3","record_order":765,"release_state":"Released","runtime_executable":false,"schema_revision":"starclock.pure-fiction-row.v1","sha256":"edc23974aaa465be811cba563ccb79adf85ec3fb0fda324c4ba57b4bbd316fa2","source_record_ids":["source.pf.stage.20243"],"summary_en":"Canonical normalized-pack order and record digest.","summary_zh_cn":"规范化资料包的规范顺序与记录摘要。"}</t>
        </is>
      </c>
      <c r="P2356" s="8" t="b">
        <v>0</v>
      </c>
    </row>
    <row r="2357">
      <c r="A2357" s="8" t="n"/>
      <c r="B2357" s="8" t="n">
        <v>7002350</v>
      </c>
      <c r="C2357" s="8" t="inlineStr">
        <is>
          <t>pack-index.02350</t>
        </is>
      </c>
      <c r="D2357" s="8" t="n">
        <v>2350</v>
      </c>
      <c r="E2357" s="8" t="inlineStr">
        <is>
          <t>coverage.json:coverage.pf.wave.30322012.1</t>
        </is>
      </c>
      <c r="F2357" s="8" t="inlineStr">
        <is>
          <t>coverage.json:coverage.pf.wave.30322012.1</t>
        </is>
      </c>
      <c r="G2357" s="8" t="inlineStr">
        <is>
          <t>Canonical normalized-pack order and record digest.</t>
        </is>
      </c>
      <c r="H2357" s="8" t="inlineStr">
        <is>
          <t>规范化资料包的规范顺序与记录摘要。</t>
        </is>
      </c>
      <c r="I2357" s="8" t="inlineStr">
        <is>
          <t>EvidenceOnly</t>
        </is>
      </c>
      <c r="J2357" s="8" t="inlineStr">
        <is>
          <t>DataReady</t>
        </is>
      </c>
      <c r="K2357" s="8" t="inlineStr">
        <is>
          <t>ProjectPolicy</t>
        </is>
      </c>
      <c r="L2357" s="8" t="inlineStr">
        <is>
          <t>DeterministicProjectPolicyNotObservedParity</t>
        </is>
      </c>
      <c r="M2357" s="8" t="inlineStr">
        <is>
          <t>pf.stage.20244</t>
        </is>
      </c>
      <c r="N2357" s="8" t="inlineStr">
        <is>
          <t>source.pf.stage.20244</t>
        </is>
      </c>
      <c r="O2357" s="8" t="inlineStr">
        <is>
          <t>{"coverage_state":"DataReady","enabled":true,"evidence_quality":"ProjectPolicy","file":"coverage.json","file_order":32,"game_version_snapshot":"4.4","id":"pack-index.02350","kind":"pack-index","manifest_record_ids":["pf.stage.20244"],"mechanism_quality":"DeterministicProjectPolicyNotObservedParity","name_en":"coverage.json:coverage.pf.wave.30322012.1","name_zh_cn":"coverage.json:coverage.pf.wave.30322012.1","ownership":"EvidenceOnly","record_id":"coverage.pf.wave.30322012.1","record_order":766,"release_state":"Released","runtime_executable":false,"schema_revision":"starclock.pure-fiction-row.v1","sha256":"78a3bd67703c712545755e39ccdba3e0f2caf3c25d2e011925546425c89dfbdd","source_record_ids":["source.pf.stage.20244"],"summary_en":"Canonical normalized-pack order and record digest.","summary_zh_cn":"规范化资料包的规范顺序与记录摘要。"}</t>
        </is>
      </c>
      <c r="P2357" s="8" t="b">
        <v>0</v>
      </c>
    </row>
    <row r="2358">
      <c r="A2358" s="8" t="n"/>
      <c r="B2358" s="8" t="n">
        <v>7002351</v>
      </c>
      <c r="C2358" s="8" t="inlineStr">
        <is>
          <t>pack-index.02351</t>
        </is>
      </c>
      <c r="D2358" s="8" t="n">
        <v>2351</v>
      </c>
      <c r="E2358" s="8" t="inlineStr">
        <is>
          <t>coverage.json:coverage.pf.wave.30322012.2</t>
        </is>
      </c>
      <c r="F2358" s="8" t="inlineStr">
        <is>
          <t>coverage.json:coverage.pf.wave.30322012.2</t>
        </is>
      </c>
      <c r="G2358" s="8" t="inlineStr">
        <is>
          <t>Canonical normalized-pack order and record digest.</t>
        </is>
      </c>
      <c r="H2358" s="8" t="inlineStr">
        <is>
          <t>规范化资料包的规范顺序与记录摘要。</t>
        </is>
      </c>
      <c r="I2358" s="8" t="inlineStr">
        <is>
          <t>EvidenceOnly</t>
        </is>
      </c>
      <c r="J2358" s="8" t="inlineStr">
        <is>
          <t>DataReady</t>
        </is>
      </c>
      <c r="K2358" s="8" t="inlineStr">
        <is>
          <t>ProjectPolicy</t>
        </is>
      </c>
      <c r="L2358" s="8" t="inlineStr">
        <is>
          <t>DeterministicProjectPolicyNotObservedParity</t>
        </is>
      </c>
      <c r="M2358" s="8" t="inlineStr">
        <is>
          <t>pf.terminal.node_score_finalized</t>
        </is>
      </c>
      <c r="N2358" s="8" t="inlineStr">
        <is>
          <t>source.pf.terminal.node_score_finalized</t>
        </is>
      </c>
      <c r="O2358" s="8" t="inlineStr">
        <is>
          <t>{"coverage_state":"DataReady","enabled":true,"evidence_quality":"ProjectPolicy","file":"coverage.json","file_order":32,"game_version_snapshot":"4.4","id":"pack-index.02351","kind":"pack-index","manifest_record_ids":["pf.terminal.node_score_finalized"],"mechanism_quality":"DeterministicProjectPolicyNotObservedParity","name_en":"coverage.json:coverage.pf.wave.30322012.2","name_zh_cn":"coverage.json:coverage.pf.wave.30322012.2","ownership":"EvidenceOnly","record_id":"coverage.pf.wave.30322012.2","record_order":767,"release_state":"Released","runtime_executable":false,"schema_revision":"starclock.pure-fiction-row.v1","sha256":"4f1d4fe2bda8538d9d65191cd67f6d32585ca2605214f67d1e263818defa7377","source_record_ids":["source.pf.terminal.node_score_finalized"],"summary_en":"Canonical normalized-pack order and record digest.","summary_zh_cn":"规范化资料包的规范顺序与记录摘要。"}</t>
        </is>
      </c>
      <c r="P2358" s="8" t="b">
        <v>0</v>
      </c>
    </row>
    <row r="2359">
      <c r="A2359" s="8" t="n"/>
      <c r="B2359" s="8" t="n">
        <v>7002352</v>
      </c>
      <c r="C2359" s="8" t="inlineStr">
        <is>
          <t>pack-index.02352</t>
        </is>
      </c>
      <c r="D2359" s="8" t="n">
        <v>2352</v>
      </c>
      <c r="E2359" s="8" t="inlineStr">
        <is>
          <t>coverage.json:coverage.pf.wave.30322012.3</t>
        </is>
      </c>
      <c r="F2359" s="8" t="inlineStr">
        <is>
          <t>coverage.json:coverage.pf.wave.30322012.3</t>
        </is>
      </c>
      <c r="G2359" s="8" t="inlineStr">
        <is>
          <t>Canonical normalized-pack order and record digest.</t>
        </is>
      </c>
      <c r="H2359" s="8" t="inlineStr">
        <is>
          <t>规范化资料包的规范顺序与记录摘要。</t>
        </is>
      </c>
      <c r="I2359" s="8" t="inlineStr">
        <is>
          <t>EvidenceOnly</t>
        </is>
      </c>
      <c r="J2359" s="8" t="inlineStr">
        <is>
          <t>DataReady</t>
        </is>
      </c>
      <c r="K2359" s="8" t="inlineStr">
        <is>
          <t>ProjectPolicy</t>
        </is>
      </c>
      <c r="L2359" s="8" t="inlineStr">
        <is>
          <t>DeterministicProjectPolicyNotObservedParity</t>
        </is>
      </c>
      <c r="M2359" s="8" t="inlineStr">
        <is>
          <t>pf.terminal.season_score_aggregated</t>
        </is>
      </c>
      <c r="N2359" s="8" t="inlineStr">
        <is>
          <t>source.pf.terminal.season_score_aggregated</t>
        </is>
      </c>
      <c r="O2359" s="8" t="inlineStr">
        <is>
          <t>{"coverage_state":"DataReady","enabled":true,"evidence_quality":"ProjectPolicy","file":"coverage.json","file_order":32,"game_version_snapshot":"4.4","id":"pack-index.02352","kind":"pack-index","manifest_record_ids":["pf.terminal.season_score_aggregated"],"mechanism_quality":"DeterministicProjectPolicyNotObservedParity","name_en":"coverage.json:coverage.pf.wave.30322012.3","name_zh_cn":"coverage.json:coverage.pf.wave.30322012.3","ownership":"EvidenceOnly","record_id":"coverage.pf.wave.30322012.3","record_order":768,"release_state":"Released","runtime_executable":false,"schema_revision":"starclock.pure-fiction-row.v1","sha256":"485a7f2fbb89fd1d5bd82d4cdf0cf524857dc1fe7c2e91b58e993322e6bfbd43","source_record_ids":["source.pf.terminal.season_score_aggregated"],"summary_en":"Canonical normalized-pack order and record digest.","summary_zh_cn":"规范化资料包的规范顺序与记录摘要。"}</t>
        </is>
      </c>
      <c r="P2359" s="8" t="b">
        <v>0</v>
      </c>
    </row>
    <row r="2360">
      <c r="A2360" s="8" t="n"/>
      <c r="B2360" s="8" t="n">
        <v>7002353</v>
      </c>
      <c r="C2360" s="8" t="inlineStr">
        <is>
          <t>pack-index.02353</t>
        </is>
      </c>
      <c r="D2360" s="8" t="n">
        <v>2353</v>
      </c>
      <c r="E2360" s="8" t="inlineStr">
        <is>
          <t>coverage.json:coverage.pf.wave.30322021.1</t>
        </is>
      </c>
      <c r="F2360" s="8" t="inlineStr">
        <is>
          <t>coverage.json:coverage.pf.wave.30322021.1</t>
        </is>
      </c>
      <c r="G2360" s="8" t="inlineStr">
        <is>
          <t>Canonical normalized-pack order and record digest.</t>
        </is>
      </c>
      <c r="H2360" s="8" t="inlineStr">
        <is>
          <t>规范化资料包的规范顺序与记录摘要。</t>
        </is>
      </c>
      <c r="I2360" s="8" t="inlineStr">
        <is>
          <t>EvidenceOnly</t>
        </is>
      </c>
      <c r="J2360" s="8" t="inlineStr">
        <is>
          <t>DataReady</t>
        </is>
      </c>
      <c r="K2360" s="8" t="inlineStr">
        <is>
          <t>ProjectPolicy</t>
        </is>
      </c>
      <c r="L2360" s="8" t="inlineStr">
        <is>
          <t>DeterministicProjectPolicyNotObservedParity</t>
        </is>
      </c>
      <c r="M2360" s="8" t="inlineStr">
        <is>
          <t>pf.theme.4</t>
        </is>
      </c>
      <c r="N2360" s="8" t="inlineStr">
        <is>
          <t>source.pf.theme.4</t>
        </is>
      </c>
      <c r="O2360" s="8" t="inlineStr">
        <is>
          <t>{"coverage_state":"DataReady","enabled":true,"evidence_quality":"ProjectPolicy","file":"coverage.json","file_order":32,"game_version_snapshot":"4.4","id":"pack-index.02353","kind":"pack-index","manifest_record_ids":["pf.theme.4"],"mechanism_quality":"DeterministicProjectPolicyNotObservedParity","name_en":"coverage.json:coverage.pf.wave.30322021.1","name_zh_cn":"coverage.json:coverage.pf.wave.30322021.1","ownership":"EvidenceOnly","record_id":"coverage.pf.wave.30322021.1","record_order":769,"release_state":"Released","runtime_executable":false,"schema_revision":"starclock.pure-fiction-row.v1","sha256":"8b40c6c5fdc430f49dcb05928847fc6a5c0f41c174e23cc985022b227d425598","source_record_ids":["source.pf.theme.4"],"summary_en":"Canonical normalized-pack order and record digest.","summary_zh_cn":"规范化资料包的规范顺序与记录摘要。"}</t>
        </is>
      </c>
      <c r="P2360" s="8" t="b">
        <v>0</v>
      </c>
    </row>
    <row r="2361">
      <c r="A2361" s="8" t="n"/>
      <c r="B2361" s="8" t="n">
        <v>7002354</v>
      </c>
      <c r="C2361" s="8" t="inlineStr">
        <is>
          <t>pack-index.02354</t>
        </is>
      </c>
      <c r="D2361" s="8" t="n">
        <v>2354</v>
      </c>
      <c r="E2361" s="8" t="inlineStr">
        <is>
          <t>coverage.json:coverage.pf.wave.30322021.2</t>
        </is>
      </c>
      <c r="F2361" s="8" t="inlineStr">
        <is>
          <t>coverage.json:coverage.pf.wave.30322021.2</t>
        </is>
      </c>
      <c r="G2361" s="8" t="inlineStr">
        <is>
          <t>Canonical normalized-pack order and record digest.</t>
        </is>
      </c>
      <c r="H2361" s="8" t="inlineStr">
        <is>
          <t>规范化资料包的规范顺序与记录摘要。</t>
        </is>
      </c>
      <c r="I2361" s="8" t="inlineStr">
        <is>
          <t>EvidenceOnly</t>
        </is>
      </c>
      <c r="J2361" s="8" t="inlineStr">
        <is>
          <t>DataReady</t>
        </is>
      </c>
      <c r="K2361" s="8" t="inlineStr">
        <is>
          <t>ProjectPolicy</t>
        </is>
      </c>
      <c r="L2361" s="8" t="inlineStr">
        <is>
          <t>DeterministicProjectPolicyNotObservedParity</t>
        </is>
      </c>
      <c r="M2361" s="8" t="inlineStr">
        <is>
          <t>pf.tierce.20245</t>
        </is>
      </c>
      <c r="N2361" s="8" t="inlineStr">
        <is>
          <t>source.pf.tierce.20245</t>
        </is>
      </c>
      <c r="O2361" s="8" t="inlineStr">
        <is>
          <t>{"coverage_state":"DataReady","enabled":true,"evidence_quality":"ProjectPolicy","file":"coverage.json","file_order":32,"game_version_snapshot":"4.4","id":"pack-index.02354","kind":"pack-index","manifest_record_ids":["pf.tierce.20245"],"mechanism_quality":"DeterministicProjectPolicyNotObservedParity","name_en":"coverage.json:coverage.pf.wave.30322021.2","name_zh_cn":"coverage.json:coverage.pf.wave.30322021.2","ownership":"EvidenceOnly","record_id":"coverage.pf.wave.30322021.2","record_order":770,"release_state":"Released","runtime_executable":false,"schema_revision":"starclock.pure-fiction-row.v1","sha256":"c70834b62f0a5049e7e25b94d367cb91574af3518004d3facf29d21c5ba5687f","source_record_ids":["source.pf.tierce.20245"],"summary_en":"Canonical normalized-pack order and record digest.","summary_zh_cn":"规范化资料包的规范顺序与记录摘要。"}</t>
        </is>
      </c>
      <c r="P2361" s="8" t="b">
        <v>0</v>
      </c>
    </row>
    <row r="2362">
      <c r="A2362" s="8" t="n"/>
      <c r="B2362" s="8" t="n">
        <v>7002355</v>
      </c>
      <c r="C2362" s="8" t="inlineStr">
        <is>
          <t>pack-index.02355</t>
        </is>
      </c>
      <c r="D2362" s="8" t="n">
        <v>2355</v>
      </c>
      <c r="E2362" s="8" t="inlineStr">
        <is>
          <t>coverage.json:coverage.pf.wave.30322021.3</t>
        </is>
      </c>
      <c r="F2362" s="8" t="inlineStr">
        <is>
          <t>coverage.json:coverage.pf.wave.30322021.3</t>
        </is>
      </c>
      <c r="G2362" s="8" t="inlineStr">
        <is>
          <t>Canonical normalized-pack order and record digest.</t>
        </is>
      </c>
      <c r="H2362" s="8" t="inlineStr">
        <is>
          <t>规范化资料包的规范顺序与记录摘要。</t>
        </is>
      </c>
      <c r="I2362" s="8" t="inlineStr">
        <is>
          <t>EvidenceOnly</t>
        </is>
      </c>
      <c r="J2362" s="8" t="inlineStr">
        <is>
          <t>DataReady</t>
        </is>
      </c>
      <c r="K2362" s="8" t="inlineStr">
        <is>
          <t>ProjectPolicy</t>
        </is>
      </c>
      <c r="L2362" s="8" t="inlineStr">
        <is>
          <t>DeterministicProjectPolicyNotObservedParity</t>
        </is>
      </c>
      <c r="M2362" s="8" t="inlineStr">
        <is>
          <t>pf.wave.30322011.1</t>
        </is>
      </c>
      <c r="N2362" s="8" t="inlineStr">
        <is>
          <t>source.pf.wave.30322011.1</t>
        </is>
      </c>
      <c r="O2362" s="8" t="inlineStr">
        <is>
          <t>{"coverage_state":"DataReady","enabled":true,"evidence_quality":"ProjectPolicy","file":"coverage.json","file_order":32,"game_version_snapshot":"4.4","id":"pack-index.02355","kind":"pack-index","manifest_record_ids":["pf.wave.30322011.1"],"mechanism_quality":"DeterministicProjectPolicyNotObservedParity","name_en":"coverage.json:coverage.pf.wave.30322021.3","name_zh_cn":"coverage.json:coverage.pf.wave.30322021.3","ownership":"EvidenceOnly","record_id":"coverage.pf.wave.30322021.3","record_order":771,"release_state":"Released","runtime_executable":false,"schema_revision":"starclock.pure-fiction-row.v1","sha256":"734b50cd0c02fdd897b5e87a1d2241375f15cacb09142d68d4a2e89a54aa97af","source_record_ids":["source.pf.wave.30322011.1"],"summary_en":"Canonical normalized-pack order and record digest.","summary_zh_cn":"规范化资料包的规范顺序与记录摘要。"}</t>
        </is>
      </c>
      <c r="P2362" s="8" t="b">
        <v>0</v>
      </c>
    </row>
    <row r="2363">
      <c r="A2363" s="8" t="n"/>
      <c r="B2363" s="8" t="n">
        <v>7002356</v>
      </c>
      <c r="C2363" s="8" t="inlineStr">
        <is>
          <t>pack-index.02356</t>
        </is>
      </c>
      <c r="D2363" s="8" t="n">
        <v>2356</v>
      </c>
      <c r="E2363" s="8" t="inlineStr">
        <is>
          <t>coverage.json:coverage.pf.wave.30322022.1</t>
        </is>
      </c>
      <c r="F2363" s="8" t="inlineStr">
        <is>
          <t>coverage.json:coverage.pf.wave.30322022.1</t>
        </is>
      </c>
      <c r="G2363" s="8" t="inlineStr">
        <is>
          <t>Canonical normalized-pack order and record digest.</t>
        </is>
      </c>
      <c r="H2363" s="8" t="inlineStr">
        <is>
          <t>规范化资料包的规范顺序与记录摘要。</t>
        </is>
      </c>
      <c r="I2363" s="8" t="inlineStr">
        <is>
          <t>EvidenceOnly</t>
        </is>
      </c>
      <c r="J2363" s="8" t="inlineStr">
        <is>
          <t>DataReady</t>
        </is>
      </c>
      <c r="K2363" s="8" t="inlineStr">
        <is>
          <t>ProjectPolicy</t>
        </is>
      </c>
      <c r="L2363" s="8" t="inlineStr">
        <is>
          <t>DeterministicProjectPolicyNotObservedParity</t>
        </is>
      </c>
      <c r="M2363" s="8" t="inlineStr">
        <is>
          <t>pf.wave.30322011.2</t>
        </is>
      </c>
      <c r="N2363" s="8" t="inlineStr">
        <is>
          <t>source.pf.wave.30322011.2</t>
        </is>
      </c>
      <c r="O2363" s="8" t="inlineStr">
        <is>
          <t>{"coverage_state":"DataReady","enabled":true,"evidence_quality":"ProjectPolicy","file":"coverage.json","file_order":32,"game_version_snapshot":"4.4","id":"pack-index.02356","kind":"pack-index","manifest_record_ids":["pf.wave.30322011.2"],"mechanism_quality":"DeterministicProjectPolicyNotObservedParity","name_en":"coverage.json:coverage.pf.wave.30322022.1","name_zh_cn":"coverage.json:coverage.pf.wave.30322022.1","ownership":"EvidenceOnly","record_id":"coverage.pf.wave.30322022.1","record_order":772,"release_state":"Released","runtime_executable":false,"schema_revision":"starclock.pure-fiction-row.v1","sha256":"47e05fc50334e9fc11ac5a88cf70acb45157832dc16714facad0dce480f8b75d","source_record_ids":["source.pf.wave.30322011.2"],"summary_en":"Canonical normalized-pack order and record digest.","summary_zh_cn":"规范化资料包的规范顺序与记录摘要。"}</t>
        </is>
      </c>
      <c r="P2363" s="8" t="b">
        <v>0</v>
      </c>
    </row>
    <row r="2364">
      <c r="A2364" s="8" t="n"/>
      <c r="B2364" s="8" t="n">
        <v>7002357</v>
      </c>
      <c r="C2364" s="8" t="inlineStr">
        <is>
          <t>pack-index.02357</t>
        </is>
      </c>
      <c r="D2364" s="8" t="n">
        <v>2357</v>
      </c>
      <c r="E2364" s="8" t="inlineStr">
        <is>
          <t>coverage.json:coverage.pf.wave.30322022.2</t>
        </is>
      </c>
      <c r="F2364" s="8" t="inlineStr">
        <is>
          <t>coverage.json:coverage.pf.wave.30322022.2</t>
        </is>
      </c>
      <c r="G2364" s="8" t="inlineStr">
        <is>
          <t>Canonical normalized-pack order and record digest.</t>
        </is>
      </c>
      <c r="H2364" s="8" t="inlineStr">
        <is>
          <t>规范化资料包的规范顺序与记录摘要。</t>
        </is>
      </c>
      <c r="I2364" s="8" t="inlineStr">
        <is>
          <t>EvidenceOnly</t>
        </is>
      </c>
      <c r="J2364" s="8" t="inlineStr">
        <is>
          <t>DataReady</t>
        </is>
      </c>
      <c r="K2364" s="8" t="inlineStr">
        <is>
          <t>ProjectPolicy</t>
        </is>
      </c>
      <c r="L2364" s="8" t="inlineStr">
        <is>
          <t>DeterministicProjectPolicyNotObservedParity</t>
        </is>
      </c>
      <c r="M2364" s="8" t="inlineStr">
        <is>
          <t>pf.wave.30322011.3</t>
        </is>
      </c>
      <c r="N2364" s="8" t="inlineStr">
        <is>
          <t>source.pf.wave.30322011.3</t>
        </is>
      </c>
      <c r="O2364" s="8" t="inlineStr">
        <is>
          <t>{"coverage_state":"DataReady","enabled":true,"evidence_quality":"ProjectPolicy","file":"coverage.json","file_order":32,"game_version_snapshot":"4.4","id":"pack-index.02357","kind":"pack-index","manifest_record_ids":["pf.wave.30322011.3"],"mechanism_quality":"DeterministicProjectPolicyNotObservedParity","name_en":"coverage.json:coverage.pf.wave.30322022.2","name_zh_cn":"coverage.json:coverage.pf.wave.30322022.2","ownership":"EvidenceOnly","record_id":"coverage.pf.wave.30322022.2","record_order":773,"release_state":"Released","runtime_executable":false,"schema_revision":"starclock.pure-fiction-row.v1","sha256":"3ef40137104d1d88ba962e48c1b2145f37fb1892a66354fa796537551cd82396","source_record_ids":["source.pf.wave.30322011.3"],"summary_en":"Canonical normalized-pack order and record digest.","summary_zh_cn":"规范化资料包的规范顺序与记录摘要。"}</t>
        </is>
      </c>
      <c r="P2364" s="8" t="b">
        <v>0</v>
      </c>
    </row>
    <row r="2365">
      <c r="A2365" s="8" t="n"/>
      <c r="B2365" s="8" t="n">
        <v>7002358</v>
      </c>
      <c r="C2365" s="8" t="inlineStr">
        <is>
          <t>pack-index.02358</t>
        </is>
      </c>
      <c r="D2365" s="8" t="n">
        <v>2358</v>
      </c>
      <c r="E2365" s="8" t="inlineStr">
        <is>
          <t>coverage.json:coverage.pf.wave.30322022.3</t>
        </is>
      </c>
      <c r="F2365" s="8" t="inlineStr">
        <is>
          <t>coverage.json:coverage.pf.wave.30322022.3</t>
        </is>
      </c>
      <c r="G2365" s="8" t="inlineStr">
        <is>
          <t>Canonical normalized-pack order and record digest.</t>
        </is>
      </c>
      <c r="H2365" s="8" t="inlineStr">
        <is>
          <t>规范化资料包的规范顺序与记录摘要。</t>
        </is>
      </c>
      <c r="I2365" s="8" t="inlineStr">
        <is>
          <t>EvidenceOnly</t>
        </is>
      </c>
      <c r="J2365" s="8" t="inlineStr">
        <is>
          <t>DataReady</t>
        </is>
      </c>
      <c r="K2365" s="8" t="inlineStr">
        <is>
          <t>ProjectPolicy</t>
        </is>
      </c>
      <c r="L2365" s="8" t="inlineStr">
        <is>
          <t>DeterministicProjectPolicyNotObservedParity</t>
        </is>
      </c>
      <c r="M2365" s="8" t="inlineStr">
        <is>
          <t>pf.wave.30322012.1</t>
        </is>
      </c>
      <c r="N2365" s="8" t="inlineStr">
        <is>
          <t>source.pf.wave.30322012.1</t>
        </is>
      </c>
      <c r="O2365" s="8" t="inlineStr">
        <is>
          <t>{"coverage_state":"DataReady","enabled":true,"evidence_quality":"ProjectPolicy","file":"coverage.json","file_order":32,"game_version_snapshot":"4.4","id":"pack-index.02358","kind":"pack-index","manifest_record_ids":["pf.wave.30322012.1"],"mechanism_quality":"DeterministicProjectPolicyNotObservedParity","name_en":"coverage.json:coverage.pf.wave.30322022.3","name_zh_cn":"coverage.json:coverage.pf.wave.30322022.3","ownership":"EvidenceOnly","record_id":"coverage.pf.wave.30322022.3","record_order":774,"release_state":"Released","runtime_executable":false,"schema_revision":"starclock.pure-fiction-row.v1","sha256":"7c67c6b061e096440ae328c715661989ebd1214f297177149fe5ca5b528a2f6e","source_record_ids":["source.pf.wave.30322012.1"],"summary_en":"Canonical normalized-pack order and record digest.","summary_zh_cn":"规范化资料包的规范顺序与记录摘要。"}</t>
        </is>
      </c>
      <c r="P2365" s="8" t="b">
        <v>0</v>
      </c>
    </row>
    <row r="2366">
      <c r="A2366" s="8" t="n"/>
      <c r="B2366" s="8" t="n">
        <v>7002359</v>
      </c>
      <c r="C2366" s="8" t="inlineStr">
        <is>
          <t>pack-index.02359</t>
        </is>
      </c>
      <c r="D2366" s="8" t="n">
        <v>2359</v>
      </c>
      <c r="E2366" s="8" t="inlineStr">
        <is>
          <t>coverage.json:coverage.pf.wave.30322031.1</t>
        </is>
      </c>
      <c r="F2366" s="8" t="inlineStr">
        <is>
          <t>coverage.json:coverage.pf.wave.30322031.1</t>
        </is>
      </c>
      <c r="G2366" s="8" t="inlineStr">
        <is>
          <t>Canonical normalized-pack order and record digest.</t>
        </is>
      </c>
      <c r="H2366" s="8" t="inlineStr">
        <is>
          <t>规范化资料包的规范顺序与记录摘要。</t>
        </is>
      </c>
      <c r="I2366" s="8" t="inlineStr">
        <is>
          <t>EvidenceOnly</t>
        </is>
      </c>
      <c r="J2366" s="8" t="inlineStr">
        <is>
          <t>DataReady</t>
        </is>
      </c>
      <c r="K2366" s="8" t="inlineStr">
        <is>
          <t>ProjectPolicy</t>
        </is>
      </c>
      <c r="L2366" s="8" t="inlineStr">
        <is>
          <t>DeterministicProjectPolicyNotObservedParity</t>
        </is>
      </c>
      <c r="M2366" s="8" t="inlineStr">
        <is>
          <t>pf.wave.30322012.2</t>
        </is>
      </c>
      <c r="N2366" s="8" t="inlineStr">
        <is>
          <t>source.pf.wave.30322012.2</t>
        </is>
      </c>
      <c r="O2366" s="8" t="inlineStr">
        <is>
          <t>{"coverage_state":"DataReady","enabled":true,"evidence_quality":"ProjectPolicy","file":"coverage.json","file_order":32,"game_version_snapshot":"4.4","id":"pack-index.02359","kind":"pack-index","manifest_record_ids":["pf.wave.30322012.2"],"mechanism_quality":"DeterministicProjectPolicyNotObservedParity","name_en":"coverage.json:coverage.pf.wave.30322031.1","name_zh_cn":"coverage.json:coverage.pf.wave.30322031.1","ownership":"EvidenceOnly","record_id":"coverage.pf.wave.30322031.1","record_order":775,"release_state":"Released","runtime_executable":false,"schema_revision":"starclock.pure-fiction-row.v1","sha256":"2222764d597ec4a4f32c9f3deda5241d46ba0c85bb50594a0f08763feb1b6a33","source_record_ids":["source.pf.wave.30322012.2"],"summary_en":"Canonical normalized-pack order and record digest.","summary_zh_cn":"规范化资料包的规范顺序与记录摘要。"}</t>
        </is>
      </c>
      <c r="P2366" s="8" t="b">
        <v>0</v>
      </c>
    </row>
    <row r="2367">
      <c r="A2367" s="8" t="n"/>
      <c r="B2367" s="8" t="n">
        <v>7002360</v>
      </c>
      <c r="C2367" s="8" t="inlineStr">
        <is>
          <t>pack-index.02360</t>
        </is>
      </c>
      <c r="D2367" s="8" t="n">
        <v>2360</v>
      </c>
      <c r="E2367" s="8" t="inlineStr">
        <is>
          <t>coverage.json:coverage.pf.wave.30322031.2</t>
        </is>
      </c>
      <c r="F2367" s="8" t="inlineStr">
        <is>
          <t>coverage.json:coverage.pf.wave.30322031.2</t>
        </is>
      </c>
      <c r="G2367" s="8" t="inlineStr">
        <is>
          <t>Canonical normalized-pack order and record digest.</t>
        </is>
      </c>
      <c r="H2367" s="8" t="inlineStr">
        <is>
          <t>规范化资料包的规范顺序与记录摘要。</t>
        </is>
      </c>
      <c r="I2367" s="8" t="inlineStr">
        <is>
          <t>EvidenceOnly</t>
        </is>
      </c>
      <c r="J2367" s="8" t="inlineStr">
        <is>
          <t>DataReady</t>
        </is>
      </c>
      <c r="K2367" s="8" t="inlineStr">
        <is>
          <t>ProjectPolicy</t>
        </is>
      </c>
      <c r="L2367" s="8" t="inlineStr">
        <is>
          <t>DeterministicProjectPolicyNotObservedParity</t>
        </is>
      </c>
      <c r="M2367" s="8" t="inlineStr">
        <is>
          <t>pf.wave.30322012.3</t>
        </is>
      </c>
      <c r="N2367" s="8" t="inlineStr">
        <is>
          <t>source.pf.wave.30322012.3</t>
        </is>
      </c>
      <c r="O2367" s="8" t="inlineStr">
        <is>
          <t>{"coverage_state":"DataReady","enabled":true,"evidence_quality":"ProjectPolicy","file":"coverage.json","file_order":32,"game_version_snapshot":"4.4","id":"pack-index.02360","kind":"pack-index","manifest_record_ids":["pf.wave.30322012.3"],"mechanism_quality":"DeterministicProjectPolicyNotObservedParity","name_en":"coverage.json:coverage.pf.wave.30322031.2","name_zh_cn":"coverage.json:coverage.pf.wave.30322031.2","ownership":"EvidenceOnly","record_id":"coverage.pf.wave.30322031.2","record_order":776,"release_state":"Released","runtime_executable":false,"schema_revision":"starclock.pure-fiction-row.v1","sha256":"c73a05819c76c93c347132139ee8920897e6dddf088882e860add062a1c44ad2","source_record_ids":["source.pf.wave.30322012.3"],"summary_en":"Canonical normalized-pack order and record digest.","summary_zh_cn":"规范化资料包的规范顺序与记录摘要。"}</t>
        </is>
      </c>
      <c r="P2367" s="8" t="b">
        <v>0</v>
      </c>
    </row>
    <row r="2368">
      <c r="A2368" s="8" t="n"/>
      <c r="B2368" s="8" t="n">
        <v>7002361</v>
      </c>
      <c r="C2368" s="8" t="inlineStr">
        <is>
          <t>pack-index.02361</t>
        </is>
      </c>
      <c r="D2368" s="8" t="n">
        <v>2361</v>
      </c>
      <c r="E2368" s="8" t="inlineStr">
        <is>
          <t>coverage.json:coverage.pf.wave.30322031.3</t>
        </is>
      </c>
      <c r="F2368" s="8" t="inlineStr">
        <is>
          <t>coverage.json:coverage.pf.wave.30322031.3</t>
        </is>
      </c>
      <c r="G2368" s="8" t="inlineStr">
        <is>
          <t>Canonical normalized-pack order and record digest.</t>
        </is>
      </c>
      <c r="H2368" s="8" t="inlineStr">
        <is>
          <t>规范化资料包的规范顺序与记录摘要。</t>
        </is>
      </c>
      <c r="I2368" s="8" t="inlineStr">
        <is>
          <t>EvidenceOnly</t>
        </is>
      </c>
      <c r="J2368" s="8" t="inlineStr">
        <is>
          <t>DataReady</t>
        </is>
      </c>
      <c r="K2368" s="8" t="inlineStr">
        <is>
          <t>ProjectPolicy</t>
        </is>
      </c>
      <c r="L2368" s="8" t="inlineStr">
        <is>
          <t>DeterministicProjectPolicyNotObservedParity</t>
        </is>
      </c>
      <c r="M2368" s="8" t="inlineStr">
        <is>
          <t>pf.wave.30322021.1</t>
        </is>
      </c>
      <c r="N2368" s="8" t="inlineStr">
        <is>
          <t>source.pf.wave.30322021.1</t>
        </is>
      </c>
      <c r="O2368" s="8" t="inlineStr">
        <is>
          <t>{"coverage_state":"DataReady","enabled":true,"evidence_quality":"ProjectPolicy","file":"coverage.json","file_order":32,"game_version_snapshot":"4.4","id":"pack-index.02361","kind":"pack-index","manifest_record_ids":["pf.wave.30322021.1"],"mechanism_quality":"DeterministicProjectPolicyNotObservedParity","name_en":"coverage.json:coverage.pf.wave.30322031.3","name_zh_cn":"coverage.json:coverage.pf.wave.30322031.3","ownership":"EvidenceOnly","record_id":"coverage.pf.wave.30322031.3","record_order":777,"release_state":"Released","runtime_executable":false,"schema_revision":"starclock.pure-fiction-row.v1","sha256":"2983af730a3e0f790a0ae385f3c14ce32bd7ac109e4e799f5273e1e51c41f06b","source_record_ids":["source.pf.wave.30322021.1"],"summary_en":"Canonical normalized-pack order and record digest.","summary_zh_cn":"规范化资料包的规范顺序与记录摘要。"}</t>
        </is>
      </c>
      <c r="P2368" s="8" t="b">
        <v>0</v>
      </c>
    </row>
    <row r="2369">
      <c r="A2369" s="8" t="n"/>
      <c r="B2369" s="8" t="n">
        <v>7002362</v>
      </c>
      <c r="C2369" s="8" t="inlineStr">
        <is>
          <t>pack-index.02362</t>
        </is>
      </c>
      <c r="D2369" s="8" t="n">
        <v>2362</v>
      </c>
      <c r="E2369" s="8" t="inlineStr">
        <is>
          <t>coverage.json:coverage.pf.wave.30322032.1</t>
        </is>
      </c>
      <c r="F2369" s="8" t="inlineStr">
        <is>
          <t>coverage.json:coverage.pf.wave.30322032.1</t>
        </is>
      </c>
      <c r="G2369" s="8" t="inlineStr">
        <is>
          <t>Canonical normalized-pack order and record digest.</t>
        </is>
      </c>
      <c r="H2369" s="8" t="inlineStr">
        <is>
          <t>规范化资料包的规范顺序与记录摘要。</t>
        </is>
      </c>
      <c r="I2369" s="8" t="inlineStr">
        <is>
          <t>EvidenceOnly</t>
        </is>
      </c>
      <c r="J2369" s="8" t="inlineStr">
        <is>
          <t>DataReady</t>
        </is>
      </c>
      <c r="K2369" s="8" t="inlineStr">
        <is>
          <t>ProjectPolicy</t>
        </is>
      </c>
      <c r="L2369" s="8" t="inlineStr">
        <is>
          <t>DeterministicProjectPolicyNotObservedParity</t>
        </is>
      </c>
      <c r="M2369" s="8" t="inlineStr">
        <is>
          <t>pf.wave.30322021.2</t>
        </is>
      </c>
      <c r="N2369" s="8" t="inlineStr">
        <is>
          <t>source.pf.wave.30322021.2</t>
        </is>
      </c>
      <c r="O2369" s="8" t="inlineStr">
        <is>
          <t>{"coverage_state":"DataReady","enabled":true,"evidence_quality":"ProjectPolicy","file":"coverage.json","file_order":32,"game_version_snapshot":"4.4","id":"pack-index.02362","kind":"pack-index","manifest_record_ids":["pf.wave.30322021.2"],"mechanism_quality":"DeterministicProjectPolicyNotObservedParity","name_en":"coverage.json:coverage.pf.wave.30322032.1","name_zh_cn":"coverage.json:coverage.pf.wave.30322032.1","ownership":"EvidenceOnly","record_id":"coverage.pf.wave.30322032.1","record_order":778,"release_state":"Released","runtime_executable":false,"schema_revision":"starclock.pure-fiction-row.v1","sha256":"30e5a9e030c3b22b27caf3a7cee70d6168889da0452f7bced48cf229c831f670","source_record_ids":["source.pf.wave.30322021.2"],"summary_en":"Canonical normalized-pack order and record digest.","summary_zh_cn":"规范化资料包的规范顺序与记录摘要。"}</t>
        </is>
      </c>
      <c r="P2369" s="8" t="b">
        <v>0</v>
      </c>
    </row>
    <row r="2370">
      <c r="A2370" s="8" t="n"/>
      <c r="B2370" s="8" t="n">
        <v>7002363</v>
      </c>
      <c r="C2370" s="8" t="inlineStr">
        <is>
          <t>pack-index.02363</t>
        </is>
      </c>
      <c r="D2370" s="8" t="n">
        <v>2363</v>
      </c>
      <c r="E2370" s="8" t="inlineStr">
        <is>
          <t>coverage.json:coverage.pf.wave.30322032.2</t>
        </is>
      </c>
      <c r="F2370" s="8" t="inlineStr">
        <is>
          <t>coverage.json:coverage.pf.wave.30322032.2</t>
        </is>
      </c>
      <c r="G2370" s="8" t="inlineStr">
        <is>
          <t>Canonical normalized-pack order and record digest.</t>
        </is>
      </c>
      <c r="H2370" s="8" t="inlineStr">
        <is>
          <t>规范化资料包的规范顺序与记录摘要。</t>
        </is>
      </c>
      <c r="I2370" s="8" t="inlineStr">
        <is>
          <t>EvidenceOnly</t>
        </is>
      </c>
      <c r="J2370" s="8" t="inlineStr">
        <is>
          <t>DataReady</t>
        </is>
      </c>
      <c r="K2370" s="8" t="inlineStr">
        <is>
          <t>ProjectPolicy</t>
        </is>
      </c>
      <c r="L2370" s="8" t="inlineStr">
        <is>
          <t>DeterministicProjectPolicyNotObservedParity</t>
        </is>
      </c>
      <c r="M2370" s="8" t="inlineStr">
        <is>
          <t>pf.wave.30322021.3</t>
        </is>
      </c>
      <c r="N2370" s="8" t="inlineStr">
        <is>
          <t>source.pf.wave.30322021.3</t>
        </is>
      </c>
      <c r="O2370" s="8" t="inlineStr">
        <is>
          <t>{"coverage_state":"DataReady","enabled":true,"evidence_quality":"ProjectPolicy","file":"coverage.json","file_order":32,"game_version_snapshot":"4.4","id":"pack-index.02363","kind":"pack-index","manifest_record_ids":["pf.wave.30322021.3"],"mechanism_quality":"DeterministicProjectPolicyNotObservedParity","name_en":"coverage.json:coverage.pf.wave.30322032.2","name_zh_cn":"coverage.json:coverage.pf.wave.30322032.2","ownership":"EvidenceOnly","record_id":"coverage.pf.wave.30322032.2","record_order":779,"release_state":"Released","runtime_executable":false,"schema_revision":"starclock.pure-fiction-row.v1","sha256":"ecc81c6e844acae5ce3431c1994459e0cea951b873e9291d2c05d3b550af6a6a","source_record_ids":["source.pf.wave.30322021.3"],"summary_en":"Canonical normalized-pack order and record digest.","summary_zh_cn":"规范化资料包的规范顺序与记录摘要。"}</t>
        </is>
      </c>
      <c r="P2370" s="8" t="b">
        <v>0</v>
      </c>
    </row>
    <row r="2371">
      <c r="A2371" s="8" t="n"/>
      <c r="B2371" s="8" t="n">
        <v>7002364</v>
      </c>
      <c r="C2371" s="8" t="inlineStr">
        <is>
          <t>pack-index.02364</t>
        </is>
      </c>
      <c r="D2371" s="8" t="n">
        <v>2364</v>
      </c>
      <c r="E2371" s="8" t="inlineStr">
        <is>
          <t>coverage.json:coverage.pf.wave.30322032.3</t>
        </is>
      </c>
      <c r="F2371" s="8" t="inlineStr">
        <is>
          <t>coverage.json:coverage.pf.wave.30322032.3</t>
        </is>
      </c>
      <c r="G2371" s="8" t="inlineStr">
        <is>
          <t>Canonical normalized-pack order and record digest.</t>
        </is>
      </c>
      <c r="H2371" s="8" t="inlineStr">
        <is>
          <t>规范化资料包的规范顺序与记录摘要。</t>
        </is>
      </c>
      <c r="I2371" s="8" t="inlineStr">
        <is>
          <t>EvidenceOnly</t>
        </is>
      </c>
      <c r="J2371" s="8" t="inlineStr">
        <is>
          <t>DataReady</t>
        </is>
      </c>
      <c r="K2371" s="8" t="inlineStr">
        <is>
          <t>ProjectPolicy</t>
        </is>
      </c>
      <c r="L2371" s="8" t="inlineStr">
        <is>
          <t>DeterministicProjectPolicyNotObservedParity</t>
        </is>
      </c>
      <c r="M2371" s="8" t="inlineStr">
        <is>
          <t>pf.wave.30322022.1</t>
        </is>
      </c>
      <c r="N2371" s="8" t="inlineStr">
        <is>
          <t>source.pf.wave.30322022.1</t>
        </is>
      </c>
      <c r="O2371" s="8" t="inlineStr">
        <is>
          <t>{"coverage_state":"DataReady","enabled":true,"evidence_quality":"ProjectPolicy","file":"coverage.json","file_order":32,"game_version_snapshot":"4.4","id":"pack-index.02364","kind":"pack-index","manifest_record_ids":["pf.wave.30322022.1"],"mechanism_quality":"DeterministicProjectPolicyNotObservedParity","name_en":"coverage.json:coverage.pf.wave.30322032.3","name_zh_cn":"coverage.json:coverage.pf.wave.30322032.3","ownership":"EvidenceOnly","record_id":"coverage.pf.wave.30322032.3","record_order":780,"release_state":"Released","runtime_executable":false,"schema_revision":"starclock.pure-fiction-row.v1","sha256":"33f75911cc2cb9f3561c68ca81600f5d59591dfa2aa25d627a3fc5b1ed814262","source_record_ids":["source.pf.wave.30322022.1"],"summary_en":"Canonical normalized-pack order and record digest.","summary_zh_cn":"规范化资料包的规范顺序与记录摘要。"}</t>
        </is>
      </c>
      <c r="P2371" s="8" t="b">
        <v>0</v>
      </c>
    </row>
    <row r="2372">
      <c r="A2372" s="8" t="n"/>
      <c r="B2372" s="8" t="n">
        <v>7002365</v>
      </c>
      <c r="C2372" s="8" t="inlineStr">
        <is>
          <t>pack-index.02365</t>
        </is>
      </c>
      <c r="D2372" s="8" t="n">
        <v>2365</v>
      </c>
      <c r="E2372" s="8" t="inlineStr">
        <is>
          <t>coverage.json:coverage.pf.wave.30322041.1</t>
        </is>
      </c>
      <c r="F2372" s="8" t="inlineStr">
        <is>
          <t>coverage.json:coverage.pf.wave.30322041.1</t>
        </is>
      </c>
      <c r="G2372" s="8" t="inlineStr">
        <is>
          <t>Canonical normalized-pack order and record digest.</t>
        </is>
      </c>
      <c r="H2372" s="8" t="inlineStr">
        <is>
          <t>规范化资料包的规范顺序与记录摘要。</t>
        </is>
      </c>
      <c r="I2372" s="8" t="inlineStr">
        <is>
          <t>EvidenceOnly</t>
        </is>
      </c>
      <c r="J2372" s="8" t="inlineStr">
        <is>
          <t>DataReady</t>
        </is>
      </c>
      <c r="K2372" s="8" t="inlineStr">
        <is>
          <t>ProjectPolicy</t>
        </is>
      </c>
      <c r="L2372" s="8" t="inlineStr">
        <is>
          <t>DeterministicProjectPolicyNotObservedParity</t>
        </is>
      </c>
      <c r="M2372" s="8" t="inlineStr">
        <is>
          <t>pf.wave.30322022.2</t>
        </is>
      </c>
      <c r="N2372" s="8" t="inlineStr">
        <is>
          <t>source.pf.wave.30322022.2</t>
        </is>
      </c>
      <c r="O2372" s="8" t="inlineStr">
        <is>
          <t>{"coverage_state":"DataReady","enabled":true,"evidence_quality":"ProjectPolicy","file":"coverage.json","file_order":32,"game_version_snapshot":"4.4","id":"pack-index.02365","kind":"pack-index","manifest_record_ids":["pf.wave.30322022.2"],"mechanism_quality":"DeterministicProjectPolicyNotObservedParity","name_en":"coverage.json:coverage.pf.wave.30322041.1","name_zh_cn":"coverage.json:coverage.pf.wave.30322041.1","ownership":"EvidenceOnly","record_id":"coverage.pf.wave.30322041.1","record_order":781,"release_state":"Released","runtime_executable":false,"schema_revision":"starclock.pure-fiction-row.v1","sha256":"55454a430b63d0ff34081050ab08014fd192ce1175cd3f1862d89d9ccbd72b9e","source_record_ids":["source.pf.wave.30322022.2"],"summary_en":"Canonical normalized-pack order and record digest.","summary_zh_cn":"规范化资料包的规范顺序与记录摘要。"}</t>
        </is>
      </c>
      <c r="P2372" s="8" t="b">
        <v>0</v>
      </c>
    </row>
    <row r="2373">
      <c r="A2373" s="8" t="n"/>
      <c r="B2373" s="8" t="n">
        <v>7002366</v>
      </c>
      <c r="C2373" s="8" t="inlineStr">
        <is>
          <t>pack-index.02366</t>
        </is>
      </c>
      <c r="D2373" s="8" t="n">
        <v>2366</v>
      </c>
      <c r="E2373" s="8" t="inlineStr">
        <is>
          <t>coverage.json:coverage.pf.wave.30322041.2</t>
        </is>
      </c>
      <c r="F2373" s="8" t="inlineStr">
        <is>
          <t>coverage.json:coverage.pf.wave.30322041.2</t>
        </is>
      </c>
      <c r="G2373" s="8" t="inlineStr">
        <is>
          <t>Canonical normalized-pack order and record digest.</t>
        </is>
      </c>
      <c r="H2373" s="8" t="inlineStr">
        <is>
          <t>规范化资料包的规范顺序与记录摘要。</t>
        </is>
      </c>
      <c r="I2373" s="8" t="inlineStr">
        <is>
          <t>EvidenceOnly</t>
        </is>
      </c>
      <c r="J2373" s="8" t="inlineStr">
        <is>
          <t>DataReady</t>
        </is>
      </c>
      <c r="K2373" s="8" t="inlineStr">
        <is>
          <t>ProjectPolicy</t>
        </is>
      </c>
      <c r="L2373" s="8" t="inlineStr">
        <is>
          <t>DeterministicProjectPolicyNotObservedParity</t>
        </is>
      </c>
      <c r="M2373" s="8" t="inlineStr">
        <is>
          <t>pf.wave.30322022.3</t>
        </is>
      </c>
      <c r="N2373" s="8" t="inlineStr">
        <is>
          <t>source.pf.wave.30322022.3</t>
        </is>
      </c>
      <c r="O2373" s="8" t="inlineStr">
        <is>
          <t>{"coverage_state":"DataReady","enabled":true,"evidence_quality":"ProjectPolicy","file":"coverage.json","file_order":32,"game_version_snapshot":"4.4","id":"pack-index.02366","kind":"pack-index","manifest_record_ids":["pf.wave.30322022.3"],"mechanism_quality":"DeterministicProjectPolicyNotObservedParity","name_en":"coverage.json:coverage.pf.wave.30322041.2","name_zh_cn":"coverage.json:coverage.pf.wave.30322041.2","ownership":"EvidenceOnly","record_id":"coverage.pf.wave.30322041.2","record_order":782,"release_state":"Released","runtime_executable":false,"schema_revision":"starclock.pure-fiction-row.v1","sha256":"eb6050c208aa634f02751d72ce3a9443377c56fc01183cbd29dea77af830ee77","source_record_ids":["source.pf.wave.30322022.3"],"summary_en":"Canonical normalized-pack order and record digest.","summary_zh_cn":"规范化资料包的规范顺序与记录摘要。"}</t>
        </is>
      </c>
      <c r="P2373" s="8" t="b">
        <v>0</v>
      </c>
    </row>
    <row r="2374">
      <c r="A2374" s="8" t="n"/>
      <c r="B2374" s="8" t="n">
        <v>7002367</v>
      </c>
      <c r="C2374" s="8" t="inlineStr">
        <is>
          <t>pack-index.02367</t>
        </is>
      </c>
      <c r="D2374" s="8" t="n">
        <v>2367</v>
      </c>
      <c r="E2374" s="8" t="inlineStr">
        <is>
          <t>coverage.json:coverage.pf.wave.30322041.3</t>
        </is>
      </c>
      <c r="F2374" s="8" t="inlineStr">
        <is>
          <t>coverage.json:coverage.pf.wave.30322041.3</t>
        </is>
      </c>
      <c r="G2374" s="8" t="inlineStr">
        <is>
          <t>Canonical normalized-pack order and record digest.</t>
        </is>
      </c>
      <c r="H2374" s="8" t="inlineStr">
        <is>
          <t>规范化资料包的规范顺序与记录摘要。</t>
        </is>
      </c>
      <c r="I2374" s="8" t="inlineStr">
        <is>
          <t>EvidenceOnly</t>
        </is>
      </c>
      <c r="J2374" s="8" t="inlineStr">
        <is>
          <t>DataReady</t>
        </is>
      </c>
      <c r="K2374" s="8" t="inlineStr">
        <is>
          <t>ProjectPolicy</t>
        </is>
      </c>
      <c r="L2374" s="8" t="inlineStr">
        <is>
          <t>DeterministicProjectPolicyNotObservedParity</t>
        </is>
      </c>
      <c r="M2374" s="8" t="inlineStr">
        <is>
          <t>pf.wave.30322031.1</t>
        </is>
      </c>
      <c r="N2374" s="8" t="inlineStr">
        <is>
          <t>source.pf.wave.30322031.1</t>
        </is>
      </c>
      <c r="O2374" s="8" t="inlineStr">
        <is>
          <t>{"coverage_state":"DataReady","enabled":true,"evidence_quality":"ProjectPolicy","file":"coverage.json","file_order":32,"game_version_snapshot":"4.4","id":"pack-index.02367","kind":"pack-index","manifest_record_ids":["pf.wave.30322031.1"],"mechanism_quality":"DeterministicProjectPolicyNotObservedParity","name_en":"coverage.json:coverage.pf.wave.30322041.3","name_zh_cn":"coverage.json:coverage.pf.wave.30322041.3","ownership":"EvidenceOnly","record_id":"coverage.pf.wave.30322041.3","record_order":783,"release_state":"Released","runtime_executable":false,"schema_revision":"starclock.pure-fiction-row.v1","sha256":"5bf65b08e5285907536fff9a9122b1c6bb5d2170fbb0994bc74c69c740b726e1","source_record_ids":["source.pf.wave.30322031.1"],"summary_en":"Canonical normalized-pack order and record digest.","summary_zh_cn":"规范化资料包的规范顺序与记录摘要。"}</t>
        </is>
      </c>
      <c r="P2374" s="8" t="b">
        <v>0</v>
      </c>
    </row>
    <row r="2375">
      <c r="A2375" s="8" t="n"/>
      <c r="B2375" s="8" t="n">
        <v>7002368</v>
      </c>
      <c r="C2375" s="8" t="inlineStr">
        <is>
          <t>pack-index.02368</t>
        </is>
      </c>
      <c r="D2375" s="8" t="n">
        <v>2368</v>
      </c>
      <c r="E2375" s="8" t="inlineStr">
        <is>
          <t>coverage.json:coverage.pf.wave.30322042.1</t>
        </is>
      </c>
      <c r="F2375" s="8" t="inlineStr">
        <is>
          <t>coverage.json:coverage.pf.wave.30322042.1</t>
        </is>
      </c>
      <c r="G2375" s="8" t="inlineStr">
        <is>
          <t>Canonical normalized-pack order and record digest.</t>
        </is>
      </c>
      <c r="H2375" s="8" t="inlineStr">
        <is>
          <t>规范化资料包的规范顺序与记录摘要。</t>
        </is>
      </c>
      <c r="I2375" s="8" t="inlineStr">
        <is>
          <t>EvidenceOnly</t>
        </is>
      </c>
      <c r="J2375" s="8" t="inlineStr">
        <is>
          <t>DataReady</t>
        </is>
      </c>
      <c r="K2375" s="8" t="inlineStr">
        <is>
          <t>ProjectPolicy</t>
        </is>
      </c>
      <c r="L2375" s="8" t="inlineStr">
        <is>
          <t>DeterministicProjectPolicyNotObservedParity</t>
        </is>
      </c>
      <c r="M2375" s="8" t="inlineStr">
        <is>
          <t>pf.wave.30322031.2</t>
        </is>
      </c>
      <c r="N2375" s="8" t="inlineStr">
        <is>
          <t>source.pf.wave.30322031.2</t>
        </is>
      </c>
      <c r="O2375" s="8" t="inlineStr">
        <is>
          <t>{"coverage_state":"DataReady","enabled":true,"evidence_quality":"ProjectPolicy","file":"coverage.json","file_order":32,"game_version_snapshot":"4.4","id":"pack-index.02368","kind":"pack-index","manifest_record_ids":["pf.wave.30322031.2"],"mechanism_quality":"DeterministicProjectPolicyNotObservedParity","name_en":"coverage.json:coverage.pf.wave.30322042.1","name_zh_cn":"coverage.json:coverage.pf.wave.30322042.1","ownership":"EvidenceOnly","record_id":"coverage.pf.wave.30322042.1","record_order":784,"release_state":"Released","runtime_executable":false,"schema_revision":"starclock.pure-fiction-row.v1","sha256":"c695a046ba570c07e283bf874b63dec49866a7a356e5921d5535b1340f5b3042","source_record_ids":["source.pf.wave.30322031.2"],"summary_en":"Canonical normalized-pack order and record digest.","summary_zh_cn":"规范化资料包的规范顺序与记录摘要。"}</t>
        </is>
      </c>
      <c r="P2375" s="8" t="b">
        <v>0</v>
      </c>
    </row>
    <row r="2376">
      <c r="A2376" s="8" t="n"/>
      <c r="B2376" s="8" t="n">
        <v>7002369</v>
      </c>
      <c r="C2376" s="8" t="inlineStr">
        <is>
          <t>pack-index.02369</t>
        </is>
      </c>
      <c r="D2376" s="8" t="n">
        <v>2369</v>
      </c>
      <c r="E2376" s="8" t="inlineStr">
        <is>
          <t>coverage.json:coverage.pf.wave.30322042.2</t>
        </is>
      </c>
      <c r="F2376" s="8" t="inlineStr">
        <is>
          <t>coverage.json:coverage.pf.wave.30322042.2</t>
        </is>
      </c>
      <c r="G2376" s="8" t="inlineStr">
        <is>
          <t>Canonical normalized-pack order and record digest.</t>
        </is>
      </c>
      <c r="H2376" s="8" t="inlineStr">
        <is>
          <t>规范化资料包的规范顺序与记录摘要。</t>
        </is>
      </c>
      <c r="I2376" s="8" t="inlineStr">
        <is>
          <t>EvidenceOnly</t>
        </is>
      </c>
      <c r="J2376" s="8" t="inlineStr">
        <is>
          <t>DataReady</t>
        </is>
      </c>
      <c r="K2376" s="8" t="inlineStr">
        <is>
          <t>ProjectPolicy</t>
        </is>
      </c>
      <c r="L2376" s="8" t="inlineStr">
        <is>
          <t>DeterministicProjectPolicyNotObservedParity</t>
        </is>
      </c>
      <c r="M2376" s="8" t="inlineStr">
        <is>
          <t>pf.wave.30322031.3</t>
        </is>
      </c>
      <c r="N2376" s="8" t="inlineStr">
        <is>
          <t>source.pf.wave.30322031.3</t>
        </is>
      </c>
      <c r="O2376" s="8" t="inlineStr">
        <is>
          <t>{"coverage_state":"DataReady","enabled":true,"evidence_quality":"ProjectPolicy","file":"coverage.json","file_order":32,"game_version_snapshot":"4.4","id":"pack-index.02369","kind":"pack-index","manifest_record_ids":["pf.wave.30322031.3"],"mechanism_quality":"DeterministicProjectPolicyNotObservedParity","name_en":"coverage.json:coverage.pf.wave.30322042.2","name_zh_cn":"coverage.json:coverage.pf.wave.30322042.2","ownership":"EvidenceOnly","record_id":"coverage.pf.wave.30322042.2","record_order":785,"release_state":"Released","runtime_executable":false,"schema_revision":"starclock.pure-fiction-row.v1","sha256":"34816c4bceedfbd1f81f91ca77495cc614f9df5011e1fe35ff3246298a65fcc9","source_record_ids":["source.pf.wave.30322031.3"],"summary_en":"Canonical normalized-pack order and record digest.","summary_zh_cn":"规范化资料包的规范顺序与记录摘要。"}</t>
        </is>
      </c>
      <c r="P2376" s="8" t="b">
        <v>0</v>
      </c>
    </row>
    <row r="2377">
      <c r="A2377" s="8" t="n"/>
      <c r="B2377" s="8" t="n">
        <v>7002370</v>
      </c>
      <c r="C2377" s="8" t="inlineStr">
        <is>
          <t>pack-index.02370</t>
        </is>
      </c>
      <c r="D2377" s="8" t="n">
        <v>2370</v>
      </c>
      <c r="E2377" s="8" t="inlineStr">
        <is>
          <t>coverage.json:coverage.pf.wave.30322042.3</t>
        </is>
      </c>
      <c r="F2377" s="8" t="inlineStr">
        <is>
          <t>coverage.json:coverage.pf.wave.30322042.3</t>
        </is>
      </c>
      <c r="G2377" s="8" t="inlineStr">
        <is>
          <t>Canonical normalized-pack order and record digest.</t>
        </is>
      </c>
      <c r="H2377" s="8" t="inlineStr">
        <is>
          <t>规范化资料包的规范顺序与记录摘要。</t>
        </is>
      </c>
      <c r="I2377" s="8" t="inlineStr">
        <is>
          <t>EvidenceOnly</t>
        </is>
      </c>
      <c r="J2377" s="8" t="inlineStr">
        <is>
          <t>DataReady</t>
        </is>
      </c>
      <c r="K2377" s="8" t="inlineStr">
        <is>
          <t>ProjectPolicy</t>
        </is>
      </c>
      <c r="L2377" s="8" t="inlineStr">
        <is>
          <t>DeterministicProjectPolicyNotObservedParity</t>
        </is>
      </c>
      <c r="M2377" s="8" t="inlineStr">
        <is>
          <t>pf.wave.30322032.1</t>
        </is>
      </c>
      <c r="N2377" s="8" t="inlineStr">
        <is>
          <t>source.pf.wave.30322032.1</t>
        </is>
      </c>
      <c r="O2377" s="8" t="inlineStr">
        <is>
          <t>{"coverage_state":"DataReady","enabled":true,"evidence_quality":"ProjectPolicy","file":"coverage.json","file_order":32,"game_version_snapshot":"4.4","id":"pack-index.02370","kind":"pack-index","manifest_record_ids":["pf.wave.30322032.1"],"mechanism_quality":"DeterministicProjectPolicyNotObservedParity","name_en":"coverage.json:coverage.pf.wave.30322042.3","name_zh_cn":"coverage.json:coverage.pf.wave.30322042.3","ownership":"EvidenceOnly","record_id":"coverage.pf.wave.30322042.3","record_order":786,"release_state":"Released","runtime_executable":false,"schema_revision":"starclock.pure-fiction-row.v1","sha256":"c09ea131ac8e48b1a4c09bd3ad158bd00f7187cb9892fef9b384df44b8e99ee7","source_record_ids":["source.pf.wave.30322032.1"],"summary_en":"Canonical normalized-pack order and record digest.","summary_zh_cn":"规范化资料包的规范顺序与记录摘要。"}</t>
        </is>
      </c>
      <c r="P2377" s="8" t="b">
        <v>0</v>
      </c>
    </row>
    <row r="2378">
      <c r="A2378" s="8" t="n"/>
      <c r="B2378" s="8" t="n">
        <v>7002371</v>
      </c>
      <c r="C2378" s="8" t="inlineStr">
        <is>
          <t>pack-index.02371</t>
        </is>
      </c>
      <c r="D2378" s="8" t="n">
        <v>2371</v>
      </c>
      <c r="E2378" s="8" t="inlineStr">
        <is>
          <t>coverage.json:coverage.pf.wave.30322043.1</t>
        </is>
      </c>
      <c r="F2378" s="8" t="inlineStr">
        <is>
          <t>coverage.json:coverage.pf.wave.30322043.1</t>
        </is>
      </c>
      <c r="G2378" s="8" t="inlineStr">
        <is>
          <t>Canonical normalized-pack order and record digest.</t>
        </is>
      </c>
      <c r="H2378" s="8" t="inlineStr">
        <is>
          <t>规范化资料包的规范顺序与记录摘要。</t>
        </is>
      </c>
      <c r="I2378" s="8" t="inlineStr">
        <is>
          <t>EvidenceOnly</t>
        </is>
      </c>
      <c r="J2378" s="8" t="inlineStr">
        <is>
          <t>DataReady</t>
        </is>
      </c>
      <c r="K2378" s="8" t="inlineStr">
        <is>
          <t>ProjectPolicy</t>
        </is>
      </c>
      <c r="L2378" s="8" t="inlineStr">
        <is>
          <t>DeterministicProjectPolicyNotObservedParity</t>
        </is>
      </c>
      <c r="M2378" s="8" t="inlineStr">
        <is>
          <t>pf.wave.30322032.2</t>
        </is>
      </c>
      <c r="N2378" s="8" t="inlineStr">
        <is>
          <t>source.pf.wave.30322032.2</t>
        </is>
      </c>
      <c r="O2378" s="8" t="inlineStr">
        <is>
          <t>{"coverage_state":"DataReady","enabled":true,"evidence_quality":"ProjectPolicy","file":"coverage.json","file_order":32,"game_version_snapshot":"4.4","id":"pack-index.02371","kind":"pack-index","manifest_record_ids":["pf.wave.30322032.2"],"mechanism_quality":"DeterministicProjectPolicyNotObservedParity","name_en":"coverage.json:coverage.pf.wave.30322043.1","name_zh_cn":"coverage.json:coverage.pf.wave.30322043.1","ownership":"EvidenceOnly","record_id":"coverage.pf.wave.30322043.1","record_order":787,"release_state":"Released","runtime_executable":false,"schema_revision":"starclock.pure-fiction-row.v1","sha256":"62682d456b759ab95f82639d33de0d9fbec05f7487f9aff339faae4e7f728a74","source_record_ids":["source.pf.wave.30322032.2"],"summary_en":"Canonical normalized-pack order and record digest.","summary_zh_cn":"规范化资料包的规范顺序与记录摘要。"}</t>
        </is>
      </c>
      <c r="P2378" s="8" t="b">
        <v>0</v>
      </c>
    </row>
    <row r="2379">
      <c r="A2379" s="8" t="n"/>
      <c r="B2379" s="8" t="n">
        <v>7002372</v>
      </c>
      <c r="C2379" s="8" t="inlineStr">
        <is>
          <t>pack-index.02372</t>
        </is>
      </c>
      <c r="D2379" s="8" t="n">
        <v>2372</v>
      </c>
      <c r="E2379" s="8" t="inlineStr">
        <is>
          <t>coverage.json:coverage.pf.wave.30322043.2</t>
        </is>
      </c>
      <c r="F2379" s="8" t="inlineStr">
        <is>
          <t>coverage.json:coverage.pf.wave.30322043.2</t>
        </is>
      </c>
      <c r="G2379" s="8" t="inlineStr">
        <is>
          <t>Canonical normalized-pack order and record digest.</t>
        </is>
      </c>
      <c r="H2379" s="8" t="inlineStr">
        <is>
          <t>规范化资料包的规范顺序与记录摘要。</t>
        </is>
      </c>
      <c r="I2379" s="8" t="inlineStr">
        <is>
          <t>EvidenceOnly</t>
        </is>
      </c>
      <c r="J2379" s="8" t="inlineStr">
        <is>
          <t>DataReady</t>
        </is>
      </c>
      <c r="K2379" s="8" t="inlineStr">
        <is>
          <t>ProjectPolicy</t>
        </is>
      </c>
      <c r="L2379" s="8" t="inlineStr">
        <is>
          <t>DeterministicProjectPolicyNotObservedParity</t>
        </is>
      </c>
      <c r="M2379" s="8" t="inlineStr">
        <is>
          <t>pf.wave.30322032.3</t>
        </is>
      </c>
      <c r="N2379" s="8" t="inlineStr">
        <is>
          <t>source.pf.wave.30322032.3</t>
        </is>
      </c>
      <c r="O2379" s="8" t="inlineStr">
        <is>
          <t>{"coverage_state":"DataReady","enabled":true,"evidence_quality":"ProjectPolicy","file":"coverage.json","file_order":32,"game_version_snapshot":"4.4","id":"pack-index.02372","kind":"pack-index","manifest_record_ids":["pf.wave.30322032.3"],"mechanism_quality":"DeterministicProjectPolicyNotObservedParity","name_en":"coverage.json:coverage.pf.wave.30322043.2","name_zh_cn":"coverage.json:coverage.pf.wave.30322043.2","ownership":"EvidenceOnly","record_id":"coverage.pf.wave.30322043.2","record_order":788,"release_state":"Released","runtime_executable":false,"schema_revision":"starclock.pure-fiction-row.v1","sha256":"a415d0b3cd38f31220bd975b75bd40f99ce8166009786b22f66a774a91e6fac7","source_record_ids":["source.pf.wave.30322032.3"],"summary_en":"Canonical normalized-pack order and record digest.","summary_zh_cn":"规范化资料包的规范顺序与记录摘要。"}</t>
        </is>
      </c>
      <c r="P2379" s="8" t="b">
        <v>0</v>
      </c>
    </row>
    <row r="2380">
      <c r="A2380" s="8" t="n"/>
      <c r="B2380" s="8" t="n">
        <v>7002373</v>
      </c>
      <c r="C2380" s="8" t="inlineStr">
        <is>
          <t>pack-index.02373</t>
        </is>
      </c>
      <c r="D2380" s="8" t="n">
        <v>2373</v>
      </c>
      <c r="E2380" s="8" t="inlineStr">
        <is>
          <t>coverage.json:coverage.pf.wave.30322043.3</t>
        </is>
      </c>
      <c r="F2380" s="8" t="inlineStr">
        <is>
          <t>coverage.json:coverage.pf.wave.30322043.3</t>
        </is>
      </c>
      <c r="G2380" s="8" t="inlineStr">
        <is>
          <t>Canonical normalized-pack order and record digest.</t>
        </is>
      </c>
      <c r="H2380" s="8" t="inlineStr">
        <is>
          <t>规范化资料包的规范顺序与记录摘要。</t>
        </is>
      </c>
      <c r="I2380" s="8" t="inlineStr">
        <is>
          <t>EvidenceOnly</t>
        </is>
      </c>
      <c r="J2380" s="8" t="inlineStr">
        <is>
          <t>DataReady</t>
        </is>
      </c>
      <c r="K2380" s="8" t="inlineStr">
        <is>
          <t>ProjectPolicy</t>
        </is>
      </c>
      <c r="L2380" s="8" t="inlineStr">
        <is>
          <t>DeterministicProjectPolicyNotObservedParity</t>
        </is>
      </c>
      <c r="M2380" s="8" t="inlineStr">
        <is>
          <t>pf.wave.30322041.1</t>
        </is>
      </c>
      <c r="N2380" s="8" t="inlineStr">
        <is>
          <t>source.pf.wave.30322041.1</t>
        </is>
      </c>
      <c r="O2380" s="8" t="inlineStr">
        <is>
          <t>{"coverage_state":"DataReady","enabled":true,"evidence_quality":"ProjectPolicy","file":"coverage.json","file_order":32,"game_version_snapshot":"4.4","id":"pack-index.02373","kind":"pack-index","manifest_record_ids":["pf.wave.30322041.1"],"mechanism_quality":"DeterministicProjectPolicyNotObservedParity","name_en":"coverage.json:coverage.pf.wave.30322043.3","name_zh_cn":"coverage.json:coverage.pf.wave.30322043.3","ownership":"EvidenceOnly","record_id":"coverage.pf.wave.30322043.3","record_order":789,"release_state":"Released","runtime_executable":false,"schema_revision":"starclock.pure-fiction-row.v1","sha256":"fcde4d0719b641c2c9abccc884a1e52dc84d8dfb2eae0396eab62585e1aac37c","source_record_ids":["source.pf.wave.30322041.1"],"summary_en":"Canonical normalized-pack order and record digest.","summary_zh_cn":"规范化资料包的规范顺序与记录摘要。"}</t>
        </is>
      </c>
      <c r="P2380" s="8" t="b">
        <v>0</v>
      </c>
    </row>
    <row r="2381">
      <c r="A2381" s="8" t="n"/>
      <c r="B2381" s="8" t="n">
        <v>7002374</v>
      </c>
      <c r="C2381" s="8" t="inlineStr">
        <is>
          <t>pack-index.02374</t>
        </is>
      </c>
      <c r="D2381" s="8" t="n">
        <v>2374</v>
      </c>
      <c r="E2381" s="8" t="inlineStr">
        <is>
          <t>coverage.json:coverage.pf.zero-proof.blessing</t>
        </is>
      </c>
      <c r="F2381" s="8" t="inlineStr">
        <is>
          <t>coverage.json:coverage.pf.zero-proof.blessing</t>
        </is>
      </c>
      <c r="G2381" s="8" t="inlineStr">
        <is>
          <t>Canonical normalized-pack order and record digest.</t>
        </is>
      </c>
      <c r="H2381" s="8" t="inlineStr">
        <is>
          <t>规范化资料包的规范顺序与记录摘要。</t>
        </is>
      </c>
      <c r="I2381" s="8" t="inlineStr">
        <is>
          <t>EvidenceOnly</t>
        </is>
      </c>
      <c r="J2381" s="8" t="inlineStr">
        <is>
          <t>DataReady</t>
        </is>
      </c>
      <c r="K2381" s="8" t="inlineStr">
        <is>
          <t>ProjectPolicy</t>
        </is>
      </c>
      <c r="L2381" s="8" t="inlineStr">
        <is>
          <t>DeterministicProjectPolicyNotObservedParity</t>
        </is>
      </c>
      <c r="M2381" s="8" t="inlineStr">
        <is>
          <t>pf.wave.30322041.2</t>
        </is>
      </c>
      <c r="N2381" s="8" t="inlineStr">
        <is>
          <t>source.pf.wave.30322041.2</t>
        </is>
      </c>
      <c r="O2381" s="8" t="inlineStr">
        <is>
          <t>{"coverage_state":"DataReady","enabled":true,"evidence_quality":"ProjectPolicy","file":"coverage.json","file_order":32,"game_version_snapshot":"4.4","id":"pack-index.02374","kind":"pack-index","manifest_record_ids":["pf.wave.30322041.2"],"mechanism_quality":"DeterministicProjectPolicyNotObservedParity","name_en":"coverage.json:coverage.pf.zero-proof.blessing","name_zh_cn":"coverage.json:coverage.pf.zero-proof.blessing","ownership":"EvidenceOnly","record_id":"coverage.pf.zero-proof.blessing","record_order":790,"release_state":"Released","runtime_executable":false,"schema_revision":"starclock.pure-fiction-row.v1","sha256":"bc9172a2c4f1cca3a53f858953754745aa4b9997adbbc25d12579b24f6f4b535","source_record_ids":["source.pf.wave.30322041.2"],"summary_en":"Canonical normalized-pack order and record digest.","summary_zh_cn":"规范化资料包的规范顺序与记录摘要。"}</t>
        </is>
      </c>
      <c r="P2381" s="8" t="b">
        <v>0</v>
      </c>
    </row>
    <row r="2382">
      <c r="A2382" s="8" t="n"/>
      <c r="B2382" s="8" t="n">
        <v>7002375</v>
      </c>
      <c r="C2382" s="8" t="inlineStr">
        <is>
          <t>pack-index.02375</t>
        </is>
      </c>
      <c r="D2382" s="8" t="n">
        <v>2375</v>
      </c>
      <c r="E2382" s="8" t="inlineStr">
        <is>
          <t>coverage.json:coverage.pf.zero-proof.curio</t>
        </is>
      </c>
      <c r="F2382" s="8" t="inlineStr">
        <is>
          <t>coverage.json:coverage.pf.zero-proof.curio</t>
        </is>
      </c>
      <c r="G2382" s="8" t="inlineStr">
        <is>
          <t>Canonical normalized-pack order and record digest.</t>
        </is>
      </c>
      <c r="H2382" s="8" t="inlineStr">
        <is>
          <t>规范化资料包的规范顺序与记录摘要。</t>
        </is>
      </c>
      <c r="I2382" s="8" t="inlineStr">
        <is>
          <t>EvidenceOnly</t>
        </is>
      </c>
      <c r="J2382" s="8" t="inlineStr">
        <is>
          <t>DataReady</t>
        </is>
      </c>
      <c r="K2382" s="8" t="inlineStr">
        <is>
          <t>ProjectPolicy</t>
        </is>
      </c>
      <c r="L2382" s="8" t="inlineStr">
        <is>
          <t>DeterministicProjectPolicyNotObservedParity</t>
        </is>
      </c>
      <c r="M2382" s="8" t="inlineStr">
        <is>
          <t>pf.wave.30322041.3</t>
        </is>
      </c>
      <c r="N2382" s="8" t="inlineStr">
        <is>
          <t>source.pf.wave.30322041.3</t>
        </is>
      </c>
      <c r="O2382" s="8" t="inlineStr">
        <is>
          <t>{"coverage_state":"DataReady","enabled":true,"evidence_quality":"ProjectPolicy","file":"coverage.json","file_order":32,"game_version_snapshot":"4.4","id":"pack-index.02375","kind":"pack-index","manifest_record_ids":["pf.wave.30322041.3"],"mechanism_quality":"DeterministicProjectPolicyNotObservedParity","name_en":"coverage.json:coverage.pf.zero-proof.curio","name_zh_cn":"coverage.json:coverage.pf.zero-proof.curio","ownership":"EvidenceOnly","record_id":"coverage.pf.zero-proof.curio","record_order":791,"release_state":"Released","runtime_executable":false,"schema_revision":"starclock.pure-fiction-row.v1","sha256":"a54e4e9f2a95810920fcf644be09725317036b00a9ad1710b2071b9536e666b5","source_record_ids":["source.pf.wave.30322041.3"],"summary_en":"Canonical normalized-pack order and record digest.","summary_zh_cn":"规范化资料包的规范顺序与记录摘要。"}</t>
        </is>
      </c>
      <c r="P2382" s="8" t="b">
        <v>0</v>
      </c>
    </row>
    <row r="2383">
      <c r="A2383" s="8" t="n"/>
      <c r="B2383" s="8" t="n">
        <v>7002376</v>
      </c>
      <c r="C2383" s="8" t="inlineStr">
        <is>
          <t>pack-index.02376</t>
        </is>
      </c>
      <c r="D2383" s="8" t="n">
        <v>2376</v>
      </c>
      <c r="E2383" s="8" t="inlineStr">
        <is>
          <t>coverage.json:coverage.pf.zero-proof.currency</t>
        </is>
      </c>
      <c r="F2383" s="8" t="inlineStr">
        <is>
          <t>coverage.json:coverage.pf.zero-proof.currency</t>
        </is>
      </c>
      <c r="G2383" s="8" t="inlineStr">
        <is>
          <t>Canonical normalized-pack order and record digest.</t>
        </is>
      </c>
      <c r="H2383" s="8" t="inlineStr">
        <is>
          <t>规范化资料包的规范顺序与记录摘要。</t>
        </is>
      </c>
      <c r="I2383" s="8" t="inlineStr">
        <is>
          <t>EvidenceOnly</t>
        </is>
      </c>
      <c r="J2383" s="8" t="inlineStr">
        <is>
          <t>DataReady</t>
        </is>
      </c>
      <c r="K2383" s="8" t="inlineStr">
        <is>
          <t>ProjectPolicy</t>
        </is>
      </c>
      <c r="L2383" s="8" t="inlineStr">
        <is>
          <t>DeterministicProjectPolicyNotObservedParity</t>
        </is>
      </c>
      <c r="M2383" s="8" t="inlineStr">
        <is>
          <t>pf.wave.30322042.1</t>
        </is>
      </c>
      <c r="N2383" s="8" t="inlineStr">
        <is>
          <t>source.pf.wave.30322042.1</t>
        </is>
      </c>
      <c r="O2383" s="8" t="inlineStr">
        <is>
          <t>{"coverage_state":"DataReady","enabled":true,"evidence_quality":"ProjectPolicy","file":"coverage.json","file_order":32,"game_version_snapshot":"4.4","id":"pack-index.02376","kind":"pack-index","manifest_record_ids":["pf.wave.30322042.1"],"mechanism_quality":"DeterministicProjectPolicyNotObservedParity","name_en":"coverage.json:coverage.pf.zero-proof.currency","name_zh_cn":"coverage.json:coverage.pf.zero-proof.currency","ownership":"EvidenceOnly","record_id":"coverage.pf.zero-proof.currency","record_order":792,"release_state":"Released","runtime_executable":false,"schema_revision":"starclock.pure-fiction-row.v1","sha256":"49563de60f2258fc9e911d8b406838cf09838c4f0ba80f35b110254e75de4f64","source_record_ids":["source.pf.wave.30322042.1"],"summary_en":"Canonical normalized-pack order and record digest.","summary_zh_cn":"规范化资料包的规范顺序与记录摘要。"}</t>
        </is>
      </c>
      <c r="P2383" s="8" t="b">
        <v>0</v>
      </c>
    </row>
    <row r="2384">
      <c r="A2384" s="8" t="n"/>
      <c r="B2384" s="8" t="n">
        <v>7002377</v>
      </c>
      <c r="C2384" s="8" t="inlineStr">
        <is>
          <t>pack-index.02377</t>
        </is>
      </c>
      <c r="D2384" s="8" t="n">
        <v>2377</v>
      </c>
      <c r="E2384" s="8" t="inlineStr">
        <is>
          <t>coverage.json:coverage.pf.zero-proof.event_choice</t>
        </is>
      </c>
      <c r="F2384" s="8" t="inlineStr">
        <is>
          <t>coverage.json:coverage.pf.zero-proof.event_choice</t>
        </is>
      </c>
      <c r="G2384" s="8" t="inlineStr">
        <is>
          <t>Canonical normalized-pack order and record digest.</t>
        </is>
      </c>
      <c r="H2384" s="8" t="inlineStr">
        <is>
          <t>规范化资料包的规范顺序与记录摘要。</t>
        </is>
      </c>
      <c r="I2384" s="8" t="inlineStr">
        <is>
          <t>EvidenceOnly</t>
        </is>
      </c>
      <c r="J2384" s="8" t="inlineStr">
        <is>
          <t>DataReady</t>
        </is>
      </c>
      <c r="K2384" s="8" t="inlineStr">
        <is>
          <t>ProjectPolicy</t>
        </is>
      </c>
      <c r="L2384" s="8" t="inlineStr">
        <is>
          <t>DeterministicProjectPolicyNotObservedParity</t>
        </is>
      </c>
      <c r="M2384" s="8" t="inlineStr">
        <is>
          <t>pf.wave.30322042.2</t>
        </is>
      </c>
      <c r="N2384" s="8" t="inlineStr">
        <is>
          <t>source.pf.wave.30322042.2</t>
        </is>
      </c>
      <c r="O2384" s="8" t="inlineStr">
        <is>
          <t>{"coverage_state":"DataReady","enabled":true,"evidence_quality":"ProjectPolicy","file":"coverage.json","file_order":32,"game_version_snapshot":"4.4","id":"pack-index.02377","kind":"pack-index","manifest_record_ids":["pf.wave.30322042.2"],"mechanism_quality":"DeterministicProjectPolicyNotObservedParity","name_en":"coverage.json:coverage.pf.zero-proof.event_choice","name_zh_cn":"coverage.json:coverage.pf.zero-proof.event_choice","ownership":"EvidenceOnly","record_id":"coverage.pf.zero-proof.event_choice","record_order":793,"release_state":"Released","runtime_executable":false,"schema_revision":"starclock.pure-fiction-row.v1","sha256":"329ff1389d2ea81a262d745bb6db56835051610d432da6a0897564d2ead6e9c2","source_record_ids":["source.pf.wave.30322042.2"],"summary_en":"Canonical normalized-pack order and record digest.","summary_zh_cn":"规范化资料包的规范顺序与记录摘要。"}</t>
        </is>
      </c>
      <c r="P2384" s="8" t="b">
        <v>0</v>
      </c>
    </row>
    <row r="2385">
      <c r="A2385" s="8" t="n"/>
      <c r="B2385" s="8" t="n">
        <v>7002378</v>
      </c>
      <c r="C2385" s="8" t="inlineStr">
        <is>
          <t>pack-index.02378</t>
        </is>
      </c>
      <c r="D2385" s="8" t="n">
        <v>2378</v>
      </c>
      <c r="E2385" s="8" t="inlineStr">
        <is>
          <t>coverage.json:coverage.pf.zero-proof.occurrence</t>
        </is>
      </c>
      <c r="F2385" s="8" t="inlineStr">
        <is>
          <t>coverage.json:coverage.pf.zero-proof.occurrence</t>
        </is>
      </c>
      <c r="G2385" s="8" t="inlineStr">
        <is>
          <t>Canonical normalized-pack order and record digest.</t>
        </is>
      </c>
      <c r="H2385" s="8" t="inlineStr">
        <is>
          <t>规范化资料包的规范顺序与记录摘要。</t>
        </is>
      </c>
      <c r="I2385" s="8" t="inlineStr">
        <is>
          <t>EvidenceOnly</t>
        </is>
      </c>
      <c r="J2385" s="8" t="inlineStr">
        <is>
          <t>DataReady</t>
        </is>
      </c>
      <c r="K2385" s="8" t="inlineStr">
        <is>
          <t>ProjectPolicy</t>
        </is>
      </c>
      <c r="L2385" s="8" t="inlineStr">
        <is>
          <t>DeterministicProjectPolicyNotObservedParity</t>
        </is>
      </c>
      <c r="M2385" s="8" t="inlineStr">
        <is>
          <t>pf.wave.30322042.3</t>
        </is>
      </c>
      <c r="N2385" s="8" t="inlineStr">
        <is>
          <t>source.pf.wave.30322042.3</t>
        </is>
      </c>
      <c r="O2385" s="8" t="inlineStr">
        <is>
          <t>{"coverage_state":"DataReady","enabled":true,"evidence_quality":"ProjectPolicy","file":"coverage.json","file_order":32,"game_version_snapshot":"4.4","id":"pack-index.02378","kind":"pack-index","manifest_record_ids":["pf.wave.30322042.3"],"mechanism_quality":"DeterministicProjectPolicyNotObservedParity","name_en":"coverage.json:coverage.pf.zero-proof.occurrence","name_zh_cn":"coverage.json:coverage.pf.zero-proof.occurrence","ownership":"EvidenceOnly","record_id":"coverage.pf.zero-proof.occurrence","record_order":794,"release_state":"Released","runtime_executable":false,"schema_revision":"starclock.pure-fiction-row.v1","sha256":"467447ba9cf4492f232168e7f0b76ae6ab43235e823f7ae642c80775d84dee68","source_record_ids":["source.pf.wave.30322042.3"],"summary_en":"Canonical normalized-pack order and record digest.","summary_zh_cn":"规范化资料包的规范顺序与记录摘要。"}</t>
        </is>
      </c>
      <c r="P2385" s="8" t="b">
        <v>0</v>
      </c>
    </row>
    <row r="2386">
      <c r="A2386" s="8" t="n"/>
      <c r="B2386" s="8" t="n">
        <v>7002379</v>
      </c>
      <c r="C2386" s="8" t="inlineStr">
        <is>
          <t>pack-index.02379</t>
        </is>
      </c>
      <c r="D2386" s="8" t="n">
        <v>2379</v>
      </c>
      <c r="E2386" s="8" t="inlineStr">
        <is>
          <t>coverage.json:coverage.pf.zero-proof.service</t>
        </is>
      </c>
      <c r="F2386" s="8" t="inlineStr">
        <is>
          <t>coverage.json:coverage.pf.zero-proof.service</t>
        </is>
      </c>
      <c r="G2386" s="8" t="inlineStr">
        <is>
          <t>Canonical normalized-pack order and record digest.</t>
        </is>
      </c>
      <c r="H2386" s="8" t="inlineStr">
        <is>
          <t>规范化资料包的规范顺序与记录摘要。</t>
        </is>
      </c>
      <c r="I2386" s="8" t="inlineStr">
        <is>
          <t>EvidenceOnly</t>
        </is>
      </c>
      <c r="J2386" s="8" t="inlineStr">
        <is>
          <t>DataReady</t>
        </is>
      </c>
      <c r="K2386" s="8" t="inlineStr">
        <is>
          <t>ProjectPolicy</t>
        </is>
      </c>
      <c r="L2386" s="8" t="inlineStr">
        <is>
          <t>DeterministicProjectPolicyNotObservedParity</t>
        </is>
      </c>
      <c r="M2386" s="8" t="inlineStr">
        <is>
          <t>pf.wave.30322043.1</t>
        </is>
      </c>
      <c r="N2386" s="8" t="inlineStr">
        <is>
          <t>source.pf.wave.30322043.1</t>
        </is>
      </c>
      <c r="O2386" s="8" t="inlineStr">
        <is>
          <t>{"coverage_state":"DataReady","enabled":true,"evidence_quality":"ProjectPolicy","file":"coverage.json","file_order":32,"game_version_snapshot":"4.4","id":"pack-index.02379","kind":"pack-index","manifest_record_ids":["pf.wave.30322043.1"],"mechanism_quality":"DeterministicProjectPolicyNotObservedParity","name_en":"coverage.json:coverage.pf.zero-proof.service","name_zh_cn":"coverage.json:coverage.pf.zero-proof.service","ownership":"EvidenceOnly","record_id":"coverage.pf.zero-proof.service","record_order":795,"release_state":"Released","runtime_executable":false,"schema_revision":"starclock.pure-fiction-row.v1","sha256":"6e43aaece3624a81ea1d158031fe2791bb61fc67d2a7c0fcf33eceee028a9dc6","source_record_ids":["source.pf.wave.30322043.1"],"summary_en":"Canonical normalized-pack order and record digest.","summary_zh_cn":"规范化资料包的规范顺序与记录摘要。"}</t>
        </is>
      </c>
      <c r="P2386" s="8" t="b">
        <v>0</v>
      </c>
    </row>
    <row r="2387">
      <c r="A2387" s="8" t="n"/>
      <c r="B2387" s="8" t="n">
        <v>7002380</v>
      </c>
      <c r="C2387" s="8" t="inlineStr">
        <is>
          <t>pack-index.02380</t>
        </is>
      </c>
      <c r="D2387" s="8" t="n">
        <v>2380</v>
      </c>
      <c r="E2387" s="8" t="inlineStr">
        <is>
          <t>coverage.json:coverage.pf.zero-proof.shop</t>
        </is>
      </c>
      <c r="F2387" s="8" t="inlineStr">
        <is>
          <t>coverage.json:coverage.pf.zero-proof.shop</t>
        </is>
      </c>
      <c r="G2387" s="8" t="inlineStr">
        <is>
          <t>Canonical normalized-pack order and record digest.</t>
        </is>
      </c>
      <c r="H2387" s="8" t="inlineStr">
        <is>
          <t>规范化资料包的规范顺序与记录摘要。</t>
        </is>
      </c>
      <c r="I2387" s="8" t="inlineStr">
        <is>
          <t>EvidenceOnly</t>
        </is>
      </c>
      <c r="J2387" s="8" t="inlineStr">
        <is>
          <t>DataReady</t>
        </is>
      </c>
      <c r="K2387" s="8" t="inlineStr">
        <is>
          <t>ProjectPolicy</t>
        </is>
      </c>
      <c r="L2387" s="8" t="inlineStr">
        <is>
          <t>DeterministicProjectPolicyNotObservedParity</t>
        </is>
      </c>
      <c r="M2387" s="8" t="inlineStr">
        <is>
          <t>pf.wave.30322043.2</t>
        </is>
      </c>
      <c r="N2387" s="8" t="inlineStr">
        <is>
          <t>source.pf.wave.30322043.2</t>
        </is>
      </c>
      <c r="O2387" s="8" t="inlineStr">
        <is>
          <t>{"coverage_state":"DataReady","enabled":true,"evidence_quality":"ProjectPolicy","file":"coverage.json","file_order":32,"game_version_snapshot":"4.4","id":"pack-index.02380","kind":"pack-index","manifest_record_ids":["pf.wave.30322043.2"],"mechanism_quality":"DeterministicProjectPolicyNotObservedParity","name_en":"coverage.json:coverage.pf.zero-proof.shop","name_zh_cn":"coverage.json:coverage.pf.zero-proof.shop","ownership":"EvidenceOnly","record_id":"coverage.pf.zero-proof.shop","record_order":796,"release_state":"Released","runtime_executable":false,"schema_revision":"starclock.pure-fiction-row.v1","sha256":"61275869dba047977b750d7869fc46f6591b9fd94809e51e6274dcc6eb72a936","source_record_ids":["source.pf.wave.30322043.2"],"summary_en":"Canonical normalized-pack order and record digest.","summary_zh_cn":"规范化资料包的规范顺序与记录摘要。"}</t>
        </is>
      </c>
      <c r="P2387" s="8" t="b">
        <v>0</v>
      </c>
    </row>
    <row r="2388">
      <c r="A2388" s="8" t="n"/>
      <c r="B2388" s="8" t="n">
        <v>7002381</v>
      </c>
      <c r="C2388" s="8" t="inlineStr">
        <is>
          <t>pack-index.02381</t>
        </is>
      </c>
      <c r="D2388" s="8" t="n">
        <v>2381</v>
      </c>
      <c r="E2388" s="8" t="inlineStr">
        <is>
          <t>research-gaps.json:gap.hidden-spawn-order</t>
        </is>
      </c>
      <c r="F2388" s="8" t="inlineStr">
        <is>
          <t>research-gaps.json:gap.hidden-spawn-order</t>
        </is>
      </c>
      <c r="G2388" s="8" t="inlineStr">
        <is>
          <t>Canonical normalized-pack order and record digest.</t>
        </is>
      </c>
      <c r="H2388" s="8" t="inlineStr">
        <is>
          <t>规范化资料包的规范顺序与记录摘要。</t>
        </is>
      </c>
      <c r="I2388" s="8" t="inlineStr">
        <is>
          <t>EvidenceOnly</t>
        </is>
      </c>
      <c r="J2388" s="8" t="inlineStr">
        <is>
          <t>DataReady</t>
        </is>
      </c>
      <c r="K2388" s="8" t="inlineStr">
        <is>
          <t>ProjectPolicy</t>
        </is>
      </c>
      <c r="L2388" s="8" t="inlineStr">
        <is>
          <t>DeterministicProjectPolicyNotObservedParity</t>
        </is>
      </c>
      <c r="M2388" s="8" t="inlineStr">
        <is>
          <t>pf.wave.30322043.3</t>
        </is>
      </c>
      <c r="N2388" s="8" t="inlineStr">
        <is>
          <t>source.pf.wave.30322043.3</t>
        </is>
      </c>
      <c r="O2388" s="8" t="inlineStr">
        <is>
          <t>{"coverage_state":"DataReady","enabled":true,"evidence_quality":"ProjectPolicy","file":"research-gaps.json","file_order":33,"game_version_snapshot":"4.4","id":"pack-index.02381","kind":"pack-index","manifest_record_ids":["pf.wave.30322043.3"],"mechanism_quality":"DeterministicProjectPolicyNotObservedParity","name_en":"research-gaps.json:gap.hidden-spawn-order","name_zh_cn":"research-gaps.json:gap.hidden-spawn-order","ownership":"EvidenceOnly","record_id":"gap.hidden-spawn-order","record_order":1,"release_state":"Released","runtime_executable":false,"schema_revision":"starclock.pure-fiction-row.v1","sha256":"6d73e68369c5d0bd524fe2d6b3f452baaf7ccafb82c775369a69d84ad2575c57","source_record_ids":["source.pf.wave.30322043.3"],"summary_en":"Canonical normalized-pack order and record digest.","summary_zh_cn":"规范化资料包的规范顺序与记录摘要。"}</t>
        </is>
      </c>
      <c r="P2388" s="8" t="b">
        <v>0</v>
      </c>
    </row>
    <row r="2389">
      <c r="A2389" s="8" t="n"/>
      <c r="B2389" s="8" t="n">
        <v>7002382</v>
      </c>
      <c r="C2389" s="8" t="inlineStr">
        <is>
          <t>pack-index.02382</t>
        </is>
      </c>
      <c r="D2389" s="8" t="n">
        <v>2382</v>
      </c>
      <c r="E2389" s="8" t="inlineStr">
        <is>
          <t>research-gaps.json:gap.initial-resources</t>
        </is>
      </c>
      <c r="F2389" s="8" t="inlineStr">
        <is>
          <t>research-gaps.json:gap.initial-resources</t>
        </is>
      </c>
      <c r="G2389" s="8" t="inlineStr">
        <is>
          <t>Canonical normalized-pack order and record digest.</t>
        </is>
      </c>
      <c r="H2389" s="8" t="inlineStr">
        <is>
          <t>规范化资料包的规范顺序与记录摘要。</t>
        </is>
      </c>
      <c r="I2389" s="8" t="inlineStr">
        <is>
          <t>EvidenceOnly</t>
        </is>
      </c>
      <c r="J2389" s="8" t="inlineStr">
        <is>
          <t>DataReady</t>
        </is>
      </c>
      <c r="K2389" s="8" t="inlineStr">
        <is>
          <t>ProjectPolicy</t>
        </is>
      </c>
      <c r="L2389" s="8" t="inlineStr">
        <is>
          <t>DeterministicProjectPolicyNotObservedParity</t>
        </is>
      </c>
      <c r="M2389" s="8" t="inlineStr">
        <is>
          <t>pf.zero-proof.blessing</t>
        </is>
      </c>
      <c r="N2389" s="8" t="inlineStr">
        <is>
          <t>source.pf.zero-proof.blessing</t>
        </is>
      </c>
      <c r="O2389" s="8" t="inlineStr">
        <is>
          <t>{"coverage_state":"DataReady","enabled":true,"evidence_quality":"ProjectPolicy","file":"research-gaps.json","file_order":33,"game_version_snapshot":"4.4","id":"pack-index.02382","kind":"pack-index","manifest_record_ids":["pf.zero-proof.blessing"],"mechanism_quality":"DeterministicProjectPolicyNotObservedParity","name_en":"research-gaps.json:gap.initial-resources","name_zh_cn":"research-gaps.json:gap.initial-resources","ownership":"EvidenceOnly","record_id":"gap.initial-resources","record_order":2,"release_state":"Released","runtime_executable":false,"schema_revision":"starclock.pure-fiction-row.v1","sha256":"8304b16b8374ac6067a59c997f91e975795631c219c7c31068426ba72dbfce9a","source_record_ids":["source.pf.zero-proof.blessing"],"summary_en":"Canonical normalized-pack order and record digest.","summary_zh_cn":"规范化资料包的规范顺序与记录摘要。"}</t>
        </is>
      </c>
      <c r="P2389" s="8" t="b">
        <v>0</v>
      </c>
    </row>
    <row r="2390">
      <c r="A2390" s="8" t="n"/>
      <c r="B2390" s="8" t="n">
        <v>7002383</v>
      </c>
      <c r="C2390" s="8" t="inlineStr">
        <is>
          <t>pack-index.02383</t>
        </is>
      </c>
      <c r="D2390" s="8" t="n">
        <v>2383</v>
      </c>
      <c r="E2390" s="8" t="inlineStr">
        <is>
          <t>research-gaps.json:gap.tierce-target-thresholds</t>
        </is>
      </c>
      <c r="F2390" s="8" t="inlineStr">
        <is>
          <t>research-gaps.json:gap.tierce-target-thresholds</t>
        </is>
      </c>
      <c r="G2390" s="8" t="inlineStr">
        <is>
          <t>Canonical normalized-pack order and record digest.</t>
        </is>
      </c>
      <c r="H2390" s="8" t="inlineStr">
        <is>
          <t>规范化资料包的规范顺序与记录摘要。</t>
        </is>
      </c>
      <c r="I2390" s="8" t="inlineStr">
        <is>
          <t>EvidenceOnly</t>
        </is>
      </c>
      <c r="J2390" s="8" t="inlineStr">
        <is>
          <t>DataReady</t>
        </is>
      </c>
      <c r="K2390" s="8" t="inlineStr">
        <is>
          <t>ProjectPolicy</t>
        </is>
      </c>
      <c r="L2390" s="8" t="inlineStr">
        <is>
          <t>DeterministicProjectPolicyNotObservedParity</t>
        </is>
      </c>
      <c r="M2390" s="8" t="inlineStr">
        <is>
          <t>pf.zero-proof.curio</t>
        </is>
      </c>
      <c r="N2390" s="8" t="inlineStr">
        <is>
          <t>source.pf.zero-proof.curio</t>
        </is>
      </c>
      <c r="O2390" s="8" t="inlineStr">
        <is>
          <t>{"coverage_state":"DataReady","enabled":true,"evidence_quality":"ProjectPolicy","file":"research-gaps.json","file_order":33,"game_version_snapshot":"4.4","id":"pack-index.02383","kind":"pack-index","manifest_record_ids":["pf.zero-proof.curio"],"mechanism_quality":"DeterministicProjectPolicyNotObservedParity","name_en":"research-gaps.json:gap.tierce-target-thresholds","name_zh_cn":"research-gaps.json:gap.tierce-target-thresholds","ownership":"EvidenceOnly","record_id":"gap.tierce-target-thresholds","record_order":3,"release_state":"Released","runtime_executable":false,"schema_revision":"starclock.pure-fiction-row.v1","sha256":"3b62f0b493fc965bbb250ebdbc474dee02e75beb4831aa9ba93859b7f96376d0","source_record_ids":["source.pf.zero-proof.curio"],"summary_en":"Canonical normalized-pack order and record digest.","summary_zh_cn":"规范化资料包的规范顺序与记录摘要。"}</t>
        </is>
      </c>
      <c r="P2390" s="8" t="b">
        <v>0</v>
      </c>
    </row>
    <row r="2391">
      <c r="A2391" s="8" t="n"/>
      <c r="B2391" s="8" t="n">
        <v>7002384</v>
      </c>
      <c r="C2391" s="8" t="inlineStr">
        <is>
          <t>pack-index.02384</t>
        </is>
      </c>
      <c r="D2391" s="8" t="n">
        <v>2384</v>
      </c>
      <c r="E2391" s="8" t="inlineStr">
        <is>
          <t>reconciliation.json:reconciliation.pf.battle-event.31001</t>
        </is>
      </c>
      <c r="F2391" s="8" t="inlineStr">
        <is>
          <t>reconciliation.json:reconciliation.pf.battle-event.31001</t>
        </is>
      </c>
      <c r="G2391" s="8" t="inlineStr">
        <is>
          <t>Canonical normalized-pack order and record digest.</t>
        </is>
      </c>
      <c r="H2391" s="8" t="inlineStr">
        <is>
          <t>规范化资料包的规范顺序与记录摘要。</t>
        </is>
      </c>
      <c r="I2391" s="8" t="inlineStr">
        <is>
          <t>EvidenceOnly</t>
        </is>
      </c>
      <c r="J2391" s="8" t="inlineStr">
        <is>
          <t>DataReady</t>
        </is>
      </c>
      <c r="K2391" s="8" t="inlineStr">
        <is>
          <t>ProjectPolicy</t>
        </is>
      </c>
      <c r="L2391" s="8" t="inlineStr">
        <is>
          <t>DeterministicProjectPolicyNotObservedParity</t>
        </is>
      </c>
      <c r="M2391" s="8" t="inlineStr">
        <is>
          <t>pf.zero-proof.currency</t>
        </is>
      </c>
      <c r="N2391" s="8" t="inlineStr">
        <is>
          <t>source.pf.zero-proof.currency</t>
        </is>
      </c>
      <c r="O2391" s="8" t="inlineStr">
        <is>
          <t>{"coverage_state":"DataReady","enabled":true,"evidence_quality":"ProjectPolicy","file":"reconciliation.json","file_order":34,"game_version_snapshot":"4.4","id":"pack-index.02384","kind":"pack-index","manifest_record_ids":["pf.zero-proof.currency"],"mechanism_quality":"DeterministicProjectPolicyNotObservedParity","name_en":"reconciliation.json:reconciliation.pf.battle-event.31001","name_zh_cn":"reconciliation.json:reconciliation.pf.battle-event.31001","ownership":"EvidenceOnly","record_id":"reconciliation.pf.battle-event.31001","record_order":1,"release_state":"Released","runtime_executable":false,"schema_revision":"starclock.pure-fiction-row.v1","sha256":"07879bbca2f27da88f6ba59a1594e4dc5dd474a0a89568eb4aa215cc832dcca5","source_record_ids":["source.pf.zero-proof.currency"],"summary_en":"Canonical normalized-pack order and record digest.","summary_zh_cn":"规范化资料包的规范顺序与记录摘要。"}</t>
        </is>
      </c>
      <c r="P2391" s="8" t="b">
        <v>0</v>
      </c>
    </row>
    <row r="2392">
      <c r="A2392" s="8" t="n"/>
      <c r="B2392" s="8" t="n">
        <v>7002385</v>
      </c>
      <c r="C2392" s="8" t="inlineStr">
        <is>
          <t>pack-index.02385</t>
        </is>
      </c>
      <c r="D2392" s="8" t="n">
        <v>2385</v>
      </c>
      <c r="E2392" s="8" t="inlineStr">
        <is>
          <t>reconciliation.json:reconciliation.pf.enemy-ability.Config.ConfigAbility.Monster.Camera.Boss.Cocolia.P1.Weapon.Camera.json</t>
        </is>
      </c>
      <c r="F2392" s="8" t="inlineStr">
        <is>
          <t>reconciliation.json:reconciliation.pf.enemy-ability.Config.ConfigAbility.Monster.Camera.Boss.Cocolia.P1.Weapon.Camera.json</t>
        </is>
      </c>
      <c r="G2392" s="8" t="inlineStr">
        <is>
          <t>Canonical normalized-pack order and record digest.</t>
        </is>
      </c>
      <c r="H2392" s="8" t="inlineStr">
        <is>
          <t>规范化资料包的规范顺序与记录摘要。</t>
        </is>
      </c>
      <c r="I2392" s="8" t="inlineStr">
        <is>
          <t>EvidenceOnly</t>
        </is>
      </c>
      <c r="J2392" s="8" t="inlineStr">
        <is>
          <t>DataReady</t>
        </is>
      </c>
      <c r="K2392" s="8" t="inlineStr">
        <is>
          <t>ProjectPolicy</t>
        </is>
      </c>
      <c r="L2392" s="8" t="inlineStr">
        <is>
          <t>DeterministicProjectPolicyNotObservedParity</t>
        </is>
      </c>
      <c r="M2392" s="8" t="inlineStr">
        <is>
          <t>pf.zero-proof.event_choice</t>
        </is>
      </c>
      <c r="N2392" s="8" t="inlineStr">
        <is>
          <t>source.pf.zero-proof.event_choice</t>
        </is>
      </c>
      <c r="O2392" s="8" t="inlineStr">
        <is>
          <t>{"coverage_state":"DataReady","enabled":true,"evidence_quality":"ProjectPolicy","file":"reconciliation.json","file_order":34,"game_version_snapshot":"4.4","id":"pack-index.02385","kind":"pack-index","manifest_record_ids":["pf.zero-proof.event_choice"],"mechanism_quality":"DeterministicProjectPolicyNotObservedParity","name_en":"reconciliation.json:reconciliation.pf.enemy-ability.Config.ConfigAbility.Monster.Camera.Boss.Cocolia.P1.Weapon.Camera.json","name_zh_cn":"reconciliation.json:reconciliation.pf.enemy-ability.Config.ConfigAbility.Monster.Camera.Boss.Cocolia.P1.Weapon.Camera.json","ownership":"EvidenceOnly","record_id":"reconciliation.pf.enemy-ability.Config.ConfigAbility.Monster.Camera.Boss.Cocolia.P1.Weapon.Camera.json","record_order":2,"release_state":"Released","runtime_executable":false,"schema_revision":"starclock.pure-fiction-row.v1","sha256":"9c23d40419e855a8b5cdde2fd17e7deb053d880b91ed54fd2b3b6eeed666be8f","source_record_ids":["source.pf.zero-proof.event_choice"],"summary_en":"Canonical normalized-pack order and record digest.","summary_zh_cn":"规范化资料包的规范顺序与记录摘要。"}</t>
        </is>
      </c>
      <c r="P2392" s="8" t="b">
        <v>0</v>
      </c>
    </row>
    <row r="2393">
      <c r="A2393" s="8" t="n"/>
      <c r="B2393" s="8" t="n">
        <v>7002386</v>
      </c>
      <c r="C2393" s="8" t="inlineStr">
        <is>
          <t>pack-index.02386</t>
        </is>
      </c>
      <c r="D2393" s="8" t="n">
        <v>2386</v>
      </c>
      <c r="E2393" s="8" t="inlineStr">
        <is>
          <t>reconciliation.json:reconciliation.pf.enemy-ability.Config.ConfigAbility.Monster.Camera.Monster.AML.Elite01.00.Camera.json</t>
        </is>
      </c>
      <c r="F2393" s="8" t="inlineStr">
        <is>
          <t>reconciliation.json:reconciliation.pf.enemy-ability.Config.ConfigAbility.Monster.Camera.Monster.AML.Elite01.00.Camera.json</t>
        </is>
      </c>
      <c r="G2393" s="8" t="inlineStr">
        <is>
          <t>Canonical normalized-pack order and record digest.</t>
        </is>
      </c>
      <c r="H2393" s="8" t="inlineStr">
        <is>
          <t>规范化资料包的规范顺序与记录摘要。</t>
        </is>
      </c>
      <c r="I2393" s="8" t="inlineStr">
        <is>
          <t>EvidenceOnly</t>
        </is>
      </c>
      <c r="J2393" s="8" t="inlineStr">
        <is>
          <t>DataReady</t>
        </is>
      </c>
      <c r="K2393" s="8" t="inlineStr">
        <is>
          <t>ProjectPolicy</t>
        </is>
      </c>
      <c r="L2393" s="8" t="inlineStr">
        <is>
          <t>DeterministicProjectPolicyNotObservedParity</t>
        </is>
      </c>
      <c r="M2393" s="8" t="inlineStr">
        <is>
          <t>pf.zero-proof.occurrence</t>
        </is>
      </c>
      <c r="N2393" s="8" t="inlineStr">
        <is>
          <t>source.pf.zero-proof.occurrence</t>
        </is>
      </c>
      <c r="O2393" s="8" t="inlineStr">
        <is>
          <t>{"coverage_state":"DataReady","enabled":true,"evidence_quality":"ProjectPolicy","file":"reconciliation.json","file_order":34,"game_version_snapshot":"4.4","id":"pack-index.02386","kind":"pack-index","manifest_record_ids":["pf.zero-proof.occurrence"],"mechanism_quality":"DeterministicProjectPolicyNotObservedParity","name_en":"reconciliation.json:reconciliation.pf.enemy-ability.Config.ConfigAbility.Monster.Camera.Monster.AML.Elite01.00.Camera.json","name_zh_cn":"reconciliation.json:reconciliation.pf.enemy-ability.Config.ConfigAbility.Monster.Camera.Monster.AML.Elite01.00.Camera.json","ownership":"EvidenceOnly","record_id":"reconciliation.pf.enemy-ability.Config.ConfigAbility.Monster.Camera.Monster.AML.Elite01.00.Camera.json","record_order":3,"release_state":"Released","runtime_executable":false,"schema_revision":"starclock.pure-fiction-row.v1","sha256":"fee7a592aaf4cee9117517690e00044205bbf756c73b98c7ca0f4832026de69f","source_record_ids":["source.pf.zero-proof.occurrence"],"summary_en":"Canonical normalized-pack order and record digest.","summary_zh_cn":"规范化资料包的规范顺序与记录摘要。"}</t>
        </is>
      </c>
      <c r="P2393" s="8" t="b">
        <v>0</v>
      </c>
    </row>
    <row r="2394">
      <c r="A2394" s="8" t="n"/>
      <c r="B2394" s="8" t="n">
        <v>7002387</v>
      </c>
      <c r="C2394" s="8" t="inlineStr">
        <is>
          <t>pack-index.02387</t>
        </is>
      </c>
      <c r="D2394" s="8" t="n">
        <v>2387</v>
      </c>
      <c r="E2394" s="8" t="inlineStr">
        <is>
          <t>reconciliation.json:reconciliation.pf.enemy-ability.Config.ConfigAbility.Monster.Camera.Monster.AML.Minion02.01.Camera.json</t>
        </is>
      </c>
      <c r="F2394" s="8" t="inlineStr">
        <is>
          <t>reconciliation.json:reconciliation.pf.enemy-ability.Config.ConfigAbility.Monster.Camera.Monster.AML.Minion02.01.Camera.json</t>
        </is>
      </c>
      <c r="G2394" s="8" t="inlineStr">
        <is>
          <t>Canonical normalized-pack order and record digest.</t>
        </is>
      </c>
      <c r="H2394" s="8" t="inlineStr">
        <is>
          <t>规范化资料包的规范顺序与记录摘要。</t>
        </is>
      </c>
      <c r="I2394" s="8" t="inlineStr">
        <is>
          <t>EvidenceOnly</t>
        </is>
      </c>
      <c r="J2394" s="8" t="inlineStr">
        <is>
          <t>DataReady</t>
        </is>
      </c>
      <c r="K2394" s="8" t="inlineStr">
        <is>
          <t>ProjectPolicy</t>
        </is>
      </c>
      <c r="L2394" s="8" t="inlineStr">
        <is>
          <t>DeterministicProjectPolicyNotObservedParity</t>
        </is>
      </c>
      <c r="M2394" s="8" t="inlineStr">
        <is>
          <t>pf.zero-proof.service</t>
        </is>
      </c>
      <c r="N2394" s="8" t="inlineStr">
        <is>
          <t>source.pf.zero-proof.service</t>
        </is>
      </c>
      <c r="O2394" s="8" t="inlineStr">
        <is>
          <t>{"coverage_state":"DataReady","enabled":true,"evidence_quality":"ProjectPolicy","file":"reconciliation.json","file_order":34,"game_version_snapshot":"4.4","id":"pack-index.02387","kind":"pack-index","manifest_record_ids":["pf.zero-proof.service"],"mechanism_quality":"DeterministicProjectPolicyNotObservedParity","name_en":"reconciliation.json:reconciliation.pf.enemy-ability.Config.ConfigAbility.Monster.Camera.Monster.AML.Minion02.01.Camera.json","name_zh_cn":"reconciliation.json:reconciliation.pf.enemy-ability.Config.ConfigAbility.Monster.Camera.Monster.AML.Minion02.01.Camera.json","ownership":"EvidenceOnly","record_id":"reconciliation.pf.enemy-ability.Config.ConfigAbility.Monster.Camera.Monster.AML.Minion02.01.Camera.json","record_order":4,"release_state":"Released","runtime_executable":false,"schema_revision":"starclock.pure-fiction-row.v1","sha256":"ff3cae3de7a449f1f5dca0d500e8359733cc5fb6d62e60558ed80d81c321b5de","source_record_ids":["source.pf.zero-proof.service"],"summary_en":"Canonical normalized-pack order and record digest.","summary_zh_cn":"规范化资料包的规范顺序与记录摘要。"}</t>
        </is>
      </c>
      <c r="P2394" s="8" t="b">
        <v>0</v>
      </c>
    </row>
    <row r="2395">
      <c r="A2395" s="8" t="n"/>
      <c r="B2395" s="8" t="n">
        <v>7002388</v>
      </c>
      <c r="C2395" s="8" t="inlineStr">
        <is>
          <t>pack-index.02388</t>
        </is>
      </c>
      <c r="D2395" s="8" t="n">
        <v>2388</v>
      </c>
      <c r="E2395" s="8" t="inlineStr">
        <is>
          <t>reconciliation.json:reconciliation.pf.enemy-ability.Config.ConfigAbility.Monster.Camera.Monster.AML.Minion04.00.Camera.json</t>
        </is>
      </c>
      <c r="F2395" s="8" t="inlineStr">
        <is>
          <t>reconciliation.json:reconciliation.pf.enemy-ability.Config.ConfigAbility.Monster.Camera.Monster.AML.Minion04.00.Camera.json</t>
        </is>
      </c>
      <c r="G2395" s="8" t="inlineStr">
        <is>
          <t>Canonical normalized-pack order and record digest.</t>
        </is>
      </c>
      <c r="H2395" s="8" t="inlineStr">
        <is>
          <t>规范化资料包的规范顺序与记录摘要。</t>
        </is>
      </c>
      <c r="I2395" s="8" t="inlineStr">
        <is>
          <t>EvidenceOnly</t>
        </is>
      </c>
      <c r="J2395" s="8" t="inlineStr">
        <is>
          <t>DataReady</t>
        </is>
      </c>
      <c r="K2395" s="8" t="inlineStr">
        <is>
          <t>ProjectPolicy</t>
        </is>
      </c>
      <c r="L2395" s="8" t="inlineStr">
        <is>
          <t>DeterministicProjectPolicyNotObservedParity</t>
        </is>
      </c>
      <c r="M2395" s="8" t="inlineStr">
        <is>
          <t>pf.zero-proof.shop</t>
        </is>
      </c>
      <c r="N2395" s="8" t="inlineStr">
        <is>
          <t>source.pf.zero-proof.shop</t>
        </is>
      </c>
      <c r="O2395" s="8" t="inlineStr">
        <is>
          <t>{"coverage_state":"DataReady","enabled":true,"evidence_quality":"ProjectPolicy","file":"reconciliation.json","file_order":34,"game_version_snapshot":"4.4","id":"pack-index.02388","kind":"pack-index","manifest_record_ids":["pf.zero-proof.shop"],"mechanism_quality":"DeterministicProjectPolicyNotObservedParity","name_en":"reconciliation.json:reconciliation.pf.enemy-ability.Config.ConfigAbility.Monster.Camera.Monster.AML.Minion04.00.Camera.json","name_zh_cn":"reconciliation.json:reconciliation.pf.enemy-ability.Config.ConfigAbility.Monster.Camera.Monster.AML.Minion04.00.Camera.json","ownership":"EvidenceOnly","record_id":"reconciliation.pf.enemy-ability.Config.ConfigAbility.Monster.Camera.Monster.AML.Minion04.00.Camera.json","record_order":5,"release_state":"Released","runtime_executable":false,"schema_revision":"starclock.pure-fiction-row.v1","sha256":"8e72dacafc9b925ee141b2f8896e85c0dd03081870ae96151af1df1b227620a3","source_record_ids":["source.pf.zero-proof.shop"],"summary_en":"Canonical normalized-pack order and record digest.","summary_zh_cn":"规范化资料包的规范顺序与记录摘要。"}</t>
        </is>
      </c>
      <c r="P2395" s="8" t="b">
        <v>0</v>
      </c>
    </row>
    <row r="2396">
      <c r="A2396" s="8" t="n"/>
      <c r="B2396" s="8" t="n">
        <v>7002389</v>
      </c>
      <c r="C2396" s="8" t="inlineStr">
        <is>
          <t>pack-index.02389</t>
        </is>
      </c>
      <c r="D2396" s="8" t="n">
        <v>2389</v>
      </c>
      <c r="E2396" s="8" t="inlineStr">
        <is>
          <t>reconciliation.json:reconciliation.pf.enemy-ability.Config.ConfigAbility.Monster.Camera.Monster.SW.Minion01.00.Camera.json</t>
        </is>
      </c>
      <c r="F2396" s="8" t="inlineStr">
        <is>
          <t>reconciliation.json:reconciliation.pf.enemy-ability.Config.ConfigAbility.Monster.Camera.Monster.SW.Minion01.00.Camera.json</t>
        </is>
      </c>
      <c r="G2396" s="8" t="inlineStr">
        <is>
          <t>Canonical normalized-pack order and record digest.</t>
        </is>
      </c>
      <c r="H2396" s="8" t="inlineStr">
        <is>
          <t>规范化资料包的规范顺序与记录摘要。</t>
        </is>
      </c>
      <c r="I2396" s="8" t="inlineStr">
        <is>
          <t>EvidenceOnly</t>
        </is>
      </c>
      <c r="J2396" s="8" t="inlineStr">
        <is>
          <t>DataReady</t>
        </is>
      </c>
      <c r="K2396" s="8" t="inlineStr">
        <is>
          <t>ProjectPolicy</t>
        </is>
      </c>
      <c r="L2396" s="8" t="inlineStr">
        <is>
          <t>DeterministicProjectPolicyNotObservedParity</t>
        </is>
      </c>
      <c r="M2396" s="8" t="inlineStr">
        <is>
          <t>pf.battle-event.31001</t>
        </is>
      </c>
      <c r="N2396" s="8" t="inlineStr">
        <is>
          <t>source.pf.battle-event.31001</t>
        </is>
      </c>
      <c r="O2396" s="8" t="inlineStr">
        <is>
          <t>{"coverage_state":"DataReady","enabled":true,"evidence_quality":"ProjectPolicy","file":"reconciliation.json","file_order":34,"game_version_snapshot":"4.4","id":"pack-index.02389","kind":"pack-index","manifest_record_ids":["pf.battle-event.31001"],"mechanism_quality":"DeterministicProjectPolicyNotObservedParity","name_en":"reconciliation.json:reconciliation.pf.enemy-ability.Config.ConfigAbility.Monster.Camera.Monster.SW.Minion01.00.Camera.json","name_zh_cn":"reconciliation.json:reconciliation.pf.enemy-ability.Config.ConfigAbility.Monster.Camera.Monster.SW.Minion01.00.Camera.json","ownership":"EvidenceOnly","record_id":"reconciliation.pf.enemy-ability.Config.ConfigAbility.Monster.Camera.Monster.SW.Minion01.00.Camera.json","record_order":6,"release_state":"Released","runtime_executable":false,"schema_revision":"starclock.pure-fiction-row.v1","sha256":"de3dfeb2f02c3647ecb134d83331cc35b3dd0f688baa4b3f5f0130016d371ff7","source_record_ids":["source.pf.battle-event.31001"],"summary_en":"Canonical normalized-pack order and record digest.","summary_zh_cn":"规范化资料包的规范顺序与记录摘要。"}</t>
        </is>
      </c>
      <c r="P2396" s="8" t="b">
        <v>0</v>
      </c>
    </row>
    <row r="2397">
      <c r="A2397" s="8" t="n"/>
      <c r="B2397" s="8" t="n">
        <v>7002390</v>
      </c>
      <c r="C2397" s="8" t="inlineStr">
        <is>
          <t>pack-index.02390</t>
        </is>
      </c>
      <c r="D2397" s="8" t="n">
        <v>2390</v>
      </c>
      <c r="E2397" s="8" t="inlineStr">
        <is>
          <t>reconciliation.json:reconciliation.pf.enemy-ability.Config.ConfigAbility.Monster.Camera.Monster.SW.Minion01.01.Camera.json</t>
        </is>
      </c>
      <c r="F2397" s="8" t="inlineStr">
        <is>
          <t>reconciliation.json:reconciliation.pf.enemy-ability.Config.ConfigAbility.Monster.Camera.Monster.SW.Minion01.01.Camera.json</t>
        </is>
      </c>
      <c r="G2397" s="8" t="inlineStr">
        <is>
          <t>Canonical normalized-pack order and record digest.</t>
        </is>
      </c>
      <c r="H2397" s="8" t="inlineStr">
        <is>
          <t>规范化资料包的规范顺序与记录摘要。</t>
        </is>
      </c>
      <c r="I2397" s="8" t="inlineStr">
        <is>
          <t>EvidenceOnly</t>
        </is>
      </c>
      <c r="J2397" s="8" t="inlineStr">
        <is>
          <t>DataReady</t>
        </is>
      </c>
      <c r="K2397" s="8" t="inlineStr">
        <is>
          <t>ProjectPolicy</t>
        </is>
      </c>
      <c r="L2397" s="8" t="inlineStr">
        <is>
          <t>DeterministicProjectPolicyNotObservedParity</t>
        </is>
      </c>
      <c r="M2397" s="8" t="inlineStr">
        <is>
          <t>pf.buff.3031220</t>
        </is>
      </c>
      <c r="N2397" s="8" t="inlineStr">
        <is>
          <t>source.pf.buff.3031220</t>
        </is>
      </c>
      <c r="O2397" s="8" t="inlineStr">
        <is>
          <t>{"coverage_state":"DataReady","enabled":true,"evidence_quality":"ProjectPolicy","file":"reconciliation.json","file_order":34,"game_version_snapshot":"4.4","id":"pack-index.02390","kind":"pack-index","manifest_record_ids":["pf.buff.3031220"],"mechanism_quality":"DeterministicProjectPolicyNotObservedParity","name_en":"reconciliation.json:reconciliation.pf.enemy-ability.Config.ConfigAbility.Monster.Camera.Monster.SW.Minion01.01.Camera.json","name_zh_cn":"reconciliation.json:reconciliation.pf.enemy-ability.Config.ConfigAbility.Monster.Camera.Monster.SW.Minion01.01.Camera.json","ownership":"EvidenceOnly","record_id":"reconciliation.pf.enemy-ability.Config.ConfigAbility.Monster.Camera.Monster.SW.Minion01.01.Camera.json","record_order":7,"release_state":"Released","runtime_executable":false,"schema_revision":"starclock.pure-fiction-row.v1","sha256":"b58490154b41c711ce387d0bdb35ec5d6e0d614ee260567d246169eade5bf55d","source_record_ids":["source.pf.buff.3031220"],"summary_en":"Canonical normalized-pack order and record digest.","summary_zh_cn":"规范化资料包的规范顺序与记录摘要。"}</t>
        </is>
      </c>
      <c r="P2397" s="8" t="b">
        <v>0</v>
      </c>
    </row>
    <row r="2398">
      <c r="A2398" s="8" t="n"/>
      <c r="B2398" s="8" t="n">
        <v>7002391</v>
      </c>
      <c r="C2398" s="8" t="inlineStr">
        <is>
          <t>pack-index.02391</t>
        </is>
      </c>
      <c r="D2398" s="8" t="n">
        <v>2391</v>
      </c>
      <c r="E2398" s="8" t="inlineStr">
        <is>
          <t>reconciliation.json:reconciliation.pf.enemy-ability.Config.ConfigAbility.Monster.Camera.Monster.W1.CocoliaP1.00.Camera.json</t>
        </is>
      </c>
      <c r="F2398" s="8" t="inlineStr">
        <is>
          <t>reconciliation.json:reconciliation.pf.enemy-ability.Config.ConfigAbility.Monster.Camera.Monster.W1.CocoliaP1.00.Camera.json</t>
        </is>
      </c>
      <c r="G2398" s="8" t="inlineStr">
        <is>
          <t>Canonical normalized-pack order and record digest.</t>
        </is>
      </c>
      <c r="H2398" s="8" t="inlineStr">
        <is>
          <t>规范化资料包的规范顺序与记录摘要。</t>
        </is>
      </c>
      <c r="I2398" s="8" t="inlineStr">
        <is>
          <t>EvidenceOnly</t>
        </is>
      </c>
      <c r="J2398" s="8" t="inlineStr">
        <is>
          <t>DataReady</t>
        </is>
      </c>
      <c r="K2398" s="8" t="inlineStr">
        <is>
          <t>ProjectPolicy</t>
        </is>
      </c>
      <c r="L2398" s="8" t="inlineStr">
        <is>
          <t>DeterministicProjectPolicyNotObservedParity</t>
        </is>
      </c>
      <c r="M2398" s="8" t="inlineStr">
        <is>
          <t>pf.buff.3031225</t>
        </is>
      </c>
      <c r="N2398" s="8" t="inlineStr">
        <is>
          <t>source.pf.buff.3031225</t>
        </is>
      </c>
      <c r="O2398" s="8" t="inlineStr">
        <is>
          <t>{"coverage_state":"DataReady","enabled":true,"evidence_quality":"ProjectPolicy","file":"reconciliation.json","file_order":34,"game_version_snapshot":"4.4","id":"pack-index.02391","kind":"pack-index","manifest_record_ids":["pf.buff.3031225"],"mechanism_quality":"DeterministicProjectPolicyNotObservedParity","name_en":"reconciliation.json:reconciliation.pf.enemy-ability.Config.ConfigAbility.Monster.Camera.Monster.W1.CocoliaP1.00.Camera.json","name_zh_cn":"reconciliation.json:reconciliation.pf.enemy-ability.Config.ConfigAbility.Monster.Camera.Monster.W1.CocoliaP1.00.Camera.json","ownership":"EvidenceOnly","record_id":"reconciliation.pf.enemy-ability.Config.ConfigAbility.Monster.Camera.Monster.W1.CocoliaP1.00.Camera.json","record_order":8,"release_state":"Released","runtime_executable":false,"schema_revision":"starclock.pure-fiction-row.v1","sha256":"88948678aebcf219f567c727b1b6c1149dca4b78508098a3c1ec849d69b2e2e5","source_record_ids":["source.pf.buff.3031225"],"summary_en":"Canonical normalized-pack order and record digest.","summary_zh_cn":"规范化资料包的规范顺序与记录摘要。"}</t>
        </is>
      </c>
      <c r="P2398" s="8" t="b">
        <v>0</v>
      </c>
    </row>
    <row r="2399">
      <c r="A2399" s="8" t="n"/>
      <c r="B2399" s="8" t="n">
        <v>7002392</v>
      </c>
      <c r="C2399" s="8" t="inlineStr">
        <is>
          <t>pack-index.02392</t>
        </is>
      </c>
      <c r="D2399" s="8" t="n">
        <v>2392</v>
      </c>
      <c r="E2399" s="8" t="inlineStr">
        <is>
          <t>reconciliation.json:reconciliation.pf.enemy-ability.Config.ConfigAbility.Monster.Camera.Monster.W1.CWSoldier.01.Camera.json</t>
        </is>
      </c>
      <c r="F2399" s="8" t="inlineStr">
        <is>
          <t>reconciliation.json:reconciliation.pf.enemy-ability.Config.ConfigAbility.Monster.Camera.Monster.W1.CWSoldier.01.Camera.json</t>
        </is>
      </c>
      <c r="G2399" s="8" t="inlineStr">
        <is>
          <t>Canonical normalized-pack order and record digest.</t>
        </is>
      </c>
      <c r="H2399" s="8" t="inlineStr">
        <is>
          <t>规范化资料包的规范顺序与记录摘要。</t>
        </is>
      </c>
      <c r="I2399" s="8" t="inlineStr">
        <is>
          <t>EvidenceOnly</t>
        </is>
      </c>
      <c r="J2399" s="8" t="inlineStr">
        <is>
          <t>DataReady</t>
        </is>
      </c>
      <c r="K2399" s="8" t="inlineStr">
        <is>
          <t>ProjectPolicy</t>
        </is>
      </c>
      <c r="L2399" s="8" t="inlineStr">
        <is>
          <t>DeterministicProjectPolicyNotObservedParity</t>
        </is>
      </c>
      <c r="M2399" s="8" t="inlineStr">
        <is>
          <t>pf.buff.3031227</t>
        </is>
      </c>
      <c r="N2399" s="8" t="inlineStr">
        <is>
          <t>source.pf.buff.3031227</t>
        </is>
      </c>
      <c r="O2399" s="8" t="inlineStr">
        <is>
          <t>{"coverage_state":"DataReady","enabled":true,"evidence_quality":"ProjectPolicy","file":"reconciliation.json","file_order":34,"game_version_snapshot":"4.4","id":"pack-index.02392","kind":"pack-index","manifest_record_ids":["pf.buff.3031227"],"mechanism_quality":"DeterministicProjectPolicyNotObservedParity","name_en":"reconciliation.json:reconciliation.pf.enemy-ability.Config.ConfigAbility.Monster.Camera.Monster.W1.CWSoldier.01.Camera.json","name_zh_cn":"reconciliation.json:reconciliation.pf.enemy-ability.Config.ConfigAbility.Monster.Camera.Monster.W1.CWSoldier.01.Camera.json","ownership":"EvidenceOnly","record_id":"reconciliation.pf.enemy-ability.Config.ConfigAbility.Monster.Camera.Monster.W1.CWSoldier.01.Camera.json","record_order":9,"release_state":"Released","runtime_executable":false,"schema_revision":"starclock.pure-fiction-row.v1","sha256":"212e13c26e547016c531f0aabecc8cc6f03406a2bc2834e5d8d23a970b21ed4f","source_record_ids":["source.pf.buff.3031227"],"summary_en":"Canonical normalized-pack order and record digest.","summary_zh_cn":"规范化资料包的规范顺序与记录摘要。"}</t>
        </is>
      </c>
      <c r="P2399" s="8" t="b">
        <v>0</v>
      </c>
    </row>
    <row r="2400">
      <c r="A2400" s="8" t="n"/>
      <c r="B2400" s="8" t="n">
        <v>7002393</v>
      </c>
      <c r="C2400" s="8" t="inlineStr">
        <is>
          <t>pack-index.02393</t>
        </is>
      </c>
      <c r="D2400" s="8" t="n">
        <v>2393</v>
      </c>
      <c r="E2400" s="8" t="inlineStr">
        <is>
          <t>reconciliation.json:reconciliation.pf.enemy-ability.Config.ConfigAbility.Monster.Camera.Monster.W1.Mecha03.02.Camera.json</t>
        </is>
      </c>
      <c r="F2400" s="8" t="inlineStr">
        <is>
          <t>reconciliation.json:reconciliation.pf.enemy-ability.Config.ConfigAbility.Monster.Camera.Monster.W1.Mecha03.02.Camera.json</t>
        </is>
      </c>
      <c r="G2400" s="8" t="inlineStr">
        <is>
          <t>Canonical normalized-pack order and record digest.</t>
        </is>
      </c>
      <c r="H2400" s="8" t="inlineStr">
        <is>
          <t>规范化资料包的规范顺序与记录摘要。</t>
        </is>
      </c>
      <c r="I2400" s="8" t="inlineStr">
        <is>
          <t>EvidenceOnly</t>
        </is>
      </c>
      <c r="J2400" s="8" t="inlineStr">
        <is>
          <t>DataReady</t>
        </is>
      </c>
      <c r="K2400" s="8" t="inlineStr">
        <is>
          <t>ProjectPolicy</t>
        </is>
      </c>
      <c r="L2400" s="8" t="inlineStr">
        <is>
          <t>DeterministicProjectPolicyNotObservedParity</t>
        </is>
      </c>
      <c r="M2400" s="8" t="inlineStr">
        <is>
          <t>pf.buff.3031228</t>
        </is>
      </c>
      <c r="N2400" s="8" t="inlineStr">
        <is>
          <t>source.pf.buff.3031228</t>
        </is>
      </c>
      <c r="O2400" s="8" t="inlineStr">
        <is>
          <t>{"coverage_state":"DataReady","enabled":true,"evidence_quality":"ProjectPolicy","file":"reconciliation.json","file_order":34,"game_version_snapshot":"4.4","id":"pack-index.02393","kind":"pack-index","manifest_record_ids":["pf.buff.3031228"],"mechanism_quality":"DeterministicProjectPolicyNotObservedParity","name_en":"reconciliation.json:reconciliation.pf.enemy-ability.Config.ConfigAbility.Monster.Camera.Monster.W1.Mecha03.02.Camera.json","name_zh_cn":"reconciliation.json:reconciliation.pf.enemy-ability.Config.ConfigAbility.Monster.Camera.Monster.W1.Mecha03.02.Camera.json","ownership":"EvidenceOnly","record_id":"reconciliation.pf.enemy-ability.Config.ConfigAbility.Monster.Camera.Monster.W1.Mecha03.02.Camera.json","record_order":10,"release_state":"Released","runtime_executable":false,"schema_revision":"starclock.pure-fiction-row.v1","sha256":"1f4e74abf36ac6d4238d92fb4e659f013c2003c549e4081a132f76c43658e4a8","source_record_ids":["source.pf.buff.3031228"],"summary_en":"Canonical normalized-pack order and record digest.","summary_zh_cn":"规范化资料包的规范顺序与记录摘要。"}</t>
        </is>
      </c>
      <c r="P2400" s="8" t="b">
        <v>0</v>
      </c>
    </row>
    <row r="2401">
      <c r="A2401" s="8" t="n"/>
      <c r="B2401" s="8" t="n">
        <v>7002394</v>
      </c>
      <c r="C2401" s="8" t="inlineStr">
        <is>
          <t>pack-index.02394</t>
        </is>
      </c>
      <c r="D2401" s="8" t="n">
        <v>2394</v>
      </c>
      <c r="E2401" s="8" t="inlineStr">
        <is>
          <t>reconciliation.json:reconciliation.pf.enemy-ability.Config.ConfigAbility.Monster.Camera.Monster.W1.Mecha04.00.Camera.json</t>
        </is>
      </c>
      <c r="F2401" s="8" t="inlineStr">
        <is>
          <t>reconciliation.json:reconciliation.pf.enemy-ability.Config.ConfigAbility.Monster.Camera.Monster.W1.Mecha04.00.Camera.json</t>
        </is>
      </c>
      <c r="G2401" s="8" t="inlineStr">
        <is>
          <t>Canonical normalized-pack order and record digest.</t>
        </is>
      </c>
      <c r="H2401" s="8" t="inlineStr">
        <is>
          <t>规范化资料包的规范顺序与记录摘要。</t>
        </is>
      </c>
      <c r="I2401" s="8" t="inlineStr">
        <is>
          <t>EvidenceOnly</t>
        </is>
      </c>
      <c r="J2401" s="8" t="inlineStr">
        <is>
          <t>DataReady</t>
        </is>
      </c>
      <c r="K2401" s="8" t="inlineStr">
        <is>
          <t>ProjectPolicy</t>
        </is>
      </c>
      <c r="L2401" s="8" t="inlineStr">
        <is>
          <t>DeterministicProjectPolicyNotObservedParity</t>
        </is>
      </c>
      <c r="M2401" s="8" t="inlineStr">
        <is>
          <t>pf.buff.3031229</t>
        </is>
      </c>
      <c r="N2401" s="8" t="inlineStr">
        <is>
          <t>source.pf.buff.3031229</t>
        </is>
      </c>
      <c r="O2401" s="8" t="inlineStr">
        <is>
          <t>{"coverage_state":"DataReady","enabled":true,"evidence_quality":"ProjectPolicy","file":"reconciliation.json","file_order":34,"game_version_snapshot":"4.4","id":"pack-index.02394","kind":"pack-index","manifest_record_ids":["pf.buff.3031229"],"mechanism_quality":"DeterministicProjectPolicyNotObservedParity","name_en":"reconciliation.json:reconciliation.pf.enemy-ability.Config.ConfigAbility.Monster.Camera.Monster.W1.Mecha04.00.Camera.json","name_zh_cn":"reconciliation.json:reconciliation.pf.enemy-ability.Config.ConfigAbility.Monster.Camera.Monster.W1.Mecha04.00.Camera.json","ownership":"EvidenceOnly","record_id":"reconciliation.pf.enemy-ability.Config.ConfigAbility.Monster.Camera.Monster.W1.Mecha04.00.Camera.json","record_order":11,"release_state":"Released","runtime_executable":false,"schema_revision":"starclock.pure-fiction-row.v1","sha256":"69256b5d48db76cf3c5cde658c62d67192545d87745066a55d2479575bc21261","source_record_ids":["source.pf.buff.3031229"],"summary_en":"Canonical normalized-pack order and record digest.","summary_zh_cn":"规范化资料包的规范顺序与记录摘要。"}</t>
        </is>
      </c>
      <c r="P2401" s="8" t="b">
        <v>0</v>
      </c>
    </row>
    <row r="2402">
      <c r="A2402" s="8" t="n"/>
      <c r="B2402" s="8" t="n">
        <v>7002395</v>
      </c>
      <c r="C2402" s="8" t="inlineStr">
        <is>
          <t>pack-index.02395</t>
        </is>
      </c>
      <c r="D2402" s="8" t="n">
        <v>2395</v>
      </c>
      <c r="E2402" s="8" t="inlineStr">
        <is>
          <t>reconciliation.json:reconciliation.pf.enemy-ability.Config.ConfigAbility.Monster.Camera.Monster.W1.Soldier01.03.Camera.json</t>
        </is>
      </c>
      <c r="F2402" s="8" t="inlineStr">
        <is>
          <t>reconciliation.json:reconciliation.pf.enemy-ability.Config.ConfigAbility.Monster.Camera.Monster.W1.Soldier01.03.Camera.json</t>
        </is>
      </c>
      <c r="G2402" s="8" t="inlineStr">
        <is>
          <t>Canonical normalized-pack order and record digest.</t>
        </is>
      </c>
      <c r="H2402" s="8" t="inlineStr">
        <is>
          <t>规范化资料包的规范顺序与记录摘要。</t>
        </is>
      </c>
      <c r="I2402" s="8" t="inlineStr">
        <is>
          <t>EvidenceOnly</t>
        </is>
      </c>
      <c r="J2402" s="8" t="inlineStr">
        <is>
          <t>DataReady</t>
        </is>
      </c>
      <c r="K2402" s="8" t="inlineStr">
        <is>
          <t>ProjectPolicy</t>
        </is>
      </c>
      <c r="L2402" s="8" t="inlineStr">
        <is>
          <t>DeterministicProjectPolicyNotObservedParity</t>
        </is>
      </c>
      <c r="M2402" s="8" t="inlineStr">
        <is>
          <t>pf.buff.3031359</t>
        </is>
      </c>
      <c r="N2402" s="8" t="inlineStr">
        <is>
          <t>source.pf.buff.3031359</t>
        </is>
      </c>
      <c r="O2402" s="8" t="inlineStr">
        <is>
          <t>{"coverage_state":"DataReady","enabled":true,"evidence_quality":"ProjectPolicy","file":"reconciliation.json","file_order":34,"game_version_snapshot":"4.4","id":"pack-index.02395","kind":"pack-index","manifest_record_ids":["pf.buff.3031359"],"mechanism_quality":"DeterministicProjectPolicyNotObservedParity","name_en":"reconciliation.json:reconciliation.pf.enemy-ability.Config.ConfigAbility.Monster.Camera.Monster.W1.Soldier01.03.Camera.json","name_zh_cn":"reconciliation.json:reconciliation.pf.enemy-ability.Config.ConfigAbility.Monster.Camera.Monster.W1.Soldier01.03.Camera.json","ownership":"EvidenceOnly","record_id":"reconciliation.pf.enemy-ability.Config.ConfigAbility.Monster.Camera.Monster.W1.Soldier01.03.Camera.json","record_order":12,"release_state":"Released","runtime_executable":false,"schema_revision":"starclock.pure-fiction-row.v1","sha256":"435e4cef59b59ff17f0839ba30d7964483338c65ab9b40807903fa140b9be244","source_record_ids":["source.pf.buff.3031359"],"summary_en":"Canonical normalized-pack order and record digest.","summary_zh_cn":"规范化资料包的规范顺序与记录摘要。"}</t>
        </is>
      </c>
      <c r="P2402" s="8" t="b">
        <v>0</v>
      </c>
    </row>
    <row r="2403">
      <c r="A2403" s="8" t="n"/>
      <c r="B2403" s="8" t="n">
        <v>7002396</v>
      </c>
      <c r="C2403" s="8" t="inlineStr">
        <is>
          <t>pack-index.02396</t>
        </is>
      </c>
      <c r="D2403" s="8" t="n">
        <v>2396</v>
      </c>
      <c r="E2403" s="8" t="inlineStr">
        <is>
          <t>reconciliation.json:reconciliation.pf.enemy-ability.Config.ConfigAbility.Monster.Camera.Monster.W1.Soldier01.04.Camera.json</t>
        </is>
      </c>
      <c r="F2403" s="8" t="inlineStr">
        <is>
          <t>reconciliation.json:reconciliation.pf.enemy-ability.Config.ConfigAbility.Monster.Camera.Monster.W1.Soldier01.04.Camera.json</t>
        </is>
      </c>
      <c r="G2403" s="8" t="inlineStr">
        <is>
          <t>Canonical normalized-pack order and record digest.</t>
        </is>
      </c>
      <c r="H2403" s="8" t="inlineStr">
        <is>
          <t>规范化资料包的规范顺序与记录摘要。</t>
        </is>
      </c>
      <c r="I2403" s="8" t="inlineStr">
        <is>
          <t>EvidenceOnly</t>
        </is>
      </c>
      <c r="J2403" s="8" t="inlineStr">
        <is>
          <t>DataReady</t>
        </is>
      </c>
      <c r="K2403" s="8" t="inlineStr">
        <is>
          <t>ProjectPolicy</t>
        </is>
      </c>
      <c r="L2403" s="8" t="inlineStr">
        <is>
          <t>DeterministicProjectPolicyNotObservedParity</t>
        </is>
      </c>
      <c r="M2403" s="8" t="inlineStr">
        <is>
          <t>pf.buff.3031361</t>
        </is>
      </c>
      <c r="N2403" s="8" t="inlineStr">
        <is>
          <t>source.pf.buff.3031361</t>
        </is>
      </c>
      <c r="O2403" s="8" t="inlineStr">
        <is>
          <t>{"coverage_state":"DataReady","enabled":true,"evidence_quality":"ProjectPolicy","file":"reconciliation.json","file_order":34,"game_version_snapshot":"4.4","id":"pack-index.02396","kind":"pack-index","manifest_record_ids":["pf.buff.3031361"],"mechanism_quality":"DeterministicProjectPolicyNotObservedParity","name_en":"reconciliation.json:reconciliation.pf.enemy-ability.Config.ConfigAbility.Monster.Camera.Monster.W1.Soldier01.04.Camera.json","name_zh_cn":"reconciliation.json:reconciliation.pf.enemy-ability.Config.ConfigAbility.Monster.Camera.Monster.W1.Soldier01.04.Camera.json","ownership":"EvidenceOnly","record_id":"reconciliation.pf.enemy-ability.Config.ConfigAbility.Monster.Camera.Monster.W1.Soldier01.04.Camera.json","record_order":13,"release_state":"Released","runtime_executable":false,"schema_revision":"starclock.pure-fiction-row.v1","sha256":"0f94c599f4b79cff89ccc5303ed3356430916374eb1c7385ebf7ca90d41c6707","source_record_ids":["source.pf.buff.3031361"],"summary_en":"Canonical normalized-pack order and record digest.","summary_zh_cn":"规范化资料包的规范顺序与记录摘要。"}</t>
        </is>
      </c>
      <c r="P2403" s="8" t="b">
        <v>0</v>
      </c>
    </row>
    <row r="2404">
      <c r="A2404" s="8" t="n"/>
      <c r="B2404" s="8" t="n">
        <v>7002397</v>
      </c>
      <c r="C2404" s="8" t="inlineStr">
        <is>
          <t>pack-index.02397</t>
        </is>
      </c>
      <c r="D2404" s="8" t="n">
        <v>2397</v>
      </c>
      <c r="E2404" s="8" t="inlineStr">
        <is>
          <t>reconciliation.json:reconciliation.pf.enemy-ability.Config.ConfigAbility.Monster.Camera.Monster.W1.Soldier02.01.Camera.json</t>
        </is>
      </c>
      <c r="F2404" s="8" t="inlineStr">
        <is>
          <t>reconciliation.json:reconciliation.pf.enemy-ability.Config.ConfigAbility.Monster.Camera.Monster.W1.Soldier02.01.Camera.json</t>
        </is>
      </c>
      <c r="G2404" s="8" t="inlineStr">
        <is>
          <t>Canonical normalized-pack order and record digest.</t>
        </is>
      </c>
      <c r="H2404" s="8" t="inlineStr">
        <is>
          <t>规范化资料包的规范顺序与记录摘要。</t>
        </is>
      </c>
      <c r="I2404" s="8" t="inlineStr">
        <is>
          <t>EvidenceOnly</t>
        </is>
      </c>
      <c r="J2404" s="8" t="inlineStr">
        <is>
          <t>DataReady</t>
        </is>
      </c>
      <c r="K2404" s="8" t="inlineStr">
        <is>
          <t>ProjectPolicy</t>
        </is>
      </c>
      <c r="L2404" s="8" t="inlineStr">
        <is>
          <t>DeterministicProjectPolicyNotObservedParity</t>
        </is>
      </c>
      <c r="M2404" s="8" t="inlineStr">
        <is>
          <t>pf.buff.3031362</t>
        </is>
      </c>
      <c r="N2404" s="8" t="inlineStr">
        <is>
          <t>source.pf.buff.3031362</t>
        </is>
      </c>
      <c r="O2404" s="8" t="inlineStr">
        <is>
          <t>{"coverage_state":"DataReady","enabled":true,"evidence_quality":"ProjectPolicy","file":"reconciliation.json","file_order":34,"game_version_snapshot":"4.4","id":"pack-index.02397","kind":"pack-index","manifest_record_ids":["pf.buff.3031362"],"mechanism_quality":"DeterministicProjectPolicyNotObservedParity","name_en":"reconciliation.json:reconciliation.pf.enemy-ability.Config.ConfigAbility.Monster.Camera.Monster.W1.Soldier02.01.Camera.json","name_zh_cn":"reconciliation.json:reconciliation.pf.enemy-ability.Config.ConfigAbility.Monster.Camera.Monster.W1.Soldier02.01.Camera.json","ownership":"EvidenceOnly","record_id":"reconciliation.pf.enemy-ability.Config.ConfigAbility.Monster.Camera.Monster.W1.Soldier02.01.Camera.json","record_order":14,"release_state":"Released","runtime_executable":false,"schema_revision":"starclock.pure-fiction-row.v1","sha256":"588b6cd9c15adf263461b54dd3abc83148834a5cbe658fefd1faee37d43c3210","source_record_ids":["source.pf.buff.3031362"],"summary_en":"Canonical normalized-pack order and record digest.","summary_zh_cn":"规范化资料包的规范顺序与记录摘要。"}</t>
        </is>
      </c>
      <c r="P2404" s="8" t="b">
        <v>0</v>
      </c>
    </row>
    <row r="2405">
      <c r="A2405" s="8" t="n"/>
      <c r="B2405" s="8" t="n">
        <v>7002398</v>
      </c>
      <c r="C2405" s="8" t="inlineStr">
        <is>
          <t>pack-index.02398</t>
        </is>
      </c>
      <c r="D2405" s="8" t="n">
        <v>2398</v>
      </c>
      <c r="E2405" s="8" t="inlineStr">
        <is>
          <t>reconciliation.json:reconciliation.pf.enemy-ability.Config.ConfigAbility.Monster.Camera.Monster.W1.Soldier04.00.Camera.json</t>
        </is>
      </c>
      <c r="F2405" s="8" t="inlineStr">
        <is>
          <t>reconciliation.json:reconciliation.pf.enemy-ability.Config.ConfigAbility.Monster.Camera.Monster.W1.Soldier04.00.Camera.json</t>
        </is>
      </c>
      <c r="G2405" s="8" t="inlineStr">
        <is>
          <t>Canonical normalized-pack order and record digest.</t>
        </is>
      </c>
      <c r="H2405" s="8" t="inlineStr">
        <is>
          <t>规范化资料包的规范顺序与记录摘要。</t>
        </is>
      </c>
      <c r="I2405" s="8" t="inlineStr">
        <is>
          <t>EvidenceOnly</t>
        </is>
      </c>
      <c r="J2405" s="8" t="inlineStr">
        <is>
          <t>DataReady</t>
        </is>
      </c>
      <c r="K2405" s="8" t="inlineStr">
        <is>
          <t>ProjectPolicy</t>
        </is>
      </c>
      <c r="L2405" s="8" t="inlineStr">
        <is>
          <t>DeterministicProjectPolicyNotObservedParity</t>
        </is>
      </c>
      <c r="M2405" s="8" t="inlineStr">
        <is>
          <t>pf.clock.20241</t>
        </is>
      </c>
      <c r="N2405" s="8" t="inlineStr">
        <is>
          <t>source.pf.clock.20241</t>
        </is>
      </c>
      <c r="O2405" s="8" t="inlineStr">
        <is>
          <t>{"coverage_state":"DataReady","enabled":true,"evidence_quality":"ProjectPolicy","file":"reconciliation.json","file_order":34,"game_version_snapshot":"4.4","id":"pack-index.02398","kind":"pack-index","manifest_record_ids":["pf.clock.20241"],"mechanism_quality":"DeterministicProjectPolicyNotObservedParity","name_en":"reconciliation.json:reconciliation.pf.enemy-ability.Config.ConfigAbility.Monster.Camera.Monster.W1.Soldier04.00.Camera.json","name_zh_cn":"reconciliation.json:reconciliation.pf.enemy-ability.Config.ConfigAbility.Monster.Camera.Monster.W1.Soldier04.00.Camera.json","ownership":"EvidenceOnly","record_id":"reconciliation.pf.enemy-ability.Config.ConfigAbility.Monster.Camera.Monster.W1.Soldier04.00.Camera.json","record_order":15,"release_state":"Released","runtime_executable":false,"schema_revision":"starclock.pure-fiction-row.v1","sha256":"4c90945744c0ae64e959e3ddff1b58d9c4a7cf562d4952c00c0528da1b2212d8","source_record_ids":["source.pf.clock.20241"],"summary_en":"Canonical normalized-pack order and record digest.","summary_zh_cn":"规范化资料包的规范顺序与记录摘要。"}</t>
        </is>
      </c>
      <c r="P2405" s="8" t="b">
        <v>0</v>
      </c>
    </row>
    <row r="2406">
      <c r="A2406" s="8" t="n"/>
      <c r="B2406" s="8" t="n">
        <v>7002399</v>
      </c>
      <c r="C2406" s="8" t="inlineStr">
        <is>
          <t>pack-index.02399</t>
        </is>
      </c>
      <c r="D2406" s="8" t="n">
        <v>2399</v>
      </c>
      <c r="E2406" s="8" t="inlineStr">
        <is>
          <t>reconciliation.json:reconciliation.pf.enemy-ability.Config.ConfigAbility.Monster.Camera.Monster.W2.Beast01.05.Camera.json</t>
        </is>
      </c>
      <c r="F2406" s="8" t="inlineStr">
        <is>
          <t>reconciliation.json:reconciliation.pf.enemy-ability.Config.ConfigAbility.Monster.Camera.Monster.W2.Beast01.05.Camera.json</t>
        </is>
      </c>
      <c r="G2406" s="8" t="inlineStr">
        <is>
          <t>Canonical normalized-pack order and record digest.</t>
        </is>
      </c>
      <c r="H2406" s="8" t="inlineStr">
        <is>
          <t>规范化资料包的规范顺序与记录摘要。</t>
        </is>
      </c>
      <c r="I2406" s="8" t="inlineStr">
        <is>
          <t>EvidenceOnly</t>
        </is>
      </c>
      <c r="J2406" s="8" t="inlineStr">
        <is>
          <t>DataReady</t>
        </is>
      </c>
      <c r="K2406" s="8" t="inlineStr">
        <is>
          <t>ProjectPolicy</t>
        </is>
      </c>
      <c r="L2406" s="8" t="inlineStr">
        <is>
          <t>DeterministicProjectPolicyNotObservedParity</t>
        </is>
      </c>
      <c r="M2406" s="8" t="inlineStr">
        <is>
          <t>pf.clock.20242</t>
        </is>
      </c>
      <c r="N2406" s="8" t="inlineStr">
        <is>
          <t>source.pf.clock.20242</t>
        </is>
      </c>
      <c r="O2406" s="8" t="inlineStr">
        <is>
          <t>{"coverage_state":"DataReady","enabled":true,"evidence_quality":"ProjectPolicy","file":"reconciliation.json","file_order":34,"game_version_snapshot":"4.4","id":"pack-index.02399","kind":"pack-index","manifest_record_ids":["pf.clock.20242"],"mechanism_quality":"DeterministicProjectPolicyNotObservedParity","name_en":"reconciliation.json:reconciliation.pf.enemy-ability.Config.ConfigAbility.Monster.Camera.Monster.W2.Beast01.05.Camera.json","name_zh_cn":"reconciliation.json:reconciliation.pf.enemy-ability.Config.ConfigAbility.Monster.Camera.Monster.W2.Beast01.05.Camera.json","ownership":"EvidenceOnly","record_id":"reconciliation.pf.enemy-ability.Config.ConfigAbility.Monster.Camera.Monster.W2.Beast01.05.Camera.json","record_order":16,"release_state":"Released","runtime_executable":false,"schema_revision":"starclock.pure-fiction-row.v1","sha256":"76deadc05dd335b65247f9655e24210a75d8e9efef1f671dbb263f5e314a7a09","source_record_ids":["source.pf.clock.20242"],"summary_en":"Canonical normalized-pack order and record digest.","summary_zh_cn":"规范化资料包的规范顺序与记录摘要。"}</t>
        </is>
      </c>
      <c r="P2406" s="8" t="b">
        <v>0</v>
      </c>
    </row>
    <row r="2407">
      <c r="A2407" s="8" t="n"/>
      <c r="B2407" s="8" t="n">
        <v>7002400</v>
      </c>
      <c r="C2407" s="8" t="inlineStr">
        <is>
          <t>pack-index.02400</t>
        </is>
      </c>
      <c r="D2407" s="8" t="n">
        <v>2400</v>
      </c>
      <c r="E2407" s="8" t="inlineStr">
        <is>
          <t>reconciliation.json:reconciliation.pf.enemy-ability.Config.ConfigAbility.Monster.Camera.Monster.W2.Beast02.00.Camera.json</t>
        </is>
      </c>
      <c r="F2407" s="8" t="inlineStr">
        <is>
          <t>reconciliation.json:reconciliation.pf.enemy-ability.Config.ConfigAbility.Monster.Camera.Monster.W2.Beast02.00.Camera.json</t>
        </is>
      </c>
      <c r="G2407" s="8" t="inlineStr">
        <is>
          <t>Canonical normalized-pack order and record digest.</t>
        </is>
      </c>
      <c r="H2407" s="8" t="inlineStr">
        <is>
          <t>规范化资料包的规范顺序与记录摘要。</t>
        </is>
      </c>
      <c r="I2407" s="8" t="inlineStr">
        <is>
          <t>EvidenceOnly</t>
        </is>
      </c>
      <c r="J2407" s="8" t="inlineStr">
        <is>
          <t>DataReady</t>
        </is>
      </c>
      <c r="K2407" s="8" t="inlineStr">
        <is>
          <t>ProjectPolicy</t>
        </is>
      </c>
      <c r="L2407" s="8" t="inlineStr">
        <is>
          <t>DeterministicProjectPolicyNotObservedParity</t>
        </is>
      </c>
      <c r="M2407" s="8" t="inlineStr">
        <is>
          <t>pf.clock.20243</t>
        </is>
      </c>
      <c r="N2407" s="8" t="inlineStr">
        <is>
          <t>source.pf.clock.20243</t>
        </is>
      </c>
      <c r="O2407" s="8" t="inlineStr">
        <is>
          <t>{"coverage_state":"DataReady","enabled":true,"evidence_quality":"ProjectPolicy","file":"reconciliation.json","file_order":34,"game_version_snapshot":"4.4","id":"pack-index.02400","kind":"pack-index","manifest_record_ids":["pf.clock.20243"],"mechanism_quality":"DeterministicProjectPolicyNotObservedParity","name_en":"reconciliation.json:reconciliation.pf.enemy-ability.Config.ConfigAbility.Monster.Camera.Monster.W2.Beast02.00.Camera.json","name_zh_cn":"reconciliation.json:reconciliation.pf.enemy-ability.Config.ConfigAbility.Monster.Camera.Monster.W2.Beast02.00.Camera.json","ownership":"EvidenceOnly","record_id":"reconciliation.pf.enemy-ability.Config.ConfigAbility.Monster.Camera.Monster.W2.Beast02.00.Camera.json","record_order":17,"release_state":"Released","runtime_executable":false,"schema_revision":"starclock.pure-fiction-row.v1","sha256":"9aab63505f8ff9b532cc01183b7b8a7967d0aa7d7d81c6d4193e253b5fa102b5","source_record_ids":["source.pf.clock.20243"],"summary_en":"Canonical normalized-pack order and record digest.","summary_zh_cn":"规范化资料包的规范顺序与记录摘要。"}</t>
        </is>
      </c>
      <c r="P2407" s="8" t="b">
        <v>0</v>
      </c>
    </row>
    <row r="2408">
      <c r="A2408" s="8" t="n"/>
      <c r="B2408" s="8" t="n">
        <v>7002401</v>
      </c>
      <c r="C2408" s="8" t="inlineStr">
        <is>
          <t>pack-index.02401</t>
        </is>
      </c>
      <c r="D2408" s="8" t="n">
        <v>2401</v>
      </c>
      <c r="E2408" s="8" t="inlineStr">
        <is>
          <t>reconciliation.json:reconciliation.pf.enemy-ability.Config.ConfigAbility.Monster.Camera.Monster.W2.Kafka.00.Camera.json</t>
        </is>
      </c>
      <c r="F2408" s="8" t="inlineStr">
        <is>
          <t>reconciliation.json:reconciliation.pf.enemy-ability.Config.ConfigAbility.Monster.Camera.Monster.W2.Kafka.00.Camera.json</t>
        </is>
      </c>
      <c r="G2408" s="8" t="inlineStr">
        <is>
          <t>Canonical normalized-pack order and record digest.</t>
        </is>
      </c>
      <c r="H2408" s="8" t="inlineStr">
        <is>
          <t>规范化资料包的规范顺序与记录摘要。</t>
        </is>
      </c>
      <c r="I2408" s="8" t="inlineStr">
        <is>
          <t>EvidenceOnly</t>
        </is>
      </c>
      <c r="J2408" s="8" t="inlineStr">
        <is>
          <t>DataReady</t>
        </is>
      </c>
      <c r="K2408" s="8" t="inlineStr">
        <is>
          <t>ProjectPolicy</t>
        </is>
      </c>
      <c r="L2408" s="8" t="inlineStr">
        <is>
          <t>DeterministicProjectPolicyNotObservedParity</t>
        </is>
      </c>
      <c r="M2408" s="8" t="inlineStr">
        <is>
          <t>pf.clock.20244</t>
        </is>
      </c>
      <c r="N2408" s="8" t="inlineStr">
        <is>
          <t>source.pf.clock.20244</t>
        </is>
      </c>
      <c r="O2408" s="8" t="inlineStr">
        <is>
          <t>{"coverage_state":"DataReady","enabled":true,"evidence_quality":"ProjectPolicy","file":"reconciliation.json","file_order":34,"game_version_snapshot":"4.4","id":"pack-index.02401","kind":"pack-index","manifest_record_ids":["pf.clock.20244"],"mechanism_quality":"DeterministicProjectPolicyNotObservedParity","name_en":"reconciliation.json:reconciliation.pf.enemy-ability.Config.ConfigAbility.Monster.Camera.Monster.W2.Kafka.00.Camera.json","name_zh_cn":"reconciliation.json:reconciliation.pf.enemy-ability.Config.ConfigAbility.Monster.Camera.Monster.W2.Kafka.00.Camera.json","ownership":"EvidenceOnly","record_id":"reconciliation.pf.enemy-ability.Config.ConfigAbility.Monster.Camera.Monster.W2.Kafka.00.Camera.json","record_order":18,"release_state":"Released","runtime_executable":false,"schema_revision":"starclock.pure-fiction-row.v1","sha256":"4d556009b8571a832ef83bdcb000446b7be1934fec90bdbe18a66df0670f15a5","source_record_ids":["source.pf.clock.20244"],"summary_en":"Canonical normalized-pack order and record digest.","summary_zh_cn":"规范化资料包的规范顺序与记录摘要。"}</t>
        </is>
      </c>
      <c r="P2408" s="8" t="b">
        <v>0</v>
      </c>
    </row>
    <row r="2409">
      <c r="A2409" s="8" t="n"/>
      <c r="B2409" s="8" t="n">
        <v>7002402</v>
      </c>
      <c r="C2409" s="8" t="inlineStr">
        <is>
          <t>pack-index.02402</t>
        </is>
      </c>
      <c r="D2409" s="8" t="n">
        <v>2402</v>
      </c>
      <c r="E2409" s="8" t="inlineStr">
        <is>
          <t>reconciliation.json:reconciliation.pf.enemy-ability.Config.ConfigAbility.Monster.Camera.Monster.W2.Lycan.00.Camera.json</t>
        </is>
      </c>
      <c r="F2409" s="8" t="inlineStr">
        <is>
          <t>reconciliation.json:reconciliation.pf.enemy-ability.Config.ConfigAbility.Monster.Camera.Monster.W2.Lycan.00.Camera.json</t>
        </is>
      </c>
      <c r="G2409" s="8" t="inlineStr">
        <is>
          <t>Canonical normalized-pack order and record digest.</t>
        </is>
      </c>
      <c r="H2409" s="8" t="inlineStr">
        <is>
          <t>规范化资料包的规范顺序与记录摘要。</t>
        </is>
      </c>
      <c r="I2409" s="8" t="inlineStr">
        <is>
          <t>EvidenceOnly</t>
        </is>
      </c>
      <c r="J2409" s="8" t="inlineStr">
        <is>
          <t>DataReady</t>
        </is>
      </c>
      <c r="K2409" s="8" t="inlineStr">
        <is>
          <t>ProjectPolicy</t>
        </is>
      </c>
      <c r="L2409" s="8" t="inlineStr">
        <is>
          <t>DeterministicProjectPolicyNotObservedParity</t>
        </is>
      </c>
      <c r="M2409" s="8" t="inlineStr">
        <is>
          <t>pf.contract.attempt_policy</t>
        </is>
      </c>
      <c r="N2409" s="8" t="inlineStr">
        <is>
          <t>source.pf.contract.attempt_policy</t>
        </is>
      </c>
      <c r="O2409" s="8" t="inlineStr">
        <is>
          <t>{"coverage_state":"DataReady","enabled":true,"evidence_quality":"ProjectPolicy","file":"reconciliation.json","file_order":34,"game_version_snapshot":"4.4","id":"pack-index.02402","kind":"pack-index","manifest_record_ids":["pf.contract.attempt_policy"],"mechanism_quality":"DeterministicProjectPolicyNotObservedParity","name_en":"reconciliation.json:reconciliation.pf.enemy-ability.Config.ConfigAbility.Monster.Camera.Monster.W2.Lycan.00.Camera.json","name_zh_cn":"reconciliation.json:reconciliation.pf.enemy-ability.Config.ConfigAbility.Monster.Camera.Monster.W2.Lycan.00.Camera.json","ownership":"EvidenceOnly","record_id":"reconciliation.pf.enemy-ability.Config.ConfigAbility.Monster.Camera.Monster.W2.Lycan.00.Camera.json","record_order":19,"release_state":"Released","runtime_executable":false,"schema_revision":"starclock.pure-fiction-row.v1","sha256":"798bef0f056585c2cfebe41016fa991a5a8a7f99cbc537f799c2aad965bf9c1b","source_record_ids":["source.pf.contract.attempt_policy"],"summary_en":"Canonical normalized-pack order and record digest.","summary_zh_cn":"规范化资料包的规范顺序与记录摘要。"}</t>
        </is>
      </c>
      <c r="P2409" s="8" t="b">
        <v>0</v>
      </c>
    </row>
    <row r="2410">
      <c r="A2410" s="8" t="n"/>
      <c r="B2410" s="8" t="n">
        <v>7002403</v>
      </c>
      <c r="C2410" s="8" t="inlineStr">
        <is>
          <t>pack-index.02403</t>
        </is>
      </c>
      <c r="D2410" s="8" t="n">
        <v>2403</v>
      </c>
      <c r="E2410" s="8" t="inlineStr">
        <is>
          <t>reconciliation.json:reconciliation.pf.enemy-ability.Config.ConfigAbility.Monster.Camera.Monster.W2.Lycan.01.Camera.json</t>
        </is>
      </c>
      <c r="F2410" s="8" t="inlineStr">
        <is>
          <t>reconciliation.json:reconciliation.pf.enemy-ability.Config.ConfigAbility.Monster.Camera.Monster.W2.Lycan.01.Camera.json</t>
        </is>
      </c>
      <c r="G2410" s="8" t="inlineStr">
        <is>
          <t>Canonical normalized-pack order and record digest.</t>
        </is>
      </c>
      <c r="H2410" s="8" t="inlineStr">
        <is>
          <t>规范化资料包的规范顺序与记录摘要。</t>
        </is>
      </c>
      <c r="I2410" s="8" t="inlineStr">
        <is>
          <t>EvidenceOnly</t>
        </is>
      </c>
      <c r="J2410" s="8" t="inlineStr">
        <is>
          <t>DataReady</t>
        </is>
      </c>
      <c r="K2410" s="8" t="inlineStr">
        <is>
          <t>ProjectPolicy</t>
        </is>
      </c>
      <c r="L2410" s="8" t="inlineStr">
        <is>
          <t>DeterministicProjectPolicyNotObservedParity</t>
        </is>
      </c>
      <c r="M2410" s="8" t="inlineStr">
        <is>
          <t>pf.contract.initial_resources</t>
        </is>
      </c>
      <c r="N2410" s="8" t="inlineStr">
        <is>
          <t>source.pf.contract.initial_resources</t>
        </is>
      </c>
      <c r="O2410" s="8" t="inlineStr">
        <is>
          <t>{"coverage_state":"DataReady","enabled":true,"evidence_quality":"ProjectPolicy","file":"reconciliation.json","file_order":34,"game_version_snapshot":"4.4","id":"pack-index.02403","kind":"pack-index","manifest_record_ids":["pf.contract.initial_resources"],"mechanism_quality":"DeterministicProjectPolicyNotObservedParity","name_en":"reconciliation.json:reconciliation.pf.enemy-ability.Config.ConfigAbility.Monster.Camera.Monster.W2.Lycan.01.Camera.json","name_zh_cn":"reconciliation.json:reconciliation.pf.enemy-ability.Config.ConfigAbility.Monster.Camera.Monster.W2.Lycan.01.Camera.json","ownership":"EvidenceOnly","record_id":"reconciliation.pf.enemy-ability.Config.ConfigAbility.Monster.Camera.Monster.W2.Lycan.01.Camera.json","record_order":20,"release_state":"Released","runtime_executable":false,"schema_revision":"starclock.pure-fiction-row.v1","sha256":"f19a10ffd0b2823e8ec28d33fff1b8593495232abecc736cb6b79292ae54e0c3","source_record_ids":["source.pf.contract.initial_resources"],"summary_en":"Canonical normalized-pack order and record digest.","summary_zh_cn":"规范化资料包的规范顺序与记录摘要。"}</t>
        </is>
      </c>
      <c r="P2410" s="8" t="b">
        <v>0</v>
      </c>
    </row>
    <row r="2411">
      <c r="A2411" s="8" t="n"/>
      <c r="B2411" s="8" t="n">
        <v>7002404</v>
      </c>
      <c r="C2411" s="8" t="inlineStr">
        <is>
          <t>pack-index.02404</t>
        </is>
      </c>
      <c r="D2411" s="8" t="n">
        <v>2404</v>
      </c>
      <c r="E2411" s="8" t="inlineStr">
        <is>
          <t>reconciliation.json:reconciliation.pf.enemy-ability.Config.ConfigAbility.Monster.Camera.Monster.W2.LycanMecha.00.Camera.json</t>
        </is>
      </c>
      <c r="F2411" s="8" t="inlineStr">
        <is>
          <t>reconciliation.json:reconciliation.pf.enemy-ability.Config.ConfigAbility.Monster.Camera.Monster.W2.LycanMecha.00.Camera.json</t>
        </is>
      </c>
      <c r="G2411" s="8" t="inlineStr">
        <is>
          <t>Canonical normalized-pack order and record digest.</t>
        </is>
      </c>
      <c r="H2411" s="8" t="inlineStr">
        <is>
          <t>规范化资料包的规范顺序与记录摘要。</t>
        </is>
      </c>
      <c r="I2411" s="8" t="inlineStr">
        <is>
          <t>EvidenceOnly</t>
        </is>
      </c>
      <c r="J2411" s="8" t="inlineStr">
        <is>
          <t>DataReady</t>
        </is>
      </c>
      <c r="K2411" s="8" t="inlineStr">
        <is>
          <t>ProjectPolicy</t>
        </is>
      </c>
      <c r="L2411" s="8" t="inlineStr">
        <is>
          <t>DeterministicProjectPolicyNotObservedParity</t>
        </is>
      </c>
      <c r="M2411" s="8" t="inlineStr">
        <is>
          <t>pf.contract.loadout_lock</t>
        </is>
      </c>
      <c r="N2411" s="8" t="inlineStr">
        <is>
          <t>source.pf.contract.loadout_lock</t>
        </is>
      </c>
      <c r="O2411" s="8" t="inlineStr">
        <is>
          <t>{"coverage_state":"DataReady","enabled":true,"evidence_quality":"ProjectPolicy","file":"reconciliation.json","file_order":34,"game_version_snapshot":"4.4","id":"pack-index.02404","kind":"pack-index","manifest_record_ids":["pf.contract.loadout_lock"],"mechanism_quality":"DeterministicProjectPolicyNotObservedParity","name_en":"reconciliation.json:reconciliation.pf.enemy-ability.Config.ConfigAbility.Monster.Camera.Monster.W2.LycanMecha.00.Camera.json","name_zh_cn":"reconciliation.json:reconciliation.pf.enemy-ability.Config.ConfigAbility.Monster.Camera.Monster.W2.LycanMecha.00.Camera.json","ownership":"EvidenceOnly","record_id":"reconciliation.pf.enemy-ability.Config.ConfigAbility.Monster.Camera.Monster.W2.LycanMecha.00.Camera.json","record_order":21,"release_state":"Released","runtime_executable":false,"schema_revision":"starclock.pure-fiction-row.v1","sha256":"c1194130c2513ca40c164ae72d502fe6bcec1e6ad265b7ed677c150b3832f838","source_record_ids":["source.pf.contract.loadout_lock"],"summary_en":"Canonical normalized-pack order and record digest.","summary_zh_cn":"规范化资料包的规范顺序与记录摘要。"}</t>
        </is>
      </c>
      <c r="P2411" s="8" t="b">
        <v>0</v>
      </c>
    </row>
    <row r="2412">
      <c r="A2412" s="8" t="n"/>
      <c r="B2412" s="8" t="n">
        <v>7002405</v>
      </c>
      <c r="C2412" s="8" t="inlineStr">
        <is>
          <t>pack-index.02405</t>
        </is>
      </c>
      <c r="D2412" s="8" t="n">
        <v>2405</v>
      </c>
      <c r="E2412" s="8" t="inlineStr">
        <is>
          <t>reconciliation.json:reconciliation.pf.enemy-ability.Config.ConfigAbility.Monster.Camera.Monster.W2.Mecha01.03.Camera.json</t>
        </is>
      </c>
      <c r="F2412" s="8" t="inlineStr">
        <is>
          <t>reconciliation.json:reconciliation.pf.enemy-ability.Config.ConfigAbility.Monster.Camera.Monster.W2.Mecha01.03.Camera.json</t>
        </is>
      </c>
      <c r="G2412" s="8" t="inlineStr">
        <is>
          <t>Canonical normalized-pack order and record digest.</t>
        </is>
      </c>
      <c r="H2412" s="8" t="inlineStr">
        <is>
          <t>规范化资料包的规范顺序与记录摘要。</t>
        </is>
      </c>
      <c r="I2412" s="8" t="inlineStr">
        <is>
          <t>EvidenceOnly</t>
        </is>
      </c>
      <c r="J2412" s="8" t="inlineStr">
        <is>
          <t>DataReady</t>
        </is>
      </c>
      <c r="K2412" s="8" t="inlineStr">
        <is>
          <t>ProjectPolicy</t>
        </is>
      </c>
      <c r="L2412" s="8" t="inlineStr">
        <is>
          <t>DeterministicProjectPolicyNotObservedParity</t>
        </is>
      </c>
      <c r="M2412" s="8" t="inlineStr">
        <is>
          <t>pf.contract.participant_policy</t>
        </is>
      </c>
      <c r="N2412" s="8" t="inlineStr">
        <is>
          <t>source.pf.contract.participant_policy</t>
        </is>
      </c>
      <c r="O2412" s="8" t="inlineStr">
        <is>
          <t>{"coverage_state":"DataReady","enabled":true,"evidence_quality":"ProjectPolicy","file":"reconciliation.json","file_order":34,"game_version_snapshot":"4.4","id":"pack-index.02405","kind":"pack-index","manifest_record_ids":["pf.contract.participant_policy"],"mechanism_quality":"DeterministicProjectPolicyNotObservedParity","name_en":"reconciliation.json:reconciliation.pf.enemy-ability.Config.ConfigAbility.Monster.Camera.Monster.W2.Mecha01.03.Camera.json","name_zh_cn":"reconciliation.json:reconciliation.pf.enemy-ability.Config.ConfigAbility.Monster.Camera.Monster.W2.Mecha01.03.Camera.json","ownership":"EvidenceOnly","record_id":"reconciliation.pf.enemy-ability.Config.ConfigAbility.Monster.Camera.Monster.W2.Mecha01.03.Camera.json","record_order":22,"release_state":"Released","runtime_executable":false,"schema_revision":"starclock.pure-fiction-row.v1","sha256":"a8c223df13d3930b96803db91a63d78dddbf9b3c0e891b43af8047d6b622d2ac","source_record_ids":["source.pf.contract.participant_policy"],"summary_en":"Canonical normalized-pack order and record digest.","summary_zh_cn":"规范化资料包的规范顺序与记录摘要。"}</t>
        </is>
      </c>
      <c r="P2412" s="8" t="b">
        <v>0</v>
      </c>
    </row>
    <row r="2413">
      <c r="A2413" s="8" t="n"/>
      <c r="B2413" s="8" t="n">
        <v>7002406</v>
      </c>
      <c r="C2413" s="8" t="inlineStr">
        <is>
          <t>pack-index.02406</t>
        </is>
      </c>
      <c r="D2413" s="8" t="n">
        <v>2406</v>
      </c>
      <c r="E2413" s="8" t="inlineStr">
        <is>
          <t>reconciliation.json:reconciliation.pf.enemy-ability.Config.ConfigAbility.Monster.Camera.Monster.W2.Mecha01.04.Camera.json</t>
        </is>
      </c>
      <c r="F2413" s="8" t="inlineStr">
        <is>
          <t>reconciliation.json:reconciliation.pf.enemy-ability.Config.ConfigAbility.Monster.Camera.Monster.W2.Mecha01.04.Camera.json</t>
        </is>
      </c>
      <c r="G2413" s="8" t="inlineStr">
        <is>
          <t>Canonical normalized-pack order and record digest.</t>
        </is>
      </c>
      <c r="H2413" s="8" t="inlineStr">
        <is>
          <t>规范化资料包的规范顺序与记录摘要。</t>
        </is>
      </c>
      <c r="I2413" s="8" t="inlineStr">
        <is>
          <t>EvidenceOnly</t>
        </is>
      </c>
      <c r="J2413" s="8" t="inlineStr">
        <is>
          <t>DataReady</t>
        </is>
      </c>
      <c r="K2413" s="8" t="inlineStr">
        <is>
          <t>ProjectPolicy</t>
        </is>
      </c>
      <c r="L2413" s="8" t="inlineStr">
        <is>
          <t>DeterministicProjectPolicyNotObservedParity</t>
        </is>
      </c>
      <c r="M2413" s="8" t="inlineStr">
        <is>
          <t>pf.contract.retry_policy</t>
        </is>
      </c>
      <c r="N2413" s="8" t="inlineStr">
        <is>
          <t>source.pf.contract.retry_policy</t>
        </is>
      </c>
      <c r="O2413" s="8" t="inlineStr">
        <is>
          <t>{"coverage_state":"DataReady","enabled":true,"evidence_quality":"ProjectPolicy","file":"reconciliation.json","file_order":34,"game_version_snapshot":"4.4","id":"pack-index.02406","kind":"pack-index","manifest_record_ids":["pf.contract.retry_policy"],"mechanism_quality":"DeterministicProjectPolicyNotObservedParity","name_en":"reconciliation.json:reconciliation.pf.enemy-ability.Config.ConfigAbility.Monster.Camera.Monster.W2.Mecha01.04.Camera.json","name_zh_cn":"reconciliation.json:reconciliation.pf.enemy-ability.Config.ConfigAbility.Monster.Camera.Monster.W2.Mecha01.04.Camera.json","ownership":"EvidenceOnly","record_id":"reconciliation.pf.enemy-ability.Config.ConfigAbility.Monster.Camera.Monster.W2.Mecha01.04.Camera.json","record_order":23,"release_state":"Released","runtime_executable":false,"schema_revision":"starclock.pure-fiction-row.v1","sha256":"8b69be2a07f6473a5f358a120ed58303c1b3048abfe351b4ed2514cf87bc6204","source_record_ids":["source.pf.contract.retry_policy"],"summary_en":"Canonical normalized-pack order and record digest.","summary_zh_cn":"规范化资料包的规范顺序与记录摘要。"}</t>
        </is>
      </c>
      <c r="P2413" s="8" t="b">
        <v>0</v>
      </c>
    </row>
    <row r="2414">
      <c r="A2414" s="8" t="n"/>
      <c r="B2414" s="8" t="n">
        <v>7002407</v>
      </c>
      <c r="C2414" s="8" t="inlineStr">
        <is>
          <t>pack-index.02407</t>
        </is>
      </c>
      <c r="D2414" s="8" t="n">
        <v>2407</v>
      </c>
      <c r="E2414" s="8" t="inlineStr">
        <is>
          <t>reconciliation.json:reconciliation.pf.enemy-ability.Config.ConfigAbility.Monster.Camera.Monster.W2.Mecha02.00.Camera.json</t>
        </is>
      </c>
      <c r="F2414" s="8" t="inlineStr">
        <is>
          <t>reconciliation.json:reconciliation.pf.enemy-ability.Config.ConfigAbility.Monster.Camera.Monster.W2.Mecha02.00.Camera.json</t>
        </is>
      </c>
      <c r="G2414" s="8" t="inlineStr">
        <is>
          <t>Canonical normalized-pack order and record digest.</t>
        </is>
      </c>
      <c r="H2414" s="8" t="inlineStr">
        <is>
          <t>规范化资料包的规范顺序与记录摘要。</t>
        </is>
      </c>
      <c r="I2414" s="8" t="inlineStr">
        <is>
          <t>EvidenceOnly</t>
        </is>
      </c>
      <c r="J2414" s="8" t="inlineStr">
        <is>
          <t>DataReady</t>
        </is>
      </c>
      <c r="K2414" s="8" t="inlineStr">
        <is>
          <t>ProjectPolicy</t>
        </is>
      </c>
      <c r="L2414" s="8" t="inlineStr">
        <is>
          <t>DeterministicProjectPolicyNotObservedParity</t>
        </is>
      </c>
      <c r="M2414" s="8" t="inlineStr">
        <is>
          <t>pf.contract.score_aggregation</t>
        </is>
      </c>
      <c r="N2414" s="8" t="inlineStr">
        <is>
          <t>source.pf.contract.score_aggregation</t>
        </is>
      </c>
      <c r="O2414" s="8" t="inlineStr">
        <is>
          <t>{"coverage_state":"DataReady","enabled":true,"evidence_quality":"ProjectPolicy","file":"reconciliation.json","file_order":34,"game_version_snapshot":"4.4","id":"pack-index.02407","kind":"pack-index","manifest_record_ids":["pf.contract.score_aggregation"],"mechanism_quality":"DeterministicProjectPolicyNotObservedParity","name_en":"reconciliation.json:reconciliation.pf.enemy-ability.Config.ConfigAbility.Monster.Camera.Monster.W2.Mecha02.00.Camera.json","name_zh_cn":"reconciliation.json:reconciliation.pf.enemy-ability.Config.ConfigAbility.Monster.Camera.Monster.W2.Mecha02.00.Camera.json","ownership":"EvidenceOnly","record_id":"reconciliation.pf.enemy-ability.Config.ConfigAbility.Monster.Camera.Monster.W2.Mecha02.00.Camera.json","record_order":24,"release_state":"Released","runtime_executable":false,"schema_revision":"starclock.pure-fiction-row.v1","sha256":"f53ffdbd57dae78b7dcab0fb8d6dc7be210893f44f84b104d4193822f3391622","source_record_ids":["source.pf.contract.score_aggregation"],"summary_en":"Canonical normalized-pack order and record digest.","summary_zh_cn":"规范化资料包的规范顺序与记录摘要。"}</t>
        </is>
      </c>
      <c r="P2414" s="8" t="b">
        <v>0</v>
      </c>
    </row>
    <row r="2415">
      <c r="A2415" s="8" t="n"/>
      <c r="B2415" s="8" t="n">
        <v>7002408</v>
      </c>
      <c r="C2415" s="8" t="inlineStr">
        <is>
          <t>pack-index.02408</t>
        </is>
      </c>
      <c r="D2415" s="8" t="n">
        <v>2408</v>
      </c>
      <c r="E2415" s="8" t="inlineStr">
        <is>
          <t>reconciliation.json:reconciliation.pf.enemy-ability.Config.ConfigAbility.Monster.Camera.Monster.W2.Valkyrie01.01.Camera.json</t>
        </is>
      </c>
      <c r="F2415" s="8" t="inlineStr">
        <is>
          <t>reconciliation.json:reconciliation.pf.enemy-ability.Config.ConfigAbility.Monster.Camera.Monster.W2.Valkyrie01.01.Camera.json</t>
        </is>
      </c>
      <c r="G2415" s="8" t="inlineStr">
        <is>
          <t>Canonical normalized-pack order and record digest.</t>
        </is>
      </c>
      <c r="H2415" s="8" t="inlineStr">
        <is>
          <t>规范化资料包的规范顺序与记录摘要。</t>
        </is>
      </c>
      <c r="I2415" s="8" t="inlineStr">
        <is>
          <t>EvidenceOnly</t>
        </is>
      </c>
      <c r="J2415" s="8" t="inlineStr">
        <is>
          <t>DataReady</t>
        </is>
      </c>
      <c r="K2415" s="8" t="inlineStr">
        <is>
          <t>ProjectPolicy</t>
        </is>
      </c>
      <c r="L2415" s="8" t="inlineStr">
        <is>
          <t>DeterministicProjectPolicyNotObservedParity</t>
        </is>
      </c>
      <c r="M2415" s="8" t="inlineStr">
        <is>
          <t>pf.contract.spawn_policy</t>
        </is>
      </c>
      <c r="N2415" s="8" t="inlineStr">
        <is>
          <t>source.pf.contract.spawn_policy</t>
        </is>
      </c>
      <c r="O2415" s="8" t="inlineStr">
        <is>
          <t>{"coverage_state":"DataReady","enabled":true,"evidence_quality":"ProjectPolicy","file":"reconciliation.json","file_order":34,"game_version_snapshot":"4.4","id":"pack-index.02408","kind":"pack-index","manifest_record_ids":["pf.contract.spawn_policy"],"mechanism_quality":"DeterministicProjectPolicyNotObservedParity","name_en":"reconciliation.json:reconciliation.pf.enemy-ability.Config.ConfigAbility.Monster.Camera.Monster.W2.Valkyrie01.01.Camera.json","name_zh_cn":"reconciliation.json:reconciliation.pf.enemy-ability.Config.ConfigAbility.Monster.Camera.Monster.W2.Valkyrie01.01.Camera.json","ownership":"EvidenceOnly","record_id":"reconciliation.pf.enemy-ability.Config.ConfigAbility.Monster.Camera.Monster.W2.Valkyrie01.01.Camera.json","record_order":25,"release_state":"Released","runtime_executable":false,"schema_revision":"starclock.pure-fiction-row.v1","sha256":"a71a3882a7e7073ff5d74a2e12754d0093e4d18d2b771adef13318109d75b31b","source_record_ids":["source.pf.contract.spawn_policy"],"summary_en":"Canonical normalized-pack order and record digest.","summary_zh_cn":"规范化资料包的规范顺序与记录摘要。"}</t>
        </is>
      </c>
      <c r="P2415" s="8" t="b">
        <v>0</v>
      </c>
    </row>
    <row r="2416">
      <c r="A2416" s="8" t="n"/>
      <c r="B2416" s="8" t="n">
        <v>7002409</v>
      </c>
      <c r="C2416" s="8" t="inlineStr">
        <is>
          <t>pack-index.02409</t>
        </is>
      </c>
      <c r="D2416" s="8" t="n">
        <v>2409</v>
      </c>
      <c r="E2416" s="8" t="inlineStr">
        <is>
          <t>reconciliation.json:reconciliation.pf.enemy-ability.Config.ConfigAbility.Monster.Camera.Monster.W2.Valkyrie01.02.Camera.json</t>
        </is>
      </c>
      <c r="F2416" s="8" t="inlineStr">
        <is>
          <t>reconciliation.json:reconciliation.pf.enemy-ability.Config.ConfigAbility.Monster.Camera.Monster.W2.Valkyrie01.02.Camera.json</t>
        </is>
      </c>
      <c r="G2416" s="8" t="inlineStr">
        <is>
          <t>Canonical normalized-pack order and record digest.</t>
        </is>
      </c>
      <c r="H2416" s="8" t="inlineStr">
        <is>
          <t>规范化资料包的规范顺序与记录摘要。</t>
        </is>
      </c>
      <c r="I2416" s="8" t="inlineStr">
        <is>
          <t>EvidenceOnly</t>
        </is>
      </c>
      <c r="J2416" s="8" t="inlineStr">
        <is>
          <t>DataReady</t>
        </is>
      </c>
      <c r="K2416" s="8" t="inlineStr">
        <is>
          <t>ProjectPolicy</t>
        </is>
      </c>
      <c r="L2416" s="8" t="inlineStr">
        <is>
          <t>DeterministicProjectPolicyNotObservedParity</t>
        </is>
      </c>
      <c r="M2416" s="8" t="inlineStr">
        <is>
          <t>pf.enemy-ability.Config.ConfigAbility.Monster.Camera.Boss.Cocolia.P1.Weapon.Camera.json</t>
        </is>
      </c>
      <c r="N2416" s="8" t="inlineStr">
        <is>
          <t>source.pf.enemy-ability.Config.ConfigAbility.Monster.Camera.Boss.Cocolia.P1.Weapon.Camera.json</t>
        </is>
      </c>
      <c r="O2416" s="8" t="inlineStr">
        <is>
          <t>{"coverage_state":"DataReady","enabled":true,"evidence_quality":"ProjectPolicy","file":"reconciliation.json","file_order":34,"game_version_snapshot":"4.4","id":"pack-index.02409","kind":"pack-index","manifest_record_ids":["pf.enemy-ability.Config.ConfigAbility.Monster.Camera.Boss.Cocolia.P1.Weapon.Camera.json"],"mechanism_quality":"DeterministicProjectPolicyNotObservedParity","name_en":"reconciliation.json:reconciliation.pf.enemy-ability.Config.ConfigAbility.Monster.Camera.Monster.W2.Valkyrie01.02.Camera.json","name_zh_cn":"reconciliation.json:reconciliation.pf.enemy-ability.Config.ConfigAbility.Monster.Camera.Monster.W2.Valkyrie01.02.Camera.json","ownership":"EvidenceOnly","record_id":"reconciliation.pf.enemy-ability.Config.ConfigAbility.Monster.Camera.Monster.W2.Valkyrie01.02.Camera.json","record_order":26,"release_state":"Released","runtime_executable":false,"schema_revision":"starclock.pure-fiction-row.v1","sha256":"9c4fc7276335ee6dbaf5ffb3d8f422fde9d3828b366fdf742ba6f9df480ad3c2","source_record_ids":["source.pf.enemy-ability.Config.ConfigAbility.Monster.Camera.Boss.Cocolia.P1.Weapon.Camera.json"],"summary_en":"Canonical normalized-pack order and record digest.","summary_zh_cn":"规范化资料包的规范顺序与记录摘要。"}</t>
        </is>
      </c>
      <c r="P2416" s="8" t="b">
        <v>0</v>
      </c>
    </row>
    <row r="2417">
      <c r="A2417" s="8" t="n"/>
      <c r="B2417" s="8" t="n">
        <v>7002410</v>
      </c>
      <c r="C2417" s="8" t="inlineStr">
        <is>
          <t>pack-index.02410</t>
        </is>
      </c>
      <c r="D2417" s="8" t="n">
        <v>2410</v>
      </c>
      <c r="E2417" s="8" t="inlineStr">
        <is>
          <t>reconciliation.json:reconciliation.pf.enemy-ability.Config.ConfigAbility.Monster.Camera.Monster.W3.Dinosaur.00.Camera.json</t>
        </is>
      </c>
      <c r="F2417" s="8" t="inlineStr">
        <is>
          <t>reconciliation.json:reconciliation.pf.enemy-ability.Config.ConfigAbility.Monster.Camera.Monster.W3.Dinosaur.00.Camera.json</t>
        </is>
      </c>
      <c r="G2417" s="8" t="inlineStr">
        <is>
          <t>Canonical normalized-pack order and record digest.</t>
        </is>
      </c>
      <c r="H2417" s="8" t="inlineStr">
        <is>
          <t>规范化资料包的规范顺序与记录摘要。</t>
        </is>
      </c>
      <c r="I2417" s="8" t="inlineStr">
        <is>
          <t>EvidenceOnly</t>
        </is>
      </c>
      <c r="J2417" s="8" t="inlineStr">
        <is>
          <t>DataReady</t>
        </is>
      </c>
      <c r="K2417" s="8" t="inlineStr">
        <is>
          <t>ProjectPolicy</t>
        </is>
      </c>
      <c r="L2417" s="8" t="inlineStr">
        <is>
          <t>DeterministicProjectPolicyNotObservedParity</t>
        </is>
      </c>
      <c r="M2417" s="8" t="inlineStr">
        <is>
          <t>pf.enemy-ability.Config.ConfigAbility.Monster.Camera.Monster.AML.Elite01.00.Camera.json</t>
        </is>
      </c>
      <c r="N2417" s="8" t="inlineStr">
        <is>
          <t>source.pf.enemy-ability.Config.ConfigAbility.Monster.Camera.Monster.AML.Elite01.00.Camera.json</t>
        </is>
      </c>
      <c r="O2417" s="8" t="inlineStr">
        <is>
          <t>{"coverage_state":"DataReady","enabled":true,"evidence_quality":"ProjectPolicy","file":"reconciliation.json","file_order":34,"game_version_snapshot":"4.4","id":"pack-index.02410","kind":"pack-index","manifest_record_ids":["pf.enemy-ability.Config.ConfigAbility.Monster.Camera.Monster.AML.Elite01.00.Camera.json"],"mechanism_quality":"DeterministicProjectPolicyNotObservedParity","name_en":"reconciliation.json:reconciliation.pf.enemy-ability.Config.ConfigAbility.Monster.Camera.Monster.W3.Dinosaur.00.Camera.json","name_zh_cn":"reconciliation.json:reconciliation.pf.enemy-ability.Config.ConfigAbility.Monster.Camera.Monster.W3.Dinosaur.00.Camera.json","ownership":"EvidenceOnly","record_id":"reconciliation.pf.enemy-ability.Config.ConfigAbility.Monster.Camera.Monster.W3.Dinosaur.00.Camera.json","record_order":27,"release_state":"Released","runtime_executable":false,"schema_revision":"starclock.pure-fiction-row.v1","sha256":"c304089e3d2f83f8c7190c41aa80a980f0dac659ba5be4275c704c046da84033","source_record_ids":["source.pf.enemy-ability.Config.ConfigAbility.Monster.Camera.Monster.AML.Elite01.00.Camera.json"],"summary_en":"Canonical normalized-pack order and record digest.","summary_zh_cn":"规范化资料包的规范顺序与记录摘要。"}</t>
        </is>
      </c>
      <c r="P2417" s="8" t="b">
        <v>0</v>
      </c>
    </row>
    <row r="2418">
      <c r="A2418" s="8" t="n"/>
      <c r="B2418" s="8" t="n">
        <v>7002411</v>
      </c>
      <c r="C2418" s="8" t="inlineStr">
        <is>
          <t>pack-index.02411</t>
        </is>
      </c>
      <c r="D2418" s="8" t="n">
        <v>2411</v>
      </c>
      <c r="E2418" s="8" t="inlineStr">
        <is>
          <t>reconciliation.json:reconciliation.pf.enemy-ability.Config.ConfigAbility.Monster.Camera.Monster.W3.Figure.02.Camera.json</t>
        </is>
      </c>
      <c r="F2418" s="8" t="inlineStr">
        <is>
          <t>reconciliation.json:reconciliation.pf.enemy-ability.Config.ConfigAbility.Monster.Camera.Monster.W3.Figure.02.Camera.json</t>
        </is>
      </c>
      <c r="G2418" s="8" t="inlineStr">
        <is>
          <t>Canonical normalized-pack order and record digest.</t>
        </is>
      </c>
      <c r="H2418" s="8" t="inlineStr">
        <is>
          <t>规范化资料包的规范顺序与记录摘要。</t>
        </is>
      </c>
      <c r="I2418" s="8" t="inlineStr">
        <is>
          <t>EvidenceOnly</t>
        </is>
      </c>
      <c r="J2418" s="8" t="inlineStr">
        <is>
          <t>DataReady</t>
        </is>
      </c>
      <c r="K2418" s="8" t="inlineStr">
        <is>
          <t>ProjectPolicy</t>
        </is>
      </c>
      <c r="L2418" s="8" t="inlineStr">
        <is>
          <t>DeterministicProjectPolicyNotObservedParity</t>
        </is>
      </c>
      <c r="M2418" s="8" t="inlineStr">
        <is>
          <t>pf.enemy-ability.Config.ConfigAbility.Monster.Camera.Monster.AML.Minion02.01.Camera.json</t>
        </is>
      </c>
      <c r="N2418" s="8" t="inlineStr">
        <is>
          <t>source.pf.enemy-ability.Config.ConfigAbility.Monster.Camera.Monster.AML.Minion02.01.Camera.json</t>
        </is>
      </c>
      <c r="O2418" s="8" t="inlineStr">
        <is>
          <t>{"coverage_state":"DataReady","enabled":true,"evidence_quality":"ProjectPolicy","file":"reconciliation.json","file_order":34,"game_version_snapshot":"4.4","id":"pack-index.02411","kind":"pack-index","manifest_record_ids":["pf.enemy-ability.Config.ConfigAbility.Monster.Camera.Monster.AML.Minion02.01.Camera.json"],"mechanism_quality":"DeterministicProjectPolicyNotObservedParity","name_en":"reconciliation.json:reconciliation.pf.enemy-ability.Config.ConfigAbility.Monster.Camera.Monster.W3.Figure.02.Camera.json","name_zh_cn":"reconciliation.json:reconciliation.pf.enemy-ability.Config.ConfigAbility.Monster.Camera.Monster.W3.Figure.02.Camera.json","ownership":"EvidenceOnly","record_id":"reconciliation.pf.enemy-ability.Config.ConfigAbility.Monster.Camera.Monster.W3.Figure.02.Camera.json","record_order":28,"release_state":"Released","runtime_executable":false,"schema_revision":"starclock.pure-fiction-row.v1","sha256":"6c4f72caeabf559c109b933f1a596c6793bc0a43b0f5bddc1e9f4974d37f6ea1","source_record_ids":["source.pf.enemy-ability.Config.ConfigAbility.Monster.Camera.Monster.AML.Minion02.01.Camera.json"],"summary_en":"Canonical normalized-pack order and record digest.","summary_zh_cn":"规范化资料包的规范顺序与记录摘要。"}</t>
        </is>
      </c>
      <c r="P2418" s="8" t="b">
        <v>0</v>
      </c>
    </row>
    <row r="2419">
      <c r="A2419" s="8" t="n"/>
      <c r="B2419" s="8" t="n">
        <v>7002412</v>
      </c>
      <c r="C2419" s="8" t="inlineStr">
        <is>
          <t>pack-index.02412</t>
        </is>
      </c>
      <c r="D2419" s="8" t="n">
        <v>2412</v>
      </c>
      <c r="E2419" s="8" t="inlineStr">
        <is>
          <t>reconciliation.json:reconciliation.pf.enemy-ability.Config.ConfigAbility.Monster.Camera.Monster.W4.Claymore.00.Camera.json</t>
        </is>
      </c>
      <c r="F2419" s="8" t="inlineStr">
        <is>
          <t>reconciliation.json:reconciliation.pf.enemy-ability.Config.ConfigAbility.Monster.Camera.Monster.W4.Claymore.00.Camera.json</t>
        </is>
      </c>
      <c r="G2419" s="8" t="inlineStr">
        <is>
          <t>Canonical normalized-pack order and record digest.</t>
        </is>
      </c>
      <c r="H2419" s="8" t="inlineStr">
        <is>
          <t>规范化资料包的规范顺序与记录摘要。</t>
        </is>
      </c>
      <c r="I2419" s="8" t="inlineStr">
        <is>
          <t>EvidenceOnly</t>
        </is>
      </c>
      <c r="J2419" s="8" t="inlineStr">
        <is>
          <t>DataReady</t>
        </is>
      </c>
      <c r="K2419" s="8" t="inlineStr">
        <is>
          <t>ProjectPolicy</t>
        </is>
      </c>
      <c r="L2419" s="8" t="inlineStr">
        <is>
          <t>DeterministicProjectPolicyNotObservedParity</t>
        </is>
      </c>
      <c r="M2419" s="8" t="inlineStr">
        <is>
          <t>pf.enemy-ability.Config.ConfigAbility.Monster.Camera.Monster.AML.Minion04.00.Camera.json</t>
        </is>
      </c>
      <c r="N2419" s="8" t="inlineStr">
        <is>
          <t>source.pf.enemy-ability.Config.ConfigAbility.Monster.Camera.Monster.AML.Minion04.00.Camera.json</t>
        </is>
      </c>
      <c r="O2419" s="8" t="inlineStr">
        <is>
          <t>{"coverage_state":"DataReady","enabled":true,"evidence_quality":"ProjectPolicy","file":"reconciliation.json","file_order":34,"game_version_snapshot":"4.4","id":"pack-index.02412","kind":"pack-index","manifest_record_ids":["pf.enemy-ability.Config.ConfigAbility.Monster.Camera.Monster.AML.Minion04.00.Camera.json"],"mechanism_quality":"DeterministicProjectPolicyNotObservedParity","name_en":"reconciliation.json:reconciliation.pf.enemy-ability.Config.ConfigAbility.Monster.Camera.Monster.W4.Claymore.00.Camera.json","name_zh_cn":"reconciliation.json:reconciliation.pf.enemy-ability.Config.ConfigAbility.Monster.Camera.Monster.W4.Claymore.00.Camera.json","ownership":"EvidenceOnly","record_id":"reconciliation.pf.enemy-ability.Config.ConfigAbility.Monster.Camera.Monster.W4.Claymore.00.Camera.json","record_order":29,"release_state":"Released","runtime_executable":false,"schema_revision":"starclock.pure-fiction-row.v1","sha256":"4f370bf6953ef5ae68626b23bf5926a8539ab00175c18b5551156ed3a154ef3f","source_record_ids":["source.pf.enemy-ability.Config.ConfigAbility.Monster.Camera.Monster.AML.Minion04.00.Camera.json"],"summary_en":"Canonical normalized-pack order and record digest.","summary_zh_cn":"规范化资料包的规范顺序与记录摘要。"}</t>
        </is>
      </c>
      <c r="P2419" s="8" t="b">
        <v>0</v>
      </c>
    </row>
    <row r="2420">
      <c r="A2420" s="8" t="n"/>
      <c r="B2420" s="8" t="n">
        <v>7002413</v>
      </c>
      <c r="C2420" s="8" t="inlineStr">
        <is>
          <t>pack-index.02413</t>
        </is>
      </c>
      <c r="D2420" s="8" t="n">
        <v>2413</v>
      </c>
      <c r="E2420" s="8" t="inlineStr">
        <is>
          <t>reconciliation.json:reconciliation.pf.enemy-ability.Config.ConfigAbility.Monster.Camera.Monster.W4.Claymore.01.Camera.json</t>
        </is>
      </c>
      <c r="F2420" s="8" t="inlineStr">
        <is>
          <t>reconciliation.json:reconciliation.pf.enemy-ability.Config.ConfigAbility.Monster.Camera.Monster.W4.Claymore.01.Camera.json</t>
        </is>
      </c>
      <c r="G2420" s="8" t="inlineStr">
        <is>
          <t>Canonical normalized-pack order and record digest.</t>
        </is>
      </c>
      <c r="H2420" s="8" t="inlineStr">
        <is>
          <t>规范化资料包的规范顺序与记录摘要。</t>
        </is>
      </c>
      <c r="I2420" s="8" t="inlineStr">
        <is>
          <t>EvidenceOnly</t>
        </is>
      </c>
      <c r="J2420" s="8" t="inlineStr">
        <is>
          <t>DataReady</t>
        </is>
      </c>
      <c r="K2420" s="8" t="inlineStr">
        <is>
          <t>ProjectPolicy</t>
        </is>
      </c>
      <c r="L2420" s="8" t="inlineStr">
        <is>
          <t>DeterministicProjectPolicyNotObservedParity</t>
        </is>
      </c>
      <c r="M2420" s="8" t="inlineStr">
        <is>
          <t>pf.enemy-ability.Config.ConfigAbility.Monster.Camera.Monster.SW.Minion01.00.Camera.json</t>
        </is>
      </c>
      <c r="N2420" s="8" t="inlineStr">
        <is>
          <t>source.pf.enemy-ability.Config.ConfigAbility.Monster.Camera.Monster.SW.Minion01.00.Camera.json</t>
        </is>
      </c>
      <c r="O2420" s="8" t="inlineStr">
        <is>
          <t>{"coverage_state":"DataReady","enabled":true,"evidence_quality":"ProjectPolicy","file":"reconciliation.json","file_order":34,"game_version_snapshot":"4.4","id":"pack-index.02413","kind":"pack-index","manifest_record_ids":["pf.enemy-ability.Config.ConfigAbility.Monster.Camera.Monster.SW.Minion01.00.Camera.json"],"mechanism_quality":"DeterministicProjectPolicyNotObservedParity","name_en":"reconciliation.json:reconciliation.pf.enemy-ability.Config.ConfigAbility.Monster.Camera.Monster.W4.Claymore.01.Camera.json","name_zh_cn":"reconciliation.json:reconciliation.pf.enemy-ability.Config.ConfigAbility.Monster.Camera.Monster.W4.Claymore.01.Camera.json","ownership":"EvidenceOnly","record_id":"reconciliation.pf.enemy-ability.Config.ConfigAbility.Monster.Camera.Monster.W4.Claymore.01.Camera.json","record_order":30,"release_state":"Released","runtime_executable":false,"schema_revision":"starclock.pure-fiction-row.v1","sha256":"7fa98a21b3b130e0468411842ba24152fec6ec1d23d0470f9cbc67f593df88ec","source_record_ids":["source.pf.enemy-ability.Config.ConfigAbility.Monster.Camera.Monster.SW.Minion01.00.Camera.json"],"summary_en":"Canonical normalized-pack order and record digest.","summary_zh_cn":"规范化资料包的规范顺序与记录摘要。"}</t>
        </is>
      </c>
      <c r="P2420" s="8" t="b">
        <v>0</v>
      </c>
    </row>
    <row r="2421">
      <c r="A2421" s="8" t="n"/>
      <c r="B2421" s="8" t="n">
        <v>7002414</v>
      </c>
      <c r="C2421" s="8" t="inlineStr">
        <is>
          <t>pack-index.02414</t>
        </is>
      </c>
      <c r="D2421" s="8" t="n">
        <v>2414</v>
      </c>
      <c r="E2421" s="8" t="inlineStr">
        <is>
          <t>reconciliation.json:reconciliation.pf.enemy-ability.Config.ConfigAbility.Monster.Camera.Monster.W4.Claymore.02.Camera.json</t>
        </is>
      </c>
      <c r="F2421" s="8" t="inlineStr">
        <is>
          <t>reconciliation.json:reconciliation.pf.enemy-ability.Config.ConfigAbility.Monster.Camera.Monster.W4.Claymore.02.Camera.json</t>
        </is>
      </c>
      <c r="G2421" s="8" t="inlineStr">
        <is>
          <t>Canonical normalized-pack order and record digest.</t>
        </is>
      </c>
      <c r="H2421" s="8" t="inlineStr">
        <is>
          <t>规范化资料包的规范顺序与记录摘要。</t>
        </is>
      </c>
      <c r="I2421" s="8" t="inlineStr">
        <is>
          <t>EvidenceOnly</t>
        </is>
      </c>
      <c r="J2421" s="8" t="inlineStr">
        <is>
          <t>DataReady</t>
        </is>
      </c>
      <c r="K2421" s="8" t="inlineStr">
        <is>
          <t>ProjectPolicy</t>
        </is>
      </c>
      <c r="L2421" s="8" t="inlineStr">
        <is>
          <t>DeterministicProjectPolicyNotObservedParity</t>
        </is>
      </c>
      <c r="M2421" s="8" t="inlineStr">
        <is>
          <t>pf.enemy-ability.Config.ConfigAbility.Monster.Camera.Monster.SW.Minion01.01.Camera.json</t>
        </is>
      </c>
      <c r="N2421" s="8" t="inlineStr">
        <is>
          <t>source.pf.enemy-ability.Config.ConfigAbility.Monster.Camera.Monster.SW.Minion01.01.Camera.json</t>
        </is>
      </c>
      <c r="O2421" s="8" t="inlineStr">
        <is>
          <t>{"coverage_state":"DataReady","enabled":true,"evidence_quality":"ProjectPolicy","file":"reconciliation.json","file_order":34,"game_version_snapshot":"4.4","id":"pack-index.02414","kind":"pack-index","manifest_record_ids":["pf.enemy-ability.Config.ConfigAbility.Monster.Camera.Monster.SW.Minion01.01.Camera.json"],"mechanism_quality":"DeterministicProjectPolicyNotObservedParity","name_en":"reconciliation.json:reconciliation.pf.enemy-ability.Config.ConfigAbility.Monster.Camera.Monster.W4.Claymore.02.Camera.json","name_zh_cn":"reconciliation.json:reconciliation.pf.enemy-ability.Config.ConfigAbility.Monster.Camera.Monster.W4.Claymore.02.Camera.json","ownership":"EvidenceOnly","record_id":"reconciliation.pf.enemy-ability.Config.ConfigAbility.Monster.Camera.Monster.W4.Claymore.02.Camera.json","record_order":31,"release_state":"Released","runtime_executable":false,"schema_revision":"starclock.pure-fiction-row.v1","sha256":"246edc8db439e05831614ce9ec23579eca7fbcc79d5ab08ce6b9bf75c3039e98","source_record_ids":["source.pf.enemy-ability.Config.ConfigAbility.Monster.Camera.Monster.SW.Minion01.01.Camera.json"],"summary_en":"Canonical normalized-pack order and record digest.","summary_zh_cn":"规范化资料包的规范顺序与记录摘要。"}</t>
        </is>
      </c>
      <c r="P2421" s="8" t="b">
        <v>0</v>
      </c>
    </row>
    <row r="2422">
      <c r="A2422" s="8" t="n"/>
      <c r="B2422" s="8" t="n">
        <v>7002415</v>
      </c>
      <c r="C2422" s="8" t="inlineStr">
        <is>
          <t>pack-index.02415</t>
        </is>
      </c>
      <c r="D2422" s="8" t="n">
        <v>2415</v>
      </c>
      <c r="E2422" s="8" t="inlineStr">
        <is>
          <t>reconciliation.json:reconciliation.pf.enemy-ability.Config.ConfigAbility.Monster.Camera.Monster.W4.Serpent.00.Camera.json</t>
        </is>
      </c>
      <c r="F2422" s="8" t="inlineStr">
        <is>
          <t>reconciliation.json:reconciliation.pf.enemy-ability.Config.ConfigAbility.Monster.Camera.Monster.W4.Serpent.00.Camera.json</t>
        </is>
      </c>
      <c r="G2422" s="8" t="inlineStr">
        <is>
          <t>Canonical normalized-pack order and record digest.</t>
        </is>
      </c>
      <c r="H2422" s="8" t="inlineStr">
        <is>
          <t>规范化资料包的规范顺序与记录摘要。</t>
        </is>
      </c>
      <c r="I2422" s="8" t="inlineStr">
        <is>
          <t>EvidenceOnly</t>
        </is>
      </c>
      <c r="J2422" s="8" t="inlineStr">
        <is>
          <t>DataReady</t>
        </is>
      </c>
      <c r="K2422" s="8" t="inlineStr">
        <is>
          <t>ProjectPolicy</t>
        </is>
      </c>
      <c r="L2422" s="8" t="inlineStr">
        <is>
          <t>DeterministicProjectPolicyNotObservedParity</t>
        </is>
      </c>
      <c r="M2422" s="8" t="inlineStr">
        <is>
          <t>pf.enemy-ability.Config.ConfigAbility.Monster.Camera.Monster.W1.CocoliaP1.00.Camera.json</t>
        </is>
      </c>
      <c r="N2422" s="8" t="inlineStr">
        <is>
          <t>source.pf.enemy-ability.Config.ConfigAbility.Monster.Camera.Monster.W1.CocoliaP1.00.Camera.json</t>
        </is>
      </c>
      <c r="O2422" s="8" t="inlineStr">
        <is>
          <t>{"coverage_state":"DataReady","enabled":true,"evidence_quality":"ProjectPolicy","file":"reconciliation.json","file_order":34,"game_version_snapshot":"4.4","id":"pack-index.02415","kind":"pack-index","manifest_record_ids":["pf.enemy-ability.Config.ConfigAbility.Monster.Camera.Monster.W1.CocoliaP1.00.Camera.json"],"mechanism_quality":"DeterministicProjectPolicyNotObservedParity","name_en":"reconciliation.json:reconciliation.pf.enemy-ability.Config.ConfigAbility.Monster.Camera.Monster.W4.Serpent.00.Camera.json","name_zh_cn":"reconciliation.json:reconciliation.pf.enemy-ability.Config.ConfigAbility.Monster.Camera.Monster.W4.Serpent.00.Camera.json","ownership":"EvidenceOnly","record_id":"reconciliation.pf.enemy-ability.Config.ConfigAbility.Monster.Camera.Monster.W4.Serpent.00.Camera.json","record_order":32,"release_state":"Released","runtime_executable":false,"schema_revision":"starclock.pure-fiction-row.v1","sha256":"cc4259178faca16ae4b75d0cb134965ad52f966e6a863d62d25ed6344a635043","source_record_ids":["source.pf.enemy-ability.Config.ConfigAbility.Monster.Camera.Monster.W1.CocoliaP1.00.Camera.json"],"summary_en":"Canonical normalized-pack order and record digest.","summary_zh_cn":"规范化资料包的规范顺序与记录摘要。"}</t>
        </is>
      </c>
      <c r="P2422" s="8" t="b">
        <v>0</v>
      </c>
    </row>
    <row r="2423">
      <c r="A2423" s="8" t="n"/>
      <c r="B2423" s="8" t="n">
        <v>7002416</v>
      </c>
      <c r="C2423" s="8" t="inlineStr">
        <is>
          <t>pack-index.02416</t>
        </is>
      </c>
      <c r="D2423" s="8" t="n">
        <v>2416</v>
      </c>
      <c r="E2423" s="8" t="inlineStr">
        <is>
          <t>reconciliation.json:reconciliation.pf.enemy-ability.Config.ConfigAbility.Monster.Camera.Monster.W4.Shooter.00.Camera.json</t>
        </is>
      </c>
      <c r="F2423" s="8" t="inlineStr">
        <is>
          <t>reconciliation.json:reconciliation.pf.enemy-ability.Config.ConfigAbility.Monster.Camera.Monster.W4.Shooter.00.Camera.json</t>
        </is>
      </c>
      <c r="G2423" s="8" t="inlineStr">
        <is>
          <t>Canonical normalized-pack order and record digest.</t>
        </is>
      </c>
      <c r="H2423" s="8" t="inlineStr">
        <is>
          <t>规范化资料包的规范顺序与记录摘要。</t>
        </is>
      </c>
      <c r="I2423" s="8" t="inlineStr">
        <is>
          <t>EvidenceOnly</t>
        </is>
      </c>
      <c r="J2423" s="8" t="inlineStr">
        <is>
          <t>DataReady</t>
        </is>
      </c>
      <c r="K2423" s="8" t="inlineStr">
        <is>
          <t>ProjectPolicy</t>
        </is>
      </c>
      <c r="L2423" s="8" t="inlineStr">
        <is>
          <t>DeterministicProjectPolicyNotObservedParity</t>
        </is>
      </c>
      <c r="M2423" s="8" t="inlineStr">
        <is>
          <t>pf.enemy-ability.Config.ConfigAbility.Monster.Camera.Monster.W1.CWSoldier.01.Camera.json</t>
        </is>
      </c>
      <c r="N2423" s="8" t="inlineStr">
        <is>
          <t>source.pf.enemy-ability.Config.ConfigAbility.Monster.Camera.Monster.W1.CWSoldier.01.Camera.json</t>
        </is>
      </c>
      <c r="O2423" s="8" t="inlineStr">
        <is>
          <t>{"coverage_state":"DataReady","enabled":true,"evidence_quality":"ProjectPolicy","file":"reconciliation.json","file_order":34,"game_version_snapshot":"4.4","id":"pack-index.02416","kind":"pack-index","manifest_record_ids":["pf.enemy-ability.Config.ConfigAbility.Monster.Camera.Monster.W1.CWSoldier.01.Camera.json"],"mechanism_quality":"DeterministicProjectPolicyNotObservedParity","name_en":"reconciliation.json:reconciliation.pf.enemy-ability.Config.ConfigAbility.Monster.Camera.Monster.W4.Shooter.00.Camera.json","name_zh_cn":"reconciliation.json:reconciliation.pf.enemy-ability.Config.ConfigAbility.Monster.Camera.Monster.W4.Shooter.00.Camera.json","ownership":"EvidenceOnly","record_id":"reconciliation.pf.enemy-ability.Config.ConfigAbility.Monster.Camera.Monster.W4.Shooter.00.Camera.json","record_order":33,"release_state":"Released","runtime_executable":false,"schema_revision":"starclock.pure-fiction-row.v1","sha256":"e56595716539d912e5631802e02e2694ccfde6dada6beb961a9ce8b225fb9e50","source_record_ids":["source.pf.enemy-ability.Config.ConfigAbility.Monster.Camera.Monster.W1.CWSoldier.01.Camera.json"],"summary_en":"Canonical normalized-pack order and record digest.","summary_zh_cn":"规范化资料包的规范顺序与记录摘要。"}</t>
        </is>
      </c>
      <c r="P2423" s="8" t="b">
        <v>0</v>
      </c>
    </row>
    <row r="2424">
      <c r="A2424" s="8" t="n"/>
      <c r="B2424" s="8" t="n">
        <v>7002417</v>
      </c>
      <c r="C2424" s="8" t="inlineStr">
        <is>
          <t>pack-index.02417</t>
        </is>
      </c>
      <c r="D2424" s="8" t="n">
        <v>2417</v>
      </c>
      <c r="E2424" s="8" t="inlineStr">
        <is>
          <t>reconciliation.json:reconciliation.pf.enemy-ability.Config.ConfigAbility.Monster.Camera.Monster.W4.Strongman.00.Camera.json</t>
        </is>
      </c>
      <c r="F2424" s="8" t="inlineStr">
        <is>
          <t>reconciliation.json:reconciliation.pf.enemy-ability.Config.ConfigAbility.Monster.Camera.Monster.W4.Strongman.00.Camera.json</t>
        </is>
      </c>
      <c r="G2424" s="8" t="inlineStr">
        <is>
          <t>Canonical normalized-pack order and record digest.</t>
        </is>
      </c>
      <c r="H2424" s="8" t="inlineStr">
        <is>
          <t>规范化资料包的规范顺序与记录摘要。</t>
        </is>
      </c>
      <c r="I2424" s="8" t="inlineStr">
        <is>
          <t>EvidenceOnly</t>
        </is>
      </c>
      <c r="J2424" s="8" t="inlineStr">
        <is>
          <t>DataReady</t>
        </is>
      </c>
      <c r="K2424" s="8" t="inlineStr">
        <is>
          <t>ProjectPolicy</t>
        </is>
      </c>
      <c r="L2424" s="8" t="inlineStr">
        <is>
          <t>DeterministicProjectPolicyNotObservedParity</t>
        </is>
      </c>
      <c r="M2424" s="8" t="inlineStr">
        <is>
          <t>pf.enemy-ability.Config.ConfigAbility.Monster.Camera.Monster.W1.Mecha03.02.Camera.json</t>
        </is>
      </c>
      <c r="N2424" s="8" t="inlineStr">
        <is>
          <t>source.pf.enemy-ability.Config.ConfigAbility.Monster.Camera.Monster.W1.Mecha03.02.Camera.json</t>
        </is>
      </c>
      <c r="O2424" s="8" t="inlineStr">
        <is>
          <t>{"coverage_state":"DataReady","enabled":true,"evidence_quality":"ProjectPolicy","file":"reconciliation.json","file_order":34,"game_version_snapshot":"4.4","id":"pack-index.02417","kind":"pack-index","manifest_record_ids":["pf.enemy-ability.Config.ConfigAbility.Monster.Camera.Monster.W1.Mecha03.02.Camera.json"],"mechanism_quality":"DeterministicProjectPolicyNotObservedParity","name_en":"reconciliation.json:reconciliation.pf.enemy-ability.Config.ConfigAbility.Monster.Camera.Monster.W4.Strongman.00.Camera.json","name_zh_cn":"reconciliation.json:reconciliation.pf.enemy-ability.Config.ConfigAbility.Monster.Camera.Monster.W4.Strongman.00.Camera.json","ownership":"EvidenceOnly","record_id":"reconciliation.pf.enemy-ability.Config.ConfigAbility.Monster.Camera.Monster.W4.Strongman.00.Camera.json","record_order":34,"release_state":"Released","runtime_executable":false,"schema_revision":"starclock.pure-fiction-row.v1","sha256":"3b978f368c5e93bf97882d496e4585515bda4dd510f464850416dae0bebd8754","source_record_ids":["source.pf.enemy-ability.Config.ConfigAbility.Monster.Camera.Monster.W1.Mecha03.02.Camera.json"],"summary_en":"Canonical normalized-pack order and record digest.","summary_zh_cn":"规范化资料包的规范顺序与记录摘要。"}</t>
        </is>
      </c>
      <c r="P2424" s="8" t="b">
        <v>0</v>
      </c>
    </row>
    <row r="2425">
      <c r="A2425" s="8" t="n"/>
      <c r="B2425" s="8" t="n">
        <v>7002418</v>
      </c>
      <c r="C2425" s="8" t="inlineStr">
        <is>
          <t>pack-index.02418</t>
        </is>
      </c>
      <c r="D2425" s="8" t="n">
        <v>2418</v>
      </c>
      <c r="E2425" s="8" t="inlineStr">
        <is>
          <t>reconciliation.json:reconciliation.pf.enemy-ability.Config.ConfigAbility.Monster.Camera.Monster.W4.Theoroi.00.Camera.json</t>
        </is>
      </c>
      <c r="F2425" s="8" t="inlineStr">
        <is>
          <t>reconciliation.json:reconciliation.pf.enemy-ability.Config.ConfigAbility.Monster.Camera.Monster.W4.Theoroi.00.Camera.json</t>
        </is>
      </c>
      <c r="G2425" s="8" t="inlineStr">
        <is>
          <t>Canonical normalized-pack order and record digest.</t>
        </is>
      </c>
      <c r="H2425" s="8" t="inlineStr">
        <is>
          <t>规范化资料包的规范顺序与记录摘要。</t>
        </is>
      </c>
      <c r="I2425" s="8" t="inlineStr">
        <is>
          <t>EvidenceOnly</t>
        </is>
      </c>
      <c r="J2425" s="8" t="inlineStr">
        <is>
          <t>DataReady</t>
        </is>
      </c>
      <c r="K2425" s="8" t="inlineStr">
        <is>
          <t>ProjectPolicy</t>
        </is>
      </c>
      <c r="L2425" s="8" t="inlineStr">
        <is>
          <t>DeterministicProjectPolicyNotObservedParity</t>
        </is>
      </c>
      <c r="M2425" s="8" t="inlineStr">
        <is>
          <t>pf.enemy-ability.Config.ConfigAbility.Monster.Camera.Monster.W1.Mecha04.00.Camera.json</t>
        </is>
      </c>
      <c r="N2425" s="8" t="inlineStr">
        <is>
          <t>source.pf.enemy-ability.Config.ConfigAbility.Monster.Camera.Monster.W1.Mecha04.00.Camera.json</t>
        </is>
      </c>
      <c r="O2425" s="8" t="inlineStr">
        <is>
          <t>{"coverage_state":"DataReady","enabled":true,"evidence_quality":"ProjectPolicy","file":"reconciliation.json","file_order":34,"game_version_snapshot":"4.4","id":"pack-index.02418","kind":"pack-index","manifest_record_ids":["pf.enemy-ability.Config.ConfigAbility.Monster.Camera.Monster.W1.Mecha04.00.Camera.json"],"mechanism_quality":"DeterministicProjectPolicyNotObservedParity","name_en":"reconciliation.json:reconciliation.pf.enemy-ability.Config.ConfigAbility.Monster.Camera.Monster.W4.Theoroi.00.Camera.json","name_zh_cn":"reconciliation.json:reconciliation.pf.enemy-ability.Config.ConfigAbility.Monster.Camera.Monster.W4.Theoroi.00.Camera.json","ownership":"EvidenceOnly","record_id":"reconciliation.pf.enemy-ability.Config.ConfigAbility.Monster.Camera.Monster.W4.Theoroi.00.Camera.json","record_order":35,"release_state":"Released","runtime_executable":false,"schema_revision":"starclock.pure-fiction-row.v1","sha256":"4226dcb208314820f30cb5757aa2c02a097d1eefd1f76d48b423133e28c4a033","source_record_ids":["source.pf.enemy-ability.Config.ConfigAbility.Monster.Camera.Monster.W1.Mecha04.00.Camera.json"],"summary_en":"Canonical normalized-pack order and record digest.","summary_zh_cn":"规范化资料包的规范顺序与记录摘要。"}</t>
        </is>
      </c>
      <c r="P2425" s="8" t="b">
        <v>0</v>
      </c>
    </row>
    <row r="2426">
      <c r="A2426" s="8" t="n"/>
      <c r="B2426" s="8" t="n">
        <v>7002419</v>
      </c>
      <c r="C2426" s="8" t="inlineStr">
        <is>
          <t>pack-index.02419</t>
        </is>
      </c>
      <c r="D2426" s="8" t="n">
        <v>2419</v>
      </c>
      <c r="E2426" s="8" t="inlineStr">
        <is>
          <t>reconciliation.json:reconciliation.pf.enemy-ability.Config.ConfigAbility.Monster.Camera.Monster.W4.Unicorn.00.Camera.json</t>
        </is>
      </c>
      <c r="F2426" s="8" t="inlineStr">
        <is>
          <t>reconciliation.json:reconciliation.pf.enemy-ability.Config.ConfigAbility.Monster.Camera.Monster.W4.Unicorn.00.Camera.json</t>
        </is>
      </c>
      <c r="G2426" s="8" t="inlineStr">
        <is>
          <t>Canonical normalized-pack order and record digest.</t>
        </is>
      </c>
      <c r="H2426" s="8" t="inlineStr">
        <is>
          <t>规范化资料包的规范顺序与记录摘要。</t>
        </is>
      </c>
      <c r="I2426" s="8" t="inlineStr">
        <is>
          <t>EvidenceOnly</t>
        </is>
      </c>
      <c r="J2426" s="8" t="inlineStr">
        <is>
          <t>DataReady</t>
        </is>
      </c>
      <c r="K2426" s="8" t="inlineStr">
        <is>
          <t>ProjectPolicy</t>
        </is>
      </c>
      <c r="L2426" s="8" t="inlineStr">
        <is>
          <t>DeterministicProjectPolicyNotObservedParity</t>
        </is>
      </c>
      <c r="M2426" s="8" t="inlineStr">
        <is>
          <t>pf.enemy-ability.Config.ConfigAbility.Monster.Camera.Monster.W1.Soldier01.03.Camera.json</t>
        </is>
      </c>
      <c r="N2426" s="8" t="inlineStr">
        <is>
          <t>source.pf.enemy-ability.Config.ConfigAbility.Monster.Camera.Monster.W1.Soldier01.03.Camera.json</t>
        </is>
      </c>
      <c r="O2426" s="8" t="inlineStr">
        <is>
          <t>{"coverage_state":"DataReady","enabled":true,"evidence_quality":"ProjectPolicy","file":"reconciliation.json","file_order":34,"game_version_snapshot":"4.4","id":"pack-index.02419","kind":"pack-index","manifest_record_ids":["pf.enemy-ability.Config.ConfigAbility.Monster.Camera.Monster.W1.Soldier01.03.Camera.json"],"mechanism_quality":"DeterministicProjectPolicyNotObservedParity","name_en":"reconciliation.json:reconciliation.pf.enemy-ability.Config.ConfigAbility.Monster.Camera.Monster.W4.Unicorn.00.Camera.json","name_zh_cn":"reconciliation.json:reconciliation.pf.enemy-ability.Config.ConfigAbility.Monster.Camera.Monster.W4.Unicorn.00.Camera.json","ownership":"EvidenceOnly","record_id":"reconciliation.pf.enemy-ability.Config.ConfigAbility.Monster.Camera.Monster.W4.Unicorn.00.Camera.json","record_order":36,"release_state":"Released","runtime_executable":false,"schema_revision":"starclock.pure-fiction-row.v1","sha256":"e9c94073b9f7151de6c644abc4d48b86f3876bcda4564b268ebbcc6671b4f722","source_record_ids":["source.pf.enemy-ability.Config.ConfigAbility.Monster.Camera.Monster.W1.Soldier01.03.Camera.json"],"summary_en":"Canonical normalized-pack order and record digest.","summary_zh_cn":"规范化资料包的规范顺序与记录摘要。"}</t>
        </is>
      </c>
      <c r="P2426" s="8" t="b">
        <v>0</v>
      </c>
    </row>
    <row r="2427">
      <c r="A2427" s="8" t="n"/>
      <c r="B2427" s="8" t="n">
        <v>7002420</v>
      </c>
      <c r="C2427" s="8" t="inlineStr">
        <is>
          <t>pack-index.02420</t>
        </is>
      </c>
      <c r="D2427" s="8" t="n">
        <v>2420</v>
      </c>
      <c r="E2427" s="8" t="inlineStr">
        <is>
          <t>reconciliation.json:reconciliation.pf.enemy-ability.Config.ConfigAbility.Monster.Camera.Monster.W5.Limao.00.Camera.json</t>
        </is>
      </c>
      <c r="F2427" s="8" t="inlineStr">
        <is>
          <t>reconciliation.json:reconciliation.pf.enemy-ability.Config.ConfigAbility.Monster.Camera.Monster.W5.Limao.00.Camera.json</t>
        </is>
      </c>
      <c r="G2427" s="8" t="inlineStr">
        <is>
          <t>Canonical normalized-pack order and record digest.</t>
        </is>
      </c>
      <c r="H2427" s="8" t="inlineStr">
        <is>
          <t>规范化资料包的规范顺序与记录摘要。</t>
        </is>
      </c>
      <c r="I2427" s="8" t="inlineStr">
        <is>
          <t>EvidenceOnly</t>
        </is>
      </c>
      <c r="J2427" s="8" t="inlineStr">
        <is>
          <t>DataReady</t>
        </is>
      </c>
      <c r="K2427" s="8" t="inlineStr">
        <is>
          <t>ProjectPolicy</t>
        </is>
      </c>
      <c r="L2427" s="8" t="inlineStr">
        <is>
          <t>DeterministicProjectPolicyNotObservedParity</t>
        </is>
      </c>
      <c r="M2427" s="8" t="inlineStr">
        <is>
          <t>pf.enemy-ability.Config.ConfigAbility.Monster.Camera.Monster.W1.Soldier01.04.Camera.json</t>
        </is>
      </c>
      <c r="N2427" s="8" t="inlineStr">
        <is>
          <t>source.pf.enemy-ability.Config.ConfigAbility.Monster.Camera.Monster.W1.Soldier01.04.Camera.json</t>
        </is>
      </c>
      <c r="O2427" s="8" t="inlineStr">
        <is>
          <t>{"coverage_state":"DataReady","enabled":true,"evidence_quality":"ProjectPolicy","file":"reconciliation.json","file_order":34,"game_version_snapshot":"4.4","id":"pack-index.02420","kind":"pack-index","manifest_record_ids":["pf.enemy-ability.Config.ConfigAbility.Monster.Camera.Monster.W1.Soldier01.04.Camera.json"],"mechanism_quality":"DeterministicProjectPolicyNotObservedParity","name_en":"reconciliation.json:reconciliation.pf.enemy-ability.Config.ConfigAbility.Monster.Camera.Monster.W5.Limao.00.Camera.json","name_zh_cn":"reconciliation.json:reconciliation.pf.enemy-ability.Config.ConfigAbility.Monster.Camera.Monster.W5.Limao.00.Camera.json","ownership":"EvidenceOnly","record_id":"reconciliation.pf.enemy-ability.Config.ConfigAbility.Monster.Camera.Monster.W5.Limao.00.Camera.json","record_order":37,"release_state":"Released","runtime_executable":false,"schema_revision":"starclock.pure-fiction-row.v1","sha256":"08fd6841ff1aa8a8a4d92473aab6178c7d46f4f68b696bf5a6578e310151c48d","source_record_ids":["source.pf.enemy-ability.Config.ConfigAbility.Monster.Camera.Monster.W1.Soldier01.04.Camera.json"],"summary_en":"Canonical normalized-pack order and record digest.","summary_zh_cn":"规范化资料包的规范顺序与记录摘要。"}</t>
        </is>
      </c>
      <c r="P2427" s="8" t="b">
        <v>0</v>
      </c>
    </row>
    <row r="2428">
      <c r="A2428" s="8" t="n"/>
      <c r="B2428" s="8" t="n">
        <v>7002421</v>
      </c>
      <c r="C2428" s="8" t="inlineStr">
        <is>
          <t>pack-index.02421</t>
        </is>
      </c>
      <c r="D2428" s="8" t="n">
        <v>2421</v>
      </c>
      <c r="E2428" s="8" t="inlineStr">
        <is>
          <t>reconciliation.json:reconciliation.pf.enemy-ability.Config.ConfigAbility.Monster.Camera.Monster.W5.Magical.00.Camera.json</t>
        </is>
      </c>
      <c r="F2428" s="8" t="inlineStr">
        <is>
          <t>reconciliation.json:reconciliation.pf.enemy-ability.Config.ConfigAbility.Monster.Camera.Monster.W5.Magical.00.Camera.json</t>
        </is>
      </c>
      <c r="G2428" s="8" t="inlineStr">
        <is>
          <t>Canonical normalized-pack order and record digest.</t>
        </is>
      </c>
      <c r="H2428" s="8" t="inlineStr">
        <is>
          <t>规范化资料包的规范顺序与记录摘要。</t>
        </is>
      </c>
      <c r="I2428" s="8" t="inlineStr">
        <is>
          <t>EvidenceOnly</t>
        </is>
      </c>
      <c r="J2428" s="8" t="inlineStr">
        <is>
          <t>DataReady</t>
        </is>
      </c>
      <c r="K2428" s="8" t="inlineStr">
        <is>
          <t>ProjectPolicy</t>
        </is>
      </c>
      <c r="L2428" s="8" t="inlineStr">
        <is>
          <t>DeterministicProjectPolicyNotObservedParity</t>
        </is>
      </c>
      <c r="M2428" s="8" t="inlineStr">
        <is>
          <t>pf.enemy-ability.Config.ConfigAbility.Monster.Camera.Monster.W1.Soldier02.01.Camera.json</t>
        </is>
      </c>
      <c r="N2428" s="8" t="inlineStr">
        <is>
          <t>source.pf.enemy-ability.Config.ConfigAbility.Monster.Camera.Monster.W1.Soldier02.01.Camera.json</t>
        </is>
      </c>
      <c r="O2428" s="8" t="inlineStr">
        <is>
          <t>{"coverage_state":"DataReady","enabled":true,"evidence_quality":"ProjectPolicy","file":"reconciliation.json","file_order":34,"game_version_snapshot":"4.4","id":"pack-index.02421","kind":"pack-index","manifest_record_ids":["pf.enemy-ability.Config.ConfigAbility.Monster.Camera.Monster.W1.Soldier02.01.Camera.json"],"mechanism_quality":"DeterministicProjectPolicyNotObservedParity","name_en":"reconciliation.json:reconciliation.pf.enemy-ability.Config.ConfigAbility.Monster.Camera.Monster.W5.Magical.00.Camera.json","name_zh_cn":"reconciliation.json:reconciliation.pf.enemy-ability.Config.ConfigAbility.Monster.Camera.Monster.W5.Magical.00.Camera.json","ownership":"EvidenceOnly","record_id":"reconciliation.pf.enemy-ability.Config.ConfigAbility.Monster.Camera.Monster.W5.Magical.00.Camera.json","record_order":38,"release_state":"Released","runtime_executable":false,"schema_revision":"starclock.pure-fiction-row.v1","sha256":"1828e8cc233e60bb6705f105a7d6e0cb578da3d05b6ee0f0cfd3fc83c032420a","source_record_ids":["source.pf.enemy-ability.Config.ConfigAbility.Monster.Camera.Monster.W1.Soldier02.01.Camera.json"],"summary_en":"Canonical normalized-pack order and record digest.","summary_zh_cn":"规范化资料包的规范顺序与记录摘要。"}</t>
        </is>
      </c>
      <c r="P2428" s="8" t="b">
        <v>0</v>
      </c>
    </row>
    <row r="2429">
      <c r="A2429" s="8" t="n"/>
      <c r="B2429" s="8" t="n">
        <v>7002422</v>
      </c>
      <c r="C2429" s="8" t="inlineStr">
        <is>
          <t>pack-index.02422</t>
        </is>
      </c>
      <c r="D2429" s="8" t="n">
        <v>2422</v>
      </c>
      <c r="E2429" s="8" t="inlineStr">
        <is>
          <t>reconciliation.json:reconciliation.pf.enemy-ability.Config.ConfigAbility.Monster.Camera.Monster.W5.Ranger.00.Camera.json</t>
        </is>
      </c>
      <c r="F2429" s="8" t="inlineStr">
        <is>
          <t>reconciliation.json:reconciliation.pf.enemy-ability.Config.ConfigAbility.Monster.Camera.Monster.W5.Ranger.00.Camera.json</t>
        </is>
      </c>
      <c r="G2429" s="8" t="inlineStr">
        <is>
          <t>Canonical normalized-pack order and record digest.</t>
        </is>
      </c>
      <c r="H2429" s="8" t="inlineStr">
        <is>
          <t>规范化资料包的规范顺序与记录摘要。</t>
        </is>
      </c>
      <c r="I2429" s="8" t="inlineStr">
        <is>
          <t>EvidenceOnly</t>
        </is>
      </c>
      <c r="J2429" s="8" t="inlineStr">
        <is>
          <t>DataReady</t>
        </is>
      </c>
      <c r="K2429" s="8" t="inlineStr">
        <is>
          <t>ProjectPolicy</t>
        </is>
      </c>
      <c r="L2429" s="8" t="inlineStr">
        <is>
          <t>DeterministicProjectPolicyNotObservedParity</t>
        </is>
      </c>
      <c r="M2429" s="8" t="inlineStr">
        <is>
          <t>pf.enemy-ability.Config.ConfigAbility.Monster.Camera.Monster.W1.Soldier04.00.Camera.json</t>
        </is>
      </c>
      <c r="N2429" s="8" t="inlineStr">
        <is>
          <t>source.pf.enemy-ability.Config.ConfigAbility.Monster.Camera.Monster.W1.Soldier04.00.Camera.json</t>
        </is>
      </c>
      <c r="O2429" s="8" t="inlineStr">
        <is>
          <t>{"coverage_state":"DataReady","enabled":true,"evidence_quality":"ProjectPolicy","file":"reconciliation.json","file_order":34,"game_version_snapshot":"4.4","id":"pack-index.02422","kind":"pack-index","manifest_record_ids":["pf.enemy-ability.Config.ConfigAbility.Monster.Camera.Monster.W1.Soldier04.00.Camera.json"],"mechanism_quality":"DeterministicProjectPolicyNotObservedParity","name_en":"reconciliation.json:reconciliation.pf.enemy-ability.Config.ConfigAbility.Monster.Camera.Monster.W5.Ranger.00.Camera.json","name_zh_cn":"reconciliation.json:reconciliation.pf.enemy-ability.Config.ConfigAbility.Monster.Camera.Monster.W5.Ranger.00.Camera.json","ownership":"EvidenceOnly","record_id":"reconciliation.pf.enemy-ability.Config.ConfigAbility.Monster.Camera.Monster.W5.Ranger.00.Camera.json","record_order":39,"release_state":"Released","runtime_executable":false,"schema_revision":"starclock.pure-fiction-row.v1","sha256":"0c44720e0225609773941f5919d7d89417491e1f4013804f106c0833332962b7","source_record_ids":["source.pf.enemy-ability.Config.ConfigAbility.Monster.Camera.Monster.W1.Soldier04.00.Camera.json"],"summary_en":"Canonical normalized-pack order and record digest.","summary_zh_cn":"规范化资料包的规范顺序与记录摘要。"}</t>
        </is>
      </c>
      <c r="P2429" s="8" t="b">
        <v>0</v>
      </c>
    </row>
    <row r="2430">
      <c r="A2430" s="8" t="n"/>
      <c r="B2430" s="8" t="n">
        <v>7002423</v>
      </c>
      <c r="C2430" s="8" t="inlineStr">
        <is>
          <t>pack-index.02423</t>
        </is>
      </c>
      <c r="D2430" s="8" t="n">
        <v>2423</v>
      </c>
      <c r="E2430" s="8" t="inlineStr">
        <is>
          <t>reconciliation.json:reconciliation.pf.enemy-ability.Config.ConfigAbility.Monster.Camera.Monster.XP.Elite01.00.Camera.json</t>
        </is>
      </c>
      <c r="F2430" s="8" t="inlineStr">
        <is>
          <t>reconciliation.json:reconciliation.pf.enemy-ability.Config.ConfigAbility.Monster.Camera.Monster.XP.Elite01.00.Camera.json</t>
        </is>
      </c>
      <c r="G2430" s="8" t="inlineStr">
        <is>
          <t>Canonical normalized-pack order and record digest.</t>
        </is>
      </c>
      <c r="H2430" s="8" t="inlineStr">
        <is>
          <t>规范化资料包的规范顺序与记录摘要。</t>
        </is>
      </c>
      <c r="I2430" s="8" t="inlineStr">
        <is>
          <t>EvidenceOnly</t>
        </is>
      </c>
      <c r="J2430" s="8" t="inlineStr">
        <is>
          <t>DataReady</t>
        </is>
      </c>
      <c r="K2430" s="8" t="inlineStr">
        <is>
          <t>ProjectPolicy</t>
        </is>
      </c>
      <c r="L2430" s="8" t="inlineStr">
        <is>
          <t>DeterministicProjectPolicyNotObservedParity</t>
        </is>
      </c>
      <c r="M2430" s="8" t="inlineStr">
        <is>
          <t>pf.enemy-ability.Config.ConfigAbility.Monster.Camera.Monster.W2.Beast01.05.Camera.json</t>
        </is>
      </c>
      <c r="N2430" s="8" t="inlineStr">
        <is>
          <t>source.pf.enemy-ability.Config.ConfigAbility.Monster.Camera.Monster.W2.Beast01.05.Camera.json</t>
        </is>
      </c>
      <c r="O2430" s="8" t="inlineStr">
        <is>
          <t>{"coverage_state":"DataReady","enabled":true,"evidence_quality":"ProjectPolicy","file":"reconciliation.json","file_order":34,"game_version_snapshot":"4.4","id":"pack-index.02423","kind":"pack-index","manifest_record_ids":["pf.enemy-ability.Config.ConfigAbility.Monster.Camera.Monster.W2.Beast01.05.Camera.json"],"mechanism_quality":"DeterministicProjectPolicyNotObservedParity","name_en":"reconciliation.json:reconciliation.pf.enemy-ability.Config.ConfigAbility.Monster.Camera.Monster.XP.Elite01.00.Camera.json","name_zh_cn":"reconciliation.json:reconciliation.pf.enemy-ability.Config.ConfigAbility.Monster.Camera.Monster.XP.Elite01.00.Camera.json","ownership":"EvidenceOnly","record_id":"reconciliation.pf.enemy-ability.Config.ConfigAbility.Monster.Camera.Monster.XP.Elite01.00.Camera.json","record_order":40,"release_state":"Released","runtime_executable":false,"schema_revision":"starclock.pure-fiction-row.v1","sha256":"3495cd7c77383c8ee989cde1fa23bc919ecaf48e280fcbb32c9f8a72ce3e216c","source_record_ids":["source.pf.enemy-ability.Config.ConfigAbility.Monster.Camera.Monster.W2.Beast01.05.Camera.json"],"summary_en":"Canonical normalized-pack order and record digest.","summary_zh_cn":"规范化资料包的规范顺序与记录摘要。"}</t>
        </is>
      </c>
      <c r="P2430" s="8" t="b">
        <v>0</v>
      </c>
    </row>
    <row r="2431">
      <c r="A2431" s="8" t="n"/>
      <c r="B2431" s="8" t="n">
        <v>7002424</v>
      </c>
      <c r="C2431" s="8" t="inlineStr">
        <is>
          <t>pack-index.02424</t>
        </is>
      </c>
      <c r="D2431" s="8" t="n">
        <v>2424</v>
      </c>
      <c r="E2431" s="8" t="inlineStr">
        <is>
          <t>reconciliation.json:reconciliation.pf.enemy-ability.Config.ConfigAbility.Monster.Camera.Monster.XP.Elite01.01.Camera.json</t>
        </is>
      </c>
      <c r="F2431" s="8" t="inlineStr">
        <is>
          <t>reconciliation.json:reconciliation.pf.enemy-ability.Config.ConfigAbility.Monster.Camera.Monster.XP.Elite01.01.Camera.json</t>
        </is>
      </c>
      <c r="G2431" s="8" t="inlineStr">
        <is>
          <t>Canonical normalized-pack order and record digest.</t>
        </is>
      </c>
      <c r="H2431" s="8" t="inlineStr">
        <is>
          <t>规范化资料包的规范顺序与记录摘要。</t>
        </is>
      </c>
      <c r="I2431" s="8" t="inlineStr">
        <is>
          <t>EvidenceOnly</t>
        </is>
      </c>
      <c r="J2431" s="8" t="inlineStr">
        <is>
          <t>DataReady</t>
        </is>
      </c>
      <c r="K2431" s="8" t="inlineStr">
        <is>
          <t>ProjectPolicy</t>
        </is>
      </c>
      <c r="L2431" s="8" t="inlineStr">
        <is>
          <t>DeterministicProjectPolicyNotObservedParity</t>
        </is>
      </c>
      <c r="M2431" s="8" t="inlineStr">
        <is>
          <t>pf.enemy-ability.Config.ConfigAbility.Monster.Camera.Monster.W2.Beast02.00.Camera.json</t>
        </is>
      </c>
      <c r="N2431" s="8" t="inlineStr">
        <is>
          <t>source.pf.enemy-ability.Config.ConfigAbility.Monster.Camera.Monster.W2.Beast02.00.Camera.json</t>
        </is>
      </c>
      <c r="O2431" s="8" t="inlineStr">
        <is>
          <t>{"coverage_state":"DataReady","enabled":true,"evidence_quality":"ProjectPolicy","file":"reconciliation.json","file_order":34,"game_version_snapshot":"4.4","id":"pack-index.02424","kind":"pack-index","manifest_record_ids":["pf.enemy-ability.Config.ConfigAbility.Monster.Camera.Monster.W2.Beast02.00.Camera.json"],"mechanism_quality":"DeterministicProjectPolicyNotObservedParity","name_en":"reconciliation.json:reconciliation.pf.enemy-ability.Config.ConfigAbility.Monster.Camera.Monster.XP.Elite01.01.Camera.json","name_zh_cn":"reconciliation.json:reconciliation.pf.enemy-ability.Config.ConfigAbility.Monster.Camera.Monster.XP.Elite01.01.Camera.json","ownership":"EvidenceOnly","record_id":"reconciliation.pf.enemy-ability.Config.ConfigAbility.Monster.Camera.Monster.XP.Elite01.01.Camera.json","record_order":41,"release_state":"Released","runtime_executable":false,"schema_revision":"starclock.pure-fiction-row.v1","sha256":"3ea4364a283cac1aff75babea21d915025d6f059fdb5d971f3cf9bb857d2811b","source_record_ids":["source.pf.enemy-ability.Config.ConfigAbility.Monster.Camera.Monster.W2.Beast02.00.Camera.json"],"summary_en":"Canonical normalized-pack order and record digest.","summary_zh_cn":"规范化资料包的规范顺序与记录摘要。"}</t>
        </is>
      </c>
      <c r="P2431" s="8" t="b">
        <v>0</v>
      </c>
    </row>
    <row r="2432">
      <c r="A2432" s="8" t="n"/>
      <c r="B2432" s="8" t="n">
        <v>7002425</v>
      </c>
      <c r="C2432" s="8" t="inlineStr">
        <is>
          <t>pack-index.02425</t>
        </is>
      </c>
      <c r="D2432" s="8" t="n">
        <v>2425</v>
      </c>
      <c r="E2432" s="8" t="inlineStr">
        <is>
          <t>reconciliation.json:reconciliation.pf.enemy-ability.Config.ConfigAbility.Monster.Camera.Monster.XP.Elite01.02.Camera.json</t>
        </is>
      </c>
      <c r="F2432" s="8" t="inlineStr">
        <is>
          <t>reconciliation.json:reconciliation.pf.enemy-ability.Config.ConfigAbility.Monster.Camera.Monster.XP.Elite01.02.Camera.json</t>
        </is>
      </c>
      <c r="G2432" s="8" t="inlineStr">
        <is>
          <t>Canonical normalized-pack order and record digest.</t>
        </is>
      </c>
      <c r="H2432" s="8" t="inlineStr">
        <is>
          <t>规范化资料包的规范顺序与记录摘要。</t>
        </is>
      </c>
      <c r="I2432" s="8" t="inlineStr">
        <is>
          <t>EvidenceOnly</t>
        </is>
      </c>
      <c r="J2432" s="8" t="inlineStr">
        <is>
          <t>DataReady</t>
        </is>
      </c>
      <c r="K2432" s="8" t="inlineStr">
        <is>
          <t>ProjectPolicy</t>
        </is>
      </c>
      <c r="L2432" s="8" t="inlineStr">
        <is>
          <t>DeterministicProjectPolicyNotObservedParity</t>
        </is>
      </c>
      <c r="M2432" s="8" t="inlineStr">
        <is>
          <t>pf.enemy-ability.Config.ConfigAbility.Monster.Camera.Monster.W2.Kafka.00.Camera.json</t>
        </is>
      </c>
      <c r="N2432" s="8" t="inlineStr">
        <is>
          <t>source.pf.enemy-ability.Config.ConfigAbility.Monster.Camera.Monster.W2.Kafka.00.Camera.json</t>
        </is>
      </c>
      <c r="O2432" s="8" t="inlineStr">
        <is>
          <t>{"coverage_state":"DataReady","enabled":true,"evidence_quality":"ProjectPolicy","file":"reconciliation.json","file_order":34,"game_version_snapshot":"4.4","id":"pack-index.02425","kind":"pack-index","manifest_record_ids":["pf.enemy-ability.Config.ConfigAbility.Monster.Camera.Monster.W2.Kafka.00.Camera.json"],"mechanism_quality":"DeterministicProjectPolicyNotObservedParity","name_en":"reconciliation.json:reconciliation.pf.enemy-ability.Config.ConfigAbility.Monster.Camera.Monster.XP.Elite01.02.Camera.json","name_zh_cn":"reconciliation.json:reconciliation.pf.enemy-ability.Config.ConfigAbility.Monster.Camera.Monster.XP.Elite01.02.Camera.json","ownership":"EvidenceOnly","record_id":"reconciliation.pf.enemy-ability.Config.ConfigAbility.Monster.Camera.Monster.XP.Elite01.02.Camera.json","record_order":42,"release_state":"Released","runtime_executable":false,"schema_revision":"starclock.pure-fiction-row.v1","sha256":"a5e5143c18e4be87a41fba2f7e69bb32c62326ddb5e4d2dd0333a4fccdd87bee","source_record_ids":["source.pf.enemy-ability.Config.ConfigAbility.Monster.Camera.Monster.W2.Kafka.00.Camera.json"],"summary_en":"Canonical normalized-pack order and record digest.","summary_zh_cn":"规范化资料包的规范顺序与记录摘要。"}</t>
        </is>
      </c>
      <c r="P2432" s="8" t="b">
        <v>0</v>
      </c>
    </row>
    <row r="2433">
      <c r="A2433" s="8" t="n"/>
      <c r="B2433" s="8" t="n">
        <v>7002426</v>
      </c>
      <c r="C2433" s="8" t="inlineStr">
        <is>
          <t>pack-index.02426</t>
        </is>
      </c>
      <c r="D2433" s="8" t="n">
        <v>2426</v>
      </c>
      <c r="E2433" s="8" t="inlineStr">
        <is>
          <t>reconciliation.json:reconciliation.pf.enemy-ability.Config.ConfigAbility.Monster.Monster.AetherDivide.AML.Elite01.00.Ability.json</t>
        </is>
      </c>
      <c r="F2433" s="8" t="inlineStr">
        <is>
          <t>reconciliation.json:reconciliation.pf.enemy-ability.Config.ConfigAbility.Monster.Monster.AetherDivide.AML.Elite01.00.Ability.json</t>
        </is>
      </c>
      <c r="G2433" s="8" t="inlineStr">
        <is>
          <t>Canonical normalized-pack order and record digest.</t>
        </is>
      </c>
      <c r="H2433" s="8" t="inlineStr">
        <is>
          <t>规范化资料包的规范顺序与记录摘要。</t>
        </is>
      </c>
      <c r="I2433" s="8" t="inlineStr">
        <is>
          <t>EvidenceOnly</t>
        </is>
      </c>
      <c r="J2433" s="8" t="inlineStr">
        <is>
          <t>DataReady</t>
        </is>
      </c>
      <c r="K2433" s="8" t="inlineStr">
        <is>
          <t>ProjectPolicy</t>
        </is>
      </c>
      <c r="L2433" s="8" t="inlineStr">
        <is>
          <t>DeterministicProjectPolicyNotObservedParity</t>
        </is>
      </c>
      <c r="M2433" s="8" t="inlineStr">
        <is>
          <t>pf.enemy-ability.Config.ConfigAbility.Monster.Camera.Monster.W2.Lycan.00.Camera.json</t>
        </is>
      </c>
      <c r="N2433" s="8" t="inlineStr">
        <is>
          <t>source.pf.enemy-ability.Config.ConfigAbility.Monster.Camera.Monster.W2.Lycan.00.Camera.json</t>
        </is>
      </c>
      <c r="O2433" s="8" t="inlineStr">
        <is>
          <t>{"coverage_state":"DataReady","enabled":true,"evidence_quality":"ProjectPolicy","file":"reconciliation.json","file_order":34,"game_version_snapshot":"4.4","id":"pack-index.02426","kind":"pack-index","manifest_record_ids":["pf.enemy-ability.Config.ConfigAbility.Monster.Camera.Monster.W2.Lycan.00.Camera.json"],"mechanism_quality":"DeterministicProjectPolicyNotObservedParity","name_en":"reconciliation.json:reconciliation.pf.enemy-ability.Config.ConfigAbility.Monster.Monster.AetherDivide.AML.Elite01.00.Ability.json","name_zh_cn":"reconciliation.json:reconciliation.pf.enemy-ability.Config.ConfigAbility.Monster.Monster.AetherDivide.AML.Elite01.00.Ability.json","ownership":"EvidenceOnly","record_id":"reconciliation.pf.enemy-ability.Config.ConfigAbility.Monster.Monster.AetherDivide.AML.Elite01.00.Ability.json","record_order":43,"release_state":"Released","runtime_executable":false,"schema_revision":"starclock.pure-fiction-row.v1","sha256":"a46a0a613bed18228c4e4cf0642c5aa8e616b37546139bdf8640c0711f56c814","source_record_ids":["source.pf.enemy-ability.Config.ConfigAbility.Monster.Camera.Monster.W2.Lycan.00.Camera.json"],"summary_en":"Canonical normalized-pack order and record digest.","summary_zh_cn":"规范化资料包的规范顺序与记录摘要。"}</t>
        </is>
      </c>
      <c r="P2433" s="8" t="b">
        <v>0</v>
      </c>
    </row>
    <row r="2434">
      <c r="A2434" s="8" t="n"/>
      <c r="B2434" s="8" t="n">
        <v>7002427</v>
      </c>
      <c r="C2434" s="8" t="inlineStr">
        <is>
          <t>pack-index.02427</t>
        </is>
      </c>
      <c r="D2434" s="8" t="n">
        <v>2427</v>
      </c>
      <c r="E2434" s="8" t="inlineStr">
        <is>
          <t>reconciliation.json:reconciliation.pf.enemy-ability.Config.ConfigAbility.Monster.Monster.AetherDivide.AML.Minion04.00.Ability.json</t>
        </is>
      </c>
      <c r="F2434" s="8" t="inlineStr">
        <is>
          <t>reconciliation.json:reconciliation.pf.enemy-ability.Config.ConfigAbility.Monster.Monster.AetherDivide.AML.Minion04.00.Ability.json</t>
        </is>
      </c>
      <c r="G2434" s="8" t="inlineStr">
        <is>
          <t>Canonical normalized-pack order and record digest.</t>
        </is>
      </c>
      <c r="H2434" s="8" t="inlineStr">
        <is>
          <t>规范化资料包的规范顺序与记录摘要。</t>
        </is>
      </c>
      <c r="I2434" s="8" t="inlineStr">
        <is>
          <t>EvidenceOnly</t>
        </is>
      </c>
      <c r="J2434" s="8" t="inlineStr">
        <is>
          <t>DataReady</t>
        </is>
      </c>
      <c r="K2434" s="8" t="inlineStr">
        <is>
          <t>ProjectPolicy</t>
        </is>
      </c>
      <c r="L2434" s="8" t="inlineStr">
        <is>
          <t>DeterministicProjectPolicyNotObservedParity</t>
        </is>
      </c>
      <c r="M2434" s="8" t="inlineStr">
        <is>
          <t>pf.enemy-ability.Config.ConfigAbility.Monster.Camera.Monster.W2.Lycan.01.Camera.json</t>
        </is>
      </c>
      <c r="N2434" s="8" t="inlineStr">
        <is>
          <t>source.pf.enemy-ability.Config.ConfigAbility.Monster.Camera.Monster.W2.Lycan.01.Camera.json</t>
        </is>
      </c>
      <c r="O2434" s="8" t="inlineStr">
        <is>
          <t>{"coverage_state":"DataReady","enabled":true,"evidence_quality":"ProjectPolicy","file":"reconciliation.json","file_order":34,"game_version_snapshot":"4.4","id":"pack-index.02427","kind":"pack-index","manifest_record_ids":["pf.enemy-ability.Config.ConfigAbility.Monster.Camera.Monster.W2.Lycan.01.Camera.json"],"mechanism_quality":"DeterministicProjectPolicyNotObservedParity","name_en":"reconciliation.json:reconciliation.pf.enemy-ability.Config.ConfigAbility.Monster.Monster.AetherDivide.AML.Minion04.00.Ability.json","name_zh_cn":"reconciliation.json:reconciliation.pf.enemy-ability.Config.ConfigAbility.Monster.Monster.AetherDivide.AML.Minion04.00.Ability.json","ownership":"EvidenceOnly","record_id":"reconciliation.pf.enemy-ability.Config.ConfigAbility.Monster.Monster.AetherDivide.AML.Minion04.00.Ability.json","record_order":44,"release_state":"Released","runtime_executable":false,"schema_revision":"starclock.pure-fiction-row.v1","sha256":"2bb6d6406044b640249716d14bbb028068123b093002453715612fc3f47c3e28","source_record_ids":["source.pf.enemy-ability.Config.ConfigAbility.Monster.Camera.Monster.W2.Lycan.01.Camera.json"],"summary_en":"Canonical normalized-pack order and record digest.","summary_zh_cn":"规范化资料包的规范顺序与记录摘要。"}</t>
        </is>
      </c>
      <c r="P2434" s="8" t="b">
        <v>0</v>
      </c>
    </row>
    <row r="2435">
      <c r="A2435" s="8" t="n"/>
      <c r="B2435" s="8" t="n">
        <v>7002428</v>
      </c>
      <c r="C2435" s="8" t="inlineStr">
        <is>
          <t>pack-index.02428</t>
        </is>
      </c>
      <c r="D2435" s="8" t="n">
        <v>2428</v>
      </c>
      <c r="E2435" s="8" t="inlineStr">
        <is>
          <t>reconciliation.json:reconciliation.pf.enemy-ability.Config.ConfigAbility.Monster.Monster.AetherDivide.W1.Mecha03.02.Ability.json</t>
        </is>
      </c>
      <c r="F2435" s="8" t="inlineStr">
        <is>
          <t>reconciliation.json:reconciliation.pf.enemy-ability.Config.ConfigAbility.Monster.Monster.AetherDivide.W1.Mecha03.02.Ability.json</t>
        </is>
      </c>
      <c r="G2435" s="8" t="inlineStr">
        <is>
          <t>Canonical normalized-pack order and record digest.</t>
        </is>
      </c>
      <c r="H2435" s="8" t="inlineStr">
        <is>
          <t>规范化资料包的规范顺序与记录摘要。</t>
        </is>
      </c>
      <c r="I2435" s="8" t="inlineStr">
        <is>
          <t>EvidenceOnly</t>
        </is>
      </c>
      <c r="J2435" s="8" t="inlineStr">
        <is>
          <t>DataReady</t>
        </is>
      </c>
      <c r="K2435" s="8" t="inlineStr">
        <is>
          <t>ProjectPolicy</t>
        </is>
      </c>
      <c r="L2435" s="8" t="inlineStr">
        <is>
          <t>DeterministicProjectPolicyNotObservedParity</t>
        </is>
      </c>
      <c r="M2435" s="8" t="inlineStr">
        <is>
          <t>pf.enemy-ability.Config.ConfigAbility.Monster.Camera.Monster.W2.LycanMecha.00.Camera.json</t>
        </is>
      </c>
      <c r="N2435" s="8" t="inlineStr">
        <is>
          <t>source.pf.enemy-ability.Config.ConfigAbility.Monster.Camera.Monster.W2.LycanMecha.00.Camera.json</t>
        </is>
      </c>
      <c r="O2435" s="8" t="inlineStr">
        <is>
          <t>{"coverage_state":"DataReady","enabled":true,"evidence_quality":"ProjectPolicy","file":"reconciliation.json","file_order":34,"game_version_snapshot":"4.4","id":"pack-index.02428","kind":"pack-index","manifest_record_ids":["pf.enemy-ability.Config.ConfigAbility.Monster.Camera.Monster.W2.LycanMecha.00.Camera.json"],"mechanism_quality":"DeterministicProjectPolicyNotObservedParity","name_en":"reconciliation.json:reconciliation.pf.enemy-ability.Config.ConfigAbility.Monster.Monster.AetherDivide.W1.Mecha03.02.Ability.json","name_zh_cn":"reconciliation.json:reconciliation.pf.enemy-ability.Config.ConfigAbility.Monster.Monster.AetherDivide.W1.Mecha03.02.Ability.json","ownership":"EvidenceOnly","record_id":"reconciliation.pf.enemy-ability.Config.ConfigAbility.Monster.Monster.AetherDivide.W1.Mecha03.02.Ability.json","record_order":45,"release_state":"Released","runtime_executable":false,"schema_revision":"starclock.pure-fiction-row.v1","sha256":"e2d46bcaab2e13e00bfa70d792caf8b11ab0aa51e816f15eca1c7e660c8e5a1a","source_record_ids":["source.pf.enemy-ability.Config.ConfigAbility.Monster.Camera.Monster.W2.LycanMecha.00.Camera.json"],"summary_en":"Canonical normalized-pack order and record digest.","summary_zh_cn":"规范化资料包的规范顺序与记录摘要。"}</t>
        </is>
      </c>
      <c r="P2435" s="8" t="b">
        <v>0</v>
      </c>
    </row>
    <row r="2436">
      <c r="A2436" s="8" t="n"/>
      <c r="B2436" s="8" t="n">
        <v>7002429</v>
      </c>
      <c r="C2436" s="8" t="inlineStr">
        <is>
          <t>pack-index.02429</t>
        </is>
      </c>
      <c r="D2436" s="8" t="n">
        <v>2429</v>
      </c>
      <c r="E2436" s="8" t="inlineStr">
        <is>
          <t>reconciliation.json:reconciliation.pf.enemy-ability.Config.ConfigAbility.Monster.Monster.AetherDivide.W1.Mecha04.00.Ability.json</t>
        </is>
      </c>
      <c r="F2436" s="8" t="inlineStr">
        <is>
          <t>reconciliation.json:reconciliation.pf.enemy-ability.Config.ConfigAbility.Monster.Monster.AetherDivide.W1.Mecha04.00.Ability.json</t>
        </is>
      </c>
      <c r="G2436" s="8" t="inlineStr">
        <is>
          <t>Canonical normalized-pack order and record digest.</t>
        </is>
      </c>
      <c r="H2436" s="8" t="inlineStr">
        <is>
          <t>规范化资料包的规范顺序与记录摘要。</t>
        </is>
      </c>
      <c r="I2436" s="8" t="inlineStr">
        <is>
          <t>EvidenceOnly</t>
        </is>
      </c>
      <c r="J2436" s="8" t="inlineStr">
        <is>
          <t>DataReady</t>
        </is>
      </c>
      <c r="K2436" s="8" t="inlineStr">
        <is>
          <t>ProjectPolicy</t>
        </is>
      </c>
      <c r="L2436" s="8" t="inlineStr">
        <is>
          <t>DeterministicProjectPolicyNotObservedParity</t>
        </is>
      </c>
      <c r="M2436" s="8" t="inlineStr">
        <is>
          <t>pf.enemy-ability.Config.ConfigAbility.Monster.Camera.Monster.W2.Mecha01.03.Camera.json</t>
        </is>
      </c>
      <c r="N2436" s="8" t="inlineStr">
        <is>
          <t>source.pf.enemy-ability.Config.ConfigAbility.Monster.Camera.Monster.W2.Mecha01.03.Camera.json</t>
        </is>
      </c>
      <c r="O2436" s="8" t="inlineStr">
        <is>
          <t>{"coverage_state":"DataReady","enabled":true,"evidence_quality":"ProjectPolicy","file":"reconciliation.json","file_order":34,"game_version_snapshot":"4.4","id":"pack-index.02429","kind":"pack-index","manifest_record_ids":["pf.enemy-ability.Config.ConfigAbility.Monster.Camera.Monster.W2.Mecha01.03.Camera.json"],"mechanism_quality":"DeterministicProjectPolicyNotObservedParity","name_en":"reconciliation.json:reconciliation.pf.enemy-ability.Config.ConfigAbility.Monster.Monster.AetherDivide.W1.Mecha04.00.Ability.json","name_zh_cn":"reconciliation.json:reconciliation.pf.enemy-ability.Config.ConfigAbility.Monster.Monster.AetherDivide.W1.Mecha04.00.Ability.json","ownership":"EvidenceOnly","record_id":"reconciliation.pf.enemy-ability.Config.ConfigAbility.Monster.Monster.AetherDivide.W1.Mecha04.00.Ability.json","record_order":46,"release_state":"Released","runtime_executable":false,"schema_revision":"starclock.pure-fiction-row.v1","sha256":"da18e729770337d0d21451cab66941df088eda439b39255a7806ff9cff018c37","source_record_ids":["source.pf.enemy-ability.Config.ConfigAbility.Monster.Camera.Monster.W2.Mecha01.03.Camera.json"],"summary_en":"Canonical normalized-pack order and record digest.","summary_zh_cn":"规范化资料包的规范顺序与记录摘要。"}</t>
        </is>
      </c>
      <c r="P2436" s="8" t="b">
        <v>0</v>
      </c>
    </row>
    <row r="2437">
      <c r="A2437" s="8" t="n"/>
      <c r="B2437" s="8" t="n">
        <v>7002430</v>
      </c>
      <c r="C2437" s="8" t="inlineStr">
        <is>
          <t>pack-index.02430</t>
        </is>
      </c>
      <c r="D2437" s="8" t="n">
        <v>2430</v>
      </c>
      <c r="E2437" s="8" t="inlineStr">
        <is>
          <t>reconciliation.json:reconciliation.pf.enemy-ability.Config.ConfigAbility.Monster.Monster.AetherDivide.W1.Soldier01.00.Ability.json</t>
        </is>
      </c>
      <c r="F2437" s="8" t="inlineStr">
        <is>
          <t>reconciliation.json:reconciliation.pf.enemy-ability.Config.ConfigAbility.Monster.Monster.AetherDivide.W1.Soldier01.00.Ability.json</t>
        </is>
      </c>
      <c r="G2437" s="8" t="inlineStr">
        <is>
          <t>Canonical normalized-pack order and record digest.</t>
        </is>
      </c>
      <c r="H2437" s="8" t="inlineStr">
        <is>
          <t>规范化资料包的规范顺序与记录摘要。</t>
        </is>
      </c>
      <c r="I2437" s="8" t="inlineStr">
        <is>
          <t>EvidenceOnly</t>
        </is>
      </c>
      <c r="J2437" s="8" t="inlineStr">
        <is>
          <t>DataReady</t>
        </is>
      </c>
      <c r="K2437" s="8" t="inlineStr">
        <is>
          <t>ProjectPolicy</t>
        </is>
      </c>
      <c r="L2437" s="8" t="inlineStr">
        <is>
          <t>DeterministicProjectPolicyNotObservedParity</t>
        </is>
      </c>
      <c r="M2437" s="8" t="inlineStr">
        <is>
          <t>pf.enemy-ability.Config.ConfigAbility.Monster.Camera.Monster.W2.Mecha01.04.Camera.json</t>
        </is>
      </c>
      <c r="N2437" s="8" t="inlineStr">
        <is>
          <t>source.pf.enemy-ability.Config.ConfigAbility.Monster.Camera.Monster.W2.Mecha01.04.Camera.json</t>
        </is>
      </c>
      <c r="O2437" s="8" t="inlineStr">
        <is>
          <t>{"coverage_state":"DataReady","enabled":true,"evidence_quality":"ProjectPolicy","file":"reconciliation.json","file_order":34,"game_version_snapshot":"4.4","id":"pack-index.02430","kind":"pack-index","manifest_record_ids":["pf.enemy-ability.Config.ConfigAbility.Monster.Camera.Monster.W2.Mecha01.04.Camera.json"],"mechanism_quality":"DeterministicProjectPolicyNotObservedParity","name_en":"reconciliation.json:reconciliation.pf.enemy-ability.Config.ConfigAbility.Monster.Monster.AetherDivide.W1.Soldier01.00.Ability.json","name_zh_cn":"reconciliation.json:reconciliation.pf.enemy-ability.Config.ConfigAbility.Monster.Monster.AetherDivide.W1.Soldier01.00.Ability.json","ownership":"EvidenceOnly","record_id":"reconciliation.pf.enemy-ability.Config.ConfigAbility.Monster.Monster.AetherDivide.W1.Soldier01.00.Ability.json","record_order":47,"release_state":"Released","runtime_executable":false,"schema_revision":"starclock.pure-fiction-row.v1","sha256":"7af408c85e6f300f665cd281fc9bcfea59baa2982e349c51f28f1ddb9e61c4c9","source_record_ids":["source.pf.enemy-ability.Config.ConfigAbility.Monster.Camera.Monster.W2.Mecha01.04.Camera.json"],"summary_en":"Canonical normalized-pack order and record digest.","summary_zh_cn":"规范化资料包的规范顺序与记录摘要。"}</t>
        </is>
      </c>
      <c r="P2437" s="8" t="b">
        <v>0</v>
      </c>
    </row>
    <row r="2438">
      <c r="A2438" s="8" t="n"/>
      <c r="B2438" s="8" t="n">
        <v>7002431</v>
      </c>
      <c r="C2438" s="8" t="inlineStr">
        <is>
          <t>pack-index.02431</t>
        </is>
      </c>
      <c r="D2438" s="8" t="n">
        <v>2431</v>
      </c>
      <c r="E2438" s="8" t="inlineStr">
        <is>
          <t>reconciliation.json:reconciliation.pf.enemy-ability.Config.ConfigAbility.Monster.Monster.AetherDivide.W1.Soldier01.03.Ability.json</t>
        </is>
      </c>
      <c r="F2438" s="8" t="inlineStr">
        <is>
          <t>reconciliation.json:reconciliation.pf.enemy-ability.Config.ConfigAbility.Monster.Monster.AetherDivide.W1.Soldier01.03.Ability.json</t>
        </is>
      </c>
      <c r="G2438" s="8" t="inlineStr">
        <is>
          <t>Canonical normalized-pack order and record digest.</t>
        </is>
      </c>
      <c r="H2438" s="8" t="inlineStr">
        <is>
          <t>规范化资料包的规范顺序与记录摘要。</t>
        </is>
      </c>
      <c r="I2438" s="8" t="inlineStr">
        <is>
          <t>EvidenceOnly</t>
        </is>
      </c>
      <c r="J2438" s="8" t="inlineStr">
        <is>
          <t>DataReady</t>
        </is>
      </c>
      <c r="K2438" s="8" t="inlineStr">
        <is>
          <t>ProjectPolicy</t>
        </is>
      </c>
      <c r="L2438" s="8" t="inlineStr">
        <is>
          <t>DeterministicProjectPolicyNotObservedParity</t>
        </is>
      </c>
      <c r="M2438" s="8" t="inlineStr">
        <is>
          <t>pf.enemy-ability.Config.ConfigAbility.Monster.Camera.Monster.W2.Mecha02.00.Camera.json</t>
        </is>
      </c>
      <c r="N2438" s="8" t="inlineStr">
        <is>
          <t>source.pf.enemy-ability.Config.ConfigAbility.Monster.Camera.Monster.W2.Mecha02.00.Camera.json</t>
        </is>
      </c>
      <c r="O2438" s="8" t="inlineStr">
        <is>
          <t>{"coverage_state":"DataReady","enabled":true,"evidence_quality":"ProjectPolicy","file":"reconciliation.json","file_order":34,"game_version_snapshot":"4.4","id":"pack-index.02431","kind":"pack-index","manifest_record_ids":["pf.enemy-ability.Config.ConfigAbility.Monster.Camera.Monster.W2.Mecha02.00.Camera.json"],"mechanism_quality":"DeterministicProjectPolicyNotObservedParity","name_en":"reconciliation.json:reconciliation.pf.enemy-ability.Config.ConfigAbility.Monster.Monster.AetherDivide.W1.Soldier01.03.Ability.json","name_zh_cn":"reconciliation.json:reconciliation.pf.enemy-ability.Config.ConfigAbility.Monster.Monster.AetherDivide.W1.Soldier01.03.Ability.json","ownership":"EvidenceOnly","record_id":"reconciliation.pf.enemy-ability.Config.ConfigAbility.Monster.Monster.AetherDivide.W1.Soldier01.03.Ability.json","record_order":48,"release_state":"Released","runtime_executable":false,"schema_revision":"starclock.pure-fiction-row.v1","sha256":"a9aa955647f9392b83de41bccf153d6258b36f5aeec7dce695690ddc699b73f7","source_record_ids":["source.pf.enemy-ability.Config.ConfigAbility.Monster.Camera.Monster.W2.Mecha02.00.Camera.json"],"summary_en":"Canonical normalized-pack order and record digest.","summary_zh_cn":"规范化资料包的规范顺序与记录摘要。"}</t>
        </is>
      </c>
      <c r="P2438" s="8" t="b">
        <v>0</v>
      </c>
    </row>
    <row r="2439">
      <c r="A2439" s="8" t="n"/>
      <c r="B2439" s="8" t="n">
        <v>7002432</v>
      </c>
      <c r="C2439" s="8" t="inlineStr">
        <is>
          <t>pack-index.02432</t>
        </is>
      </c>
      <c r="D2439" s="8" t="n">
        <v>2432</v>
      </c>
      <c r="E2439" s="8" t="inlineStr">
        <is>
          <t>reconciliation.json:reconciliation.pf.enemy-ability.Config.ConfigAbility.Monster.Monster.AetherDivide.W1.Soldier01.04.Ability.json</t>
        </is>
      </c>
      <c r="F2439" s="8" t="inlineStr">
        <is>
          <t>reconciliation.json:reconciliation.pf.enemy-ability.Config.ConfigAbility.Monster.Monster.AetherDivide.W1.Soldier01.04.Ability.json</t>
        </is>
      </c>
      <c r="G2439" s="8" t="inlineStr">
        <is>
          <t>Canonical normalized-pack order and record digest.</t>
        </is>
      </c>
      <c r="H2439" s="8" t="inlineStr">
        <is>
          <t>规范化资料包的规范顺序与记录摘要。</t>
        </is>
      </c>
      <c r="I2439" s="8" t="inlineStr">
        <is>
          <t>EvidenceOnly</t>
        </is>
      </c>
      <c r="J2439" s="8" t="inlineStr">
        <is>
          <t>DataReady</t>
        </is>
      </c>
      <c r="K2439" s="8" t="inlineStr">
        <is>
          <t>ProjectPolicy</t>
        </is>
      </c>
      <c r="L2439" s="8" t="inlineStr">
        <is>
          <t>DeterministicProjectPolicyNotObservedParity</t>
        </is>
      </c>
      <c r="M2439" s="8" t="inlineStr">
        <is>
          <t>pf.enemy-ability.Config.ConfigAbility.Monster.Camera.Monster.W2.Valkyrie01.01.Camera.json</t>
        </is>
      </c>
      <c r="N2439" s="8" t="inlineStr">
        <is>
          <t>source.pf.enemy-ability.Config.ConfigAbility.Monster.Camera.Monster.W2.Valkyrie01.01.Camera.json</t>
        </is>
      </c>
      <c r="O2439" s="8" t="inlineStr">
        <is>
          <t>{"coverage_state":"DataReady","enabled":true,"evidence_quality":"ProjectPolicy","file":"reconciliation.json","file_order":34,"game_version_snapshot":"4.4","id":"pack-index.02432","kind":"pack-index","manifest_record_ids":["pf.enemy-ability.Config.ConfigAbility.Monster.Camera.Monster.W2.Valkyrie01.01.Camera.json"],"mechanism_quality":"DeterministicProjectPolicyNotObservedParity","name_en":"reconciliation.json:reconciliation.pf.enemy-ability.Config.ConfigAbility.Monster.Monster.AetherDivide.W1.Soldier01.04.Ability.json","name_zh_cn":"reconciliation.json:reconciliation.pf.enemy-ability.Config.ConfigAbility.Monster.Monster.AetherDivide.W1.Soldier01.04.Ability.json","ownership":"EvidenceOnly","record_id":"reconciliation.pf.enemy-ability.Config.ConfigAbility.Monster.Monster.AetherDivide.W1.Soldier01.04.Ability.json","record_order":49,"release_state":"Released","runtime_executable":false,"schema_revision":"starclock.pure-fiction-row.v1","sha256":"7e596b10221aed1cdffb10517c2e22221a4d9e57b9b04fb6b965bfee8c4f3d66","source_record_ids":["source.pf.enemy-ability.Config.ConfigAbility.Monster.Camera.Monster.W2.Valkyrie01.01.Camera.json"],"summary_en":"Canonical normalized-pack order and record digest.","summary_zh_cn":"规范化资料包的规范顺序与记录摘要。"}</t>
        </is>
      </c>
      <c r="P2439" s="8" t="b">
        <v>0</v>
      </c>
    </row>
    <row r="2440">
      <c r="A2440" s="8" t="n"/>
      <c r="B2440" s="8" t="n">
        <v>7002433</v>
      </c>
      <c r="C2440" s="8" t="inlineStr">
        <is>
          <t>pack-index.02433</t>
        </is>
      </c>
      <c r="D2440" s="8" t="n">
        <v>2433</v>
      </c>
      <c r="E2440" s="8" t="inlineStr">
        <is>
          <t>reconciliation.json:reconciliation.pf.enemy-ability.Config.ConfigAbility.Monster.Monster.AetherDivide.W1.Soldier02.01.Ability.json</t>
        </is>
      </c>
      <c r="F2440" s="8" t="inlineStr">
        <is>
          <t>reconciliation.json:reconciliation.pf.enemy-ability.Config.ConfigAbility.Monster.Monster.AetherDivide.W1.Soldier02.01.Ability.json</t>
        </is>
      </c>
      <c r="G2440" s="8" t="inlineStr">
        <is>
          <t>Canonical normalized-pack order and record digest.</t>
        </is>
      </c>
      <c r="H2440" s="8" t="inlineStr">
        <is>
          <t>规范化资料包的规范顺序与记录摘要。</t>
        </is>
      </c>
      <c r="I2440" s="8" t="inlineStr">
        <is>
          <t>EvidenceOnly</t>
        </is>
      </c>
      <c r="J2440" s="8" t="inlineStr">
        <is>
          <t>DataReady</t>
        </is>
      </c>
      <c r="K2440" s="8" t="inlineStr">
        <is>
          <t>ProjectPolicy</t>
        </is>
      </c>
      <c r="L2440" s="8" t="inlineStr">
        <is>
          <t>DeterministicProjectPolicyNotObservedParity</t>
        </is>
      </c>
      <c r="M2440" s="8" t="inlineStr">
        <is>
          <t>pf.enemy-ability.Config.ConfigAbility.Monster.Camera.Monster.W2.Valkyrie01.02.Camera.json</t>
        </is>
      </c>
      <c r="N2440" s="8" t="inlineStr">
        <is>
          <t>source.pf.enemy-ability.Config.ConfigAbility.Monster.Camera.Monster.W2.Valkyrie01.02.Camera.json</t>
        </is>
      </c>
      <c r="O2440" s="8" t="inlineStr">
        <is>
          <t>{"coverage_state":"DataReady","enabled":true,"evidence_quality":"ProjectPolicy","file":"reconciliation.json","file_order":34,"game_version_snapshot":"4.4","id":"pack-index.02433","kind":"pack-index","manifest_record_ids":["pf.enemy-ability.Config.ConfigAbility.Monster.Camera.Monster.W2.Valkyrie01.02.Camera.json"],"mechanism_quality":"DeterministicProjectPolicyNotObservedParity","name_en":"reconciliation.json:reconciliation.pf.enemy-ability.Config.ConfigAbility.Monster.Monster.AetherDivide.W1.Soldier02.01.Ability.json","name_zh_cn":"reconciliation.json:reconciliation.pf.enemy-ability.Config.ConfigAbility.Monster.Monster.AetherDivide.W1.Soldier02.01.Ability.json","ownership":"EvidenceOnly","record_id":"reconciliation.pf.enemy-ability.Config.ConfigAbility.Monster.Monster.AetherDivide.W1.Soldier02.01.Ability.json","record_order":50,"release_state":"Released","runtime_executable":false,"schema_revision":"starclock.pure-fiction-row.v1","sha256":"f94f95483fafd74b6c087c4a74adbb3060640360cbfddabad626d26400d99bdb","source_record_ids":["source.pf.enemy-ability.Config.ConfigAbility.Monster.Camera.Monster.W2.Valkyrie01.02.Camera.json"],"summary_en":"Canonical normalized-pack order and record digest.","summary_zh_cn":"规范化资料包的规范顺序与记录摘要。"}</t>
        </is>
      </c>
      <c r="P2440" s="8" t="b">
        <v>0</v>
      </c>
    </row>
    <row r="2441">
      <c r="A2441" s="8" t="n"/>
      <c r="B2441" s="8" t="n">
        <v>7002434</v>
      </c>
      <c r="C2441" s="8" t="inlineStr">
        <is>
          <t>pack-index.02434</t>
        </is>
      </c>
      <c r="D2441" s="8" t="n">
        <v>2434</v>
      </c>
      <c r="E2441" s="8" t="inlineStr">
        <is>
          <t>reconciliation.json:reconciliation.pf.enemy-ability.Config.ConfigAbility.Monster.Monster.AetherDivide.W1.Soldier04.00.Ability.json</t>
        </is>
      </c>
      <c r="F2441" s="8" t="inlineStr">
        <is>
          <t>reconciliation.json:reconciliation.pf.enemy-ability.Config.ConfigAbility.Monster.Monster.AetherDivide.W1.Soldier04.00.Ability.json</t>
        </is>
      </c>
      <c r="G2441" s="8" t="inlineStr">
        <is>
          <t>Canonical normalized-pack order and record digest.</t>
        </is>
      </c>
      <c r="H2441" s="8" t="inlineStr">
        <is>
          <t>规范化资料包的规范顺序与记录摘要。</t>
        </is>
      </c>
      <c r="I2441" s="8" t="inlineStr">
        <is>
          <t>EvidenceOnly</t>
        </is>
      </c>
      <c r="J2441" s="8" t="inlineStr">
        <is>
          <t>DataReady</t>
        </is>
      </c>
      <c r="K2441" s="8" t="inlineStr">
        <is>
          <t>ProjectPolicy</t>
        </is>
      </c>
      <c r="L2441" s="8" t="inlineStr">
        <is>
          <t>DeterministicProjectPolicyNotObservedParity</t>
        </is>
      </c>
      <c r="M2441" s="8" t="inlineStr">
        <is>
          <t>pf.enemy-ability.Config.ConfigAbility.Monster.Camera.Monster.W3.Dinosaur.00.Camera.json</t>
        </is>
      </c>
      <c r="N2441" s="8" t="inlineStr">
        <is>
          <t>source.pf.enemy-ability.Config.ConfigAbility.Monster.Camera.Monster.W3.Dinosaur.00.Camera.json</t>
        </is>
      </c>
      <c r="O2441" s="8" t="inlineStr">
        <is>
          <t>{"coverage_state":"DataReady","enabled":true,"evidence_quality":"ProjectPolicy","file":"reconciliation.json","file_order":34,"game_version_snapshot":"4.4","id":"pack-index.02434","kind":"pack-index","manifest_record_ids":["pf.enemy-ability.Config.ConfigAbility.Monster.Camera.Monster.W3.Dinosaur.00.Camera.json"],"mechanism_quality":"DeterministicProjectPolicyNotObservedParity","name_en":"reconciliation.json:reconciliation.pf.enemy-ability.Config.ConfigAbility.Monster.Monster.AetherDivide.W1.Soldier04.00.Ability.json","name_zh_cn":"reconciliation.json:reconciliation.pf.enemy-ability.Config.ConfigAbility.Monster.Monster.AetherDivide.W1.Soldier04.00.Ability.json","ownership":"EvidenceOnly","record_id":"reconciliation.pf.enemy-ability.Config.ConfigAbility.Monster.Monster.AetherDivide.W1.Soldier04.00.Ability.json","record_order":51,"release_state":"Released","runtime_executable":false,"schema_revision":"starclock.pure-fiction-row.v1","sha256":"ff43e1919a8320c4fb6fb85bf54bab69fa03693fe483427e9e52370aeef52a7d","source_record_ids":["source.pf.enemy-ability.Config.ConfigAbility.Monster.Camera.Monster.W3.Dinosaur.00.Camera.json"],"summary_en":"Canonical normalized-pack order and record digest.","summary_zh_cn":"规范化资料包的规范顺序与记录摘要。"}</t>
        </is>
      </c>
      <c r="P2441" s="8" t="b">
        <v>0</v>
      </c>
    </row>
    <row r="2442">
      <c r="A2442" s="8" t="n"/>
      <c r="B2442" s="8" t="n">
        <v>7002435</v>
      </c>
      <c r="C2442" s="8" t="inlineStr">
        <is>
          <t>pack-index.02435</t>
        </is>
      </c>
      <c r="D2442" s="8" t="n">
        <v>2435</v>
      </c>
      <c r="E2442" s="8" t="inlineStr">
        <is>
          <t>reconciliation.json:reconciliation.pf.enemy-ability.Config.ConfigAbility.Monster.Monster.AetherDivide.W2.Mecha02.00.Ability.json</t>
        </is>
      </c>
      <c r="F2442" s="8" t="inlineStr">
        <is>
          <t>reconciliation.json:reconciliation.pf.enemy-ability.Config.ConfigAbility.Monster.Monster.AetherDivide.W2.Mecha02.00.Ability.json</t>
        </is>
      </c>
      <c r="G2442" s="8" t="inlineStr">
        <is>
          <t>Canonical normalized-pack order and record digest.</t>
        </is>
      </c>
      <c r="H2442" s="8" t="inlineStr">
        <is>
          <t>规范化资料包的规范顺序与记录摘要。</t>
        </is>
      </c>
      <c r="I2442" s="8" t="inlineStr">
        <is>
          <t>EvidenceOnly</t>
        </is>
      </c>
      <c r="J2442" s="8" t="inlineStr">
        <is>
          <t>DataReady</t>
        </is>
      </c>
      <c r="K2442" s="8" t="inlineStr">
        <is>
          <t>ProjectPolicy</t>
        </is>
      </c>
      <c r="L2442" s="8" t="inlineStr">
        <is>
          <t>DeterministicProjectPolicyNotObservedParity</t>
        </is>
      </c>
      <c r="M2442" s="8" t="inlineStr">
        <is>
          <t>pf.enemy-ability.Config.ConfigAbility.Monster.Camera.Monster.W3.Figure.02.Camera.json</t>
        </is>
      </c>
      <c r="N2442" s="8" t="inlineStr">
        <is>
          <t>source.pf.enemy-ability.Config.ConfigAbility.Monster.Camera.Monster.W3.Figure.02.Camera.json</t>
        </is>
      </c>
      <c r="O2442" s="8" t="inlineStr">
        <is>
          <t>{"coverage_state":"DataReady","enabled":true,"evidence_quality":"ProjectPolicy","file":"reconciliation.json","file_order":34,"game_version_snapshot":"4.4","id":"pack-index.02435","kind":"pack-index","manifest_record_ids":["pf.enemy-ability.Config.ConfigAbility.Monster.Camera.Monster.W3.Figure.02.Camera.json"],"mechanism_quality":"DeterministicProjectPolicyNotObservedParity","name_en":"reconciliation.json:reconciliation.pf.enemy-ability.Config.ConfigAbility.Monster.Monster.AetherDivide.W2.Mecha02.00.Ability.json","name_zh_cn":"reconciliation.json:reconciliation.pf.enemy-ability.Config.ConfigAbility.Monster.Monster.AetherDivide.W2.Mecha02.00.Ability.json","ownership":"EvidenceOnly","record_id":"reconciliation.pf.enemy-ability.Config.ConfigAbility.Monster.Monster.AetherDivide.W2.Mecha02.00.Ability.json","record_order":52,"release_state":"Released","runtime_executable":false,"schema_revision":"starclock.pure-fiction-row.v1","sha256":"e01c9129478302faa4e6acde4e62266952fd79d09ed0a8ff5b2f43c28772f069","source_record_ids":["source.pf.enemy-ability.Config.ConfigAbility.Monster.Camera.Monster.W3.Figure.02.Camera.json"],"summary_en":"Canonical normalized-pack order and record digest.","summary_zh_cn":"规范化资料包的规范顺序与记录摘要。"}</t>
        </is>
      </c>
      <c r="P2442" s="8" t="b">
        <v>0</v>
      </c>
    </row>
    <row r="2443">
      <c r="A2443" s="8" t="n"/>
      <c r="B2443" s="8" t="n">
        <v>7002436</v>
      </c>
      <c r="C2443" s="8" t="inlineStr">
        <is>
          <t>pack-index.02436</t>
        </is>
      </c>
      <c r="D2443" s="8" t="n">
        <v>2436</v>
      </c>
      <c r="E2443" s="8" t="inlineStr">
        <is>
          <t>reconciliation.json:reconciliation.pf.enemy-ability.Config.ConfigAbility.Monster.Monster.AML.Elite01.00.Ability.json</t>
        </is>
      </c>
      <c r="F2443" s="8" t="inlineStr">
        <is>
          <t>reconciliation.json:reconciliation.pf.enemy-ability.Config.ConfigAbility.Monster.Monster.AML.Elite01.00.Ability.json</t>
        </is>
      </c>
      <c r="G2443" s="8" t="inlineStr">
        <is>
          <t>Canonical normalized-pack order and record digest.</t>
        </is>
      </c>
      <c r="H2443" s="8" t="inlineStr">
        <is>
          <t>规范化资料包的规范顺序与记录摘要。</t>
        </is>
      </c>
      <c r="I2443" s="8" t="inlineStr">
        <is>
          <t>EvidenceOnly</t>
        </is>
      </c>
      <c r="J2443" s="8" t="inlineStr">
        <is>
          <t>DataReady</t>
        </is>
      </c>
      <c r="K2443" s="8" t="inlineStr">
        <is>
          <t>ProjectPolicy</t>
        </is>
      </c>
      <c r="L2443" s="8" t="inlineStr">
        <is>
          <t>DeterministicProjectPolicyNotObservedParity</t>
        </is>
      </c>
      <c r="M2443" s="8" t="inlineStr">
        <is>
          <t>pf.enemy-ability.Config.ConfigAbility.Monster.Camera.Monster.W4.Claymore.00.Camera.json</t>
        </is>
      </c>
      <c r="N2443" s="8" t="inlineStr">
        <is>
          <t>source.pf.enemy-ability.Config.ConfigAbility.Monster.Camera.Monster.W4.Claymore.00.Camera.json</t>
        </is>
      </c>
      <c r="O2443" s="8" t="inlineStr">
        <is>
          <t>{"coverage_state":"DataReady","enabled":true,"evidence_quality":"ProjectPolicy","file":"reconciliation.json","file_order":34,"game_version_snapshot":"4.4","id":"pack-index.02436","kind":"pack-index","manifest_record_ids":["pf.enemy-ability.Config.ConfigAbility.Monster.Camera.Monster.W4.Claymore.00.Camera.json"],"mechanism_quality":"DeterministicProjectPolicyNotObservedParity","name_en":"reconciliation.json:reconciliation.pf.enemy-ability.Config.ConfigAbility.Monster.Monster.AML.Elite01.00.Ability.json","name_zh_cn":"reconciliation.json:reconciliation.pf.enemy-ability.Config.ConfigAbility.Monster.Monster.AML.Elite01.00.Ability.json","ownership":"EvidenceOnly","record_id":"reconciliation.pf.enemy-ability.Config.ConfigAbility.Monster.Monster.AML.Elite01.00.Ability.json","record_order":53,"release_state":"Released","runtime_executable":false,"schema_revision":"starclock.pure-fiction-row.v1","sha256":"22470fd6e91f6705755dd5462b2ff06d1c2761c0a9132385cb56eb56bd24ca2c","source_record_ids":["source.pf.enemy-ability.Config.ConfigAbility.Monster.Camera.Monster.W4.Claymore.00.Camera.json"],"summary_en":"Canonical normalized-pack order and record digest.","summary_zh_cn":"规范化资料包的规范顺序与记录摘要。"}</t>
        </is>
      </c>
      <c r="P2443" s="8" t="b">
        <v>0</v>
      </c>
    </row>
    <row r="2444">
      <c r="A2444" s="8" t="n"/>
      <c r="B2444" s="8" t="n">
        <v>7002437</v>
      </c>
      <c r="C2444" s="8" t="inlineStr">
        <is>
          <t>pack-index.02437</t>
        </is>
      </c>
      <c r="D2444" s="8" t="n">
        <v>2437</v>
      </c>
      <c r="E2444" s="8" t="inlineStr">
        <is>
          <t>reconciliation.json:reconciliation.pf.enemy-ability.Config.ConfigAbility.Monster.Monster.AML.Elite01.00.L01.Ability.json</t>
        </is>
      </c>
      <c r="F2444" s="8" t="inlineStr">
        <is>
          <t>reconciliation.json:reconciliation.pf.enemy-ability.Config.ConfigAbility.Monster.Monster.AML.Elite01.00.L01.Ability.json</t>
        </is>
      </c>
      <c r="G2444" s="8" t="inlineStr">
        <is>
          <t>Canonical normalized-pack order and record digest.</t>
        </is>
      </c>
      <c r="H2444" s="8" t="inlineStr">
        <is>
          <t>规范化资料包的规范顺序与记录摘要。</t>
        </is>
      </c>
      <c r="I2444" s="8" t="inlineStr">
        <is>
          <t>EvidenceOnly</t>
        </is>
      </c>
      <c r="J2444" s="8" t="inlineStr">
        <is>
          <t>DataReady</t>
        </is>
      </c>
      <c r="K2444" s="8" t="inlineStr">
        <is>
          <t>ProjectPolicy</t>
        </is>
      </c>
      <c r="L2444" s="8" t="inlineStr">
        <is>
          <t>DeterministicProjectPolicyNotObservedParity</t>
        </is>
      </c>
      <c r="M2444" s="8" t="inlineStr">
        <is>
          <t>pf.enemy-ability.Config.ConfigAbility.Monster.Camera.Monster.W4.Claymore.01.Camera.json</t>
        </is>
      </c>
      <c r="N2444" s="8" t="inlineStr">
        <is>
          <t>source.pf.enemy-ability.Config.ConfigAbility.Monster.Camera.Monster.W4.Claymore.01.Camera.json</t>
        </is>
      </c>
      <c r="O2444" s="8" t="inlineStr">
        <is>
          <t>{"coverage_state":"DataReady","enabled":true,"evidence_quality":"ProjectPolicy","file":"reconciliation.json","file_order":34,"game_version_snapshot":"4.4","id":"pack-index.02437","kind":"pack-index","manifest_record_ids":["pf.enemy-ability.Config.ConfigAbility.Monster.Camera.Monster.W4.Claymore.01.Camera.json"],"mechanism_quality":"DeterministicProjectPolicyNotObservedParity","name_en":"reconciliation.json:reconciliation.pf.enemy-ability.Config.ConfigAbility.Monster.Monster.AML.Elite01.00.L01.Ability.json","name_zh_cn":"reconciliation.json:reconciliation.pf.enemy-ability.Config.ConfigAbility.Monster.Monster.AML.Elite01.00.L01.Ability.json","ownership":"EvidenceOnly","record_id":"reconciliation.pf.enemy-ability.Config.ConfigAbility.Monster.Monster.AML.Elite01.00.L01.Ability.json","record_order":54,"release_state":"Released","runtime_executable":false,"schema_revision":"starclock.pure-fiction-row.v1","sha256":"310fcf09cee345c1aad81d79caa0ffb59d931a2924123a1f13b03e87a7a61b8b","source_record_ids":["source.pf.enemy-ability.Config.ConfigAbility.Monster.Camera.Monster.W4.Claymore.01.Camera.json"],"summary_en":"Canonical normalized-pack order and record digest.","summary_zh_cn":"规范化资料包的规范顺序与记录摘要。"}</t>
        </is>
      </c>
      <c r="P2444" s="8" t="b">
        <v>0</v>
      </c>
    </row>
    <row r="2445">
      <c r="A2445" s="8" t="n"/>
      <c r="B2445" s="8" t="n">
        <v>7002438</v>
      </c>
      <c r="C2445" s="8" t="inlineStr">
        <is>
          <t>pack-index.02438</t>
        </is>
      </c>
      <c r="D2445" s="8" t="n">
        <v>2438</v>
      </c>
      <c r="E2445" s="8" t="inlineStr">
        <is>
          <t>reconciliation.json:reconciliation.pf.enemy-ability.Config.ConfigAbility.Monster.Monster.AML.Minion02.01.Ability.json</t>
        </is>
      </c>
      <c r="F2445" s="8" t="inlineStr">
        <is>
          <t>reconciliation.json:reconciliation.pf.enemy-ability.Config.ConfigAbility.Monster.Monster.AML.Minion02.01.Ability.json</t>
        </is>
      </c>
      <c r="G2445" s="8" t="inlineStr">
        <is>
          <t>Canonical normalized-pack order and record digest.</t>
        </is>
      </c>
      <c r="H2445" s="8" t="inlineStr">
        <is>
          <t>规范化资料包的规范顺序与记录摘要。</t>
        </is>
      </c>
      <c r="I2445" s="8" t="inlineStr">
        <is>
          <t>EvidenceOnly</t>
        </is>
      </c>
      <c r="J2445" s="8" t="inlineStr">
        <is>
          <t>DataReady</t>
        </is>
      </c>
      <c r="K2445" s="8" t="inlineStr">
        <is>
          <t>ProjectPolicy</t>
        </is>
      </c>
      <c r="L2445" s="8" t="inlineStr">
        <is>
          <t>DeterministicProjectPolicyNotObservedParity</t>
        </is>
      </c>
      <c r="M2445" s="8" t="inlineStr">
        <is>
          <t>pf.enemy-ability.Config.ConfigAbility.Monster.Camera.Monster.W4.Claymore.02.Camera.json</t>
        </is>
      </c>
      <c r="N2445" s="8" t="inlineStr">
        <is>
          <t>source.pf.enemy-ability.Config.ConfigAbility.Monster.Camera.Monster.W4.Claymore.02.Camera.json</t>
        </is>
      </c>
      <c r="O2445" s="8" t="inlineStr">
        <is>
          <t>{"coverage_state":"DataReady","enabled":true,"evidence_quality":"ProjectPolicy","file":"reconciliation.json","file_order":34,"game_version_snapshot":"4.4","id":"pack-index.02438","kind":"pack-index","manifest_record_ids":["pf.enemy-ability.Config.ConfigAbility.Monster.Camera.Monster.W4.Claymore.02.Camera.json"],"mechanism_quality":"DeterministicProjectPolicyNotObservedParity","name_en":"reconciliation.json:reconciliation.pf.enemy-ability.Config.ConfigAbility.Monster.Monster.AML.Minion02.01.Ability.json","name_zh_cn":"reconciliation.json:reconciliation.pf.enemy-ability.Config.ConfigAbility.Monster.Monster.AML.Minion02.01.Ability.json","ownership":"EvidenceOnly","record_id":"reconciliation.pf.enemy-ability.Config.ConfigAbility.Monster.Monster.AML.Minion02.01.Ability.json","record_order":55,"release_state":"Released","runtime_executable":false,"schema_revision":"starclock.pure-fiction-row.v1","sha256":"e88fae769fdb6a3e637deae44d9f249adc53b8f03217cca9416089da076d13d1","source_record_ids":["source.pf.enemy-ability.Config.ConfigAbility.Monster.Camera.Monster.W4.Claymore.02.Camera.json"],"summary_en":"Canonical normalized-pack order and record digest.","summary_zh_cn":"规范化资料包的规范顺序与记录摘要。"}</t>
        </is>
      </c>
      <c r="P2445" s="8" t="b">
        <v>0</v>
      </c>
    </row>
    <row r="2446">
      <c r="A2446" s="8" t="n"/>
      <c r="B2446" s="8" t="n">
        <v>7002439</v>
      </c>
      <c r="C2446" s="8" t="inlineStr">
        <is>
          <t>pack-index.02439</t>
        </is>
      </c>
      <c r="D2446" s="8" t="n">
        <v>2439</v>
      </c>
      <c r="E2446" s="8" t="inlineStr">
        <is>
          <t>reconciliation.json:reconciliation.pf.enemy-ability.Config.ConfigAbility.Monster.Monster.AML.Minion02.01.Ability.LocalLegend.json</t>
        </is>
      </c>
      <c r="F2446" s="8" t="inlineStr">
        <is>
          <t>reconciliation.json:reconciliation.pf.enemy-ability.Config.ConfigAbility.Monster.Monster.AML.Minion02.01.Ability.LocalLegend.json</t>
        </is>
      </c>
      <c r="G2446" s="8" t="inlineStr">
        <is>
          <t>Canonical normalized-pack order and record digest.</t>
        </is>
      </c>
      <c r="H2446" s="8" t="inlineStr">
        <is>
          <t>规范化资料包的规范顺序与记录摘要。</t>
        </is>
      </c>
      <c r="I2446" s="8" t="inlineStr">
        <is>
          <t>EvidenceOnly</t>
        </is>
      </c>
      <c r="J2446" s="8" t="inlineStr">
        <is>
          <t>DataReady</t>
        </is>
      </c>
      <c r="K2446" s="8" t="inlineStr">
        <is>
          <t>ProjectPolicy</t>
        </is>
      </c>
      <c r="L2446" s="8" t="inlineStr">
        <is>
          <t>DeterministicProjectPolicyNotObservedParity</t>
        </is>
      </c>
      <c r="M2446" s="8" t="inlineStr">
        <is>
          <t>pf.enemy-ability.Config.ConfigAbility.Monster.Camera.Monster.W4.Serpent.00.Camera.json</t>
        </is>
      </c>
      <c r="N2446" s="8" t="inlineStr">
        <is>
          <t>source.pf.enemy-ability.Config.ConfigAbility.Monster.Camera.Monster.W4.Serpent.00.Camera.json</t>
        </is>
      </c>
      <c r="O2446" s="8" t="inlineStr">
        <is>
          <t>{"coverage_state":"DataReady","enabled":true,"evidence_quality":"ProjectPolicy","file":"reconciliation.json","file_order":34,"game_version_snapshot":"4.4","id":"pack-index.02439","kind":"pack-index","manifest_record_ids":["pf.enemy-ability.Config.ConfigAbility.Monster.Camera.Monster.W4.Serpent.00.Camera.json"],"mechanism_quality":"DeterministicProjectPolicyNotObservedParity","name_en":"reconciliation.json:reconciliation.pf.enemy-ability.Config.ConfigAbility.Monster.Monster.AML.Minion02.01.Ability.LocalLegend.json","name_zh_cn":"reconciliation.json:reconciliation.pf.enemy-ability.Config.ConfigAbility.Monster.Monster.AML.Minion02.01.Ability.LocalLegend.json","ownership":"EvidenceOnly","record_id":"reconciliation.pf.enemy-ability.Config.ConfigAbility.Monster.Monster.AML.Minion02.01.Ability.LocalLegend.json","record_order":56,"release_state":"Released","runtime_executable":false,"schema_revision":"starclock.pure-fiction-row.v1","sha256":"d1f658ad52d73b28719848649ee9f521538e7f95c36a932129bd0e6adc6c29ee","source_record_ids":["source.pf.enemy-ability.Config.ConfigAbility.Monster.Camera.Monster.W4.Serpent.00.Camera.json"],"summary_en":"Canonical normalized-pack order and record digest.","summary_zh_cn":"规范化资料包的规范顺序与记录摘要。"}</t>
        </is>
      </c>
      <c r="P2446" s="8" t="b">
        <v>0</v>
      </c>
    </row>
    <row r="2447">
      <c r="A2447" s="8" t="n"/>
      <c r="B2447" s="8" t="n">
        <v>7002440</v>
      </c>
      <c r="C2447" s="8" t="inlineStr">
        <is>
          <t>pack-index.02440</t>
        </is>
      </c>
      <c r="D2447" s="8" t="n">
        <v>2440</v>
      </c>
      <c r="E2447" s="8" t="inlineStr">
        <is>
          <t>reconciliation.json:reconciliation.pf.enemy-ability.Config.ConfigAbility.Monster.Monster.AML.Minion04.00.Ability.json</t>
        </is>
      </c>
      <c r="F2447" s="8" t="inlineStr">
        <is>
          <t>reconciliation.json:reconciliation.pf.enemy-ability.Config.ConfigAbility.Monster.Monster.AML.Minion04.00.Ability.json</t>
        </is>
      </c>
      <c r="G2447" s="8" t="inlineStr">
        <is>
          <t>Canonical normalized-pack order and record digest.</t>
        </is>
      </c>
      <c r="H2447" s="8" t="inlineStr">
        <is>
          <t>规范化资料包的规范顺序与记录摘要。</t>
        </is>
      </c>
      <c r="I2447" s="8" t="inlineStr">
        <is>
          <t>EvidenceOnly</t>
        </is>
      </c>
      <c r="J2447" s="8" t="inlineStr">
        <is>
          <t>DataReady</t>
        </is>
      </c>
      <c r="K2447" s="8" t="inlineStr">
        <is>
          <t>ProjectPolicy</t>
        </is>
      </c>
      <c r="L2447" s="8" t="inlineStr">
        <is>
          <t>DeterministicProjectPolicyNotObservedParity</t>
        </is>
      </c>
      <c r="M2447" s="8" t="inlineStr">
        <is>
          <t>pf.enemy-ability.Config.ConfigAbility.Monster.Camera.Monster.W4.Shooter.00.Camera.json</t>
        </is>
      </c>
      <c r="N2447" s="8" t="inlineStr">
        <is>
          <t>source.pf.enemy-ability.Config.ConfigAbility.Monster.Camera.Monster.W4.Shooter.00.Camera.json</t>
        </is>
      </c>
      <c r="O2447" s="8" t="inlineStr">
        <is>
          <t>{"coverage_state":"DataReady","enabled":true,"evidence_quality":"ProjectPolicy","file":"reconciliation.json","file_order":34,"game_version_snapshot":"4.4","id":"pack-index.02440","kind":"pack-index","manifest_record_ids":["pf.enemy-ability.Config.ConfigAbility.Monster.Camera.Monster.W4.Shooter.00.Camera.json"],"mechanism_quality":"DeterministicProjectPolicyNotObservedParity","name_en":"reconciliation.json:reconciliation.pf.enemy-ability.Config.ConfigAbility.Monster.Monster.AML.Minion04.00.Ability.json","name_zh_cn":"reconciliation.json:reconciliation.pf.enemy-ability.Config.ConfigAbility.Monster.Monster.AML.Minion04.00.Ability.json","ownership":"EvidenceOnly","record_id":"reconciliation.pf.enemy-ability.Config.ConfigAbility.Monster.Monster.AML.Minion04.00.Ability.json","record_order":57,"release_state":"Released","runtime_executable":false,"schema_revision":"starclock.pure-fiction-row.v1","sha256":"d1ad71d0d6a4bf2da1e2f5b59bbf4acae6bb0aa654ebe79339056c1797c04513","source_record_ids":["source.pf.enemy-ability.Config.ConfigAbility.Monster.Camera.Monster.W4.Shooter.00.Camera.json"],"summary_en":"Canonical normalized-pack order and record digest.","summary_zh_cn":"规范化资料包的规范顺序与记录摘要。"}</t>
        </is>
      </c>
      <c r="P2447" s="8" t="b">
        <v>0</v>
      </c>
    </row>
    <row r="2448">
      <c r="A2448" s="8" t="n"/>
      <c r="B2448" s="8" t="n">
        <v>7002441</v>
      </c>
      <c r="C2448" s="8" t="inlineStr">
        <is>
          <t>pack-index.02441</t>
        </is>
      </c>
      <c r="D2448" s="8" t="n">
        <v>2441</v>
      </c>
      <c r="E2448" s="8" t="inlineStr">
        <is>
          <t>reconciliation.json:reconciliation.pf.enemy-ability.Config.ConfigAbility.Monster.Monster.Common.Ability.json</t>
        </is>
      </c>
      <c r="F2448" s="8" t="inlineStr">
        <is>
          <t>reconciliation.json:reconciliation.pf.enemy-ability.Config.ConfigAbility.Monster.Monster.Common.Ability.json</t>
        </is>
      </c>
      <c r="G2448" s="8" t="inlineStr">
        <is>
          <t>Canonical normalized-pack order and record digest.</t>
        </is>
      </c>
      <c r="H2448" s="8" t="inlineStr">
        <is>
          <t>规范化资料包的规范顺序与记录摘要。</t>
        </is>
      </c>
      <c r="I2448" s="8" t="inlineStr">
        <is>
          <t>EvidenceOnly</t>
        </is>
      </c>
      <c r="J2448" s="8" t="inlineStr">
        <is>
          <t>DataReady</t>
        </is>
      </c>
      <c r="K2448" s="8" t="inlineStr">
        <is>
          <t>ProjectPolicy</t>
        </is>
      </c>
      <c r="L2448" s="8" t="inlineStr">
        <is>
          <t>DeterministicProjectPolicyNotObservedParity</t>
        </is>
      </c>
      <c r="M2448" s="8" t="inlineStr">
        <is>
          <t>pf.enemy-ability.Config.ConfigAbility.Monster.Camera.Monster.W4.Strongman.00.Camera.json</t>
        </is>
      </c>
      <c r="N2448" s="8" t="inlineStr">
        <is>
          <t>source.pf.enemy-ability.Config.ConfigAbility.Monster.Camera.Monster.W4.Strongman.00.Camera.json</t>
        </is>
      </c>
      <c r="O2448" s="8" t="inlineStr">
        <is>
          <t>{"coverage_state":"DataReady","enabled":true,"evidence_quality":"ProjectPolicy","file":"reconciliation.json","file_order":34,"game_version_snapshot":"4.4","id":"pack-index.02441","kind":"pack-index","manifest_record_ids":["pf.enemy-ability.Config.ConfigAbility.Monster.Camera.Monster.W4.Strongman.00.Camera.json"],"mechanism_quality":"DeterministicProjectPolicyNotObservedParity","name_en":"reconciliation.json:reconciliation.pf.enemy-ability.Config.ConfigAbility.Monster.Monster.Common.Ability.json","name_zh_cn":"reconciliation.json:reconciliation.pf.enemy-ability.Config.ConfigAbility.Monster.Monster.Common.Ability.json","ownership":"EvidenceOnly","record_id":"reconciliation.pf.enemy-ability.Config.ConfigAbility.Monster.Monster.Common.Ability.json","record_order":58,"release_state":"Released","runtime_executable":false,"schema_revision":"starclock.pure-fiction-row.v1","sha256":"6fd03fe215612f80e59f1ae3a9cde74d525f8a93a2d9c14717245c7587b11552","source_record_ids":["source.pf.enemy-ability.Config.ConfigAbility.Monster.Camera.Monster.W4.Strongman.00.Camera.json"],"summary_en":"Canonical normalized-pack order and record digest.","summary_zh_cn":"规范化资料包的规范顺序与记录摘要。"}</t>
        </is>
      </c>
      <c r="P2448" s="8" t="b">
        <v>0</v>
      </c>
    </row>
    <row r="2449">
      <c r="A2449" s="8" t="n"/>
      <c r="B2449" s="8" t="n">
        <v>7002442</v>
      </c>
      <c r="C2449" s="8" t="inlineStr">
        <is>
          <t>pack-index.02442</t>
        </is>
      </c>
      <c r="D2449" s="8" t="n">
        <v>2442</v>
      </c>
      <c r="E2449" s="8" t="inlineStr">
        <is>
          <t>reconciliation.json:reconciliation.pf.enemy-ability.Config.ConfigAbility.Monster.Monster.SW.Boss.01.Ability.IF.json</t>
        </is>
      </c>
      <c r="F2449" s="8" t="inlineStr">
        <is>
          <t>reconciliation.json:reconciliation.pf.enemy-ability.Config.ConfigAbility.Monster.Monster.SW.Boss.01.Ability.IF.json</t>
        </is>
      </c>
      <c r="G2449" s="8" t="inlineStr">
        <is>
          <t>Canonical normalized-pack order and record digest.</t>
        </is>
      </c>
      <c r="H2449" s="8" t="inlineStr">
        <is>
          <t>规范化资料包的规范顺序与记录摘要。</t>
        </is>
      </c>
      <c r="I2449" s="8" t="inlineStr">
        <is>
          <t>EvidenceOnly</t>
        </is>
      </c>
      <c r="J2449" s="8" t="inlineStr">
        <is>
          <t>DataReady</t>
        </is>
      </c>
      <c r="K2449" s="8" t="inlineStr">
        <is>
          <t>ProjectPolicy</t>
        </is>
      </c>
      <c r="L2449" s="8" t="inlineStr">
        <is>
          <t>DeterministicProjectPolicyNotObservedParity</t>
        </is>
      </c>
      <c r="M2449" s="8" t="inlineStr">
        <is>
          <t>pf.enemy-ability.Config.ConfigAbility.Monster.Camera.Monster.W4.Theoroi.00.Camera.json</t>
        </is>
      </c>
      <c r="N2449" s="8" t="inlineStr">
        <is>
          <t>source.pf.enemy-ability.Config.ConfigAbility.Monster.Camera.Monster.W4.Theoroi.00.Camera.json</t>
        </is>
      </c>
      <c r="O2449" s="8" t="inlineStr">
        <is>
          <t>{"coverage_state":"DataReady","enabled":true,"evidence_quality":"ProjectPolicy","file":"reconciliation.json","file_order":34,"game_version_snapshot":"4.4","id":"pack-index.02442","kind":"pack-index","manifest_record_ids":["pf.enemy-ability.Config.ConfigAbility.Monster.Camera.Monster.W4.Theoroi.00.Camera.json"],"mechanism_quality":"DeterministicProjectPolicyNotObservedParity","name_en":"reconciliation.json:reconciliation.pf.enemy-ability.Config.ConfigAbility.Monster.Monster.SW.Boss.01.Ability.IF.json","name_zh_cn":"reconciliation.json:reconciliation.pf.enemy-ability.Config.ConfigAbility.Monster.Monster.SW.Boss.01.Ability.IF.json","ownership":"EvidenceOnly","record_id":"reconciliation.pf.enemy-ability.Config.ConfigAbility.Monster.Monster.SW.Boss.01.Ability.IF.json","record_order":59,"release_state":"Released","runtime_executable":false,"schema_revision":"starclock.pure-fiction-row.v1","sha256":"893d2bc8101b1d5a03c69493b56b321cd5ee611631ea4f40cfa1352276ee14d1","source_record_ids":["source.pf.enemy-ability.Config.ConfigAbility.Monster.Camera.Monster.W4.Theoroi.00.Camera.json"],"summary_en":"Canonical normalized-pack order and record digest.","summary_zh_cn":"规范化资料包的规范顺序与记录摘要。"}</t>
        </is>
      </c>
      <c r="P2449" s="8" t="b">
        <v>0</v>
      </c>
    </row>
    <row r="2450">
      <c r="A2450" s="8" t="n"/>
      <c r="B2450" s="8" t="n">
        <v>7002443</v>
      </c>
      <c r="C2450" s="8" t="inlineStr">
        <is>
          <t>pack-index.02443</t>
        </is>
      </c>
      <c r="D2450" s="8" t="n">
        <v>2443</v>
      </c>
      <c r="E2450" s="8" t="inlineStr">
        <is>
          <t>reconciliation.json:reconciliation.pf.enemy-ability.Config.ConfigAbility.Monster.Monster.SW.Minion01.00.Ability.json</t>
        </is>
      </c>
      <c r="F2450" s="8" t="inlineStr">
        <is>
          <t>reconciliation.json:reconciliation.pf.enemy-ability.Config.ConfigAbility.Monster.Monster.SW.Minion01.00.Ability.json</t>
        </is>
      </c>
      <c r="G2450" s="8" t="inlineStr">
        <is>
          <t>Canonical normalized-pack order and record digest.</t>
        </is>
      </c>
      <c r="H2450" s="8" t="inlineStr">
        <is>
          <t>规范化资料包的规范顺序与记录摘要。</t>
        </is>
      </c>
      <c r="I2450" s="8" t="inlineStr">
        <is>
          <t>EvidenceOnly</t>
        </is>
      </c>
      <c r="J2450" s="8" t="inlineStr">
        <is>
          <t>DataReady</t>
        </is>
      </c>
      <c r="K2450" s="8" t="inlineStr">
        <is>
          <t>ProjectPolicy</t>
        </is>
      </c>
      <c r="L2450" s="8" t="inlineStr">
        <is>
          <t>DeterministicProjectPolicyNotObservedParity</t>
        </is>
      </c>
      <c r="M2450" s="8" t="inlineStr">
        <is>
          <t>pf.enemy-ability.Config.ConfigAbility.Monster.Camera.Monster.W4.Unicorn.00.Camera.json</t>
        </is>
      </c>
      <c r="N2450" s="8" t="inlineStr">
        <is>
          <t>source.pf.enemy-ability.Config.ConfigAbility.Monster.Camera.Monster.W4.Unicorn.00.Camera.json</t>
        </is>
      </c>
      <c r="O2450" s="8" t="inlineStr">
        <is>
          <t>{"coverage_state":"DataReady","enabled":true,"evidence_quality":"ProjectPolicy","file":"reconciliation.json","file_order":34,"game_version_snapshot":"4.4","id":"pack-index.02443","kind":"pack-index","manifest_record_ids":["pf.enemy-ability.Config.ConfigAbility.Monster.Camera.Monster.W4.Unicorn.00.Camera.json"],"mechanism_quality":"DeterministicProjectPolicyNotObservedParity","name_en":"reconciliation.json:reconciliation.pf.enemy-ability.Config.ConfigAbility.Monster.Monster.SW.Minion01.00.Ability.json","name_zh_cn":"reconciliation.json:reconciliation.pf.enemy-ability.Config.ConfigAbility.Monster.Monster.SW.Minion01.00.Ability.json","ownership":"EvidenceOnly","record_id":"reconciliation.pf.enemy-ability.Config.ConfigAbility.Monster.Monster.SW.Minion01.00.Ability.json","record_order":60,"release_state":"Released","runtime_executable":false,"schema_revision":"starclock.pure-fiction-row.v1","sha256":"8d9bcb71b8c5f5998a71c1e7374ec3dd51e1e2be5e82d9e1a0efa7097e242944","source_record_ids":["source.pf.enemy-ability.Config.ConfigAbility.Monster.Camera.Monster.W4.Unicorn.00.Camera.json"],"summary_en":"Canonical normalized-pack order and record digest.","summary_zh_cn":"规范化资料包的规范顺序与记录摘要。"}</t>
        </is>
      </c>
      <c r="P2450" s="8" t="b">
        <v>0</v>
      </c>
    </row>
    <row r="2451">
      <c r="A2451" s="8" t="n"/>
      <c r="B2451" s="8" t="n">
        <v>7002444</v>
      </c>
      <c r="C2451" s="8" t="inlineStr">
        <is>
          <t>pack-index.02444</t>
        </is>
      </c>
      <c r="D2451" s="8" t="n">
        <v>2444</v>
      </c>
      <c r="E2451" s="8" t="inlineStr">
        <is>
          <t>reconciliation.json:reconciliation.pf.enemy-ability.Config.ConfigAbility.Monster.Monster.SW.Minion01.01.Ability.json</t>
        </is>
      </c>
      <c r="F2451" s="8" t="inlineStr">
        <is>
          <t>reconciliation.json:reconciliation.pf.enemy-ability.Config.ConfigAbility.Monster.Monster.SW.Minion01.01.Ability.json</t>
        </is>
      </c>
      <c r="G2451" s="8" t="inlineStr">
        <is>
          <t>Canonical normalized-pack order and record digest.</t>
        </is>
      </c>
      <c r="H2451" s="8" t="inlineStr">
        <is>
          <t>规范化资料包的规范顺序与记录摘要。</t>
        </is>
      </c>
      <c r="I2451" s="8" t="inlineStr">
        <is>
          <t>EvidenceOnly</t>
        </is>
      </c>
      <c r="J2451" s="8" t="inlineStr">
        <is>
          <t>DataReady</t>
        </is>
      </c>
      <c r="K2451" s="8" t="inlineStr">
        <is>
          <t>ProjectPolicy</t>
        </is>
      </c>
      <c r="L2451" s="8" t="inlineStr">
        <is>
          <t>DeterministicProjectPolicyNotObservedParity</t>
        </is>
      </c>
      <c r="M2451" s="8" t="inlineStr">
        <is>
          <t>pf.enemy-ability.Config.ConfigAbility.Monster.Camera.Monster.W5.Limao.00.Camera.json</t>
        </is>
      </c>
      <c r="N2451" s="8" t="inlineStr">
        <is>
          <t>source.pf.enemy-ability.Config.ConfigAbility.Monster.Camera.Monster.W5.Limao.00.Camera.json</t>
        </is>
      </c>
      <c r="O2451" s="8" t="inlineStr">
        <is>
          <t>{"coverage_state":"DataReady","enabled":true,"evidence_quality":"ProjectPolicy","file":"reconciliation.json","file_order":34,"game_version_snapshot":"4.4","id":"pack-index.02444","kind":"pack-index","manifest_record_ids":["pf.enemy-ability.Config.ConfigAbility.Monster.Camera.Monster.W5.Limao.00.Camera.json"],"mechanism_quality":"DeterministicProjectPolicyNotObservedParity","name_en":"reconciliation.json:reconciliation.pf.enemy-ability.Config.ConfigAbility.Monster.Monster.SW.Minion01.01.Ability.json","name_zh_cn":"reconciliation.json:reconciliation.pf.enemy-ability.Config.ConfigAbility.Monster.Monster.SW.Minion01.01.Ability.json","ownership":"EvidenceOnly","record_id":"reconciliation.pf.enemy-ability.Config.ConfigAbility.Monster.Monster.SW.Minion01.01.Ability.json","record_order":61,"release_state":"Released","runtime_executable":false,"schema_revision":"starclock.pure-fiction-row.v1","sha256":"fdeea0465d1aaccb37fdf22d42a1b4bda8a0764310558b6db4ebb92486229dad","source_record_ids":["source.pf.enemy-ability.Config.ConfigAbility.Monster.Camera.Monster.W5.Limao.00.Camera.json"],"summary_en":"Canonical normalized-pack order and record digest.","summary_zh_cn":"规范化资料包的规范顺序与记录摘要。"}</t>
        </is>
      </c>
      <c r="P2451" s="8" t="b">
        <v>0</v>
      </c>
    </row>
    <row r="2452">
      <c r="A2452" s="8" t="n"/>
      <c r="B2452" s="8" t="n">
        <v>7002445</v>
      </c>
      <c r="C2452" s="8" t="inlineStr">
        <is>
          <t>pack-index.02445</t>
        </is>
      </c>
      <c r="D2452" s="8" t="n">
        <v>2445</v>
      </c>
      <c r="E2452" s="8" t="inlineStr">
        <is>
          <t>reconciliation.json:reconciliation.pf.enemy-ability.Config.ConfigAbility.Monster.Monster.W1.CocoliaP1.00.Ability.json</t>
        </is>
      </c>
      <c r="F2452" s="8" t="inlineStr">
        <is>
          <t>reconciliation.json:reconciliation.pf.enemy-ability.Config.ConfigAbility.Monster.Monster.W1.CocoliaP1.00.Ability.json</t>
        </is>
      </c>
      <c r="G2452" s="8" t="inlineStr">
        <is>
          <t>Canonical normalized-pack order and record digest.</t>
        </is>
      </c>
      <c r="H2452" s="8" t="inlineStr">
        <is>
          <t>规范化资料包的规范顺序与记录摘要。</t>
        </is>
      </c>
      <c r="I2452" s="8" t="inlineStr">
        <is>
          <t>EvidenceOnly</t>
        </is>
      </c>
      <c r="J2452" s="8" t="inlineStr">
        <is>
          <t>DataReady</t>
        </is>
      </c>
      <c r="K2452" s="8" t="inlineStr">
        <is>
          <t>ProjectPolicy</t>
        </is>
      </c>
      <c r="L2452" s="8" t="inlineStr">
        <is>
          <t>DeterministicProjectPolicyNotObservedParity</t>
        </is>
      </c>
      <c r="M2452" s="8" t="inlineStr">
        <is>
          <t>pf.enemy-ability.Config.ConfigAbility.Monster.Camera.Monster.W5.Magical.00.Camera.json</t>
        </is>
      </c>
      <c r="N2452" s="8" t="inlineStr">
        <is>
          <t>source.pf.enemy-ability.Config.ConfigAbility.Monster.Camera.Monster.W5.Magical.00.Camera.json</t>
        </is>
      </c>
      <c r="O2452" s="8" t="inlineStr">
        <is>
          <t>{"coverage_state":"DataReady","enabled":true,"evidence_quality":"ProjectPolicy","file":"reconciliation.json","file_order":34,"game_version_snapshot":"4.4","id":"pack-index.02445","kind":"pack-index","manifest_record_ids":["pf.enemy-ability.Config.ConfigAbility.Monster.Camera.Monster.W5.Magical.00.Camera.json"],"mechanism_quality":"DeterministicProjectPolicyNotObservedParity","name_en":"reconciliation.json:reconciliation.pf.enemy-ability.Config.ConfigAbility.Monster.Monster.W1.CocoliaP1.00.Ability.json","name_zh_cn":"reconciliation.json:reconciliation.pf.enemy-ability.Config.ConfigAbility.Monster.Monster.W1.CocoliaP1.00.Ability.json","ownership":"EvidenceOnly","record_id":"reconciliation.pf.enemy-ability.Config.ConfigAbility.Monster.Monster.W1.CocoliaP1.00.Ability.json","record_order":62,"release_state":"Released","runtime_executable":false,"schema_revision":"starclock.pure-fiction-row.v1","sha256":"5d90bc572cd30af23ae00db69ad180b4a29000d5e9f3653e44923f1a710d34c4","source_record_ids":["source.pf.enemy-ability.Config.ConfigAbility.Monster.Camera.Monster.W5.Magical.00.Camera.json"],"summary_en":"Canonical normalized-pack order and record digest.","summary_zh_cn":"规范化资料包的规范顺序与记录摘要。"}</t>
        </is>
      </c>
      <c r="P2452" s="8" t="b">
        <v>0</v>
      </c>
    </row>
    <row r="2453">
      <c r="A2453" s="8" t="n"/>
      <c r="B2453" s="8" t="n">
        <v>7002446</v>
      </c>
      <c r="C2453" s="8" t="inlineStr">
        <is>
          <t>pack-index.02446</t>
        </is>
      </c>
      <c r="D2453" s="8" t="n">
        <v>2446</v>
      </c>
      <c r="E2453" s="8" t="inlineStr">
        <is>
          <t>reconciliation.json:reconciliation.pf.enemy-ability.Config.ConfigAbility.Monster.Monster.W1.CocoliaP1.01.Ability.json</t>
        </is>
      </c>
      <c r="F2453" s="8" t="inlineStr">
        <is>
          <t>reconciliation.json:reconciliation.pf.enemy-ability.Config.ConfigAbility.Monster.Monster.W1.CocoliaP1.01.Ability.json</t>
        </is>
      </c>
      <c r="G2453" s="8" t="inlineStr">
        <is>
          <t>Canonical normalized-pack order and record digest.</t>
        </is>
      </c>
      <c r="H2453" s="8" t="inlineStr">
        <is>
          <t>规范化资料包的规范顺序与记录摘要。</t>
        </is>
      </c>
      <c r="I2453" s="8" t="inlineStr">
        <is>
          <t>EvidenceOnly</t>
        </is>
      </c>
      <c r="J2453" s="8" t="inlineStr">
        <is>
          <t>DataReady</t>
        </is>
      </c>
      <c r="K2453" s="8" t="inlineStr">
        <is>
          <t>ProjectPolicy</t>
        </is>
      </c>
      <c r="L2453" s="8" t="inlineStr">
        <is>
          <t>DeterministicProjectPolicyNotObservedParity</t>
        </is>
      </c>
      <c r="M2453" s="8" t="inlineStr">
        <is>
          <t>pf.enemy-ability.Config.ConfigAbility.Monster.Camera.Monster.W5.Ranger.00.Camera.json</t>
        </is>
      </c>
      <c r="N2453" s="8" t="inlineStr">
        <is>
          <t>source.pf.enemy-ability.Config.ConfigAbility.Monster.Camera.Monster.W5.Ranger.00.Camera.json</t>
        </is>
      </c>
      <c r="O2453" s="8" t="inlineStr">
        <is>
          <t>{"coverage_state":"DataReady","enabled":true,"evidence_quality":"ProjectPolicy","file":"reconciliation.json","file_order":34,"game_version_snapshot":"4.4","id":"pack-index.02446","kind":"pack-index","manifest_record_ids":["pf.enemy-ability.Config.ConfigAbility.Monster.Camera.Monster.W5.Ranger.00.Camera.json"],"mechanism_quality":"DeterministicProjectPolicyNotObservedParity","name_en":"reconciliation.json:reconciliation.pf.enemy-ability.Config.ConfigAbility.Monster.Monster.W1.CocoliaP1.01.Ability.json","name_zh_cn":"reconciliation.json:reconciliation.pf.enemy-ability.Config.ConfigAbility.Monster.Monster.W1.CocoliaP1.01.Ability.json","ownership":"EvidenceOnly","record_id":"reconciliation.pf.enemy-ability.Config.ConfigAbility.Monster.Monster.W1.CocoliaP1.01.Ability.json","record_order":63,"release_state":"Released","runtime_executable":false,"schema_revision":"starclock.pure-fiction-row.v1","sha256":"fdc920db26dfe27347ff46f6ff777b5b7828101d742bec1d1cbbb78403f86ffa","source_record_ids":["source.pf.enemy-ability.Config.ConfigAbility.Monster.Camera.Monster.W5.Ranger.00.Camera.json"],"summary_en":"Canonical normalized-pack order and record digest.","summary_zh_cn":"规范化资料包的规范顺序与记录摘要。"}</t>
        </is>
      </c>
      <c r="P2453" s="8" t="b">
        <v>0</v>
      </c>
    </row>
    <row r="2454">
      <c r="A2454" s="8" t="n"/>
      <c r="B2454" s="8" t="n">
        <v>7002447</v>
      </c>
      <c r="C2454" s="8" t="inlineStr">
        <is>
          <t>pack-index.02447</t>
        </is>
      </c>
      <c r="D2454" s="8" t="n">
        <v>2447</v>
      </c>
      <c r="E2454" s="8" t="inlineStr">
        <is>
          <t>reconciliation.json:reconciliation.pf.enemy-ability.Config.ConfigAbility.Monster.Monster.W1.Mecha03.02.Ability.json</t>
        </is>
      </c>
      <c r="F2454" s="8" t="inlineStr">
        <is>
          <t>reconciliation.json:reconciliation.pf.enemy-ability.Config.ConfigAbility.Monster.Monster.W1.Mecha03.02.Ability.json</t>
        </is>
      </c>
      <c r="G2454" s="8" t="inlineStr">
        <is>
          <t>Canonical normalized-pack order and record digest.</t>
        </is>
      </c>
      <c r="H2454" s="8" t="inlineStr">
        <is>
          <t>规范化资料包的规范顺序与记录摘要。</t>
        </is>
      </c>
      <c r="I2454" s="8" t="inlineStr">
        <is>
          <t>EvidenceOnly</t>
        </is>
      </c>
      <c r="J2454" s="8" t="inlineStr">
        <is>
          <t>DataReady</t>
        </is>
      </c>
      <c r="K2454" s="8" t="inlineStr">
        <is>
          <t>ProjectPolicy</t>
        </is>
      </c>
      <c r="L2454" s="8" t="inlineStr">
        <is>
          <t>DeterministicProjectPolicyNotObservedParity</t>
        </is>
      </c>
      <c r="M2454" s="8" t="inlineStr">
        <is>
          <t>pf.enemy-ability.Config.ConfigAbility.Monster.Camera.Monster.XP.Elite01.00.Camera.json</t>
        </is>
      </c>
      <c r="N2454" s="8" t="inlineStr">
        <is>
          <t>source.pf.enemy-ability.Config.ConfigAbility.Monster.Camera.Monster.XP.Elite01.00.Camera.json</t>
        </is>
      </c>
      <c r="O2454" s="8" t="inlineStr">
        <is>
          <t>{"coverage_state":"DataReady","enabled":true,"evidence_quality":"ProjectPolicy","file":"reconciliation.json","file_order":34,"game_version_snapshot":"4.4","id":"pack-index.02447","kind":"pack-index","manifest_record_ids":["pf.enemy-ability.Config.ConfigAbility.Monster.Camera.Monster.XP.Elite01.00.Camera.json"],"mechanism_quality":"DeterministicProjectPolicyNotObservedParity","name_en":"reconciliation.json:reconciliation.pf.enemy-ability.Config.ConfigAbility.Monster.Monster.W1.Mecha03.02.Ability.json","name_zh_cn":"reconciliation.json:reconciliation.pf.enemy-ability.Config.ConfigAbility.Monster.Monster.W1.Mecha03.02.Ability.json","ownership":"EvidenceOnly","record_id":"reconciliation.pf.enemy-ability.Config.ConfigAbility.Monster.Monster.W1.Mecha03.02.Ability.json","record_order":64,"release_state":"Released","runtime_executable":false,"schema_revision":"starclock.pure-fiction-row.v1","sha256":"c3c292aeabe5d2ec6775141042564b433d65c8ba1d1e7950b8b256a3b482ec57","source_record_ids":["source.pf.enemy-ability.Config.ConfigAbility.Monster.Camera.Monster.XP.Elite01.00.Camera.json"],"summary_en":"Canonical normalized-pack order and record digest.","summary_zh_cn":"规范化资料包的规范顺序与记录摘要。"}</t>
        </is>
      </c>
      <c r="P2454" s="8" t="b">
        <v>0</v>
      </c>
    </row>
    <row r="2455">
      <c r="A2455" s="8" t="n"/>
      <c r="B2455" s="8" t="n">
        <v>7002448</v>
      </c>
      <c r="C2455" s="8" t="inlineStr">
        <is>
          <t>pack-index.02448</t>
        </is>
      </c>
      <c r="D2455" s="8" t="n">
        <v>2448</v>
      </c>
      <c r="E2455" s="8" t="inlineStr">
        <is>
          <t>reconciliation.json:reconciliation.pf.enemy-ability.Config.ConfigAbility.Monster.Monster.W1.Mecha04.00.Ability.json</t>
        </is>
      </c>
      <c r="F2455" s="8" t="inlineStr">
        <is>
          <t>reconciliation.json:reconciliation.pf.enemy-ability.Config.ConfigAbility.Monster.Monster.W1.Mecha04.00.Ability.json</t>
        </is>
      </c>
      <c r="G2455" s="8" t="inlineStr">
        <is>
          <t>Canonical normalized-pack order and record digest.</t>
        </is>
      </c>
      <c r="H2455" s="8" t="inlineStr">
        <is>
          <t>规范化资料包的规范顺序与记录摘要。</t>
        </is>
      </c>
      <c r="I2455" s="8" t="inlineStr">
        <is>
          <t>EvidenceOnly</t>
        </is>
      </c>
      <c r="J2455" s="8" t="inlineStr">
        <is>
          <t>DataReady</t>
        </is>
      </c>
      <c r="K2455" s="8" t="inlineStr">
        <is>
          <t>ProjectPolicy</t>
        </is>
      </c>
      <c r="L2455" s="8" t="inlineStr">
        <is>
          <t>DeterministicProjectPolicyNotObservedParity</t>
        </is>
      </c>
      <c r="M2455" s="8" t="inlineStr">
        <is>
          <t>pf.enemy-ability.Config.ConfigAbility.Monster.Camera.Monster.XP.Elite01.01.Camera.json</t>
        </is>
      </c>
      <c r="N2455" s="8" t="inlineStr">
        <is>
          <t>source.pf.enemy-ability.Config.ConfigAbility.Monster.Camera.Monster.XP.Elite01.01.Camera.json</t>
        </is>
      </c>
      <c r="O2455" s="8" t="inlineStr">
        <is>
          <t>{"coverage_state":"DataReady","enabled":true,"evidence_quality":"ProjectPolicy","file":"reconciliation.json","file_order":34,"game_version_snapshot":"4.4","id":"pack-index.02448","kind":"pack-index","manifest_record_ids":["pf.enemy-ability.Config.ConfigAbility.Monster.Camera.Monster.XP.Elite01.01.Camera.json"],"mechanism_quality":"DeterministicProjectPolicyNotObservedParity","name_en":"reconciliation.json:reconciliation.pf.enemy-ability.Config.ConfigAbility.Monster.Monster.W1.Mecha04.00.Ability.json","name_zh_cn":"reconciliation.json:reconciliation.pf.enemy-ability.Config.ConfigAbility.Monster.Monster.W1.Mecha04.00.Ability.json","ownership":"EvidenceOnly","record_id":"reconciliation.pf.enemy-ability.Config.ConfigAbility.Monster.Monster.W1.Mecha04.00.Ability.json","record_order":65,"release_state":"Released","runtime_executable":false,"schema_revision":"starclock.pure-fiction-row.v1","sha256":"c5b38ae226f6ef85e658abcba5ad696a25500fe7f01645e8bfbc5b0549728427","source_record_ids":["source.pf.enemy-ability.Config.ConfigAbility.Monster.Camera.Monster.XP.Elite01.01.Camera.json"],"summary_en":"Canonical normalized-pack order and record digest.","summary_zh_cn":"规范化资料包的规范顺序与记录摘要。"}</t>
        </is>
      </c>
      <c r="P2455" s="8" t="b">
        <v>0</v>
      </c>
    </row>
    <row r="2456">
      <c r="A2456" s="8" t="n"/>
      <c r="B2456" s="8" t="n">
        <v>7002449</v>
      </c>
      <c r="C2456" s="8" t="inlineStr">
        <is>
          <t>pack-index.02449</t>
        </is>
      </c>
      <c r="D2456" s="8" t="n">
        <v>2449</v>
      </c>
      <c r="E2456" s="8" t="inlineStr">
        <is>
          <t>reconciliation.json:reconciliation.pf.enemy-ability.Config.ConfigAbility.Monster.Monster.W1.Soldier01.00.Ability.json</t>
        </is>
      </c>
      <c r="F2456" s="8" t="inlineStr">
        <is>
          <t>reconciliation.json:reconciliation.pf.enemy-ability.Config.ConfigAbility.Monster.Monster.W1.Soldier01.00.Ability.json</t>
        </is>
      </c>
      <c r="G2456" s="8" t="inlineStr">
        <is>
          <t>Canonical normalized-pack order and record digest.</t>
        </is>
      </c>
      <c r="H2456" s="8" t="inlineStr">
        <is>
          <t>规范化资料包的规范顺序与记录摘要。</t>
        </is>
      </c>
      <c r="I2456" s="8" t="inlineStr">
        <is>
          <t>EvidenceOnly</t>
        </is>
      </c>
      <c r="J2456" s="8" t="inlineStr">
        <is>
          <t>DataReady</t>
        </is>
      </c>
      <c r="K2456" s="8" t="inlineStr">
        <is>
          <t>ProjectPolicy</t>
        </is>
      </c>
      <c r="L2456" s="8" t="inlineStr">
        <is>
          <t>DeterministicProjectPolicyNotObservedParity</t>
        </is>
      </c>
      <c r="M2456" s="8" t="inlineStr">
        <is>
          <t>pf.enemy-ability.Config.ConfigAbility.Monster.Camera.Monster.XP.Elite01.02.Camera.json</t>
        </is>
      </c>
      <c r="N2456" s="8" t="inlineStr">
        <is>
          <t>source.pf.enemy-ability.Config.ConfigAbility.Monster.Camera.Monster.XP.Elite01.02.Camera.json</t>
        </is>
      </c>
      <c r="O2456" s="8" t="inlineStr">
        <is>
          <t>{"coverage_state":"DataReady","enabled":true,"evidence_quality":"ProjectPolicy","file":"reconciliation.json","file_order":34,"game_version_snapshot":"4.4","id":"pack-index.02449","kind":"pack-index","manifest_record_ids":["pf.enemy-ability.Config.ConfigAbility.Monster.Camera.Monster.XP.Elite01.02.Camera.json"],"mechanism_quality":"DeterministicProjectPolicyNotObservedParity","name_en":"reconciliation.json:reconciliation.pf.enemy-ability.Config.ConfigAbility.Monster.Monster.W1.Soldier01.00.Ability.json","name_zh_cn":"reconciliation.json:reconciliation.pf.enemy-ability.Config.ConfigAbility.Monster.Monster.W1.Soldier01.00.Ability.json","ownership":"EvidenceOnly","record_id":"reconciliation.pf.enemy-ability.Config.ConfigAbility.Monster.Monster.W1.Soldier01.00.Ability.json","record_order":66,"release_state":"Released","runtime_executable":false,"schema_revision":"starclock.pure-fiction-row.v1","sha256":"9a346f6f60b28e20a7879a122e22a8ffbd0ed619deb1a1dfb807c65d06987823","source_record_ids":["source.pf.enemy-ability.Config.ConfigAbility.Monster.Camera.Monster.XP.Elite01.02.Camera.json"],"summary_en":"Canonical normalized-pack order and record digest.","summary_zh_cn":"规范化资料包的规范顺序与记录摘要。"}</t>
        </is>
      </c>
      <c r="P2456" s="8" t="b">
        <v>0</v>
      </c>
    </row>
    <row r="2457">
      <c r="A2457" s="8" t="n"/>
      <c r="B2457" s="8" t="n">
        <v>7002450</v>
      </c>
      <c r="C2457" s="8" t="inlineStr">
        <is>
          <t>pack-index.02450</t>
        </is>
      </c>
      <c r="D2457" s="8" t="n">
        <v>2450</v>
      </c>
      <c r="E2457" s="8" t="inlineStr">
        <is>
          <t>reconciliation.json:reconciliation.pf.enemy-ability.Config.ConfigAbility.Monster.Monster.W1.Soldier01.03.Ability.json</t>
        </is>
      </c>
      <c r="F2457" s="8" t="inlineStr">
        <is>
          <t>reconciliation.json:reconciliation.pf.enemy-ability.Config.ConfigAbility.Monster.Monster.W1.Soldier01.03.Ability.json</t>
        </is>
      </c>
      <c r="G2457" s="8" t="inlineStr">
        <is>
          <t>Canonical normalized-pack order and record digest.</t>
        </is>
      </c>
      <c r="H2457" s="8" t="inlineStr">
        <is>
          <t>规范化资料包的规范顺序与记录摘要。</t>
        </is>
      </c>
      <c r="I2457" s="8" t="inlineStr">
        <is>
          <t>EvidenceOnly</t>
        </is>
      </c>
      <c r="J2457" s="8" t="inlineStr">
        <is>
          <t>DataReady</t>
        </is>
      </c>
      <c r="K2457" s="8" t="inlineStr">
        <is>
          <t>ProjectPolicy</t>
        </is>
      </c>
      <c r="L2457" s="8" t="inlineStr">
        <is>
          <t>DeterministicProjectPolicyNotObservedParity</t>
        </is>
      </c>
      <c r="M2457" s="8" t="inlineStr">
        <is>
          <t>pf.enemy-ability.Config.ConfigAbility.Monster.Monster.AetherDivide.AML.Elite01.00.Ability.json</t>
        </is>
      </c>
      <c r="N2457" s="8" t="inlineStr">
        <is>
          <t>source.pf.enemy-ability.Config.ConfigAbility.Monster.Monster.AetherDivide.AML.Elite01.00.Ability.json</t>
        </is>
      </c>
      <c r="O2457" s="8" t="inlineStr">
        <is>
          <t>{"coverage_state":"DataReady","enabled":true,"evidence_quality":"ProjectPolicy","file":"reconciliation.json","file_order":34,"game_version_snapshot":"4.4","id":"pack-index.02450","kind":"pack-index","manifest_record_ids":["pf.enemy-ability.Config.ConfigAbility.Monster.Monster.AetherDivide.AML.Elite01.00.Ability.json"],"mechanism_quality":"DeterministicProjectPolicyNotObservedParity","name_en":"reconciliation.json:reconciliation.pf.enemy-ability.Config.ConfigAbility.Monster.Monster.W1.Soldier01.03.Ability.json","name_zh_cn":"reconciliation.json:reconciliation.pf.enemy-ability.Config.ConfigAbility.Monster.Monster.W1.Soldier01.03.Ability.json","ownership":"EvidenceOnly","record_id":"reconciliation.pf.enemy-ability.Config.ConfigAbility.Monster.Monster.W1.Soldier01.03.Ability.json","record_order":67,"release_state":"Released","runtime_executable":false,"schema_revision":"starclock.pure-fiction-row.v1","sha256":"68c138f1230acd6bdac8015c7e127b9b3437b9ba1e87c3593f88c05460b35d65","source_record_ids":["source.pf.enemy-ability.Config.ConfigAbility.Monster.Monster.AetherDivide.AML.Elite01.00.Ability.json"],"summary_en":"Canonical normalized-pack order and record digest.","summary_zh_cn":"规范化资料包的规范顺序与记录摘要。"}</t>
        </is>
      </c>
      <c r="P2457" s="8" t="b">
        <v>0</v>
      </c>
    </row>
    <row r="2458">
      <c r="A2458" s="8" t="n"/>
      <c r="B2458" s="8" t="n">
        <v>7002451</v>
      </c>
      <c r="C2458" s="8" t="inlineStr">
        <is>
          <t>pack-index.02451</t>
        </is>
      </c>
      <c r="D2458" s="8" t="n">
        <v>2451</v>
      </c>
      <c r="E2458" s="8" t="inlineStr">
        <is>
          <t>reconciliation.json:reconciliation.pf.enemy-ability.Config.ConfigAbility.Monster.Monster.W1.Soldier01.04.Ability.json</t>
        </is>
      </c>
      <c r="F2458" s="8" t="inlineStr">
        <is>
          <t>reconciliation.json:reconciliation.pf.enemy-ability.Config.ConfigAbility.Monster.Monster.W1.Soldier01.04.Ability.json</t>
        </is>
      </c>
      <c r="G2458" s="8" t="inlineStr">
        <is>
          <t>Canonical normalized-pack order and record digest.</t>
        </is>
      </c>
      <c r="H2458" s="8" t="inlineStr">
        <is>
          <t>规范化资料包的规范顺序与记录摘要。</t>
        </is>
      </c>
      <c r="I2458" s="8" t="inlineStr">
        <is>
          <t>EvidenceOnly</t>
        </is>
      </c>
      <c r="J2458" s="8" t="inlineStr">
        <is>
          <t>DataReady</t>
        </is>
      </c>
      <c r="K2458" s="8" t="inlineStr">
        <is>
          <t>ProjectPolicy</t>
        </is>
      </c>
      <c r="L2458" s="8" t="inlineStr">
        <is>
          <t>DeterministicProjectPolicyNotObservedParity</t>
        </is>
      </c>
      <c r="M2458" s="8" t="inlineStr">
        <is>
          <t>pf.enemy-ability.Config.ConfigAbility.Monster.Monster.AetherDivide.AML.Minion04.00.Ability.json</t>
        </is>
      </c>
      <c r="N2458" s="8" t="inlineStr">
        <is>
          <t>source.pf.enemy-ability.Config.ConfigAbility.Monster.Monster.AetherDivide.AML.Minion04.00.Ability.json</t>
        </is>
      </c>
      <c r="O2458" s="8" t="inlineStr">
        <is>
          <t>{"coverage_state":"DataReady","enabled":true,"evidence_quality":"ProjectPolicy","file":"reconciliation.json","file_order":34,"game_version_snapshot":"4.4","id":"pack-index.02451","kind":"pack-index","manifest_record_ids":["pf.enemy-ability.Config.ConfigAbility.Monster.Monster.AetherDivide.AML.Minion04.00.Ability.json"],"mechanism_quality":"DeterministicProjectPolicyNotObservedParity","name_en":"reconciliation.json:reconciliation.pf.enemy-ability.Config.ConfigAbility.Monster.Monster.W1.Soldier01.04.Ability.json","name_zh_cn":"reconciliation.json:reconciliation.pf.enemy-ability.Config.ConfigAbility.Monster.Monster.W1.Soldier01.04.Ability.json","ownership":"EvidenceOnly","record_id":"reconciliation.pf.enemy-ability.Config.ConfigAbility.Monster.Monster.W1.Soldier01.04.Ability.json","record_order":68,"release_state":"Released","runtime_executable":false,"schema_revision":"starclock.pure-fiction-row.v1","sha256":"b7cb183e58072e510fecebad0cd2b541893f1885a6d8e59b0b0450ee6524f0ee","source_record_ids":["source.pf.enemy-ability.Config.ConfigAbility.Monster.Monster.AetherDivide.AML.Minion04.00.Ability.json"],"summary_en":"Canonical normalized-pack order and record digest.","summary_zh_cn":"规范化资料包的规范顺序与记录摘要。"}</t>
        </is>
      </c>
      <c r="P2458" s="8" t="b">
        <v>0</v>
      </c>
    </row>
    <row r="2459">
      <c r="A2459" s="8" t="n"/>
      <c r="B2459" s="8" t="n">
        <v>7002452</v>
      </c>
      <c r="C2459" s="8" t="inlineStr">
        <is>
          <t>pack-index.02452</t>
        </is>
      </c>
      <c r="D2459" s="8" t="n">
        <v>2452</v>
      </c>
      <c r="E2459" s="8" t="inlineStr">
        <is>
          <t>reconciliation.json:reconciliation.pf.enemy-ability.Config.ConfigAbility.Monster.Monster.W1.Soldier02.01.Ability.json</t>
        </is>
      </c>
      <c r="F2459" s="8" t="inlineStr">
        <is>
          <t>reconciliation.json:reconciliation.pf.enemy-ability.Config.ConfigAbility.Monster.Monster.W1.Soldier02.01.Ability.json</t>
        </is>
      </c>
      <c r="G2459" s="8" t="inlineStr">
        <is>
          <t>Canonical normalized-pack order and record digest.</t>
        </is>
      </c>
      <c r="H2459" s="8" t="inlineStr">
        <is>
          <t>规范化资料包的规范顺序与记录摘要。</t>
        </is>
      </c>
      <c r="I2459" s="8" t="inlineStr">
        <is>
          <t>EvidenceOnly</t>
        </is>
      </c>
      <c r="J2459" s="8" t="inlineStr">
        <is>
          <t>DataReady</t>
        </is>
      </c>
      <c r="K2459" s="8" t="inlineStr">
        <is>
          <t>ProjectPolicy</t>
        </is>
      </c>
      <c r="L2459" s="8" t="inlineStr">
        <is>
          <t>DeterministicProjectPolicyNotObservedParity</t>
        </is>
      </c>
      <c r="M2459" s="8" t="inlineStr">
        <is>
          <t>pf.enemy-ability.Config.ConfigAbility.Monster.Monster.AetherDivide.W1.Mecha03.02.Ability.json</t>
        </is>
      </c>
      <c r="N2459" s="8" t="inlineStr">
        <is>
          <t>source.pf.enemy-ability.Config.ConfigAbility.Monster.Monster.AetherDivide.W1.Mecha03.02.Ability.json</t>
        </is>
      </c>
      <c r="O2459" s="8" t="inlineStr">
        <is>
          <t>{"coverage_state":"DataReady","enabled":true,"evidence_quality":"ProjectPolicy","file":"reconciliation.json","file_order":34,"game_version_snapshot":"4.4","id":"pack-index.02452","kind":"pack-index","manifest_record_ids":["pf.enemy-ability.Config.ConfigAbility.Monster.Monster.AetherDivide.W1.Mecha03.02.Ability.json"],"mechanism_quality":"DeterministicProjectPolicyNotObservedParity","name_en":"reconciliation.json:reconciliation.pf.enemy-ability.Config.ConfigAbility.Monster.Monster.W1.Soldier02.01.Ability.json","name_zh_cn":"reconciliation.json:reconciliation.pf.enemy-ability.Config.ConfigAbility.Monster.Monster.W1.Soldier02.01.Ability.json","ownership":"EvidenceOnly","record_id":"reconciliation.pf.enemy-ability.Config.ConfigAbility.Monster.Monster.W1.Soldier02.01.Ability.json","record_order":69,"release_state":"Released","runtime_executable":false,"schema_revision":"starclock.pure-fiction-row.v1","sha256":"b5aa8d70b907f597b3d60e8a59faf5e5a222e853c114aef975d34003f19273c0","source_record_ids":["source.pf.enemy-ability.Config.ConfigAbility.Monster.Monster.AetherDivide.W1.Mecha03.02.Ability.json"],"summary_en":"Canonical normalized-pack order and record digest.","summary_zh_cn":"规范化资料包的规范顺序与记录摘要。"}</t>
        </is>
      </c>
      <c r="P2459" s="8" t="b">
        <v>0</v>
      </c>
    </row>
    <row r="2460">
      <c r="A2460" s="8" t="n"/>
      <c r="B2460" s="8" t="n">
        <v>7002453</v>
      </c>
      <c r="C2460" s="8" t="inlineStr">
        <is>
          <t>pack-index.02453</t>
        </is>
      </c>
      <c r="D2460" s="8" t="n">
        <v>2453</v>
      </c>
      <c r="E2460" s="8" t="inlineStr">
        <is>
          <t>reconciliation.json:reconciliation.pf.enemy-ability.Config.ConfigAbility.Monster.Monster.W1.Soldier04.00.Ability.json</t>
        </is>
      </c>
      <c r="F2460" s="8" t="inlineStr">
        <is>
          <t>reconciliation.json:reconciliation.pf.enemy-ability.Config.ConfigAbility.Monster.Monster.W1.Soldier04.00.Ability.json</t>
        </is>
      </c>
      <c r="G2460" s="8" t="inlineStr">
        <is>
          <t>Canonical normalized-pack order and record digest.</t>
        </is>
      </c>
      <c r="H2460" s="8" t="inlineStr">
        <is>
          <t>规范化资料包的规范顺序与记录摘要。</t>
        </is>
      </c>
      <c r="I2460" s="8" t="inlineStr">
        <is>
          <t>EvidenceOnly</t>
        </is>
      </c>
      <c r="J2460" s="8" t="inlineStr">
        <is>
          <t>DataReady</t>
        </is>
      </c>
      <c r="K2460" s="8" t="inlineStr">
        <is>
          <t>ProjectPolicy</t>
        </is>
      </c>
      <c r="L2460" s="8" t="inlineStr">
        <is>
          <t>DeterministicProjectPolicyNotObservedParity</t>
        </is>
      </c>
      <c r="M2460" s="8" t="inlineStr">
        <is>
          <t>pf.enemy-ability.Config.ConfigAbility.Monster.Monster.AetherDivide.W1.Mecha04.00.Ability.json</t>
        </is>
      </c>
      <c r="N2460" s="8" t="inlineStr">
        <is>
          <t>source.pf.enemy-ability.Config.ConfigAbility.Monster.Monster.AetherDivide.W1.Mecha04.00.Ability.json</t>
        </is>
      </c>
      <c r="O2460" s="8" t="inlineStr">
        <is>
          <t>{"coverage_state":"DataReady","enabled":true,"evidence_quality":"ProjectPolicy","file":"reconciliation.json","file_order":34,"game_version_snapshot":"4.4","id":"pack-index.02453","kind":"pack-index","manifest_record_ids":["pf.enemy-ability.Config.ConfigAbility.Monster.Monster.AetherDivide.W1.Mecha04.00.Ability.json"],"mechanism_quality":"DeterministicProjectPolicyNotObservedParity","name_en":"reconciliation.json:reconciliation.pf.enemy-ability.Config.ConfigAbility.Monster.Monster.W1.Soldier04.00.Ability.json","name_zh_cn":"reconciliation.json:reconciliation.pf.enemy-ability.Config.ConfigAbility.Monster.Monster.W1.Soldier04.00.Ability.json","ownership":"EvidenceOnly","record_id":"reconciliation.pf.enemy-ability.Config.ConfigAbility.Monster.Monster.W1.Soldier04.00.Ability.json","record_order":70,"release_state":"Released","runtime_executable":false,"schema_revision":"starclock.pure-fiction-row.v1","sha256":"992ae2761773d4be86997564df9a005c7f932e83353b398a26cddc9a351260cb","source_record_ids":["source.pf.enemy-ability.Config.ConfigAbility.Monster.Monster.AetherDivide.W1.Mecha04.00.Ability.json"],"summary_en":"Canonical normalized-pack order and record digest.","summary_zh_cn":"规范化资料包的规范顺序与记录摘要。"}</t>
        </is>
      </c>
      <c r="P2460" s="8" t="b">
        <v>0</v>
      </c>
    </row>
    <row r="2461">
      <c r="A2461" s="8" t="n"/>
      <c r="B2461" s="8" t="n">
        <v>7002454</v>
      </c>
      <c r="C2461" s="8" t="inlineStr">
        <is>
          <t>pack-index.02454</t>
        </is>
      </c>
      <c r="D2461" s="8" t="n">
        <v>2454</v>
      </c>
      <c r="E2461" s="8" t="inlineStr">
        <is>
          <t>reconciliation.json:reconciliation.pf.enemy-ability.Config.ConfigAbility.Monster.Monster.W2.Beast01.05.Ability.json</t>
        </is>
      </c>
      <c r="F2461" s="8" t="inlineStr">
        <is>
          <t>reconciliation.json:reconciliation.pf.enemy-ability.Config.ConfigAbility.Monster.Monster.W2.Beast01.05.Ability.json</t>
        </is>
      </c>
      <c r="G2461" s="8" t="inlineStr">
        <is>
          <t>Canonical normalized-pack order and record digest.</t>
        </is>
      </c>
      <c r="H2461" s="8" t="inlineStr">
        <is>
          <t>规范化资料包的规范顺序与记录摘要。</t>
        </is>
      </c>
      <c r="I2461" s="8" t="inlineStr">
        <is>
          <t>EvidenceOnly</t>
        </is>
      </c>
      <c r="J2461" s="8" t="inlineStr">
        <is>
          <t>DataReady</t>
        </is>
      </c>
      <c r="K2461" s="8" t="inlineStr">
        <is>
          <t>ProjectPolicy</t>
        </is>
      </c>
      <c r="L2461" s="8" t="inlineStr">
        <is>
          <t>DeterministicProjectPolicyNotObservedParity</t>
        </is>
      </c>
      <c r="M2461" s="8" t="inlineStr">
        <is>
          <t>pf.enemy-ability.Config.ConfigAbility.Monster.Monster.AetherDivide.W1.Soldier01.00.Ability.json</t>
        </is>
      </c>
      <c r="N2461" s="8" t="inlineStr">
        <is>
          <t>source.pf.enemy-ability.Config.ConfigAbility.Monster.Monster.AetherDivide.W1.Soldier01.00.Ability.json</t>
        </is>
      </c>
      <c r="O2461" s="8" t="inlineStr">
        <is>
          <t>{"coverage_state":"DataReady","enabled":true,"evidence_quality":"ProjectPolicy","file":"reconciliation.json","file_order":34,"game_version_snapshot":"4.4","id":"pack-index.02454","kind":"pack-index","manifest_record_ids":["pf.enemy-ability.Config.ConfigAbility.Monster.Monster.AetherDivide.W1.Soldier01.00.Ability.json"],"mechanism_quality":"DeterministicProjectPolicyNotObservedParity","name_en":"reconciliation.json:reconciliation.pf.enemy-ability.Config.ConfigAbility.Monster.Monster.W2.Beast01.05.Ability.json","name_zh_cn":"reconciliation.json:reconciliation.pf.enemy-ability.Config.ConfigAbility.Monster.Monster.W2.Beast01.05.Ability.json","ownership":"EvidenceOnly","record_id":"reconciliation.pf.enemy-ability.Config.ConfigAbility.Monster.Monster.W2.Beast01.05.Ability.json","record_order":71,"release_state":"Released","runtime_executable":false,"schema_revision":"starclock.pure-fiction-row.v1","sha256":"35e9a8da460405d7396aa8ed614acef07ed0ba2356d871ebe91bbcd61dc4ef86","source_record_ids":["source.pf.enemy-ability.Config.ConfigAbility.Monster.Monster.AetherDivide.W1.Soldier01.00.Ability.json"],"summary_en":"Canonical normalized-pack order and record digest.","summary_zh_cn":"规范化资料包的规范顺序与记录摘要。"}</t>
        </is>
      </c>
      <c r="P2461" s="8" t="b">
        <v>0</v>
      </c>
    </row>
    <row r="2462">
      <c r="A2462" s="8" t="n"/>
      <c r="B2462" s="8" t="n">
        <v>7002455</v>
      </c>
      <c r="C2462" s="8" t="inlineStr">
        <is>
          <t>pack-index.02455</t>
        </is>
      </c>
      <c r="D2462" s="8" t="n">
        <v>2455</v>
      </c>
      <c r="E2462" s="8" t="inlineStr">
        <is>
          <t>reconciliation.json:reconciliation.pf.enemy-ability.Config.ConfigAbility.Monster.Monster.W2.Beast02.00.Ability.json</t>
        </is>
      </c>
      <c r="F2462" s="8" t="inlineStr">
        <is>
          <t>reconciliation.json:reconciliation.pf.enemy-ability.Config.ConfigAbility.Monster.Monster.W2.Beast02.00.Ability.json</t>
        </is>
      </c>
      <c r="G2462" s="8" t="inlineStr">
        <is>
          <t>Canonical normalized-pack order and record digest.</t>
        </is>
      </c>
      <c r="H2462" s="8" t="inlineStr">
        <is>
          <t>规范化资料包的规范顺序与记录摘要。</t>
        </is>
      </c>
      <c r="I2462" s="8" t="inlineStr">
        <is>
          <t>EvidenceOnly</t>
        </is>
      </c>
      <c r="J2462" s="8" t="inlineStr">
        <is>
          <t>DataReady</t>
        </is>
      </c>
      <c r="K2462" s="8" t="inlineStr">
        <is>
          <t>ProjectPolicy</t>
        </is>
      </c>
      <c r="L2462" s="8" t="inlineStr">
        <is>
          <t>DeterministicProjectPolicyNotObservedParity</t>
        </is>
      </c>
      <c r="M2462" s="8" t="inlineStr">
        <is>
          <t>pf.enemy-ability.Config.ConfigAbility.Monster.Monster.AetherDivide.W1.Soldier01.03.Ability.json</t>
        </is>
      </c>
      <c r="N2462" s="8" t="inlineStr">
        <is>
          <t>source.pf.enemy-ability.Config.ConfigAbility.Monster.Monster.AetherDivide.W1.Soldier01.03.Ability.json</t>
        </is>
      </c>
      <c r="O2462" s="8" t="inlineStr">
        <is>
          <t>{"coverage_state":"DataReady","enabled":true,"evidence_quality":"ProjectPolicy","file":"reconciliation.json","file_order":34,"game_version_snapshot":"4.4","id":"pack-index.02455","kind":"pack-index","manifest_record_ids":["pf.enemy-ability.Config.ConfigAbility.Monster.Monster.AetherDivide.W1.Soldier01.03.Ability.json"],"mechanism_quality":"DeterministicProjectPolicyNotObservedParity","name_en":"reconciliation.json:reconciliation.pf.enemy-ability.Config.ConfigAbility.Monster.Monster.W2.Beast02.00.Ability.json","name_zh_cn":"reconciliation.json:reconciliation.pf.enemy-ability.Config.ConfigAbility.Monster.Monster.W2.Beast02.00.Ability.json","ownership":"EvidenceOnly","record_id":"reconciliation.pf.enemy-ability.Config.ConfigAbility.Monster.Monster.W2.Beast02.00.Ability.json","record_order":72,"release_state":"Released","runtime_executable":false,"schema_revision":"starclock.pure-fiction-row.v1","sha256":"91c02c3beb8a90638553abc36dcd4388443c6dacfe4413d0d1528212fd6a386e","source_record_ids":["source.pf.enemy-ability.Config.ConfigAbility.Monster.Monster.AetherDivide.W1.Soldier01.03.Ability.json"],"summary_en":"Canonical normalized-pack order and record digest.","summary_zh_cn":"规范化资料包的规范顺序与记录摘要。"}</t>
        </is>
      </c>
      <c r="P2462" s="8" t="b">
        <v>0</v>
      </c>
    </row>
    <row r="2463">
      <c r="A2463" s="8" t="n"/>
      <c r="B2463" s="8" t="n">
        <v>7002456</v>
      </c>
      <c r="C2463" s="8" t="inlineStr">
        <is>
          <t>pack-index.02456</t>
        </is>
      </c>
      <c r="D2463" s="8" t="n">
        <v>2456</v>
      </c>
      <c r="E2463" s="8" t="inlineStr">
        <is>
          <t>reconciliation.json:reconciliation.pf.enemy-ability.Config.ConfigAbility.Monster.Monster.W2.Kafka.00.Ability.json</t>
        </is>
      </c>
      <c r="F2463" s="8" t="inlineStr">
        <is>
          <t>reconciliation.json:reconciliation.pf.enemy-ability.Config.ConfigAbility.Monster.Monster.W2.Kafka.00.Ability.json</t>
        </is>
      </c>
      <c r="G2463" s="8" t="inlineStr">
        <is>
          <t>Canonical normalized-pack order and record digest.</t>
        </is>
      </c>
      <c r="H2463" s="8" t="inlineStr">
        <is>
          <t>规范化资料包的规范顺序与记录摘要。</t>
        </is>
      </c>
      <c r="I2463" s="8" t="inlineStr">
        <is>
          <t>EvidenceOnly</t>
        </is>
      </c>
      <c r="J2463" s="8" t="inlineStr">
        <is>
          <t>DataReady</t>
        </is>
      </c>
      <c r="K2463" s="8" t="inlineStr">
        <is>
          <t>ProjectPolicy</t>
        </is>
      </c>
      <c r="L2463" s="8" t="inlineStr">
        <is>
          <t>DeterministicProjectPolicyNotObservedParity</t>
        </is>
      </c>
      <c r="M2463" s="8" t="inlineStr">
        <is>
          <t>pf.enemy-ability.Config.ConfigAbility.Monster.Monster.AetherDivide.W1.Soldier01.04.Ability.json</t>
        </is>
      </c>
      <c r="N2463" s="8" t="inlineStr">
        <is>
          <t>source.pf.enemy-ability.Config.ConfigAbility.Monster.Monster.AetherDivide.W1.Soldier01.04.Ability.json</t>
        </is>
      </c>
      <c r="O2463" s="8" t="inlineStr">
        <is>
          <t>{"coverage_state":"DataReady","enabled":true,"evidence_quality":"ProjectPolicy","file":"reconciliation.json","file_order":34,"game_version_snapshot":"4.4","id":"pack-index.02456","kind":"pack-index","manifest_record_ids":["pf.enemy-ability.Config.ConfigAbility.Monster.Monster.AetherDivide.W1.Soldier01.04.Ability.json"],"mechanism_quality":"DeterministicProjectPolicyNotObservedParity","name_en":"reconciliation.json:reconciliation.pf.enemy-ability.Config.ConfigAbility.Monster.Monster.W2.Kafka.00.Ability.json","name_zh_cn":"reconciliation.json:reconciliation.pf.enemy-ability.Config.ConfigAbility.Monster.Monster.W2.Kafka.00.Ability.json","ownership":"EvidenceOnly","record_id":"reconciliation.pf.enemy-ability.Config.ConfigAbility.Monster.Monster.W2.Kafka.00.Ability.json","record_order":73,"release_state":"Released","runtime_executable":false,"schema_revision":"starclock.pure-fiction-row.v1","sha256":"5ea16bbbef3be8b9ae74c9f62c3d9c9b5e24a1034be88928790c43956d106e6d","source_record_ids":["source.pf.enemy-ability.Config.ConfigAbility.Monster.Monster.AetherDivide.W1.Soldier01.04.Ability.json"],"summary_en":"Canonical normalized-pack order and record digest.","summary_zh_cn":"规范化资料包的规范顺序与记录摘要。"}</t>
        </is>
      </c>
      <c r="P2463" s="8" t="b">
        <v>0</v>
      </c>
    </row>
    <row r="2464">
      <c r="A2464" s="8" t="n"/>
      <c r="B2464" s="8" t="n">
        <v>7002457</v>
      </c>
      <c r="C2464" s="8" t="inlineStr">
        <is>
          <t>pack-index.02457</t>
        </is>
      </c>
      <c r="D2464" s="8" t="n">
        <v>2457</v>
      </c>
      <c r="E2464" s="8" t="inlineStr">
        <is>
          <t>reconciliation.json:reconciliation.pf.enemy-ability.Config.ConfigAbility.Monster.Monster.W2.Kafka.00.Ability.RL.json</t>
        </is>
      </c>
      <c r="F2464" s="8" t="inlineStr">
        <is>
          <t>reconciliation.json:reconciliation.pf.enemy-ability.Config.ConfigAbility.Monster.Monster.W2.Kafka.00.Ability.RL.json</t>
        </is>
      </c>
      <c r="G2464" s="8" t="inlineStr">
        <is>
          <t>Canonical normalized-pack order and record digest.</t>
        </is>
      </c>
      <c r="H2464" s="8" t="inlineStr">
        <is>
          <t>规范化资料包的规范顺序与记录摘要。</t>
        </is>
      </c>
      <c r="I2464" s="8" t="inlineStr">
        <is>
          <t>EvidenceOnly</t>
        </is>
      </c>
      <c r="J2464" s="8" t="inlineStr">
        <is>
          <t>DataReady</t>
        </is>
      </c>
      <c r="K2464" s="8" t="inlineStr">
        <is>
          <t>ProjectPolicy</t>
        </is>
      </c>
      <c r="L2464" s="8" t="inlineStr">
        <is>
          <t>DeterministicProjectPolicyNotObservedParity</t>
        </is>
      </c>
      <c r="M2464" s="8" t="inlineStr">
        <is>
          <t>pf.enemy-ability.Config.ConfigAbility.Monster.Monster.AetherDivide.W1.Soldier02.01.Ability.json</t>
        </is>
      </c>
      <c r="N2464" s="8" t="inlineStr">
        <is>
          <t>source.pf.enemy-ability.Config.ConfigAbility.Monster.Monster.AetherDivide.W1.Soldier02.01.Ability.json</t>
        </is>
      </c>
      <c r="O2464" s="8" t="inlineStr">
        <is>
          <t>{"coverage_state":"DataReady","enabled":true,"evidence_quality":"ProjectPolicy","file":"reconciliation.json","file_order":34,"game_version_snapshot":"4.4","id":"pack-index.02457","kind":"pack-index","manifest_record_ids":["pf.enemy-ability.Config.ConfigAbility.Monster.Monster.AetherDivide.W1.Soldier02.01.Ability.json"],"mechanism_quality":"DeterministicProjectPolicyNotObservedParity","name_en":"reconciliation.json:reconciliation.pf.enemy-ability.Config.ConfigAbility.Monster.Monster.W2.Kafka.00.Ability.RL.json","name_zh_cn":"reconciliation.json:reconciliation.pf.enemy-ability.Config.ConfigAbility.Monster.Monster.W2.Kafka.00.Ability.RL.json","ownership":"EvidenceOnly","record_id":"reconciliation.pf.enemy-ability.Config.ConfigAbility.Monster.Monster.W2.Kafka.00.Ability.RL.json","record_order":74,"release_state":"Released","runtime_executable":false,"schema_revision":"starclock.pure-fiction-row.v1","sha256":"e37637deabcbb1090a27a1611502e4d3d8550a1f116214e2d1100672ccbad1c8","source_record_ids":["source.pf.enemy-ability.Config.ConfigAbility.Monster.Monster.AetherDivide.W1.Soldier02.01.Ability.json"],"summary_en":"Canonical normalized-pack order and record digest.","summary_zh_cn":"规范化资料包的规范顺序与记录摘要。"}</t>
        </is>
      </c>
      <c r="P2464" s="8" t="b">
        <v>0</v>
      </c>
    </row>
    <row r="2465">
      <c r="A2465" s="8" t="n"/>
      <c r="B2465" s="8" t="n">
        <v>7002458</v>
      </c>
      <c r="C2465" s="8" t="inlineStr">
        <is>
          <t>pack-index.02458</t>
        </is>
      </c>
      <c r="D2465" s="8" t="n">
        <v>2458</v>
      </c>
      <c r="E2465" s="8" t="inlineStr">
        <is>
          <t>reconciliation.json:reconciliation.pf.enemy-ability.Config.ConfigAbility.Monster.Monster.W2.Kafka.00.IF.Ability.json</t>
        </is>
      </c>
      <c r="F2465" s="8" t="inlineStr">
        <is>
          <t>reconciliation.json:reconciliation.pf.enemy-ability.Config.ConfigAbility.Monster.Monster.W2.Kafka.00.IF.Ability.json</t>
        </is>
      </c>
      <c r="G2465" s="8" t="inlineStr">
        <is>
          <t>Canonical normalized-pack order and record digest.</t>
        </is>
      </c>
      <c r="H2465" s="8" t="inlineStr">
        <is>
          <t>规范化资料包的规范顺序与记录摘要。</t>
        </is>
      </c>
      <c r="I2465" s="8" t="inlineStr">
        <is>
          <t>EvidenceOnly</t>
        </is>
      </c>
      <c r="J2465" s="8" t="inlineStr">
        <is>
          <t>DataReady</t>
        </is>
      </c>
      <c r="K2465" s="8" t="inlineStr">
        <is>
          <t>ProjectPolicy</t>
        </is>
      </c>
      <c r="L2465" s="8" t="inlineStr">
        <is>
          <t>DeterministicProjectPolicyNotObservedParity</t>
        </is>
      </c>
      <c r="M2465" s="8" t="inlineStr">
        <is>
          <t>pf.enemy-ability.Config.ConfigAbility.Monster.Monster.AetherDivide.W1.Soldier04.00.Ability.json</t>
        </is>
      </c>
      <c r="N2465" s="8" t="inlineStr">
        <is>
          <t>source.pf.enemy-ability.Config.ConfigAbility.Monster.Monster.AetherDivide.W1.Soldier04.00.Ability.json</t>
        </is>
      </c>
      <c r="O2465" s="8" t="inlineStr">
        <is>
          <t>{"coverage_state":"DataReady","enabled":true,"evidence_quality":"ProjectPolicy","file":"reconciliation.json","file_order":34,"game_version_snapshot":"4.4","id":"pack-index.02458","kind":"pack-index","manifest_record_ids":["pf.enemy-ability.Config.ConfigAbility.Monster.Monster.AetherDivide.W1.Soldier04.00.Ability.json"],"mechanism_quality":"DeterministicProjectPolicyNotObservedParity","name_en":"reconciliation.json:reconciliation.pf.enemy-ability.Config.ConfigAbility.Monster.Monster.W2.Kafka.00.IF.Ability.json","name_zh_cn":"reconciliation.json:reconciliation.pf.enemy-ability.Config.ConfigAbility.Monster.Monster.W2.Kafka.00.IF.Ability.json","ownership":"EvidenceOnly","record_id":"reconciliation.pf.enemy-ability.Config.ConfigAbility.Monster.Monster.W2.Kafka.00.IF.Ability.json","record_order":75,"release_state":"Released","runtime_executable":false,"schema_revision":"starclock.pure-fiction-row.v1","sha256":"590f8bfdc75d0d3821dccc7f49d46410a6c0146ab180cbd0e696ffbbada8af0e","source_record_ids":["source.pf.enemy-ability.Config.ConfigAbility.Monster.Monster.AetherDivide.W1.Soldier04.00.Ability.json"],"summary_en":"Canonical normalized-pack order and record digest.","summary_zh_cn":"规范化资料包的规范顺序与记录摘要。"}</t>
        </is>
      </c>
      <c r="P2465" s="8" t="b">
        <v>0</v>
      </c>
    </row>
    <row r="2466">
      <c r="A2466" s="8" t="n"/>
      <c r="B2466" s="8" t="n">
        <v>7002459</v>
      </c>
      <c r="C2466" s="8" t="inlineStr">
        <is>
          <t>pack-index.02459</t>
        </is>
      </c>
      <c r="D2466" s="8" t="n">
        <v>2459</v>
      </c>
      <c r="E2466" s="8" t="inlineStr">
        <is>
          <t>reconciliation.json:reconciliation.pf.enemy-ability.Config.ConfigAbility.Monster.Monster.W2.Kafka.00.IF02.Ability.json</t>
        </is>
      </c>
      <c r="F2466" s="8" t="inlineStr">
        <is>
          <t>reconciliation.json:reconciliation.pf.enemy-ability.Config.ConfigAbility.Monster.Monster.W2.Kafka.00.IF02.Ability.json</t>
        </is>
      </c>
      <c r="G2466" s="8" t="inlineStr">
        <is>
          <t>Canonical normalized-pack order and record digest.</t>
        </is>
      </c>
      <c r="H2466" s="8" t="inlineStr">
        <is>
          <t>规范化资料包的规范顺序与记录摘要。</t>
        </is>
      </c>
      <c r="I2466" s="8" t="inlineStr">
        <is>
          <t>EvidenceOnly</t>
        </is>
      </c>
      <c r="J2466" s="8" t="inlineStr">
        <is>
          <t>DataReady</t>
        </is>
      </c>
      <c r="K2466" s="8" t="inlineStr">
        <is>
          <t>ProjectPolicy</t>
        </is>
      </c>
      <c r="L2466" s="8" t="inlineStr">
        <is>
          <t>DeterministicProjectPolicyNotObservedParity</t>
        </is>
      </c>
      <c r="M2466" s="8" t="inlineStr">
        <is>
          <t>pf.enemy-ability.Config.ConfigAbility.Monster.Monster.AetherDivide.W2.Mecha02.00.Ability.json</t>
        </is>
      </c>
      <c r="N2466" s="8" t="inlineStr">
        <is>
          <t>source.pf.enemy-ability.Config.ConfigAbility.Monster.Monster.AetherDivide.W2.Mecha02.00.Ability.json</t>
        </is>
      </c>
      <c r="O2466" s="8" t="inlineStr">
        <is>
          <t>{"coverage_state":"DataReady","enabled":true,"evidence_quality":"ProjectPolicy","file":"reconciliation.json","file_order":34,"game_version_snapshot":"4.4","id":"pack-index.02459","kind":"pack-index","manifest_record_ids":["pf.enemy-ability.Config.ConfigAbility.Monster.Monster.AetherDivide.W2.Mecha02.00.Ability.json"],"mechanism_quality":"DeterministicProjectPolicyNotObservedParity","name_en":"reconciliation.json:reconciliation.pf.enemy-ability.Config.ConfigAbility.Monster.Monster.W2.Kafka.00.IF02.Ability.json","name_zh_cn":"reconciliation.json:reconciliation.pf.enemy-ability.Config.ConfigAbility.Monster.Monster.W2.Kafka.00.IF02.Ability.json","ownership":"EvidenceOnly","record_id":"reconciliation.pf.enemy-ability.Config.ConfigAbility.Monster.Monster.W2.Kafka.00.IF02.Ability.json","record_order":76,"release_state":"Released","runtime_executable":false,"schema_revision":"starclock.pure-fiction-row.v1","sha256":"5f60e25ad12e9a6d932ae259120b4349ebbf0b7b771f32bf4dd7be71925e66b4","source_record_ids":["source.pf.enemy-ability.Config.ConfigAbility.Monster.Monster.AetherDivide.W2.Mecha02.00.Ability.json"],"summary_en":"Canonical normalized-pack order and record digest.","summary_zh_cn":"规范化资料包的规范顺序与记录摘要。"}</t>
        </is>
      </c>
      <c r="P2466" s="8" t="b">
        <v>0</v>
      </c>
    </row>
    <row r="2467">
      <c r="A2467" s="8" t="n"/>
      <c r="B2467" s="8" t="n">
        <v>7002460</v>
      </c>
      <c r="C2467" s="8" t="inlineStr">
        <is>
          <t>pack-index.02460</t>
        </is>
      </c>
      <c r="D2467" s="8" t="n">
        <v>2460</v>
      </c>
      <c r="E2467" s="8" t="inlineStr">
        <is>
          <t>reconciliation.json:reconciliation.pf.enemy-ability.Config.ConfigAbility.Monster.Monster.W2.Kafka.00.IFEX.Ability.json</t>
        </is>
      </c>
      <c r="F2467" s="8" t="inlineStr">
        <is>
          <t>reconciliation.json:reconciliation.pf.enemy-ability.Config.ConfigAbility.Monster.Monster.W2.Kafka.00.IFEX.Ability.json</t>
        </is>
      </c>
      <c r="G2467" s="8" t="inlineStr">
        <is>
          <t>Canonical normalized-pack order and record digest.</t>
        </is>
      </c>
      <c r="H2467" s="8" t="inlineStr">
        <is>
          <t>规范化资料包的规范顺序与记录摘要。</t>
        </is>
      </c>
      <c r="I2467" s="8" t="inlineStr">
        <is>
          <t>EvidenceOnly</t>
        </is>
      </c>
      <c r="J2467" s="8" t="inlineStr">
        <is>
          <t>DataReady</t>
        </is>
      </c>
      <c r="K2467" s="8" t="inlineStr">
        <is>
          <t>ProjectPolicy</t>
        </is>
      </c>
      <c r="L2467" s="8" t="inlineStr">
        <is>
          <t>DeterministicProjectPolicyNotObservedParity</t>
        </is>
      </c>
      <c r="M2467" s="8" t="inlineStr">
        <is>
          <t>pf.enemy-ability.Config.ConfigAbility.Monster.Monster.AML.Elite01.00.Ability.json</t>
        </is>
      </c>
      <c r="N2467" s="8" t="inlineStr">
        <is>
          <t>source.pf.enemy-ability.Config.ConfigAbility.Monster.Monster.AML.Elite01.00.Ability.json</t>
        </is>
      </c>
      <c r="O2467" s="8" t="inlineStr">
        <is>
          <t>{"coverage_state":"DataReady","enabled":true,"evidence_quality":"ProjectPolicy","file":"reconciliation.json","file_order":34,"game_version_snapshot":"4.4","id":"pack-index.02460","kind":"pack-index","manifest_record_ids":["pf.enemy-ability.Config.ConfigAbility.Monster.Monster.AML.Elite01.00.Ability.json"],"mechanism_quality":"DeterministicProjectPolicyNotObservedParity","name_en":"reconciliation.json:reconciliation.pf.enemy-ability.Config.ConfigAbility.Monster.Monster.W2.Kafka.00.IFEX.Ability.json","name_zh_cn":"reconciliation.json:reconciliation.pf.enemy-ability.Config.ConfigAbility.Monster.Monster.W2.Kafka.00.IFEX.Ability.json","ownership":"EvidenceOnly","record_id":"reconciliation.pf.enemy-ability.Config.ConfigAbility.Monster.Monster.W2.Kafka.00.IFEX.Ability.json","record_order":77,"release_state":"Released","runtime_executable":false,"schema_revision":"starclock.pure-fiction-row.v1","sha256":"b80a61b2727be5917eaaa0c454458f3ac0db5024e0c368eccca5654b64762271","source_record_ids":["source.pf.enemy-ability.Config.ConfigAbility.Monster.Monster.AML.Elite01.00.Ability.json"],"summary_en":"Canonical normalized-pack order and record digest.","summary_zh_cn":"规范化资料包的规范顺序与记录摘要。"}</t>
        </is>
      </c>
      <c r="P2467" s="8" t="b">
        <v>0</v>
      </c>
    </row>
    <row r="2468">
      <c r="A2468" s="8" t="n"/>
      <c r="B2468" s="8" t="n">
        <v>7002461</v>
      </c>
      <c r="C2468" s="8" t="inlineStr">
        <is>
          <t>pack-index.02461</t>
        </is>
      </c>
      <c r="D2468" s="8" t="n">
        <v>2461</v>
      </c>
      <c r="E2468" s="8" t="inlineStr">
        <is>
          <t>reconciliation.json:reconciliation.pf.enemy-ability.Config.ConfigAbility.Monster.Monster.W2.Lycan.00.Ability.json</t>
        </is>
      </c>
      <c r="F2468" s="8" t="inlineStr">
        <is>
          <t>reconciliation.json:reconciliation.pf.enemy-ability.Config.ConfigAbility.Monster.Monster.W2.Lycan.00.Ability.json</t>
        </is>
      </c>
      <c r="G2468" s="8" t="inlineStr">
        <is>
          <t>Canonical normalized-pack order and record digest.</t>
        </is>
      </c>
      <c r="H2468" s="8" t="inlineStr">
        <is>
          <t>规范化资料包的规范顺序与记录摘要。</t>
        </is>
      </c>
      <c r="I2468" s="8" t="inlineStr">
        <is>
          <t>EvidenceOnly</t>
        </is>
      </c>
      <c r="J2468" s="8" t="inlineStr">
        <is>
          <t>DataReady</t>
        </is>
      </c>
      <c r="K2468" s="8" t="inlineStr">
        <is>
          <t>ProjectPolicy</t>
        </is>
      </c>
      <c r="L2468" s="8" t="inlineStr">
        <is>
          <t>DeterministicProjectPolicyNotObservedParity</t>
        </is>
      </c>
      <c r="M2468" s="8" t="inlineStr">
        <is>
          <t>pf.enemy-ability.Config.ConfigAbility.Monster.Monster.AML.Elite01.00.L01.Ability.json</t>
        </is>
      </c>
      <c r="N2468" s="8" t="inlineStr">
        <is>
          <t>source.pf.enemy-ability.Config.ConfigAbility.Monster.Monster.AML.Elite01.00.L01.Ability.json</t>
        </is>
      </c>
      <c r="O2468" s="8" t="inlineStr">
        <is>
          <t>{"coverage_state":"DataReady","enabled":true,"evidence_quality":"ProjectPolicy","file":"reconciliation.json","file_order":34,"game_version_snapshot":"4.4","id":"pack-index.02461","kind":"pack-index","manifest_record_ids":["pf.enemy-ability.Config.ConfigAbility.Monster.Monster.AML.Elite01.00.L01.Ability.json"],"mechanism_quality":"DeterministicProjectPolicyNotObservedParity","name_en":"reconciliation.json:reconciliation.pf.enemy-ability.Config.ConfigAbility.Monster.Monster.W2.Lycan.00.Ability.json","name_zh_cn":"reconciliation.json:reconciliation.pf.enemy-ability.Config.ConfigAbility.Monster.Monster.W2.Lycan.00.Ability.json","ownership":"EvidenceOnly","record_id":"reconciliation.pf.enemy-ability.Config.ConfigAbility.Monster.Monster.W2.Lycan.00.Ability.json","record_order":78,"release_state":"Released","runtime_executable":false,"schema_revision":"starclock.pure-fiction-row.v1","sha256":"d323f1f1a1f94185e691133381bcde03741bd6a994b9babef2944768079158a2","source_record_ids":["source.pf.enemy-ability.Config.ConfigAbility.Monster.Monster.AML.Elite01.00.L01.Ability.json"],"summary_en":"Canonical normalized-pack order and record digest.","summary_zh_cn":"规范化资料包的规范顺序与记录摘要。"}</t>
        </is>
      </c>
      <c r="P2468" s="8" t="b">
        <v>0</v>
      </c>
    </row>
    <row r="2469">
      <c r="A2469" s="8" t="n"/>
      <c r="B2469" s="8" t="n">
        <v>7002462</v>
      </c>
      <c r="C2469" s="8" t="inlineStr">
        <is>
          <t>pack-index.02462</t>
        </is>
      </c>
      <c r="D2469" s="8" t="n">
        <v>2462</v>
      </c>
      <c r="E2469" s="8" t="inlineStr">
        <is>
          <t>reconciliation.json:reconciliation.pf.enemy-ability.Config.ConfigAbility.Monster.Monster.W2.Lycan.01.Ability.json</t>
        </is>
      </c>
      <c r="F2469" s="8" t="inlineStr">
        <is>
          <t>reconciliation.json:reconciliation.pf.enemy-ability.Config.ConfigAbility.Monster.Monster.W2.Lycan.01.Ability.json</t>
        </is>
      </c>
      <c r="G2469" s="8" t="inlineStr">
        <is>
          <t>Canonical normalized-pack order and record digest.</t>
        </is>
      </c>
      <c r="H2469" s="8" t="inlineStr">
        <is>
          <t>规范化资料包的规范顺序与记录摘要。</t>
        </is>
      </c>
      <c r="I2469" s="8" t="inlineStr">
        <is>
          <t>EvidenceOnly</t>
        </is>
      </c>
      <c r="J2469" s="8" t="inlineStr">
        <is>
          <t>DataReady</t>
        </is>
      </c>
      <c r="K2469" s="8" t="inlineStr">
        <is>
          <t>ProjectPolicy</t>
        </is>
      </c>
      <c r="L2469" s="8" t="inlineStr">
        <is>
          <t>DeterministicProjectPolicyNotObservedParity</t>
        </is>
      </c>
      <c r="M2469" s="8" t="inlineStr">
        <is>
          <t>pf.enemy-ability.Config.ConfigAbility.Monster.Monster.AML.Minion02.01.Ability.json</t>
        </is>
      </c>
      <c r="N2469" s="8" t="inlineStr">
        <is>
          <t>source.pf.enemy-ability.Config.ConfigAbility.Monster.Monster.AML.Minion02.01.Ability.json</t>
        </is>
      </c>
      <c r="O2469" s="8" t="inlineStr">
        <is>
          <t>{"coverage_state":"DataReady","enabled":true,"evidence_quality":"ProjectPolicy","file":"reconciliation.json","file_order":34,"game_version_snapshot":"4.4","id":"pack-index.02462","kind":"pack-index","manifest_record_ids":["pf.enemy-ability.Config.ConfigAbility.Monster.Monster.AML.Minion02.01.Ability.json"],"mechanism_quality":"DeterministicProjectPolicyNotObservedParity","name_en":"reconciliation.json:reconciliation.pf.enemy-ability.Config.ConfigAbility.Monster.Monster.W2.Lycan.01.Ability.json","name_zh_cn":"reconciliation.json:reconciliation.pf.enemy-ability.Config.ConfigAbility.Monster.Monster.W2.Lycan.01.Ability.json","ownership":"EvidenceOnly","record_id":"reconciliation.pf.enemy-ability.Config.ConfigAbility.Monster.Monster.W2.Lycan.01.Ability.json","record_order":79,"release_state":"Released","runtime_executable":false,"schema_revision":"starclock.pure-fiction-row.v1","sha256":"5328e8ac5164b26cab6fcbbecb6362749815d7eaa65eed4428076795c87b0dd5","source_record_ids":["source.pf.enemy-ability.Config.ConfigAbility.Monster.Monster.AML.Minion02.01.Ability.json"],"summary_en":"Canonical normalized-pack order and record digest.","summary_zh_cn":"规范化资料包的规范顺序与记录摘要。"}</t>
        </is>
      </c>
      <c r="P2469" s="8" t="b">
        <v>0</v>
      </c>
    </row>
    <row r="2470">
      <c r="A2470" s="8" t="n"/>
      <c r="B2470" s="8" t="n">
        <v>7002463</v>
      </c>
      <c r="C2470" s="8" t="inlineStr">
        <is>
          <t>pack-index.02463</t>
        </is>
      </c>
      <c r="D2470" s="8" t="n">
        <v>2463</v>
      </c>
      <c r="E2470" s="8" t="inlineStr">
        <is>
          <t>reconciliation.json:reconciliation.pf.enemy-ability.Config.ConfigAbility.Monster.Monster.W2.LycanMecha.00.Ability.json</t>
        </is>
      </c>
      <c r="F2470" s="8" t="inlineStr">
        <is>
          <t>reconciliation.json:reconciliation.pf.enemy-ability.Config.ConfigAbility.Monster.Monster.W2.LycanMecha.00.Ability.json</t>
        </is>
      </c>
      <c r="G2470" s="8" t="inlineStr">
        <is>
          <t>Canonical normalized-pack order and record digest.</t>
        </is>
      </c>
      <c r="H2470" s="8" t="inlineStr">
        <is>
          <t>规范化资料包的规范顺序与记录摘要。</t>
        </is>
      </c>
      <c r="I2470" s="8" t="inlineStr">
        <is>
          <t>EvidenceOnly</t>
        </is>
      </c>
      <c r="J2470" s="8" t="inlineStr">
        <is>
          <t>DataReady</t>
        </is>
      </c>
      <c r="K2470" s="8" t="inlineStr">
        <is>
          <t>ProjectPolicy</t>
        </is>
      </c>
      <c r="L2470" s="8" t="inlineStr">
        <is>
          <t>DeterministicProjectPolicyNotObservedParity</t>
        </is>
      </c>
      <c r="M2470" s="8" t="inlineStr">
        <is>
          <t>pf.enemy-ability.Config.ConfigAbility.Monster.Monster.AML.Minion02.01.Ability.LocalLegend.json</t>
        </is>
      </c>
      <c r="N2470" s="8" t="inlineStr">
        <is>
          <t>source.pf.enemy-ability.Config.ConfigAbility.Monster.Monster.AML.Minion02.01.Ability.LocalLegend.json</t>
        </is>
      </c>
      <c r="O2470" s="8" t="inlineStr">
        <is>
          <t>{"coverage_state":"DataReady","enabled":true,"evidence_quality":"ProjectPolicy","file":"reconciliation.json","file_order":34,"game_version_snapshot":"4.4","id":"pack-index.02463","kind":"pack-index","manifest_record_ids":["pf.enemy-ability.Config.ConfigAbility.Monster.Monster.AML.Minion02.01.Ability.LocalLegend.json"],"mechanism_quality":"DeterministicProjectPolicyNotObservedParity","name_en":"reconciliation.json:reconciliation.pf.enemy-ability.Config.ConfigAbility.Monster.Monster.W2.LycanMecha.00.Ability.json","name_zh_cn":"reconciliation.json:reconciliation.pf.enemy-ability.Config.ConfigAbility.Monster.Monster.W2.LycanMecha.00.Ability.json","ownership":"EvidenceOnly","record_id":"reconciliation.pf.enemy-ability.Config.ConfigAbility.Monster.Monster.W2.LycanMecha.00.Ability.json","record_order":80,"release_state":"Released","runtime_executable":false,"schema_revision":"starclock.pure-fiction-row.v1","sha256":"f4ede33318a4837dc36fb5fb88107cfa09d6ab9ff0bdb809143769e934821358","source_record_ids":["source.pf.enemy-ability.Config.ConfigAbility.Monster.Monster.AML.Minion02.01.Ability.LocalLegend.json"],"summary_en":"Canonical normalized-pack order and record digest.","summary_zh_cn":"规范化资料包的规范顺序与记录摘要。"}</t>
        </is>
      </c>
      <c r="P2470" s="8" t="b">
        <v>0</v>
      </c>
    </row>
    <row r="2471">
      <c r="A2471" s="8" t="n"/>
      <c r="B2471" s="8" t="n">
        <v>7002464</v>
      </c>
      <c r="C2471" s="8" t="inlineStr">
        <is>
          <t>pack-index.02464</t>
        </is>
      </c>
      <c r="D2471" s="8" t="n">
        <v>2464</v>
      </c>
      <c r="E2471" s="8" t="inlineStr">
        <is>
          <t>reconciliation.json:reconciliation.pf.enemy-ability.Config.ConfigAbility.Monster.Monster.W2.Mecha01.03.Ability.json</t>
        </is>
      </c>
      <c r="F2471" s="8" t="inlineStr">
        <is>
          <t>reconciliation.json:reconciliation.pf.enemy-ability.Config.ConfigAbility.Monster.Monster.W2.Mecha01.03.Ability.json</t>
        </is>
      </c>
      <c r="G2471" s="8" t="inlineStr">
        <is>
          <t>Canonical normalized-pack order and record digest.</t>
        </is>
      </c>
      <c r="H2471" s="8" t="inlineStr">
        <is>
          <t>规范化资料包的规范顺序与记录摘要。</t>
        </is>
      </c>
      <c r="I2471" s="8" t="inlineStr">
        <is>
          <t>EvidenceOnly</t>
        </is>
      </c>
      <c r="J2471" s="8" t="inlineStr">
        <is>
          <t>DataReady</t>
        </is>
      </c>
      <c r="K2471" s="8" t="inlineStr">
        <is>
          <t>ProjectPolicy</t>
        </is>
      </c>
      <c r="L2471" s="8" t="inlineStr">
        <is>
          <t>DeterministicProjectPolicyNotObservedParity</t>
        </is>
      </c>
      <c r="M2471" s="8" t="inlineStr">
        <is>
          <t>pf.enemy-ability.Config.ConfigAbility.Monster.Monster.AML.Minion04.00.Ability.json</t>
        </is>
      </c>
      <c r="N2471" s="8" t="inlineStr">
        <is>
          <t>source.pf.enemy-ability.Config.ConfigAbility.Monster.Monster.AML.Minion04.00.Ability.json</t>
        </is>
      </c>
      <c r="O2471" s="8" t="inlineStr">
        <is>
          <t>{"coverage_state":"DataReady","enabled":true,"evidence_quality":"ProjectPolicy","file":"reconciliation.json","file_order":34,"game_version_snapshot":"4.4","id":"pack-index.02464","kind":"pack-index","manifest_record_ids":["pf.enemy-ability.Config.ConfigAbility.Monster.Monster.AML.Minion04.00.Ability.json"],"mechanism_quality":"DeterministicProjectPolicyNotObservedParity","name_en":"reconciliation.json:reconciliation.pf.enemy-ability.Config.ConfigAbility.Monster.Monster.W2.Mecha01.03.Ability.json","name_zh_cn":"reconciliation.json:reconciliation.pf.enemy-ability.Config.ConfigAbility.Monster.Monster.W2.Mecha01.03.Ability.json","ownership":"EvidenceOnly","record_id":"reconciliation.pf.enemy-ability.Config.ConfigAbility.Monster.Monster.W2.Mecha01.03.Ability.json","record_order":81,"release_state":"Released","runtime_executable":false,"schema_revision":"starclock.pure-fiction-row.v1","sha256":"86541030963056d15ce177e0144e8420f38fff858c877a5dc0bd981236ec930f","source_record_ids":["source.pf.enemy-ability.Config.ConfigAbility.Monster.Monster.AML.Minion04.00.Ability.json"],"summary_en":"Canonical normalized-pack order and record digest.","summary_zh_cn":"规范化资料包的规范顺序与记录摘要。"}</t>
        </is>
      </c>
      <c r="P2471" s="8" t="b">
        <v>0</v>
      </c>
    </row>
    <row r="2472">
      <c r="A2472" s="8" t="n"/>
      <c r="B2472" s="8" t="n">
        <v>7002465</v>
      </c>
      <c r="C2472" s="8" t="inlineStr">
        <is>
          <t>pack-index.02465</t>
        </is>
      </c>
      <c r="D2472" s="8" t="n">
        <v>2465</v>
      </c>
      <c r="E2472" s="8" t="inlineStr">
        <is>
          <t>reconciliation.json:reconciliation.pf.enemy-ability.Config.ConfigAbility.Monster.Monster.W2.Mecha01.04.Ability.json</t>
        </is>
      </c>
      <c r="F2472" s="8" t="inlineStr">
        <is>
          <t>reconciliation.json:reconciliation.pf.enemy-ability.Config.ConfigAbility.Monster.Monster.W2.Mecha01.04.Ability.json</t>
        </is>
      </c>
      <c r="G2472" s="8" t="inlineStr">
        <is>
          <t>Canonical normalized-pack order and record digest.</t>
        </is>
      </c>
      <c r="H2472" s="8" t="inlineStr">
        <is>
          <t>规范化资料包的规范顺序与记录摘要。</t>
        </is>
      </c>
      <c r="I2472" s="8" t="inlineStr">
        <is>
          <t>EvidenceOnly</t>
        </is>
      </c>
      <c r="J2472" s="8" t="inlineStr">
        <is>
          <t>DataReady</t>
        </is>
      </c>
      <c r="K2472" s="8" t="inlineStr">
        <is>
          <t>ProjectPolicy</t>
        </is>
      </c>
      <c r="L2472" s="8" t="inlineStr">
        <is>
          <t>DeterministicProjectPolicyNotObservedParity</t>
        </is>
      </c>
      <c r="M2472" s="8" t="inlineStr">
        <is>
          <t>pf.enemy-ability.Config.ConfigAbility.Monster.Monster.Common.Ability.json</t>
        </is>
      </c>
      <c r="N2472" s="8" t="inlineStr">
        <is>
          <t>source.pf.enemy-ability.Config.ConfigAbility.Monster.Monster.Common.Ability.json</t>
        </is>
      </c>
      <c r="O2472" s="8" t="inlineStr">
        <is>
          <t>{"coverage_state":"DataReady","enabled":true,"evidence_quality":"ProjectPolicy","file":"reconciliation.json","file_order":34,"game_version_snapshot":"4.4","id":"pack-index.02465","kind":"pack-index","manifest_record_ids":["pf.enemy-ability.Config.ConfigAbility.Monster.Monster.Common.Ability.json"],"mechanism_quality":"DeterministicProjectPolicyNotObservedParity","name_en":"reconciliation.json:reconciliation.pf.enemy-ability.Config.ConfigAbility.Monster.Monster.W2.Mecha01.04.Ability.json","name_zh_cn":"reconciliation.json:reconciliation.pf.enemy-ability.Config.ConfigAbility.Monster.Monster.W2.Mecha01.04.Ability.json","ownership":"EvidenceOnly","record_id":"reconciliation.pf.enemy-ability.Config.ConfigAbility.Monster.Monster.W2.Mecha01.04.Ability.json","record_order":82,"release_state":"Released","runtime_executable":false,"schema_revision":"starclock.pure-fiction-row.v1","sha256":"a9c832a83c8ce8fc31877fabd187e0a4ffc3d9b79b9c66a9fabfb8f4fd23c241","source_record_ids":["source.pf.enemy-ability.Config.ConfigAbility.Monster.Monster.Common.Ability.json"],"summary_en":"Canonical normalized-pack order and record digest.","summary_zh_cn":"规范化资料包的规范顺序与记录摘要。"}</t>
        </is>
      </c>
      <c r="P2472" s="8" t="b">
        <v>0</v>
      </c>
    </row>
    <row r="2473">
      <c r="A2473" s="8" t="n"/>
      <c r="B2473" s="8" t="n">
        <v>7002466</v>
      </c>
      <c r="C2473" s="8" t="inlineStr">
        <is>
          <t>pack-index.02466</t>
        </is>
      </c>
      <c r="D2473" s="8" t="n">
        <v>2466</v>
      </c>
      <c r="E2473" s="8" t="inlineStr">
        <is>
          <t>reconciliation.json:reconciliation.pf.enemy-ability.Config.ConfigAbility.Monster.Monster.W2.Mecha02.00.Ability.json</t>
        </is>
      </c>
      <c r="F2473" s="8" t="inlineStr">
        <is>
          <t>reconciliation.json:reconciliation.pf.enemy-ability.Config.ConfigAbility.Monster.Monster.W2.Mecha02.00.Ability.json</t>
        </is>
      </c>
      <c r="G2473" s="8" t="inlineStr">
        <is>
          <t>Canonical normalized-pack order and record digest.</t>
        </is>
      </c>
      <c r="H2473" s="8" t="inlineStr">
        <is>
          <t>规范化资料包的规范顺序与记录摘要。</t>
        </is>
      </c>
      <c r="I2473" s="8" t="inlineStr">
        <is>
          <t>EvidenceOnly</t>
        </is>
      </c>
      <c r="J2473" s="8" t="inlineStr">
        <is>
          <t>DataReady</t>
        </is>
      </c>
      <c r="K2473" s="8" t="inlineStr">
        <is>
          <t>ProjectPolicy</t>
        </is>
      </c>
      <c r="L2473" s="8" t="inlineStr">
        <is>
          <t>DeterministicProjectPolicyNotObservedParity</t>
        </is>
      </c>
      <c r="M2473" s="8" t="inlineStr">
        <is>
          <t>pf.enemy-ability.Config.ConfigAbility.Monster.Monster.SW.Boss.01.Ability.IF.json</t>
        </is>
      </c>
      <c r="N2473" s="8" t="inlineStr">
        <is>
          <t>source.pf.enemy-ability.Config.ConfigAbility.Monster.Monster.SW.Boss.01.Ability.IF.json</t>
        </is>
      </c>
      <c r="O2473" s="8" t="inlineStr">
        <is>
          <t>{"coverage_state":"DataReady","enabled":true,"evidence_quality":"ProjectPolicy","file":"reconciliation.json","file_order":34,"game_version_snapshot":"4.4","id":"pack-index.02466","kind":"pack-index","manifest_record_ids":["pf.enemy-ability.Config.ConfigAbility.Monster.Monster.SW.Boss.01.Ability.IF.json"],"mechanism_quality":"DeterministicProjectPolicyNotObservedParity","name_en":"reconciliation.json:reconciliation.pf.enemy-ability.Config.ConfigAbility.Monster.Monster.W2.Mecha02.00.Ability.json","name_zh_cn":"reconciliation.json:reconciliation.pf.enemy-ability.Config.ConfigAbility.Monster.Monster.W2.Mecha02.00.Ability.json","ownership":"EvidenceOnly","record_id":"reconciliation.pf.enemy-ability.Config.ConfigAbility.Monster.Monster.W2.Mecha02.00.Ability.json","record_order":83,"release_state":"Released","runtime_executable":false,"schema_revision":"starclock.pure-fiction-row.v1","sha256":"2cd338ebb0d253b720bb63913cf376508aeebc8e6136e7b11387ad8e3891a950","source_record_ids":["source.pf.enemy-ability.Config.ConfigAbility.Monster.Monster.SW.Boss.01.Ability.IF.json"],"summary_en":"Canonical normalized-pack order and record digest.","summary_zh_cn":"规范化资料包的规范顺序与记录摘要。"}</t>
        </is>
      </c>
      <c r="P2473" s="8" t="b">
        <v>0</v>
      </c>
    </row>
    <row r="2474">
      <c r="A2474" s="8" t="n"/>
      <c r="B2474" s="8" t="n">
        <v>7002467</v>
      </c>
      <c r="C2474" s="8" t="inlineStr">
        <is>
          <t>pack-index.02467</t>
        </is>
      </c>
      <c r="D2474" s="8" t="n">
        <v>2467</v>
      </c>
      <c r="E2474" s="8" t="inlineStr">
        <is>
          <t>reconciliation.json:reconciliation.pf.enemy-ability.Config.ConfigAbility.Monster.Monster.W2.Mecha02.02.Ability.LocalLegend.json</t>
        </is>
      </c>
      <c r="F2474" s="8" t="inlineStr">
        <is>
          <t>reconciliation.json:reconciliation.pf.enemy-ability.Config.ConfigAbility.Monster.Monster.W2.Mecha02.02.Ability.LocalLegend.json</t>
        </is>
      </c>
      <c r="G2474" s="8" t="inlineStr">
        <is>
          <t>Canonical normalized-pack order and record digest.</t>
        </is>
      </c>
      <c r="H2474" s="8" t="inlineStr">
        <is>
          <t>规范化资料包的规范顺序与记录摘要。</t>
        </is>
      </c>
      <c r="I2474" s="8" t="inlineStr">
        <is>
          <t>EvidenceOnly</t>
        </is>
      </c>
      <c r="J2474" s="8" t="inlineStr">
        <is>
          <t>DataReady</t>
        </is>
      </c>
      <c r="K2474" s="8" t="inlineStr">
        <is>
          <t>ProjectPolicy</t>
        </is>
      </c>
      <c r="L2474" s="8" t="inlineStr">
        <is>
          <t>DeterministicProjectPolicyNotObservedParity</t>
        </is>
      </c>
      <c r="M2474" s="8" t="inlineStr">
        <is>
          <t>pf.enemy-ability.Config.ConfigAbility.Monster.Monster.SW.Minion01.00.Ability.json</t>
        </is>
      </c>
      <c r="N2474" s="8" t="inlineStr">
        <is>
          <t>source.pf.enemy-ability.Config.ConfigAbility.Monster.Monster.SW.Minion01.00.Ability.json</t>
        </is>
      </c>
      <c r="O2474" s="8" t="inlineStr">
        <is>
          <t>{"coverage_state":"DataReady","enabled":true,"evidence_quality":"ProjectPolicy","file":"reconciliation.json","file_order":34,"game_version_snapshot":"4.4","id":"pack-index.02467","kind":"pack-index","manifest_record_ids":["pf.enemy-ability.Config.ConfigAbility.Monster.Monster.SW.Minion01.00.Ability.json"],"mechanism_quality":"DeterministicProjectPolicyNotObservedParity","name_en":"reconciliation.json:reconciliation.pf.enemy-ability.Config.ConfigAbility.Monster.Monster.W2.Mecha02.02.Ability.LocalLegend.json","name_zh_cn":"reconciliation.json:reconciliation.pf.enemy-ability.Config.ConfigAbility.Monster.Monster.W2.Mecha02.02.Ability.LocalLegend.json","ownership":"EvidenceOnly","record_id":"reconciliation.pf.enemy-ability.Config.ConfigAbility.Monster.Monster.W2.Mecha02.02.Ability.LocalLegend.json","record_order":84,"release_state":"Released","runtime_executable":false,"schema_revision":"starclock.pure-fiction-row.v1","sha256":"f035286c53f772c0519bd9292ee25f6b1272fb296a7c16698d6538b7329b7246","source_record_ids":["source.pf.enemy-ability.Config.ConfigAbility.Monster.Monster.SW.Minion01.00.Ability.json"],"summary_en":"Canonical normalized-pack order and record digest.","summary_zh_cn":"规范化资料包的规范顺序与记录摘要。"}</t>
        </is>
      </c>
      <c r="P2474" s="8" t="b">
        <v>0</v>
      </c>
    </row>
    <row r="2475">
      <c r="A2475" s="8" t="n"/>
      <c r="B2475" s="8" t="n">
        <v>7002468</v>
      </c>
      <c r="C2475" s="8" t="inlineStr">
        <is>
          <t>pack-index.02468</t>
        </is>
      </c>
      <c r="D2475" s="8" t="n">
        <v>2468</v>
      </c>
      <c r="E2475" s="8" t="inlineStr">
        <is>
          <t>reconciliation.json:reconciliation.pf.enemy-ability.Config.ConfigAbility.Monster.Monster.W2.Valkyrie01.01.Ability.json</t>
        </is>
      </c>
      <c r="F2475" s="8" t="inlineStr">
        <is>
          <t>reconciliation.json:reconciliation.pf.enemy-ability.Config.ConfigAbility.Monster.Monster.W2.Valkyrie01.01.Ability.json</t>
        </is>
      </c>
      <c r="G2475" s="8" t="inlineStr">
        <is>
          <t>Canonical normalized-pack order and record digest.</t>
        </is>
      </c>
      <c r="H2475" s="8" t="inlineStr">
        <is>
          <t>规范化资料包的规范顺序与记录摘要。</t>
        </is>
      </c>
      <c r="I2475" s="8" t="inlineStr">
        <is>
          <t>EvidenceOnly</t>
        </is>
      </c>
      <c r="J2475" s="8" t="inlineStr">
        <is>
          <t>DataReady</t>
        </is>
      </c>
      <c r="K2475" s="8" t="inlineStr">
        <is>
          <t>ProjectPolicy</t>
        </is>
      </c>
      <c r="L2475" s="8" t="inlineStr">
        <is>
          <t>DeterministicProjectPolicyNotObservedParity</t>
        </is>
      </c>
      <c r="M2475" s="8" t="inlineStr">
        <is>
          <t>pf.enemy-ability.Config.ConfigAbility.Monster.Monster.SW.Minion01.01.Ability.json</t>
        </is>
      </c>
      <c r="N2475" s="8" t="inlineStr">
        <is>
          <t>source.pf.enemy-ability.Config.ConfigAbility.Monster.Monster.SW.Minion01.01.Ability.json</t>
        </is>
      </c>
      <c r="O2475" s="8" t="inlineStr">
        <is>
          <t>{"coverage_state":"DataReady","enabled":true,"evidence_quality":"ProjectPolicy","file":"reconciliation.json","file_order":34,"game_version_snapshot":"4.4","id":"pack-index.02468","kind":"pack-index","manifest_record_ids":["pf.enemy-ability.Config.ConfigAbility.Monster.Monster.SW.Minion01.01.Ability.json"],"mechanism_quality":"DeterministicProjectPolicyNotObservedParity","name_en":"reconciliation.json:reconciliation.pf.enemy-ability.Config.ConfigAbility.Monster.Monster.W2.Valkyrie01.01.Ability.json","name_zh_cn":"reconciliation.json:reconciliation.pf.enemy-ability.Config.ConfigAbility.Monster.Monster.W2.Valkyrie01.01.Ability.json","ownership":"EvidenceOnly","record_id":"reconciliation.pf.enemy-ability.Config.ConfigAbility.Monster.Monster.W2.Valkyrie01.01.Ability.json","record_order":85,"release_state":"Released","runtime_executable":false,"schema_revision":"starclock.pure-fiction-row.v1","sha256":"c7c82fea856c14dd2f5e5e2994990f36ef57a692f07df9932f2e8a1f1192bd85","source_record_ids":["source.pf.enemy-ability.Config.ConfigAbility.Monster.Monster.SW.Minion01.01.Ability.json"],"summary_en":"Canonical normalized-pack order and record digest.","summary_zh_cn":"规范化资料包的规范顺序与记录摘要。"}</t>
        </is>
      </c>
      <c r="P2475" s="8" t="b">
        <v>0</v>
      </c>
    </row>
    <row r="2476">
      <c r="A2476" s="8" t="n"/>
      <c r="B2476" s="8" t="n">
        <v>7002469</v>
      </c>
      <c r="C2476" s="8" t="inlineStr">
        <is>
          <t>pack-index.02469</t>
        </is>
      </c>
      <c r="D2476" s="8" t="n">
        <v>2469</v>
      </c>
      <c r="E2476" s="8" t="inlineStr">
        <is>
          <t>reconciliation.json:reconciliation.pf.enemy-ability.Config.ConfigAbility.Monster.Monster.W2.Valkyrie01.02.Ability.json</t>
        </is>
      </c>
      <c r="F2476" s="8" t="inlineStr">
        <is>
          <t>reconciliation.json:reconciliation.pf.enemy-ability.Config.ConfigAbility.Monster.Monster.W2.Valkyrie01.02.Ability.json</t>
        </is>
      </c>
      <c r="G2476" s="8" t="inlineStr">
        <is>
          <t>Canonical normalized-pack order and record digest.</t>
        </is>
      </c>
      <c r="H2476" s="8" t="inlineStr">
        <is>
          <t>规范化资料包的规范顺序与记录摘要。</t>
        </is>
      </c>
      <c r="I2476" s="8" t="inlineStr">
        <is>
          <t>EvidenceOnly</t>
        </is>
      </c>
      <c r="J2476" s="8" t="inlineStr">
        <is>
          <t>DataReady</t>
        </is>
      </c>
      <c r="K2476" s="8" t="inlineStr">
        <is>
          <t>ProjectPolicy</t>
        </is>
      </c>
      <c r="L2476" s="8" t="inlineStr">
        <is>
          <t>DeterministicProjectPolicyNotObservedParity</t>
        </is>
      </c>
      <c r="M2476" s="8" t="inlineStr">
        <is>
          <t>pf.enemy-ability.Config.ConfigAbility.Monster.Monster.W1.CocoliaP1.00.Ability.json</t>
        </is>
      </c>
      <c r="N2476" s="8" t="inlineStr">
        <is>
          <t>source.pf.enemy-ability.Config.ConfigAbility.Monster.Monster.W1.CocoliaP1.00.Ability.json</t>
        </is>
      </c>
      <c r="O2476" s="8" t="inlineStr">
        <is>
          <t>{"coverage_state":"DataReady","enabled":true,"evidence_quality":"ProjectPolicy","file":"reconciliation.json","file_order":34,"game_version_snapshot":"4.4","id":"pack-index.02469","kind":"pack-index","manifest_record_ids":["pf.enemy-ability.Config.ConfigAbility.Monster.Monster.W1.CocoliaP1.00.Ability.json"],"mechanism_quality":"DeterministicProjectPolicyNotObservedParity","name_en":"reconciliation.json:reconciliation.pf.enemy-ability.Config.ConfigAbility.Monster.Monster.W2.Valkyrie01.02.Ability.json","name_zh_cn":"reconciliation.json:reconciliation.pf.enemy-ability.Config.ConfigAbility.Monster.Monster.W2.Valkyrie01.02.Ability.json","ownership":"EvidenceOnly","record_id":"reconciliation.pf.enemy-ability.Config.ConfigAbility.Monster.Monster.W2.Valkyrie01.02.Ability.json","record_order":86,"release_state":"Released","runtime_executable":false,"schema_revision":"starclock.pure-fiction-row.v1","sha256":"18afc044fa9c1530cae013baa234a5d17f847fa3efd4292488308de45b9c5d16","source_record_ids":["source.pf.enemy-ability.Config.ConfigAbility.Monster.Monster.W1.CocoliaP1.00.Ability.json"],"summary_en":"Canonical normalized-pack order and record digest.","summary_zh_cn":"规范化资料包的规范顺序与记录摘要。"}</t>
        </is>
      </c>
      <c r="P2476" s="8" t="b">
        <v>0</v>
      </c>
    </row>
    <row r="2477">
      <c r="A2477" s="8" t="n"/>
      <c r="B2477" s="8" t="n">
        <v>7002470</v>
      </c>
      <c r="C2477" s="8" t="inlineStr">
        <is>
          <t>pack-index.02470</t>
        </is>
      </c>
      <c r="D2477" s="8" t="n">
        <v>2470</v>
      </c>
      <c r="E2477" s="8" t="inlineStr">
        <is>
          <t>reconciliation.json:reconciliation.pf.enemy-ability.Config.ConfigAbility.Monster.Monster.W2.Valkyrie01.02.Ability.LocalLegend.json</t>
        </is>
      </c>
      <c r="F2477" s="8" t="inlineStr">
        <is>
          <t>reconciliation.json:reconciliation.pf.enemy-ability.Config.ConfigAbility.Monster.Monster.W2.Valkyrie01.02.Ability.LocalLegend.json</t>
        </is>
      </c>
      <c r="G2477" s="8" t="inlineStr">
        <is>
          <t>Canonical normalized-pack order and record digest.</t>
        </is>
      </c>
      <c r="H2477" s="8" t="inlineStr">
        <is>
          <t>规范化资料包的规范顺序与记录摘要。</t>
        </is>
      </c>
      <c r="I2477" s="8" t="inlineStr">
        <is>
          <t>EvidenceOnly</t>
        </is>
      </c>
      <c r="J2477" s="8" t="inlineStr">
        <is>
          <t>DataReady</t>
        </is>
      </c>
      <c r="K2477" s="8" t="inlineStr">
        <is>
          <t>ProjectPolicy</t>
        </is>
      </c>
      <c r="L2477" s="8" t="inlineStr">
        <is>
          <t>DeterministicProjectPolicyNotObservedParity</t>
        </is>
      </c>
      <c r="M2477" s="8" t="inlineStr">
        <is>
          <t>pf.enemy-ability.Config.ConfigAbility.Monster.Monster.W1.CocoliaP1.01.Ability.json</t>
        </is>
      </c>
      <c r="N2477" s="8" t="inlineStr">
        <is>
          <t>source.pf.enemy-ability.Config.ConfigAbility.Monster.Monster.W1.CocoliaP1.01.Ability.json</t>
        </is>
      </c>
      <c r="O2477" s="8" t="inlineStr">
        <is>
          <t>{"coverage_state":"DataReady","enabled":true,"evidence_quality":"ProjectPolicy","file":"reconciliation.json","file_order":34,"game_version_snapshot":"4.4","id":"pack-index.02470","kind":"pack-index","manifest_record_ids":["pf.enemy-ability.Config.ConfigAbility.Monster.Monster.W1.CocoliaP1.01.Ability.json"],"mechanism_quality":"DeterministicProjectPolicyNotObservedParity","name_en":"reconciliation.json:reconciliation.pf.enemy-ability.Config.ConfigAbility.Monster.Monster.W2.Valkyrie01.02.Ability.LocalLegend.json","name_zh_cn":"reconciliation.json:reconciliation.pf.enemy-ability.Config.ConfigAbility.Monster.Monster.W2.Valkyrie01.02.Ability.LocalLegend.json","ownership":"EvidenceOnly","record_id":"reconciliation.pf.enemy-ability.Config.ConfigAbility.Monster.Monster.W2.Valkyrie01.02.Ability.LocalLegend.json","record_order":87,"release_state":"Released","runtime_executable":false,"schema_revision":"starclock.pure-fiction-row.v1","sha256":"6fec2c527a7a4c59f58abccf2993fd3fd5a6b3dfa795c108c21017d42d007077","source_record_ids":["source.pf.enemy-ability.Config.ConfigAbility.Monster.Monster.W1.CocoliaP1.01.Ability.json"],"summary_en":"Canonical normalized-pack order and record digest.","summary_zh_cn":"规范化资料包的规范顺序与记录摘要。"}</t>
        </is>
      </c>
      <c r="P2477" s="8" t="b">
        <v>0</v>
      </c>
    </row>
    <row r="2478">
      <c r="A2478" s="8" t="n"/>
      <c r="B2478" s="8" t="n">
        <v>7002471</v>
      </c>
      <c r="C2478" s="8" t="inlineStr">
        <is>
          <t>pack-index.02471</t>
        </is>
      </c>
      <c r="D2478" s="8" t="n">
        <v>2471</v>
      </c>
      <c r="E2478" s="8" t="inlineStr">
        <is>
          <t>reconciliation.json:reconciliation.pf.enemy-ability.Config.ConfigAbility.Monster.Monster.W3.Dinosaur.00.Ability.json</t>
        </is>
      </c>
      <c r="F2478" s="8" t="inlineStr">
        <is>
          <t>reconciliation.json:reconciliation.pf.enemy-ability.Config.ConfigAbility.Monster.Monster.W3.Dinosaur.00.Ability.json</t>
        </is>
      </c>
      <c r="G2478" s="8" t="inlineStr">
        <is>
          <t>Canonical normalized-pack order and record digest.</t>
        </is>
      </c>
      <c r="H2478" s="8" t="inlineStr">
        <is>
          <t>规范化资料包的规范顺序与记录摘要。</t>
        </is>
      </c>
      <c r="I2478" s="8" t="inlineStr">
        <is>
          <t>EvidenceOnly</t>
        </is>
      </c>
      <c r="J2478" s="8" t="inlineStr">
        <is>
          <t>DataReady</t>
        </is>
      </c>
      <c r="K2478" s="8" t="inlineStr">
        <is>
          <t>ProjectPolicy</t>
        </is>
      </c>
      <c r="L2478" s="8" t="inlineStr">
        <is>
          <t>DeterministicProjectPolicyNotObservedParity</t>
        </is>
      </c>
      <c r="M2478" s="8" t="inlineStr">
        <is>
          <t>pf.enemy-ability.Config.ConfigAbility.Monster.Monster.W1.Mecha03.02.Ability.json</t>
        </is>
      </c>
      <c r="N2478" s="8" t="inlineStr">
        <is>
          <t>source.pf.enemy-ability.Config.ConfigAbility.Monster.Monster.W1.Mecha03.02.Ability.json</t>
        </is>
      </c>
      <c r="O2478" s="8" t="inlineStr">
        <is>
          <t>{"coverage_state":"DataReady","enabled":true,"evidence_quality":"ProjectPolicy","file":"reconciliation.json","file_order":34,"game_version_snapshot":"4.4","id":"pack-index.02471","kind":"pack-index","manifest_record_ids":["pf.enemy-ability.Config.ConfigAbility.Monster.Monster.W1.Mecha03.02.Ability.json"],"mechanism_quality":"DeterministicProjectPolicyNotObservedParity","name_en":"reconciliation.json:reconciliation.pf.enemy-ability.Config.ConfigAbility.Monster.Monster.W3.Dinosaur.00.Ability.json","name_zh_cn":"reconciliation.json:reconciliation.pf.enemy-ability.Config.ConfigAbility.Monster.Monster.W3.Dinosaur.00.Ability.json","ownership":"EvidenceOnly","record_id":"reconciliation.pf.enemy-ability.Config.ConfigAbility.Monster.Monster.W3.Dinosaur.00.Ability.json","record_order":88,"release_state":"Released","runtime_executable":false,"schema_revision":"starclock.pure-fiction-row.v1","sha256":"d2e9c8360224c3683e401d6828db1feec4595d0e62e888c6e7fcbccdfa5ecb6b","source_record_ids":["source.pf.enemy-ability.Config.ConfigAbility.Monster.Monster.W1.Mecha03.02.Ability.json"],"summary_en":"Canonical normalized-pack order and record digest.","summary_zh_cn":"规范化资料包的规范顺序与记录摘要。"}</t>
        </is>
      </c>
      <c r="P2478" s="8" t="b">
        <v>0</v>
      </c>
    </row>
    <row r="2479">
      <c r="A2479" s="8" t="n"/>
      <c r="B2479" s="8" t="n">
        <v>7002472</v>
      </c>
      <c r="C2479" s="8" t="inlineStr">
        <is>
          <t>pack-index.02472</t>
        </is>
      </c>
      <c r="D2479" s="8" t="n">
        <v>2472</v>
      </c>
      <c r="E2479" s="8" t="inlineStr">
        <is>
          <t>reconciliation.json:reconciliation.pf.enemy-ability.Config.ConfigAbility.Monster.Monster.W3.Dinosaur.02.Ability.json</t>
        </is>
      </c>
      <c r="F2479" s="8" t="inlineStr">
        <is>
          <t>reconciliation.json:reconciliation.pf.enemy-ability.Config.ConfigAbility.Monster.Monster.W3.Dinosaur.02.Ability.json</t>
        </is>
      </c>
      <c r="G2479" s="8" t="inlineStr">
        <is>
          <t>Canonical normalized-pack order and record digest.</t>
        </is>
      </c>
      <c r="H2479" s="8" t="inlineStr">
        <is>
          <t>规范化资料包的规范顺序与记录摘要。</t>
        </is>
      </c>
      <c r="I2479" s="8" t="inlineStr">
        <is>
          <t>EvidenceOnly</t>
        </is>
      </c>
      <c r="J2479" s="8" t="inlineStr">
        <is>
          <t>DataReady</t>
        </is>
      </c>
      <c r="K2479" s="8" t="inlineStr">
        <is>
          <t>ProjectPolicy</t>
        </is>
      </c>
      <c r="L2479" s="8" t="inlineStr">
        <is>
          <t>DeterministicProjectPolicyNotObservedParity</t>
        </is>
      </c>
      <c r="M2479" s="8" t="inlineStr">
        <is>
          <t>pf.enemy-ability.Config.ConfigAbility.Monster.Monster.W1.Mecha04.00.Ability.json</t>
        </is>
      </c>
      <c r="N2479" s="8" t="inlineStr">
        <is>
          <t>source.pf.enemy-ability.Config.ConfigAbility.Monster.Monster.W1.Mecha04.00.Ability.json</t>
        </is>
      </c>
      <c r="O2479" s="8" t="inlineStr">
        <is>
          <t>{"coverage_state":"DataReady","enabled":true,"evidence_quality":"ProjectPolicy","file":"reconciliation.json","file_order":34,"game_version_snapshot":"4.4","id":"pack-index.02472","kind":"pack-index","manifest_record_ids":["pf.enemy-ability.Config.ConfigAbility.Monster.Monster.W1.Mecha04.00.Ability.json"],"mechanism_quality":"DeterministicProjectPolicyNotObservedParity","name_en":"reconciliation.json:reconciliation.pf.enemy-ability.Config.ConfigAbility.Monster.Monster.W3.Dinosaur.02.Ability.json","name_zh_cn":"reconciliation.json:reconciliation.pf.enemy-ability.Config.ConfigAbility.Monster.Monster.W3.Dinosaur.02.Ability.json","ownership":"EvidenceOnly","record_id":"reconciliation.pf.enemy-ability.Config.ConfigAbility.Monster.Monster.W3.Dinosaur.02.Ability.json","record_order":89,"release_state":"Released","runtime_executable":false,"schema_revision":"starclock.pure-fiction-row.v1","sha256":"b9510a756b87649b5b1616155e59ca0ed51abf6f33ab3267c817272b5ad5790e","source_record_ids":["source.pf.enemy-ability.Config.ConfigAbility.Monster.Monster.W1.Mecha04.00.Ability.json"],"summary_en":"Canonical normalized-pack order and record digest.","summary_zh_cn":"规范化资料包的规范顺序与记录摘要。"}</t>
        </is>
      </c>
      <c r="P2479" s="8" t="b">
        <v>0</v>
      </c>
    </row>
    <row r="2480">
      <c r="A2480" s="8" t="n"/>
      <c r="B2480" s="8" t="n">
        <v>7002473</v>
      </c>
      <c r="C2480" s="8" t="inlineStr">
        <is>
          <t>pack-index.02473</t>
        </is>
      </c>
      <c r="D2480" s="8" t="n">
        <v>2473</v>
      </c>
      <c r="E2480" s="8" t="inlineStr">
        <is>
          <t>reconciliation.json:reconciliation.pf.enemy-ability.Config.ConfigAbility.Monster.Monster.W3.Figure.02.Ability.json</t>
        </is>
      </c>
      <c r="F2480" s="8" t="inlineStr">
        <is>
          <t>reconciliation.json:reconciliation.pf.enemy-ability.Config.ConfigAbility.Monster.Monster.W3.Figure.02.Ability.json</t>
        </is>
      </c>
      <c r="G2480" s="8" t="inlineStr">
        <is>
          <t>Canonical normalized-pack order and record digest.</t>
        </is>
      </c>
      <c r="H2480" s="8" t="inlineStr">
        <is>
          <t>规范化资料包的规范顺序与记录摘要。</t>
        </is>
      </c>
      <c r="I2480" s="8" t="inlineStr">
        <is>
          <t>EvidenceOnly</t>
        </is>
      </c>
      <c r="J2480" s="8" t="inlineStr">
        <is>
          <t>DataReady</t>
        </is>
      </c>
      <c r="K2480" s="8" t="inlineStr">
        <is>
          <t>ProjectPolicy</t>
        </is>
      </c>
      <c r="L2480" s="8" t="inlineStr">
        <is>
          <t>DeterministicProjectPolicyNotObservedParity</t>
        </is>
      </c>
      <c r="M2480" s="8" t="inlineStr">
        <is>
          <t>pf.enemy-ability.Config.ConfigAbility.Monster.Monster.W1.Soldier01.00.Ability.json</t>
        </is>
      </c>
      <c r="N2480" s="8" t="inlineStr">
        <is>
          <t>source.pf.enemy-ability.Config.ConfigAbility.Monster.Monster.W1.Soldier01.00.Ability.json</t>
        </is>
      </c>
      <c r="O2480" s="8" t="inlineStr">
        <is>
          <t>{"coverage_state":"DataReady","enabled":true,"evidence_quality":"ProjectPolicy","file":"reconciliation.json","file_order":34,"game_version_snapshot":"4.4","id":"pack-index.02473","kind":"pack-index","manifest_record_ids":["pf.enemy-ability.Config.ConfigAbility.Monster.Monster.W1.Soldier01.00.Ability.json"],"mechanism_quality":"DeterministicProjectPolicyNotObservedParity","name_en":"reconciliation.json:reconciliation.pf.enemy-ability.Config.ConfigAbility.Monster.Monster.W3.Figure.02.Ability.json","name_zh_cn":"reconciliation.json:reconciliation.pf.enemy-ability.Config.ConfigAbility.Monster.Monster.W3.Figure.02.Ability.json","ownership":"EvidenceOnly","record_id":"reconciliation.pf.enemy-ability.Config.ConfigAbility.Monster.Monster.W3.Figure.02.Ability.json","record_order":90,"release_state":"Released","runtime_executable":false,"schema_revision":"starclock.pure-fiction-row.v1","sha256":"ce9de7330bf1dfb3c129ecce8c9b2e9b061e98654c1edd1d3d3b98ae905ac8df","source_record_ids":["source.pf.enemy-ability.Config.ConfigAbility.Monster.Monster.W1.Soldier01.00.Ability.json"],"summary_en":"Canonical normalized-pack order and record digest.","summary_zh_cn":"规范化资料包的规范顺序与记录摘要。"}</t>
        </is>
      </c>
      <c r="P2480" s="8" t="b">
        <v>0</v>
      </c>
    </row>
    <row r="2481">
      <c r="A2481" s="8" t="n"/>
      <c r="B2481" s="8" t="n">
        <v>7002474</v>
      </c>
      <c r="C2481" s="8" t="inlineStr">
        <is>
          <t>pack-index.02474</t>
        </is>
      </c>
      <c r="D2481" s="8" t="n">
        <v>2474</v>
      </c>
      <c r="E2481" s="8" t="inlineStr">
        <is>
          <t>reconciliation.json:reconciliation.pf.enemy-ability.Config.ConfigAbility.Monster.Monster.W3.FigureBoss.00.Ability.json</t>
        </is>
      </c>
      <c r="F2481" s="8" t="inlineStr">
        <is>
          <t>reconciliation.json:reconciliation.pf.enemy-ability.Config.ConfigAbility.Monster.Monster.W3.FigureBoss.00.Ability.json</t>
        </is>
      </c>
      <c r="G2481" s="8" t="inlineStr">
        <is>
          <t>Canonical normalized-pack order and record digest.</t>
        </is>
      </c>
      <c r="H2481" s="8" t="inlineStr">
        <is>
          <t>规范化资料包的规范顺序与记录摘要。</t>
        </is>
      </c>
      <c r="I2481" s="8" t="inlineStr">
        <is>
          <t>EvidenceOnly</t>
        </is>
      </c>
      <c r="J2481" s="8" t="inlineStr">
        <is>
          <t>DataReady</t>
        </is>
      </c>
      <c r="K2481" s="8" t="inlineStr">
        <is>
          <t>ProjectPolicy</t>
        </is>
      </c>
      <c r="L2481" s="8" t="inlineStr">
        <is>
          <t>DeterministicProjectPolicyNotObservedParity</t>
        </is>
      </c>
      <c r="M2481" s="8" t="inlineStr">
        <is>
          <t>pf.enemy-ability.Config.ConfigAbility.Monster.Monster.W1.Soldier01.03.Ability.json</t>
        </is>
      </c>
      <c r="N2481" s="8" t="inlineStr">
        <is>
          <t>source.pf.enemy-ability.Config.ConfigAbility.Monster.Monster.W1.Soldier01.03.Ability.json</t>
        </is>
      </c>
      <c r="O2481" s="8" t="inlineStr">
        <is>
          <t>{"coverage_state":"DataReady","enabled":true,"evidence_quality":"ProjectPolicy","file":"reconciliation.json","file_order":34,"game_version_snapshot":"4.4","id":"pack-index.02474","kind":"pack-index","manifest_record_ids":["pf.enemy-ability.Config.ConfigAbility.Monster.Monster.W1.Soldier01.03.Ability.json"],"mechanism_quality":"DeterministicProjectPolicyNotObservedParity","name_en":"reconciliation.json:reconciliation.pf.enemy-ability.Config.ConfigAbility.Monster.Monster.W3.FigureBoss.00.Ability.json","name_zh_cn":"reconciliation.json:reconciliation.pf.enemy-ability.Config.ConfigAbility.Monster.Monster.W3.FigureBoss.00.Ability.json","ownership":"EvidenceOnly","record_id":"reconciliation.pf.enemy-ability.Config.ConfigAbility.Monster.Monster.W3.FigureBoss.00.Ability.json","record_order":91,"release_state":"Released","runtime_executable":false,"schema_revision":"starclock.pure-fiction-row.v1","sha256":"00ece78d9dd8544e46e6ddef647a0cfc6ace3282e12de1010190548a42d02162","source_record_ids":["source.pf.enemy-ability.Config.ConfigAbility.Monster.Monster.W1.Soldier01.03.Ability.json"],"summary_en":"Canonical normalized-pack order and record digest.","summary_zh_cn":"规范化资料包的规范顺序与记录摘要。"}</t>
        </is>
      </c>
      <c r="P2481" s="8" t="b">
        <v>0</v>
      </c>
    </row>
    <row r="2482">
      <c r="A2482" s="8" t="n"/>
      <c r="B2482" s="8" t="n">
        <v>7002475</v>
      </c>
      <c r="C2482" s="8" t="inlineStr">
        <is>
          <t>pack-index.02475</t>
        </is>
      </c>
      <c r="D2482" s="8" t="n">
        <v>2475</v>
      </c>
      <c r="E2482" s="8" t="inlineStr">
        <is>
          <t>reconciliation.json:reconciliation.pf.enemy-ability.Config.ConfigAbility.Monster.Monster.W4.Claymore.00.Ability.json</t>
        </is>
      </c>
      <c r="F2482" s="8" t="inlineStr">
        <is>
          <t>reconciliation.json:reconciliation.pf.enemy-ability.Config.ConfigAbility.Monster.Monster.W4.Claymore.00.Ability.json</t>
        </is>
      </c>
      <c r="G2482" s="8" t="inlineStr">
        <is>
          <t>Canonical normalized-pack order and record digest.</t>
        </is>
      </c>
      <c r="H2482" s="8" t="inlineStr">
        <is>
          <t>规范化资料包的规范顺序与记录摘要。</t>
        </is>
      </c>
      <c r="I2482" s="8" t="inlineStr">
        <is>
          <t>EvidenceOnly</t>
        </is>
      </c>
      <c r="J2482" s="8" t="inlineStr">
        <is>
          <t>DataReady</t>
        </is>
      </c>
      <c r="K2482" s="8" t="inlineStr">
        <is>
          <t>ProjectPolicy</t>
        </is>
      </c>
      <c r="L2482" s="8" t="inlineStr">
        <is>
          <t>DeterministicProjectPolicyNotObservedParity</t>
        </is>
      </c>
      <c r="M2482" s="8" t="inlineStr">
        <is>
          <t>pf.enemy-ability.Config.ConfigAbility.Monster.Monster.W1.Soldier01.04.Ability.json</t>
        </is>
      </c>
      <c r="N2482" s="8" t="inlineStr">
        <is>
          <t>source.pf.enemy-ability.Config.ConfigAbility.Monster.Monster.W1.Soldier01.04.Ability.json</t>
        </is>
      </c>
      <c r="O2482" s="8" t="inlineStr">
        <is>
          <t>{"coverage_state":"DataReady","enabled":true,"evidence_quality":"ProjectPolicy","file":"reconciliation.json","file_order":34,"game_version_snapshot":"4.4","id":"pack-index.02475","kind":"pack-index","manifest_record_ids":["pf.enemy-ability.Config.ConfigAbility.Monster.Monster.W1.Soldier01.04.Ability.json"],"mechanism_quality":"DeterministicProjectPolicyNotObservedParity","name_en":"reconciliation.json:reconciliation.pf.enemy-ability.Config.ConfigAbility.Monster.Monster.W4.Claymore.00.Ability.json","name_zh_cn":"reconciliation.json:reconciliation.pf.enemy-ability.Config.ConfigAbility.Monster.Monster.W4.Claymore.00.Ability.json","ownership":"EvidenceOnly","record_id":"reconciliation.pf.enemy-ability.Config.ConfigAbility.Monster.Monster.W4.Claymore.00.Ability.json","record_order":92,"release_state":"Released","runtime_executable":false,"schema_revision":"starclock.pure-fiction-row.v1","sha256":"c613b6025559dd01e14c244bff1c22f6c79228bd871a62cc332554cb49306950","source_record_ids":["source.pf.enemy-ability.Config.ConfigAbility.Monster.Monster.W1.Soldier01.04.Ability.json"],"summary_en":"Canonical normalized-pack order and record digest.","summary_zh_cn":"规范化资料包的规范顺序与记录摘要。"}</t>
        </is>
      </c>
      <c r="P2482" s="8" t="b">
        <v>0</v>
      </c>
    </row>
    <row r="2483">
      <c r="A2483" s="8" t="n"/>
      <c r="B2483" s="8" t="n">
        <v>7002476</v>
      </c>
      <c r="C2483" s="8" t="inlineStr">
        <is>
          <t>pack-index.02476</t>
        </is>
      </c>
      <c r="D2483" s="8" t="n">
        <v>2476</v>
      </c>
      <c r="E2483" s="8" t="inlineStr">
        <is>
          <t>reconciliation.json:reconciliation.pf.enemy-ability.Config.ConfigAbility.Monster.Monster.W4.Claymore.00.Ability.LocalLegend.json</t>
        </is>
      </c>
      <c r="F2483" s="8" t="inlineStr">
        <is>
          <t>reconciliation.json:reconciliation.pf.enemy-ability.Config.ConfigAbility.Monster.Monster.W4.Claymore.00.Ability.LocalLegend.json</t>
        </is>
      </c>
      <c r="G2483" s="8" t="inlineStr">
        <is>
          <t>Canonical normalized-pack order and record digest.</t>
        </is>
      </c>
      <c r="H2483" s="8" t="inlineStr">
        <is>
          <t>规范化资料包的规范顺序与记录摘要。</t>
        </is>
      </c>
      <c r="I2483" s="8" t="inlineStr">
        <is>
          <t>EvidenceOnly</t>
        </is>
      </c>
      <c r="J2483" s="8" t="inlineStr">
        <is>
          <t>DataReady</t>
        </is>
      </c>
      <c r="K2483" s="8" t="inlineStr">
        <is>
          <t>ProjectPolicy</t>
        </is>
      </c>
      <c r="L2483" s="8" t="inlineStr">
        <is>
          <t>DeterministicProjectPolicyNotObservedParity</t>
        </is>
      </c>
      <c r="M2483" s="8" t="inlineStr">
        <is>
          <t>pf.enemy-ability.Config.ConfigAbility.Monster.Monster.W1.Soldier02.01.Ability.json</t>
        </is>
      </c>
      <c r="N2483" s="8" t="inlineStr">
        <is>
          <t>source.pf.enemy-ability.Config.ConfigAbility.Monster.Monster.W1.Soldier02.01.Ability.json</t>
        </is>
      </c>
      <c r="O2483" s="8" t="inlineStr">
        <is>
          <t>{"coverage_state":"DataReady","enabled":true,"evidence_quality":"ProjectPolicy","file":"reconciliation.json","file_order":34,"game_version_snapshot":"4.4","id":"pack-index.02476","kind":"pack-index","manifest_record_ids":["pf.enemy-ability.Config.ConfigAbility.Monster.Monster.W1.Soldier02.01.Ability.json"],"mechanism_quality":"DeterministicProjectPolicyNotObservedParity","name_en":"reconciliation.json:reconciliation.pf.enemy-ability.Config.ConfigAbility.Monster.Monster.W4.Claymore.00.Ability.LocalLegend.json","name_zh_cn":"reconciliation.json:reconciliation.pf.enemy-ability.Config.ConfigAbility.Monster.Monster.W4.Claymore.00.Ability.LocalLegend.json","ownership":"EvidenceOnly","record_id":"reconciliation.pf.enemy-ability.Config.ConfigAbility.Monster.Monster.W4.Claymore.00.Ability.LocalLegend.json","record_order":93,"release_state":"Released","runtime_executable":false,"schema_revision":"starclock.pure-fiction-row.v1","sha256":"86b53d89808d1cc85b1ac2fe8e1961c6cc1e8caca7fe8fe5254cbcbb71e63fb6","source_record_ids":["source.pf.enemy-ability.Config.ConfigAbility.Monster.Monster.W1.Soldier02.01.Ability.json"],"summary_en":"Canonical normalized-pack order and record digest.","summary_zh_cn":"规范化资料包的规范顺序与记录摘要。"}</t>
        </is>
      </c>
      <c r="P2483" s="8" t="b">
        <v>0</v>
      </c>
    </row>
    <row r="2484">
      <c r="A2484" s="8" t="n"/>
      <c r="B2484" s="8" t="n">
        <v>7002477</v>
      </c>
      <c r="C2484" s="8" t="inlineStr">
        <is>
          <t>pack-index.02477</t>
        </is>
      </c>
      <c r="D2484" s="8" t="n">
        <v>2477</v>
      </c>
      <c r="E2484" s="8" t="inlineStr">
        <is>
          <t>reconciliation.json:reconciliation.pf.enemy-ability.Config.ConfigAbility.Monster.Monster.W4.Claymore.01.Ability.json</t>
        </is>
      </c>
      <c r="F2484" s="8" t="inlineStr">
        <is>
          <t>reconciliation.json:reconciliation.pf.enemy-ability.Config.ConfigAbility.Monster.Monster.W4.Claymore.01.Ability.json</t>
        </is>
      </c>
      <c r="G2484" s="8" t="inlineStr">
        <is>
          <t>Canonical normalized-pack order and record digest.</t>
        </is>
      </c>
      <c r="H2484" s="8" t="inlineStr">
        <is>
          <t>规范化资料包的规范顺序与记录摘要。</t>
        </is>
      </c>
      <c r="I2484" s="8" t="inlineStr">
        <is>
          <t>EvidenceOnly</t>
        </is>
      </c>
      <c r="J2484" s="8" t="inlineStr">
        <is>
          <t>DataReady</t>
        </is>
      </c>
      <c r="K2484" s="8" t="inlineStr">
        <is>
          <t>ProjectPolicy</t>
        </is>
      </c>
      <c r="L2484" s="8" t="inlineStr">
        <is>
          <t>DeterministicProjectPolicyNotObservedParity</t>
        </is>
      </c>
      <c r="M2484" s="8" t="inlineStr">
        <is>
          <t>pf.enemy-ability.Config.ConfigAbility.Monster.Monster.W1.Soldier04.00.Ability.json</t>
        </is>
      </c>
      <c r="N2484" s="8" t="inlineStr">
        <is>
          <t>source.pf.enemy-ability.Config.ConfigAbility.Monster.Monster.W1.Soldier04.00.Ability.json</t>
        </is>
      </c>
      <c r="O2484" s="8" t="inlineStr">
        <is>
          <t>{"coverage_state":"DataReady","enabled":true,"evidence_quality":"ProjectPolicy","file":"reconciliation.json","file_order":34,"game_version_snapshot":"4.4","id":"pack-index.02477","kind":"pack-index","manifest_record_ids":["pf.enemy-ability.Config.ConfigAbility.Monster.Monster.W1.Soldier04.00.Ability.json"],"mechanism_quality":"DeterministicProjectPolicyNotObservedParity","name_en":"reconciliation.json:reconciliation.pf.enemy-ability.Config.ConfigAbility.Monster.Monster.W4.Claymore.01.Ability.json","name_zh_cn":"reconciliation.json:reconciliation.pf.enemy-ability.Config.ConfigAbility.Monster.Monster.W4.Claymore.01.Ability.json","ownership":"EvidenceOnly","record_id":"reconciliation.pf.enemy-ability.Config.ConfigAbility.Monster.Monster.W4.Claymore.01.Ability.json","record_order":94,"release_state":"Released","runtime_executable":false,"schema_revision":"starclock.pure-fiction-row.v1","sha256":"b627ec0274d0d362509a1f0ab57c9a210d4e0699d8a5c2a44ce69df15ddcab09","source_record_ids":["source.pf.enemy-ability.Config.ConfigAbility.Monster.Monster.W1.Soldier04.00.Ability.json"],"summary_en":"Canonical normalized-pack order and record digest.","summary_zh_cn":"规范化资料包的规范顺序与记录摘要。"}</t>
        </is>
      </c>
      <c r="P2484" s="8" t="b">
        <v>0</v>
      </c>
    </row>
    <row r="2485">
      <c r="A2485" s="8" t="n"/>
      <c r="B2485" s="8" t="n">
        <v>7002478</v>
      </c>
      <c r="C2485" s="8" t="inlineStr">
        <is>
          <t>pack-index.02478</t>
        </is>
      </c>
      <c r="D2485" s="8" t="n">
        <v>2478</v>
      </c>
      <c r="E2485" s="8" t="inlineStr">
        <is>
          <t>reconciliation.json:reconciliation.pf.enemy-ability.Config.ConfigAbility.Monster.Monster.W4.Claymore.01.Ability.LocalLegend.json</t>
        </is>
      </c>
      <c r="F2485" s="8" t="inlineStr">
        <is>
          <t>reconciliation.json:reconciliation.pf.enemy-ability.Config.ConfigAbility.Monster.Monster.W4.Claymore.01.Ability.LocalLegend.json</t>
        </is>
      </c>
      <c r="G2485" s="8" t="inlineStr">
        <is>
          <t>Canonical normalized-pack order and record digest.</t>
        </is>
      </c>
      <c r="H2485" s="8" t="inlineStr">
        <is>
          <t>规范化资料包的规范顺序与记录摘要。</t>
        </is>
      </c>
      <c r="I2485" s="8" t="inlineStr">
        <is>
          <t>EvidenceOnly</t>
        </is>
      </c>
      <c r="J2485" s="8" t="inlineStr">
        <is>
          <t>DataReady</t>
        </is>
      </c>
      <c r="K2485" s="8" t="inlineStr">
        <is>
          <t>ProjectPolicy</t>
        </is>
      </c>
      <c r="L2485" s="8" t="inlineStr">
        <is>
          <t>DeterministicProjectPolicyNotObservedParity</t>
        </is>
      </c>
      <c r="M2485" s="8" t="inlineStr">
        <is>
          <t>pf.enemy-ability.Config.ConfigAbility.Monster.Monster.W2.Beast01.05.Ability.json</t>
        </is>
      </c>
      <c r="N2485" s="8" t="inlineStr">
        <is>
          <t>source.pf.enemy-ability.Config.ConfigAbility.Monster.Monster.W2.Beast01.05.Ability.json</t>
        </is>
      </c>
      <c r="O2485" s="8" t="inlineStr">
        <is>
          <t>{"coverage_state":"DataReady","enabled":true,"evidence_quality":"ProjectPolicy","file":"reconciliation.json","file_order":34,"game_version_snapshot":"4.4","id":"pack-index.02478","kind":"pack-index","manifest_record_ids":["pf.enemy-ability.Config.ConfigAbility.Monster.Monster.W2.Beast01.05.Ability.json"],"mechanism_quality":"DeterministicProjectPolicyNotObservedParity","name_en":"reconciliation.json:reconciliation.pf.enemy-ability.Config.ConfigAbility.Monster.Monster.W4.Claymore.01.Ability.LocalLegend.json","name_zh_cn":"reconciliation.json:reconciliation.pf.enemy-ability.Config.ConfigAbility.Monster.Monster.W4.Claymore.01.Ability.LocalLegend.json","ownership":"EvidenceOnly","record_id":"reconciliation.pf.enemy-ability.Config.ConfigAbility.Monster.Monster.W4.Claymore.01.Ability.LocalLegend.json","record_order":95,"release_state":"Released","runtime_executable":false,"schema_revision":"starclock.pure-fiction-row.v1","sha256":"fce467599cc9fcba37f1fd12825709fbd9bb3b180c6ea1c309bb695cc4ea322a","source_record_ids":["source.pf.enemy-ability.Config.ConfigAbility.Monster.Monster.W2.Beast01.05.Ability.json"],"summary_en":"Canonical normalized-pack order and record digest.","summary_zh_cn":"规范化资料包的规范顺序与记录摘要。"}</t>
        </is>
      </c>
      <c r="P2485" s="8" t="b">
        <v>0</v>
      </c>
    </row>
    <row r="2486">
      <c r="A2486" s="8" t="n"/>
      <c r="B2486" s="8" t="n">
        <v>7002479</v>
      </c>
      <c r="C2486" s="8" t="inlineStr">
        <is>
          <t>pack-index.02479</t>
        </is>
      </c>
      <c r="D2486" s="8" t="n">
        <v>2479</v>
      </c>
      <c r="E2486" s="8" t="inlineStr">
        <is>
          <t>reconciliation.json:reconciliation.pf.enemy-ability.Config.ConfigAbility.Monster.Monster.W4.Claymore.02.Ability.json</t>
        </is>
      </c>
      <c r="F2486" s="8" t="inlineStr">
        <is>
          <t>reconciliation.json:reconciliation.pf.enemy-ability.Config.ConfigAbility.Monster.Monster.W4.Claymore.02.Ability.json</t>
        </is>
      </c>
      <c r="G2486" s="8" t="inlineStr">
        <is>
          <t>Canonical normalized-pack order and record digest.</t>
        </is>
      </c>
      <c r="H2486" s="8" t="inlineStr">
        <is>
          <t>规范化资料包的规范顺序与记录摘要。</t>
        </is>
      </c>
      <c r="I2486" s="8" t="inlineStr">
        <is>
          <t>EvidenceOnly</t>
        </is>
      </c>
      <c r="J2486" s="8" t="inlineStr">
        <is>
          <t>DataReady</t>
        </is>
      </c>
      <c r="K2486" s="8" t="inlineStr">
        <is>
          <t>ProjectPolicy</t>
        </is>
      </c>
      <c r="L2486" s="8" t="inlineStr">
        <is>
          <t>DeterministicProjectPolicyNotObservedParity</t>
        </is>
      </c>
      <c r="M2486" s="8" t="inlineStr">
        <is>
          <t>pf.enemy-ability.Config.ConfigAbility.Monster.Monster.W2.Beast02.00.Ability.json</t>
        </is>
      </c>
      <c r="N2486" s="8" t="inlineStr">
        <is>
          <t>source.pf.enemy-ability.Config.ConfigAbility.Monster.Monster.W2.Beast02.00.Ability.json</t>
        </is>
      </c>
      <c r="O2486" s="8" t="inlineStr">
        <is>
          <t>{"coverage_state":"DataReady","enabled":true,"evidence_quality":"ProjectPolicy","file":"reconciliation.json","file_order":34,"game_version_snapshot":"4.4","id":"pack-index.02479","kind":"pack-index","manifest_record_ids":["pf.enemy-ability.Config.ConfigAbility.Monster.Monster.W2.Beast02.00.Ability.json"],"mechanism_quality":"DeterministicProjectPolicyNotObservedParity","name_en":"reconciliation.json:reconciliation.pf.enemy-ability.Config.ConfigAbility.Monster.Monster.W4.Claymore.02.Ability.json","name_zh_cn":"reconciliation.json:reconciliation.pf.enemy-ability.Config.ConfigAbility.Monster.Monster.W4.Claymore.02.Ability.json","ownership":"EvidenceOnly","record_id":"reconciliation.pf.enemy-ability.Config.ConfigAbility.Monster.Monster.W4.Claymore.02.Ability.json","record_order":96,"release_state":"Released","runtime_executable":false,"schema_revision":"starclock.pure-fiction-row.v1","sha256":"3c87f8e7dce378f0951057ad747c7fb35e92cc5ebeae8ae0599f128987aa2181","source_record_ids":["source.pf.enemy-ability.Config.ConfigAbility.Monster.Monster.W2.Beast02.00.Ability.json"],"summary_en":"Canonical normalized-pack order and record digest.","summary_zh_cn":"规范化资料包的规范顺序与记录摘要。"}</t>
        </is>
      </c>
      <c r="P2486" s="8" t="b">
        <v>0</v>
      </c>
    </row>
    <row r="2487">
      <c r="A2487" s="8" t="n"/>
      <c r="B2487" s="8" t="n">
        <v>7002480</v>
      </c>
      <c r="C2487" s="8" t="inlineStr">
        <is>
          <t>pack-index.02480</t>
        </is>
      </c>
      <c r="D2487" s="8" t="n">
        <v>2480</v>
      </c>
      <c r="E2487" s="8" t="inlineStr">
        <is>
          <t>reconciliation.json:reconciliation.pf.enemy-ability.Config.ConfigAbility.Monster.Monster.W4.Serpent.00.Ability.json</t>
        </is>
      </c>
      <c r="F2487" s="8" t="inlineStr">
        <is>
          <t>reconciliation.json:reconciliation.pf.enemy-ability.Config.ConfigAbility.Monster.Monster.W4.Serpent.00.Ability.json</t>
        </is>
      </c>
      <c r="G2487" s="8" t="inlineStr">
        <is>
          <t>Canonical normalized-pack order and record digest.</t>
        </is>
      </c>
      <c r="H2487" s="8" t="inlineStr">
        <is>
          <t>规范化资料包的规范顺序与记录摘要。</t>
        </is>
      </c>
      <c r="I2487" s="8" t="inlineStr">
        <is>
          <t>EvidenceOnly</t>
        </is>
      </c>
      <c r="J2487" s="8" t="inlineStr">
        <is>
          <t>DataReady</t>
        </is>
      </c>
      <c r="K2487" s="8" t="inlineStr">
        <is>
          <t>ProjectPolicy</t>
        </is>
      </c>
      <c r="L2487" s="8" t="inlineStr">
        <is>
          <t>DeterministicProjectPolicyNotObservedParity</t>
        </is>
      </c>
      <c r="M2487" s="8" t="inlineStr">
        <is>
          <t>pf.enemy-ability.Config.ConfigAbility.Monster.Monster.W2.Kafka.00.Ability.json</t>
        </is>
      </c>
      <c r="N2487" s="8" t="inlineStr">
        <is>
          <t>source.pf.enemy-ability.Config.ConfigAbility.Monster.Monster.W2.Kafka.00.Ability.json</t>
        </is>
      </c>
      <c r="O2487" s="8" t="inlineStr">
        <is>
          <t>{"coverage_state":"DataReady","enabled":true,"evidence_quality":"ProjectPolicy","file":"reconciliation.json","file_order":34,"game_version_snapshot":"4.4","id":"pack-index.02480","kind":"pack-index","manifest_record_ids":["pf.enemy-ability.Config.ConfigAbility.Monster.Monster.W2.Kafka.00.Ability.json"],"mechanism_quality":"DeterministicProjectPolicyNotObservedParity","name_en":"reconciliation.json:reconciliation.pf.enemy-ability.Config.ConfigAbility.Monster.Monster.W4.Serpent.00.Ability.json","name_zh_cn":"reconciliation.json:reconciliation.pf.enemy-ability.Config.ConfigAbility.Monster.Monster.W4.Serpent.00.Ability.json","ownership":"EvidenceOnly","record_id":"reconciliation.pf.enemy-ability.Config.ConfigAbility.Monster.Monster.W4.Serpent.00.Ability.json","record_order":97,"release_state":"Released","runtime_executable":false,"schema_revision":"starclock.pure-fiction-row.v1","sha256":"c4f2768247ad38374609ec083a069a4e10d0eeb2d3c9ff587c73ffacd11bda2f","source_record_ids":["source.pf.enemy-ability.Config.ConfigAbility.Monster.Monster.W2.Kafka.00.Ability.json"],"summary_en":"Canonical normalized-pack order and record digest.","summary_zh_cn":"规范化资料包的规范顺序与记录摘要。"}</t>
        </is>
      </c>
      <c r="P2487" s="8" t="b">
        <v>0</v>
      </c>
    </row>
    <row r="2488">
      <c r="A2488" s="8" t="n"/>
      <c r="B2488" s="8" t="n">
        <v>7002481</v>
      </c>
      <c r="C2488" s="8" t="inlineStr">
        <is>
          <t>pack-index.02481</t>
        </is>
      </c>
      <c r="D2488" s="8" t="n">
        <v>2481</v>
      </c>
      <c r="E2488" s="8" t="inlineStr">
        <is>
          <t>reconciliation.json:reconciliation.pf.enemy-ability.Config.ConfigAbility.Monster.Monster.W4.Shooter.00.Ability.json</t>
        </is>
      </c>
      <c r="F2488" s="8" t="inlineStr">
        <is>
          <t>reconciliation.json:reconciliation.pf.enemy-ability.Config.ConfigAbility.Monster.Monster.W4.Shooter.00.Ability.json</t>
        </is>
      </c>
      <c r="G2488" s="8" t="inlineStr">
        <is>
          <t>Canonical normalized-pack order and record digest.</t>
        </is>
      </c>
      <c r="H2488" s="8" t="inlineStr">
        <is>
          <t>规范化资料包的规范顺序与记录摘要。</t>
        </is>
      </c>
      <c r="I2488" s="8" t="inlineStr">
        <is>
          <t>EvidenceOnly</t>
        </is>
      </c>
      <c r="J2488" s="8" t="inlineStr">
        <is>
          <t>DataReady</t>
        </is>
      </c>
      <c r="K2488" s="8" t="inlineStr">
        <is>
          <t>ProjectPolicy</t>
        </is>
      </c>
      <c r="L2488" s="8" t="inlineStr">
        <is>
          <t>DeterministicProjectPolicyNotObservedParity</t>
        </is>
      </c>
      <c r="M2488" s="8" t="inlineStr">
        <is>
          <t>pf.enemy-ability.Config.ConfigAbility.Monster.Monster.W2.Kafka.00.Ability.RL.json</t>
        </is>
      </c>
      <c r="N2488" s="8" t="inlineStr">
        <is>
          <t>source.pf.enemy-ability.Config.ConfigAbility.Monster.Monster.W2.Kafka.00.Ability.RL.json</t>
        </is>
      </c>
      <c r="O2488" s="8" t="inlineStr">
        <is>
          <t>{"coverage_state":"DataReady","enabled":true,"evidence_quality":"ProjectPolicy","file":"reconciliation.json","file_order":34,"game_version_snapshot":"4.4","id":"pack-index.02481","kind":"pack-index","manifest_record_ids":["pf.enemy-ability.Config.ConfigAbility.Monster.Monster.W2.Kafka.00.Ability.RL.json"],"mechanism_quality":"DeterministicProjectPolicyNotObservedParity","name_en":"reconciliation.json:reconciliation.pf.enemy-ability.Config.ConfigAbility.Monster.Monster.W4.Shooter.00.Ability.json","name_zh_cn":"reconciliation.json:reconciliation.pf.enemy-ability.Config.ConfigAbility.Monster.Monster.W4.Shooter.00.Ability.json","ownership":"EvidenceOnly","record_id":"reconciliation.pf.enemy-ability.Config.ConfigAbility.Monster.Monster.W4.Shooter.00.Ability.json","record_order":98,"release_state":"Released","runtime_executable":false,"schema_revision":"starclock.pure-fiction-row.v1","sha256":"671da45214aa4ddb78d9d3cf0fb04ac9b7655024b3f78ec4f55eaf3c0703d678","source_record_ids":["source.pf.enemy-ability.Config.ConfigAbility.Monster.Monster.W2.Kafka.00.Ability.RL.json"],"summary_en":"Canonical normalized-pack order and record digest.","summary_zh_cn":"规范化资料包的规范顺序与记录摘要。"}</t>
        </is>
      </c>
      <c r="P2488" s="8" t="b">
        <v>0</v>
      </c>
    </row>
    <row r="2489">
      <c r="A2489" s="8" t="n"/>
      <c r="B2489" s="8" t="n">
        <v>7002482</v>
      </c>
      <c r="C2489" s="8" t="inlineStr">
        <is>
          <t>pack-index.02482</t>
        </is>
      </c>
      <c r="D2489" s="8" t="n">
        <v>2482</v>
      </c>
      <c r="E2489" s="8" t="inlineStr">
        <is>
          <t>reconciliation.json:reconciliation.pf.enemy-ability.Config.ConfigAbility.Monster.Monster.W4.Shooter.00.Ability.LocalLegend.json</t>
        </is>
      </c>
      <c r="F2489" s="8" t="inlineStr">
        <is>
          <t>reconciliation.json:reconciliation.pf.enemy-ability.Config.ConfigAbility.Monster.Monster.W4.Shooter.00.Ability.LocalLegend.json</t>
        </is>
      </c>
      <c r="G2489" s="8" t="inlineStr">
        <is>
          <t>Canonical normalized-pack order and record digest.</t>
        </is>
      </c>
      <c r="H2489" s="8" t="inlineStr">
        <is>
          <t>规范化资料包的规范顺序与记录摘要。</t>
        </is>
      </c>
      <c r="I2489" s="8" t="inlineStr">
        <is>
          <t>EvidenceOnly</t>
        </is>
      </c>
      <c r="J2489" s="8" t="inlineStr">
        <is>
          <t>DataReady</t>
        </is>
      </c>
      <c r="K2489" s="8" t="inlineStr">
        <is>
          <t>ProjectPolicy</t>
        </is>
      </c>
      <c r="L2489" s="8" t="inlineStr">
        <is>
          <t>DeterministicProjectPolicyNotObservedParity</t>
        </is>
      </c>
      <c r="M2489" s="8" t="inlineStr">
        <is>
          <t>pf.enemy-ability.Config.ConfigAbility.Monster.Monster.W2.Kafka.00.IF.Ability.json</t>
        </is>
      </c>
      <c r="N2489" s="8" t="inlineStr">
        <is>
          <t>source.pf.enemy-ability.Config.ConfigAbility.Monster.Monster.W2.Kafka.00.IF.Ability.json</t>
        </is>
      </c>
      <c r="O2489" s="8" t="inlineStr">
        <is>
          <t>{"coverage_state":"DataReady","enabled":true,"evidence_quality":"ProjectPolicy","file":"reconciliation.json","file_order":34,"game_version_snapshot":"4.4","id":"pack-index.02482","kind":"pack-index","manifest_record_ids":["pf.enemy-ability.Config.ConfigAbility.Monster.Monster.W2.Kafka.00.IF.Ability.json"],"mechanism_quality":"DeterministicProjectPolicyNotObservedParity","name_en":"reconciliation.json:reconciliation.pf.enemy-ability.Config.ConfigAbility.Monster.Monster.W4.Shooter.00.Ability.LocalLegend.json","name_zh_cn":"reconciliation.json:reconciliation.pf.enemy-ability.Config.ConfigAbility.Monster.Monster.W4.Shooter.00.Ability.LocalLegend.json","ownership":"EvidenceOnly","record_id":"reconciliation.pf.enemy-ability.Config.ConfigAbility.Monster.Monster.W4.Shooter.00.Ability.LocalLegend.json","record_order":99,"release_state":"Released","runtime_executable":false,"schema_revision":"starclock.pure-fiction-row.v1","sha256":"e9f79841d0b73aef312522c34e354d6b7bb830659d12433203aa1d04dfd29b49","source_record_ids":["source.pf.enemy-ability.Config.ConfigAbility.Monster.Monster.W2.Kafka.00.IF.Ability.json"],"summary_en":"Canonical normalized-pack order and record digest.","summary_zh_cn":"规范化资料包的规范顺序与记录摘要。"}</t>
        </is>
      </c>
      <c r="P2489" s="8" t="b">
        <v>0</v>
      </c>
    </row>
    <row r="2490">
      <c r="A2490" s="8" t="n"/>
      <c r="B2490" s="8" t="n">
        <v>7002483</v>
      </c>
      <c r="C2490" s="8" t="inlineStr">
        <is>
          <t>pack-index.02483</t>
        </is>
      </c>
      <c r="D2490" s="8" t="n">
        <v>2483</v>
      </c>
      <c r="E2490" s="8" t="inlineStr">
        <is>
          <t>reconciliation.json:reconciliation.pf.enemy-ability.Config.ConfigAbility.Monster.Monster.W4.Strongman.00.Ability.json</t>
        </is>
      </c>
      <c r="F2490" s="8" t="inlineStr">
        <is>
          <t>reconciliation.json:reconciliation.pf.enemy-ability.Config.ConfigAbility.Monster.Monster.W4.Strongman.00.Ability.json</t>
        </is>
      </c>
      <c r="G2490" s="8" t="inlineStr">
        <is>
          <t>Canonical normalized-pack order and record digest.</t>
        </is>
      </c>
      <c r="H2490" s="8" t="inlineStr">
        <is>
          <t>规范化资料包的规范顺序与记录摘要。</t>
        </is>
      </c>
      <c r="I2490" s="8" t="inlineStr">
        <is>
          <t>EvidenceOnly</t>
        </is>
      </c>
      <c r="J2490" s="8" t="inlineStr">
        <is>
          <t>DataReady</t>
        </is>
      </c>
      <c r="K2490" s="8" t="inlineStr">
        <is>
          <t>ProjectPolicy</t>
        </is>
      </c>
      <c r="L2490" s="8" t="inlineStr">
        <is>
          <t>DeterministicProjectPolicyNotObservedParity</t>
        </is>
      </c>
      <c r="M2490" s="8" t="inlineStr">
        <is>
          <t>pf.enemy-ability.Config.ConfigAbility.Monster.Monster.W2.Kafka.00.IF02.Ability.json</t>
        </is>
      </c>
      <c r="N2490" s="8" t="inlineStr">
        <is>
          <t>source.pf.enemy-ability.Config.ConfigAbility.Monster.Monster.W2.Kafka.00.IF02.Ability.json</t>
        </is>
      </c>
      <c r="O2490" s="8" t="inlineStr">
        <is>
          <t>{"coverage_state":"DataReady","enabled":true,"evidence_quality":"ProjectPolicy","file":"reconciliation.json","file_order":34,"game_version_snapshot":"4.4","id":"pack-index.02483","kind":"pack-index","manifest_record_ids":["pf.enemy-ability.Config.ConfigAbility.Monster.Monster.W2.Kafka.00.IF02.Ability.json"],"mechanism_quality":"DeterministicProjectPolicyNotObservedParity","name_en":"reconciliation.json:reconciliation.pf.enemy-ability.Config.ConfigAbility.Monster.Monster.W4.Strongman.00.Ability.json","name_zh_cn":"reconciliation.json:reconciliation.pf.enemy-ability.Config.ConfigAbility.Monster.Monster.W4.Strongman.00.Ability.json","ownership":"EvidenceOnly","record_id":"reconciliation.pf.enemy-ability.Config.ConfigAbility.Monster.Monster.W4.Strongman.00.Ability.json","record_order":100,"release_state":"Released","runtime_executable":false,"schema_revision":"starclock.pure-fiction-row.v1","sha256":"fb77537bd5bfd9d39e82c8ac80b8bbb2da257ff46ffd1e965650b06164e25326","source_record_ids":["source.pf.enemy-ability.Config.ConfigAbility.Monster.Monster.W2.Kafka.00.IF02.Ability.json"],"summary_en":"Canonical normalized-pack order and record digest.","summary_zh_cn":"规范化资料包的规范顺序与记录摘要。"}</t>
        </is>
      </c>
      <c r="P2490" s="8" t="b">
        <v>0</v>
      </c>
    </row>
    <row r="2491">
      <c r="A2491" s="8" t="n"/>
      <c r="B2491" s="8" t="n">
        <v>7002484</v>
      </c>
      <c r="C2491" s="8" t="inlineStr">
        <is>
          <t>pack-index.02484</t>
        </is>
      </c>
      <c r="D2491" s="8" t="n">
        <v>2484</v>
      </c>
      <c r="E2491" s="8" t="inlineStr">
        <is>
          <t>reconciliation.json:reconciliation.pf.enemy-ability.Config.ConfigAbility.Monster.Monster.W4.Theoroi.00.Ability.json</t>
        </is>
      </c>
      <c r="F2491" s="8" t="inlineStr">
        <is>
          <t>reconciliation.json:reconciliation.pf.enemy-ability.Config.ConfigAbility.Monster.Monster.W4.Theoroi.00.Ability.json</t>
        </is>
      </c>
      <c r="G2491" s="8" t="inlineStr">
        <is>
          <t>Canonical normalized-pack order and record digest.</t>
        </is>
      </c>
      <c r="H2491" s="8" t="inlineStr">
        <is>
          <t>规范化资料包的规范顺序与记录摘要。</t>
        </is>
      </c>
      <c r="I2491" s="8" t="inlineStr">
        <is>
          <t>EvidenceOnly</t>
        </is>
      </c>
      <c r="J2491" s="8" t="inlineStr">
        <is>
          <t>DataReady</t>
        </is>
      </c>
      <c r="K2491" s="8" t="inlineStr">
        <is>
          <t>ProjectPolicy</t>
        </is>
      </c>
      <c r="L2491" s="8" t="inlineStr">
        <is>
          <t>DeterministicProjectPolicyNotObservedParity</t>
        </is>
      </c>
      <c r="M2491" s="8" t="inlineStr">
        <is>
          <t>pf.enemy-ability.Config.ConfigAbility.Monster.Monster.W2.Kafka.00.IFEX.Ability.json</t>
        </is>
      </c>
      <c r="N2491" s="8" t="inlineStr">
        <is>
          <t>source.pf.enemy-ability.Config.ConfigAbility.Monster.Monster.W2.Kafka.00.IFEX.Ability.json</t>
        </is>
      </c>
      <c r="O2491" s="8" t="inlineStr">
        <is>
          <t>{"coverage_state":"DataReady","enabled":true,"evidence_quality":"ProjectPolicy","file":"reconciliation.json","file_order":34,"game_version_snapshot":"4.4","id":"pack-index.02484","kind":"pack-index","manifest_record_ids":["pf.enemy-ability.Config.ConfigAbility.Monster.Monster.W2.Kafka.00.IFEX.Ability.json"],"mechanism_quality":"DeterministicProjectPolicyNotObservedParity","name_en":"reconciliation.json:reconciliation.pf.enemy-ability.Config.ConfigAbility.Monster.Monster.W4.Theoroi.00.Ability.json","name_zh_cn":"reconciliation.json:reconciliation.pf.enemy-ability.Config.ConfigAbility.Monster.Monster.W4.Theoroi.00.Ability.json","ownership":"EvidenceOnly","record_id":"reconciliation.pf.enemy-ability.Config.ConfigAbility.Monster.Monster.W4.Theoroi.00.Ability.json","record_order":101,"release_state":"Released","runtime_executable":false,"schema_revision":"starclock.pure-fiction-row.v1","sha256":"99f2e71a76d3839ff5f592e54885d82feef5574bac61e841f40c54168d20f6b7","source_record_ids":["source.pf.enemy-ability.Config.ConfigAbility.Monster.Monster.W2.Kafka.00.IFEX.Ability.json"],"summary_en":"Canonical normalized-pack order and record digest.","summary_zh_cn":"规范化资料包的规范顺序与记录摘要。"}</t>
        </is>
      </c>
      <c r="P2491" s="8" t="b">
        <v>0</v>
      </c>
    </row>
    <row r="2492">
      <c r="A2492" s="8" t="n"/>
      <c r="B2492" s="8" t="n">
        <v>7002485</v>
      </c>
      <c r="C2492" s="8" t="inlineStr">
        <is>
          <t>pack-index.02485</t>
        </is>
      </c>
      <c r="D2492" s="8" t="n">
        <v>2485</v>
      </c>
      <c r="E2492" s="8" t="inlineStr">
        <is>
          <t>reconciliation.json:reconciliation.pf.enemy-ability.Config.ConfigAbility.Monster.Monster.W4.Unicorn.00.Ability.json</t>
        </is>
      </c>
      <c r="F2492" s="8" t="inlineStr">
        <is>
          <t>reconciliation.json:reconciliation.pf.enemy-ability.Config.ConfigAbility.Monster.Monster.W4.Unicorn.00.Ability.json</t>
        </is>
      </c>
      <c r="G2492" s="8" t="inlineStr">
        <is>
          <t>Canonical normalized-pack order and record digest.</t>
        </is>
      </c>
      <c r="H2492" s="8" t="inlineStr">
        <is>
          <t>规范化资料包的规范顺序与记录摘要。</t>
        </is>
      </c>
      <c r="I2492" s="8" t="inlineStr">
        <is>
          <t>EvidenceOnly</t>
        </is>
      </c>
      <c r="J2492" s="8" t="inlineStr">
        <is>
          <t>DataReady</t>
        </is>
      </c>
      <c r="K2492" s="8" t="inlineStr">
        <is>
          <t>ProjectPolicy</t>
        </is>
      </c>
      <c r="L2492" s="8" t="inlineStr">
        <is>
          <t>DeterministicProjectPolicyNotObservedParity</t>
        </is>
      </c>
      <c r="M2492" s="8" t="inlineStr">
        <is>
          <t>pf.enemy-ability.Config.ConfigAbility.Monster.Monster.W2.Lycan.00.Ability.json</t>
        </is>
      </c>
      <c r="N2492" s="8" t="inlineStr">
        <is>
          <t>source.pf.enemy-ability.Config.ConfigAbility.Monster.Monster.W2.Lycan.00.Ability.json</t>
        </is>
      </c>
      <c r="O2492" s="8" t="inlineStr">
        <is>
          <t>{"coverage_state":"DataReady","enabled":true,"evidence_quality":"ProjectPolicy","file":"reconciliation.json","file_order":34,"game_version_snapshot":"4.4","id":"pack-index.02485","kind":"pack-index","manifest_record_ids":["pf.enemy-ability.Config.ConfigAbility.Monster.Monster.W2.Lycan.00.Ability.json"],"mechanism_quality":"DeterministicProjectPolicyNotObservedParity","name_en":"reconciliation.json:reconciliation.pf.enemy-ability.Config.ConfigAbility.Monster.Monster.W4.Unicorn.00.Ability.json","name_zh_cn":"reconciliation.json:reconciliation.pf.enemy-ability.Config.ConfigAbility.Monster.Monster.W4.Unicorn.00.Ability.json","ownership":"EvidenceOnly","record_id":"reconciliation.pf.enemy-ability.Config.ConfigAbility.Monster.Monster.W4.Unicorn.00.Ability.json","record_order":102,"release_state":"Released","runtime_executable":false,"schema_revision":"starclock.pure-fiction-row.v1","sha256":"1cd260d2dd3c47055588f7ffce828f002f23b59b39c635185968af5b8f90e82e","source_record_ids":["source.pf.enemy-ability.Config.ConfigAbility.Monster.Monster.W2.Lycan.00.Ability.json"],"summary_en":"Canonical normalized-pack order and record digest.","summary_zh_cn":"规范化资料包的规范顺序与记录摘要。"}</t>
        </is>
      </c>
      <c r="P2492" s="8" t="b">
        <v>0</v>
      </c>
    </row>
    <row r="2493">
      <c r="A2493" s="8" t="n"/>
      <c r="B2493" s="8" t="n">
        <v>7002486</v>
      </c>
      <c r="C2493" s="8" t="inlineStr">
        <is>
          <t>pack-index.02486</t>
        </is>
      </c>
      <c r="D2493" s="8" t="n">
        <v>2486</v>
      </c>
      <c r="E2493" s="8" t="inlineStr">
        <is>
          <t>reconciliation.json:reconciliation.pf.enemy-ability.Config.ConfigAbility.Monster.Monster.W4.Unicorn.00.Ability.LocalLegend.json</t>
        </is>
      </c>
      <c r="F2493" s="8" t="inlineStr">
        <is>
          <t>reconciliation.json:reconciliation.pf.enemy-ability.Config.ConfigAbility.Monster.Monster.W4.Unicorn.00.Ability.LocalLegend.json</t>
        </is>
      </c>
      <c r="G2493" s="8" t="inlineStr">
        <is>
          <t>Canonical normalized-pack order and record digest.</t>
        </is>
      </c>
      <c r="H2493" s="8" t="inlineStr">
        <is>
          <t>规范化资料包的规范顺序与记录摘要。</t>
        </is>
      </c>
      <c r="I2493" s="8" t="inlineStr">
        <is>
          <t>EvidenceOnly</t>
        </is>
      </c>
      <c r="J2493" s="8" t="inlineStr">
        <is>
          <t>DataReady</t>
        </is>
      </c>
      <c r="K2493" s="8" t="inlineStr">
        <is>
          <t>ProjectPolicy</t>
        </is>
      </c>
      <c r="L2493" s="8" t="inlineStr">
        <is>
          <t>DeterministicProjectPolicyNotObservedParity</t>
        </is>
      </c>
      <c r="M2493" s="8" t="inlineStr">
        <is>
          <t>pf.enemy-ability.Config.ConfigAbility.Monster.Monster.W2.Lycan.01.Ability.json</t>
        </is>
      </c>
      <c r="N2493" s="8" t="inlineStr">
        <is>
          <t>source.pf.enemy-ability.Config.ConfigAbility.Monster.Monster.W2.Lycan.01.Ability.json</t>
        </is>
      </c>
      <c r="O2493" s="8" t="inlineStr">
        <is>
          <t>{"coverage_state":"DataReady","enabled":true,"evidence_quality":"ProjectPolicy","file":"reconciliation.json","file_order":34,"game_version_snapshot":"4.4","id":"pack-index.02486","kind":"pack-index","manifest_record_ids":["pf.enemy-ability.Config.ConfigAbility.Monster.Monster.W2.Lycan.01.Ability.json"],"mechanism_quality":"DeterministicProjectPolicyNotObservedParity","name_en":"reconciliation.json:reconciliation.pf.enemy-ability.Config.ConfigAbility.Monster.Monster.W4.Unicorn.00.Ability.LocalLegend.json","name_zh_cn":"reconciliation.json:reconciliation.pf.enemy-ability.Config.ConfigAbility.Monster.Monster.W4.Unicorn.00.Ability.LocalLegend.json","ownership":"EvidenceOnly","record_id":"reconciliation.pf.enemy-ability.Config.ConfigAbility.Monster.Monster.W4.Unicorn.00.Ability.LocalLegend.json","record_order":103,"release_state":"Released","runtime_executable":false,"schema_revision":"starclock.pure-fiction-row.v1","sha256":"e6eaa7dc188efd20fd4436bde8c82d0739ebccf2adb271787ccc90d8fb1700c8","source_record_ids":["source.pf.enemy-ability.Config.ConfigAbility.Monster.Monster.W2.Lycan.01.Ability.json"],"summary_en":"Canonical normalized-pack order and record digest.","summary_zh_cn":"规范化资料包的规范顺序与记录摘要。"}</t>
        </is>
      </c>
      <c r="P2493" s="8" t="b">
        <v>0</v>
      </c>
    </row>
    <row r="2494">
      <c r="A2494" s="8" t="n"/>
      <c r="B2494" s="8" t="n">
        <v>7002487</v>
      </c>
      <c r="C2494" s="8" t="inlineStr">
        <is>
          <t>pack-index.02487</t>
        </is>
      </c>
      <c r="D2494" s="8" t="n">
        <v>2487</v>
      </c>
      <c r="E2494" s="8" t="inlineStr">
        <is>
          <t>reconciliation.json:reconciliation.pf.enemy-ability.Config.ConfigAbility.Monster.Monster.W5.Limao.00.Ability.json</t>
        </is>
      </c>
      <c r="F2494" s="8" t="inlineStr">
        <is>
          <t>reconciliation.json:reconciliation.pf.enemy-ability.Config.ConfigAbility.Monster.Monster.W5.Limao.00.Ability.json</t>
        </is>
      </c>
      <c r="G2494" s="8" t="inlineStr">
        <is>
          <t>Canonical normalized-pack order and record digest.</t>
        </is>
      </c>
      <c r="H2494" s="8" t="inlineStr">
        <is>
          <t>规范化资料包的规范顺序与记录摘要。</t>
        </is>
      </c>
      <c r="I2494" s="8" t="inlineStr">
        <is>
          <t>EvidenceOnly</t>
        </is>
      </c>
      <c r="J2494" s="8" t="inlineStr">
        <is>
          <t>DataReady</t>
        </is>
      </c>
      <c r="K2494" s="8" t="inlineStr">
        <is>
          <t>ProjectPolicy</t>
        </is>
      </c>
      <c r="L2494" s="8" t="inlineStr">
        <is>
          <t>DeterministicProjectPolicyNotObservedParity</t>
        </is>
      </c>
      <c r="M2494" s="8" t="inlineStr">
        <is>
          <t>pf.enemy-ability.Config.ConfigAbility.Monster.Monster.W2.LycanMecha.00.Ability.json</t>
        </is>
      </c>
      <c r="N2494" s="8" t="inlineStr">
        <is>
          <t>source.pf.enemy-ability.Config.ConfigAbility.Monster.Monster.W2.LycanMecha.00.Ability.json</t>
        </is>
      </c>
      <c r="O2494" s="8" t="inlineStr">
        <is>
          <t>{"coverage_state":"DataReady","enabled":true,"evidence_quality":"ProjectPolicy","file":"reconciliation.json","file_order":34,"game_version_snapshot":"4.4","id":"pack-index.02487","kind":"pack-index","manifest_record_ids":["pf.enemy-ability.Config.ConfigAbility.Monster.Monster.W2.LycanMecha.00.Ability.json"],"mechanism_quality":"DeterministicProjectPolicyNotObservedParity","name_en":"reconciliation.json:reconciliation.pf.enemy-ability.Config.ConfigAbility.Monster.Monster.W5.Limao.00.Ability.json","name_zh_cn":"reconciliation.json:reconciliation.pf.enemy-ability.Config.ConfigAbility.Monster.Monster.W5.Limao.00.Ability.json","ownership":"EvidenceOnly","record_id":"reconciliation.pf.enemy-ability.Config.ConfigAbility.Monster.Monster.W5.Limao.00.Ability.json","record_order":104,"release_state":"Released","runtime_executable":false,"schema_revision":"starclock.pure-fiction-row.v1","sha256":"1dfd69580d0b9d15bd9169df6d19d54c758b87b46e0e3caf6d6b43bd3e25c37b","source_record_ids":["source.pf.enemy-ability.Config.ConfigAbility.Monster.Monster.W2.LycanMecha.00.Ability.json"],"summary_en":"Canonical normalized-pack order and record digest.","summary_zh_cn":"规范化资料包的规范顺序与记录摘要。"}</t>
        </is>
      </c>
      <c r="P2494" s="8" t="b">
        <v>0</v>
      </c>
    </row>
    <row r="2495">
      <c r="A2495" s="8" t="n"/>
      <c r="B2495" s="8" t="n">
        <v>7002488</v>
      </c>
      <c r="C2495" s="8" t="inlineStr">
        <is>
          <t>pack-index.02488</t>
        </is>
      </c>
      <c r="D2495" s="8" t="n">
        <v>2488</v>
      </c>
      <c r="E2495" s="8" t="inlineStr">
        <is>
          <t>reconciliation.json:reconciliation.pf.enemy-ability.Config.ConfigAbility.Monster.Monster.W5.Magical.00.Ability.json</t>
        </is>
      </c>
      <c r="F2495" s="8" t="inlineStr">
        <is>
          <t>reconciliation.json:reconciliation.pf.enemy-ability.Config.ConfigAbility.Monster.Monster.W5.Magical.00.Ability.json</t>
        </is>
      </c>
      <c r="G2495" s="8" t="inlineStr">
        <is>
          <t>Canonical normalized-pack order and record digest.</t>
        </is>
      </c>
      <c r="H2495" s="8" t="inlineStr">
        <is>
          <t>规范化资料包的规范顺序与记录摘要。</t>
        </is>
      </c>
      <c r="I2495" s="8" t="inlineStr">
        <is>
          <t>EvidenceOnly</t>
        </is>
      </c>
      <c r="J2495" s="8" t="inlineStr">
        <is>
          <t>DataReady</t>
        </is>
      </c>
      <c r="K2495" s="8" t="inlineStr">
        <is>
          <t>ProjectPolicy</t>
        </is>
      </c>
      <c r="L2495" s="8" t="inlineStr">
        <is>
          <t>DeterministicProjectPolicyNotObservedParity</t>
        </is>
      </c>
      <c r="M2495" s="8" t="inlineStr">
        <is>
          <t>pf.enemy-ability.Config.ConfigAbility.Monster.Monster.W2.Mecha01.03.Ability.json</t>
        </is>
      </c>
      <c r="N2495" s="8" t="inlineStr">
        <is>
          <t>source.pf.enemy-ability.Config.ConfigAbility.Monster.Monster.W2.Mecha01.03.Ability.json</t>
        </is>
      </c>
      <c r="O2495" s="8" t="inlineStr">
        <is>
          <t>{"coverage_state":"DataReady","enabled":true,"evidence_quality":"ProjectPolicy","file":"reconciliation.json","file_order":34,"game_version_snapshot":"4.4","id":"pack-index.02488","kind":"pack-index","manifest_record_ids":["pf.enemy-ability.Config.ConfigAbility.Monster.Monster.W2.Mecha01.03.Ability.json"],"mechanism_quality":"DeterministicProjectPolicyNotObservedParity","name_en":"reconciliation.json:reconciliation.pf.enemy-ability.Config.ConfigAbility.Monster.Monster.W5.Magical.00.Ability.json","name_zh_cn":"reconciliation.json:reconciliation.pf.enemy-ability.Config.ConfigAbility.Monster.Monster.W5.Magical.00.Ability.json","ownership":"EvidenceOnly","record_id":"reconciliation.pf.enemy-ability.Config.ConfigAbility.Monster.Monster.W5.Magical.00.Ability.json","record_order":105,"release_state":"Released","runtime_executable":false,"schema_revision":"starclock.pure-fiction-row.v1","sha256":"0b9e069019b7454f8488d5fa96a8848d2202cc4de45e9f11cd080465e966cded","source_record_ids":["source.pf.enemy-ability.Config.ConfigAbility.Monster.Monster.W2.Mecha01.03.Ability.json"],"summary_en":"Canonical normalized-pack order and record digest.","summary_zh_cn":"规范化资料包的规范顺序与记录摘要。"}</t>
        </is>
      </c>
      <c r="P2495" s="8" t="b">
        <v>0</v>
      </c>
    </row>
    <row r="2496">
      <c r="A2496" s="8" t="n"/>
      <c r="B2496" s="8" t="n">
        <v>7002489</v>
      </c>
      <c r="C2496" s="8" t="inlineStr">
        <is>
          <t>pack-index.02489</t>
        </is>
      </c>
      <c r="D2496" s="8" t="n">
        <v>2489</v>
      </c>
      <c r="E2496" s="8" t="inlineStr">
        <is>
          <t>reconciliation.json:reconciliation.pf.enemy-ability.Config.ConfigAbility.Monster.Monster.W5.Ranger.00.Ability.json</t>
        </is>
      </c>
      <c r="F2496" s="8" t="inlineStr">
        <is>
          <t>reconciliation.json:reconciliation.pf.enemy-ability.Config.ConfigAbility.Monster.Monster.W5.Ranger.00.Ability.json</t>
        </is>
      </c>
      <c r="G2496" s="8" t="inlineStr">
        <is>
          <t>Canonical normalized-pack order and record digest.</t>
        </is>
      </c>
      <c r="H2496" s="8" t="inlineStr">
        <is>
          <t>规范化资料包的规范顺序与记录摘要。</t>
        </is>
      </c>
      <c r="I2496" s="8" t="inlineStr">
        <is>
          <t>EvidenceOnly</t>
        </is>
      </c>
      <c r="J2496" s="8" t="inlineStr">
        <is>
          <t>DataReady</t>
        </is>
      </c>
      <c r="K2496" s="8" t="inlineStr">
        <is>
          <t>ProjectPolicy</t>
        </is>
      </c>
      <c r="L2496" s="8" t="inlineStr">
        <is>
          <t>DeterministicProjectPolicyNotObservedParity</t>
        </is>
      </c>
      <c r="M2496" s="8" t="inlineStr">
        <is>
          <t>pf.enemy-ability.Config.ConfigAbility.Monster.Monster.W2.Mecha01.04.Ability.json</t>
        </is>
      </c>
      <c r="N2496" s="8" t="inlineStr">
        <is>
          <t>source.pf.enemy-ability.Config.ConfigAbility.Monster.Monster.W2.Mecha01.04.Ability.json</t>
        </is>
      </c>
      <c r="O2496" s="8" t="inlineStr">
        <is>
          <t>{"coverage_state":"DataReady","enabled":true,"evidence_quality":"ProjectPolicy","file":"reconciliation.json","file_order":34,"game_version_snapshot":"4.4","id":"pack-index.02489","kind":"pack-index","manifest_record_ids":["pf.enemy-ability.Config.ConfigAbility.Monster.Monster.W2.Mecha01.04.Ability.json"],"mechanism_quality":"DeterministicProjectPolicyNotObservedParity","name_en":"reconciliation.json:reconciliation.pf.enemy-ability.Config.ConfigAbility.Monster.Monster.W5.Ranger.00.Ability.json","name_zh_cn":"reconciliation.json:reconciliation.pf.enemy-ability.Config.ConfigAbility.Monster.Monster.W5.Ranger.00.Ability.json","ownership":"EvidenceOnly","record_id":"reconciliation.pf.enemy-ability.Config.ConfigAbility.Monster.Monster.W5.Ranger.00.Ability.json","record_order":106,"release_state":"Released","runtime_executable":false,"schema_revision":"starclock.pure-fiction-row.v1","sha256":"cad1c46a58c0d3f04a6eff3bb4ef87aab517881f8e5a6c1444bf97514a53f994","source_record_ids":["source.pf.enemy-ability.Config.ConfigAbility.Monster.Monster.W2.Mecha01.04.Ability.json"],"summary_en":"Canonical normalized-pack order and record digest.","summary_zh_cn":"规范化资料包的规范顺序与记录摘要。"}</t>
        </is>
      </c>
      <c r="P2496" s="8" t="b">
        <v>0</v>
      </c>
    </row>
    <row r="2497">
      <c r="A2497" s="8" t="n"/>
      <c r="B2497" s="8" t="n">
        <v>7002490</v>
      </c>
      <c r="C2497" s="8" t="inlineStr">
        <is>
          <t>pack-index.02490</t>
        </is>
      </c>
      <c r="D2497" s="8" t="n">
        <v>2490</v>
      </c>
      <c r="E2497" s="8" t="inlineStr">
        <is>
          <t>reconciliation.json:reconciliation.pf.enemy-ability.Config.ConfigAbility.Monster.Monster.W5.RangerGroup.00.Ability.json</t>
        </is>
      </c>
      <c r="F2497" s="8" t="inlineStr">
        <is>
          <t>reconciliation.json:reconciliation.pf.enemy-ability.Config.ConfigAbility.Monster.Monster.W5.RangerGroup.00.Ability.json</t>
        </is>
      </c>
      <c r="G2497" s="8" t="inlineStr">
        <is>
          <t>Canonical normalized-pack order and record digest.</t>
        </is>
      </c>
      <c r="H2497" s="8" t="inlineStr">
        <is>
          <t>规范化资料包的规范顺序与记录摘要。</t>
        </is>
      </c>
      <c r="I2497" s="8" t="inlineStr">
        <is>
          <t>EvidenceOnly</t>
        </is>
      </c>
      <c r="J2497" s="8" t="inlineStr">
        <is>
          <t>DataReady</t>
        </is>
      </c>
      <c r="K2497" s="8" t="inlineStr">
        <is>
          <t>ProjectPolicy</t>
        </is>
      </c>
      <c r="L2497" s="8" t="inlineStr">
        <is>
          <t>DeterministicProjectPolicyNotObservedParity</t>
        </is>
      </c>
      <c r="M2497" s="8" t="inlineStr">
        <is>
          <t>pf.enemy-ability.Config.ConfigAbility.Monster.Monster.W2.Mecha02.00.Ability.json</t>
        </is>
      </c>
      <c r="N2497" s="8" t="inlineStr">
        <is>
          <t>source.pf.enemy-ability.Config.ConfigAbility.Monster.Monster.W2.Mecha02.00.Ability.json</t>
        </is>
      </c>
      <c r="O2497" s="8" t="inlineStr">
        <is>
          <t>{"coverage_state":"DataReady","enabled":true,"evidence_quality":"ProjectPolicy","file":"reconciliation.json","file_order":34,"game_version_snapshot":"4.4","id":"pack-index.02490","kind":"pack-index","manifest_record_ids":["pf.enemy-ability.Config.ConfigAbility.Monster.Monster.W2.Mecha02.00.Ability.json"],"mechanism_quality":"DeterministicProjectPolicyNotObservedParity","name_en":"reconciliation.json:reconciliation.pf.enemy-ability.Config.ConfigAbility.Monster.Monster.W5.RangerGroup.00.Ability.json","name_zh_cn":"reconciliation.json:reconciliation.pf.enemy-ability.Config.ConfigAbility.Monster.Monster.W5.RangerGroup.00.Ability.json","ownership":"EvidenceOnly","record_id":"reconciliation.pf.enemy-ability.Config.ConfigAbility.Monster.Monster.W5.RangerGroup.00.Ability.json","record_order":107,"release_state":"Released","runtime_executable":false,"schema_revision":"starclock.pure-fiction-row.v1","sha256":"1f653a061e50768a4eb38d74bd665a893be947971d676db2be9542fdcec10639","source_record_ids":["source.pf.enemy-ability.Config.ConfigAbility.Monster.Monster.W2.Mecha02.00.Ability.json"],"summary_en":"Canonical normalized-pack order and record digest.","summary_zh_cn":"规范化资料包的规范顺序与记录摘要。"}</t>
        </is>
      </c>
      <c r="P2497" s="8" t="b">
        <v>0</v>
      </c>
    </row>
    <row r="2498">
      <c r="A2498" s="8" t="n"/>
      <c r="B2498" s="8" t="n">
        <v>7002491</v>
      </c>
      <c r="C2498" s="8" t="inlineStr">
        <is>
          <t>pack-index.02491</t>
        </is>
      </c>
      <c r="D2498" s="8" t="n">
        <v>2491</v>
      </c>
      <c r="E2498" s="8" t="inlineStr">
        <is>
          <t>reconciliation.json:reconciliation.pf.enemy-ability.Config.ConfigAbility.Monster.Monster.XP.Elite01.00.Ability.json</t>
        </is>
      </c>
      <c r="F2498" s="8" t="inlineStr">
        <is>
          <t>reconciliation.json:reconciliation.pf.enemy-ability.Config.ConfigAbility.Monster.Monster.XP.Elite01.00.Ability.json</t>
        </is>
      </c>
      <c r="G2498" s="8" t="inlineStr">
        <is>
          <t>Canonical normalized-pack order and record digest.</t>
        </is>
      </c>
      <c r="H2498" s="8" t="inlineStr">
        <is>
          <t>规范化资料包的规范顺序与记录摘要。</t>
        </is>
      </c>
      <c r="I2498" s="8" t="inlineStr">
        <is>
          <t>EvidenceOnly</t>
        </is>
      </c>
      <c r="J2498" s="8" t="inlineStr">
        <is>
          <t>DataReady</t>
        </is>
      </c>
      <c r="K2498" s="8" t="inlineStr">
        <is>
          <t>ProjectPolicy</t>
        </is>
      </c>
      <c r="L2498" s="8" t="inlineStr">
        <is>
          <t>DeterministicProjectPolicyNotObservedParity</t>
        </is>
      </c>
      <c r="M2498" s="8" t="inlineStr">
        <is>
          <t>pf.enemy-ability.Config.ConfigAbility.Monster.Monster.W2.Mecha02.02.Ability.LocalLegend.json</t>
        </is>
      </c>
      <c r="N2498" s="8" t="inlineStr">
        <is>
          <t>source.pf.enemy-ability.Config.ConfigAbility.Monster.Monster.W2.Mecha02.02.Ability.LocalLegend.json</t>
        </is>
      </c>
      <c r="O2498" s="8" t="inlineStr">
        <is>
          <t>{"coverage_state":"DataReady","enabled":true,"evidence_quality":"ProjectPolicy","file":"reconciliation.json","file_order":34,"game_version_snapshot":"4.4","id":"pack-index.02491","kind":"pack-index","manifest_record_ids":["pf.enemy-ability.Config.ConfigAbility.Monster.Monster.W2.Mecha02.02.Ability.LocalLegend.json"],"mechanism_quality":"DeterministicProjectPolicyNotObservedParity","name_en":"reconciliation.json:reconciliation.pf.enemy-ability.Config.ConfigAbility.Monster.Monster.XP.Elite01.00.Ability.json","name_zh_cn":"reconciliation.json:reconciliation.pf.enemy-ability.Config.ConfigAbility.Monster.Monster.XP.Elite01.00.Ability.json","ownership":"EvidenceOnly","record_id":"reconciliation.pf.enemy-ability.Config.ConfigAbility.Monster.Monster.XP.Elite01.00.Ability.json","record_order":108,"release_state":"Released","runtime_executable":false,"schema_revision":"starclock.pure-fiction-row.v1","sha256":"07301b51eb80ad82aa798436627c8cc8ddbbe5da565e1577bd4b674fa6235f41","source_record_ids":["source.pf.enemy-ability.Config.ConfigAbility.Monster.Monster.W2.Mecha02.02.Ability.LocalLegend.json"],"summary_en":"Canonical normalized-pack order and record digest.","summary_zh_cn":"规范化资料包的规范顺序与记录摘要。"}</t>
        </is>
      </c>
      <c r="P2498" s="8" t="b">
        <v>0</v>
      </c>
    </row>
    <row r="2499">
      <c r="A2499" s="8" t="n"/>
      <c r="B2499" s="8" t="n">
        <v>7002492</v>
      </c>
      <c r="C2499" s="8" t="inlineStr">
        <is>
          <t>pack-index.02492</t>
        </is>
      </c>
      <c r="D2499" s="8" t="n">
        <v>2492</v>
      </c>
      <c r="E2499" s="8" t="inlineStr">
        <is>
          <t>reconciliation.json:reconciliation.pf.enemy-ability.Config.ConfigAbility.Monster.Monster.XP.Elite01.01.Ability.IF.json</t>
        </is>
      </c>
      <c r="F2499" s="8" t="inlineStr">
        <is>
          <t>reconciliation.json:reconciliation.pf.enemy-ability.Config.ConfigAbility.Monster.Monster.XP.Elite01.01.Ability.IF.json</t>
        </is>
      </c>
      <c r="G2499" s="8" t="inlineStr">
        <is>
          <t>Canonical normalized-pack order and record digest.</t>
        </is>
      </c>
      <c r="H2499" s="8" t="inlineStr">
        <is>
          <t>规范化资料包的规范顺序与记录摘要。</t>
        </is>
      </c>
      <c r="I2499" s="8" t="inlineStr">
        <is>
          <t>EvidenceOnly</t>
        </is>
      </c>
      <c r="J2499" s="8" t="inlineStr">
        <is>
          <t>DataReady</t>
        </is>
      </c>
      <c r="K2499" s="8" t="inlineStr">
        <is>
          <t>ProjectPolicy</t>
        </is>
      </c>
      <c r="L2499" s="8" t="inlineStr">
        <is>
          <t>DeterministicProjectPolicyNotObservedParity</t>
        </is>
      </c>
      <c r="M2499" s="8" t="inlineStr">
        <is>
          <t>pf.enemy-ability.Config.ConfigAbility.Monster.Monster.W2.Valkyrie01.01.Ability.json</t>
        </is>
      </c>
      <c r="N2499" s="8" t="inlineStr">
        <is>
          <t>source.pf.enemy-ability.Config.ConfigAbility.Monster.Monster.W2.Valkyrie01.01.Ability.json</t>
        </is>
      </c>
      <c r="O2499" s="8" t="inlineStr">
        <is>
          <t>{"coverage_state":"DataReady","enabled":true,"evidence_quality":"ProjectPolicy","file":"reconciliation.json","file_order":34,"game_version_snapshot":"4.4","id":"pack-index.02492","kind":"pack-index","manifest_record_ids":["pf.enemy-ability.Config.ConfigAbility.Monster.Monster.W2.Valkyrie01.01.Ability.json"],"mechanism_quality":"DeterministicProjectPolicyNotObservedParity","name_en":"reconciliation.json:reconciliation.pf.enemy-ability.Config.ConfigAbility.Monster.Monster.XP.Elite01.01.Ability.IF.json","name_zh_cn":"reconciliation.json:reconciliation.pf.enemy-ability.Config.ConfigAbility.Monster.Monster.XP.Elite01.01.Ability.IF.json","ownership":"EvidenceOnly","record_id":"reconciliation.pf.enemy-ability.Config.ConfigAbility.Monster.Monster.XP.Elite01.01.Ability.IF.json","record_order":109,"release_state":"Released","runtime_executable":false,"schema_revision":"starclock.pure-fiction-row.v1","sha256":"e2a77b86f247d7092da725e1743fde3612e71ddc52940aa731515f6bb3a3b111","source_record_ids":["source.pf.enemy-ability.Config.ConfigAbility.Monster.Monster.W2.Valkyrie01.01.Ability.json"],"summary_en":"Canonical normalized-pack order and record digest.","summary_zh_cn":"规范化资料包的规范顺序与记录摘要。"}</t>
        </is>
      </c>
      <c r="P2499" s="8" t="b">
        <v>0</v>
      </c>
    </row>
    <row r="2500">
      <c r="A2500" s="8" t="n"/>
      <c r="B2500" s="8" t="n">
        <v>7002493</v>
      </c>
      <c r="C2500" s="8" t="inlineStr">
        <is>
          <t>pack-index.02493</t>
        </is>
      </c>
      <c r="D2500" s="8" t="n">
        <v>2493</v>
      </c>
      <c r="E2500" s="8" t="inlineStr">
        <is>
          <t>reconciliation.json:reconciliation.pf.enemy-ability.Config.ConfigAbility.Monster.Monster.XP.Elite01.01.Ability.json</t>
        </is>
      </c>
      <c r="F2500" s="8" t="inlineStr">
        <is>
          <t>reconciliation.json:reconciliation.pf.enemy-ability.Config.ConfigAbility.Monster.Monster.XP.Elite01.01.Ability.json</t>
        </is>
      </c>
      <c r="G2500" s="8" t="inlineStr">
        <is>
          <t>Canonical normalized-pack order and record digest.</t>
        </is>
      </c>
      <c r="H2500" s="8" t="inlineStr">
        <is>
          <t>规范化资料包的规范顺序与记录摘要。</t>
        </is>
      </c>
      <c r="I2500" s="8" t="inlineStr">
        <is>
          <t>EvidenceOnly</t>
        </is>
      </c>
      <c r="J2500" s="8" t="inlineStr">
        <is>
          <t>DataReady</t>
        </is>
      </c>
      <c r="K2500" s="8" t="inlineStr">
        <is>
          <t>ProjectPolicy</t>
        </is>
      </c>
      <c r="L2500" s="8" t="inlineStr">
        <is>
          <t>DeterministicProjectPolicyNotObservedParity</t>
        </is>
      </c>
      <c r="M2500" s="8" t="inlineStr">
        <is>
          <t>pf.enemy-ability.Config.ConfigAbility.Monster.Monster.W2.Valkyrie01.02.Ability.json</t>
        </is>
      </c>
      <c r="N2500" s="8" t="inlineStr">
        <is>
          <t>source.pf.enemy-ability.Config.ConfigAbility.Monster.Monster.W2.Valkyrie01.02.Ability.json</t>
        </is>
      </c>
      <c r="O2500" s="8" t="inlineStr">
        <is>
          <t>{"coverage_state":"DataReady","enabled":true,"evidence_quality":"ProjectPolicy","file":"reconciliation.json","file_order":34,"game_version_snapshot":"4.4","id":"pack-index.02493","kind":"pack-index","manifest_record_ids":["pf.enemy-ability.Config.ConfigAbility.Monster.Monster.W2.Valkyrie01.02.Ability.json"],"mechanism_quality":"DeterministicProjectPolicyNotObservedParity","name_en":"reconciliation.json:reconciliation.pf.enemy-ability.Config.ConfigAbility.Monster.Monster.XP.Elite01.01.Ability.json","name_zh_cn":"reconciliation.json:reconciliation.pf.enemy-ability.Config.ConfigAbility.Monster.Monster.XP.Elite01.01.Ability.json","ownership":"EvidenceOnly","record_id":"reconciliation.pf.enemy-ability.Config.ConfigAbility.Monster.Monster.XP.Elite01.01.Ability.json","record_order":110,"release_state":"Released","runtime_executable":false,"schema_revision":"starclock.pure-fiction-row.v1","sha256":"0b47228b37fa08a6329b3b80ae5b962eadb98de8810c3f12fd0de7812d13e0e6","source_record_ids":["source.pf.enemy-ability.Config.ConfigAbility.Monster.Monster.W2.Valkyrie01.02.Ability.json"],"summary_en":"Canonical normalized-pack order and record digest.","summary_zh_cn":"规范化资料包的规范顺序与记录摘要。"}</t>
        </is>
      </c>
      <c r="P2500" s="8" t="b">
        <v>0</v>
      </c>
    </row>
    <row r="2501">
      <c r="A2501" s="8" t="n"/>
      <c r="B2501" s="8" t="n">
        <v>7002494</v>
      </c>
      <c r="C2501" s="8" t="inlineStr">
        <is>
          <t>pack-index.02494</t>
        </is>
      </c>
      <c r="D2501" s="8" t="n">
        <v>2494</v>
      </c>
      <c r="E2501" s="8" t="inlineStr">
        <is>
          <t>reconciliation.json:reconciliation.pf.enemy-ability.Config.ConfigAbility.Monster.Monster.XP.Elite01.01.L01.Ability.json</t>
        </is>
      </c>
      <c r="F2501" s="8" t="inlineStr">
        <is>
          <t>reconciliation.json:reconciliation.pf.enemy-ability.Config.ConfigAbility.Monster.Monster.XP.Elite01.01.L01.Ability.json</t>
        </is>
      </c>
      <c r="G2501" s="8" t="inlineStr">
        <is>
          <t>Canonical normalized-pack order and record digest.</t>
        </is>
      </c>
      <c r="H2501" s="8" t="inlineStr">
        <is>
          <t>规范化资料包的规范顺序与记录摘要。</t>
        </is>
      </c>
      <c r="I2501" s="8" t="inlineStr">
        <is>
          <t>EvidenceOnly</t>
        </is>
      </c>
      <c r="J2501" s="8" t="inlineStr">
        <is>
          <t>DataReady</t>
        </is>
      </c>
      <c r="K2501" s="8" t="inlineStr">
        <is>
          <t>ProjectPolicy</t>
        </is>
      </c>
      <c r="L2501" s="8" t="inlineStr">
        <is>
          <t>DeterministicProjectPolicyNotObservedParity</t>
        </is>
      </c>
      <c r="M2501" s="8" t="inlineStr">
        <is>
          <t>pf.enemy-ability.Config.ConfigAbility.Monster.Monster.W2.Valkyrie01.02.Ability.LocalLegend.json</t>
        </is>
      </c>
      <c r="N2501" s="8" t="inlineStr">
        <is>
          <t>source.pf.enemy-ability.Config.ConfigAbility.Monster.Monster.W2.Valkyrie01.02.Ability.LocalLegend.json</t>
        </is>
      </c>
      <c r="O2501" s="8" t="inlineStr">
        <is>
          <t>{"coverage_state":"DataReady","enabled":true,"evidence_quality":"ProjectPolicy","file":"reconciliation.json","file_order":34,"game_version_snapshot":"4.4","id":"pack-index.02494","kind":"pack-index","manifest_record_ids":["pf.enemy-ability.Config.ConfigAbility.Monster.Monster.W2.Valkyrie01.02.Ability.LocalLegend.json"],"mechanism_quality":"DeterministicProjectPolicyNotObservedParity","name_en":"reconciliation.json:reconciliation.pf.enemy-ability.Config.ConfigAbility.Monster.Monster.XP.Elite01.01.L01.Ability.json","name_zh_cn":"reconciliation.json:reconciliation.pf.enemy-ability.Config.ConfigAbility.Monster.Monster.XP.Elite01.01.L01.Ability.json","ownership":"EvidenceOnly","record_id":"reconciliation.pf.enemy-ability.Config.ConfigAbility.Monster.Monster.XP.Elite01.01.L01.Ability.json","record_order":111,"release_state":"Released","runtime_executable":false,"schema_revision":"starclock.pure-fiction-row.v1","sha256":"b69285b9202cc3b8fd247e1f438b574820c2215cbab2559bd8a423d585aa3def","source_record_ids":["source.pf.enemy-ability.Config.ConfigAbility.Monster.Monster.W2.Valkyrie01.02.Ability.LocalLegend.json"],"summary_en":"Canonical normalized-pack order and record digest.","summary_zh_cn":"规范化资料包的规范顺序与记录摘要。"}</t>
        </is>
      </c>
      <c r="P2501" s="8" t="b">
        <v>0</v>
      </c>
    </row>
    <row r="2502">
      <c r="A2502" s="8" t="n"/>
      <c r="B2502" s="8" t="n">
        <v>7002495</v>
      </c>
      <c r="C2502" s="8" t="inlineStr">
        <is>
          <t>pack-index.02495</t>
        </is>
      </c>
      <c r="D2502" s="8" t="n">
        <v>2495</v>
      </c>
      <c r="E2502" s="8" t="inlineStr">
        <is>
          <t>reconciliation.json:reconciliation.pf.enemy-ability.Config.ConfigAbility.Monster.Monster.XP.Elite01.02.Ability.json</t>
        </is>
      </c>
      <c r="F2502" s="8" t="inlineStr">
        <is>
          <t>reconciliation.json:reconciliation.pf.enemy-ability.Config.ConfigAbility.Monster.Monster.XP.Elite01.02.Ability.json</t>
        </is>
      </c>
      <c r="G2502" s="8" t="inlineStr">
        <is>
          <t>Canonical normalized-pack order and record digest.</t>
        </is>
      </c>
      <c r="H2502" s="8" t="inlineStr">
        <is>
          <t>规范化资料包的规范顺序与记录摘要。</t>
        </is>
      </c>
      <c r="I2502" s="8" t="inlineStr">
        <is>
          <t>EvidenceOnly</t>
        </is>
      </c>
      <c r="J2502" s="8" t="inlineStr">
        <is>
          <t>DataReady</t>
        </is>
      </c>
      <c r="K2502" s="8" t="inlineStr">
        <is>
          <t>ProjectPolicy</t>
        </is>
      </c>
      <c r="L2502" s="8" t="inlineStr">
        <is>
          <t>DeterministicProjectPolicyNotObservedParity</t>
        </is>
      </c>
      <c r="M2502" s="8" t="inlineStr">
        <is>
          <t>pf.enemy-ability.Config.ConfigAbility.Monster.Monster.W3.Dinosaur.00.Ability.json</t>
        </is>
      </c>
      <c r="N2502" s="8" t="inlineStr">
        <is>
          <t>source.pf.enemy-ability.Config.ConfigAbility.Monster.Monster.W3.Dinosaur.00.Ability.json</t>
        </is>
      </c>
      <c r="O2502" s="8" t="inlineStr">
        <is>
          <t>{"coverage_state":"DataReady","enabled":true,"evidence_quality":"ProjectPolicy","file":"reconciliation.json","file_order":34,"game_version_snapshot":"4.4","id":"pack-index.02495","kind":"pack-index","manifest_record_ids":["pf.enemy-ability.Config.ConfigAbility.Monster.Monster.W3.Dinosaur.00.Ability.json"],"mechanism_quality":"DeterministicProjectPolicyNotObservedParity","name_en":"reconciliation.json:reconciliation.pf.enemy-ability.Config.ConfigAbility.Monster.Monster.XP.Elite01.02.Ability.json","name_zh_cn":"reconciliation.json:reconciliation.pf.enemy-ability.Config.ConfigAbility.Monster.Monster.XP.Elite01.02.Ability.json","ownership":"EvidenceOnly","record_id":"reconciliation.pf.enemy-ability.Config.ConfigAbility.Monster.Monster.XP.Elite01.02.Ability.json","record_order":112,"release_state":"Released","runtime_executable":false,"schema_revision":"starclock.pure-fiction-row.v1","sha256":"66114b0c1218a6a260dc527e88595ab2630869e18d35d4ba81facba41a2024b2","source_record_ids":["source.pf.enemy-ability.Config.ConfigAbility.Monster.Monster.W3.Dinosaur.00.Ability.json"],"summary_en":"Canonical normalized-pack order and record digest.","summary_zh_cn":"规范化资料包的规范顺序与记录摘要。"}</t>
        </is>
      </c>
      <c r="P2502" s="8" t="b">
        <v>0</v>
      </c>
    </row>
    <row r="2503">
      <c r="A2503" s="8" t="n"/>
      <c r="B2503" s="8" t="n">
        <v>7002496</v>
      </c>
      <c r="C2503" s="8" t="inlineStr">
        <is>
          <t>pack-index.02496</t>
        </is>
      </c>
      <c r="D2503" s="8" t="n">
        <v>2496</v>
      </c>
      <c r="E2503" s="8" t="inlineStr">
        <is>
          <t>reconciliation.json:reconciliation.pf.enemy-ability.Config.ConfigAbility.Monster.Monster.XP.Elite01.02.Ability.LocalLegend.json</t>
        </is>
      </c>
      <c r="F2503" s="8" t="inlineStr">
        <is>
          <t>reconciliation.json:reconciliation.pf.enemy-ability.Config.ConfigAbility.Monster.Monster.XP.Elite01.02.Ability.LocalLegend.json</t>
        </is>
      </c>
      <c r="G2503" s="8" t="inlineStr">
        <is>
          <t>Canonical normalized-pack order and record digest.</t>
        </is>
      </c>
      <c r="H2503" s="8" t="inlineStr">
        <is>
          <t>规范化资料包的规范顺序与记录摘要。</t>
        </is>
      </c>
      <c r="I2503" s="8" t="inlineStr">
        <is>
          <t>EvidenceOnly</t>
        </is>
      </c>
      <c r="J2503" s="8" t="inlineStr">
        <is>
          <t>DataReady</t>
        </is>
      </c>
      <c r="K2503" s="8" t="inlineStr">
        <is>
          <t>ProjectPolicy</t>
        </is>
      </c>
      <c r="L2503" s="8" t="inlineStr">
        <is>
          <t>DeterministicProjectPolicyNotObservedParity</t>
        </is>
      </c>
      <c r="M2503" s="8" t="inlineStr">
        <is>
          <t>pf.enemy-ability.Config.ConfigAbility.Monster.Monster.W3.Dinosaur.02.Ability.json</t>
        </is>
      </c>
      <c r="N2503" s="8" t="inlineStr">
        <is>
          <t>source.pf.enemy-ability.Config.ConfigAbility.Monster.Monster.W3.Dinosaur.02.Ability.json</t>
        </is>
      </c>
      <c r="O2503" s="8" t="inlineStr">
        <is>
          <t>{"coverage_state":"DataReady","enabled":true,"evidence_quality":"ProjectPolicy","file":"reconciliation.json","file_order":34,"game_version_snapshot":"4.4","id":"pack-index.02496","kind":"pack-index","manifest_record_ids":["pf.enemy-ability.Config.ConfigAbility.Monster.Monster.W3.Dinosaur.02.Ability.json"],"mechanism_quality":"DeterministicProjectPolicyNotObservedParity","name_en":"reconciliation.json:reconciliation.pf.enemy-ability.Config.ConfigAbility.Monster.Monster.XP.Elite01.02.Ability.LocalLegend.json","name_zh_cn":"reconciliation.json:reconciliation.pf.enemy-ability.Config.ConfigAbility.Monster.Monster.XP.Elite01.02.Ability.LocalLegend.json","ownership":"EvidenceOnly","record_id":"reconciliation.pf.enemy-ability.Config.ConfigAbility.Monster.Monster.XP.Elite01.02.Ability.LocalLegend.json","record_order":113,"release_state":"Released","runtime_executable":false,"schema_revision":"starclock.pure-fiction-row.v1","sha256":"f17f352fee302fcc22d1ba2168d1941631560b5e157217e8ad4294f6b9803662","source_record_ids":["source.pf.enemy-ability.Config.ConfigAbility.Monster.Monster.W3.Dinosaur.02.Ability.json"],"summary_en":"Canonical normalized-pack order and record digest.","summary_zh_cn":"规范化资料包的规范顺序与记录摘要。"}</t>
        </is>
      </c>
      <c r="P2503" s="8" t="b">
        <v>0</v>
      </c>
    </row>
    <row r="2504">
      <c r="A2504" s="8" t="n"/>
      <c r="B2504" s="8" t="n">
        <v>7002497</v>
      </c>
      <c r="C2504" s="8" t="inlineStr">
        <is>
          <t>pack-index.02497</t>
        </is>
      </c>
      <c r="D2504" s="8" t="n">
        <v>2497</v>
      </c>
      <c r="E2504" s="8" t="inlineStr">
        <is>
          <t>reconciliation.json:reconciliation.pf.enemy-ai.Config.ConfigAI.Monster.AML.Elite01.00.AI.json</t>
        </is>
      </c>
      <c r="F2504" s="8" t="inlineStr">
        <is>
          <t>reconciliation.json:reconciliation.pf.enemy-ai.Config.ConfigAI.Monster.AML.Elite01.00.AI.json</t>
        </is>
      </c>
      <c r="G2504" s="8" t="inlineStr">
        <is>
          <t>Canonical normalized-pack order and record digest.</t>
        </is>
      </c>
      <c r="H2504" s="8" t="inlineStr">
        <is>
          <t>规范化资料包的规范顺序与记录摘要。</t>
        </is>
      </c>
      <c r="I2504" s="8" t="inlineStr">
        <is>
          <t>EvidenceOnly</t>
        </is>
      </c>
      <c r="J2504" s="8" t="inlineStr">
        <is>
          <t>DataReady</t>
        </is>
      </c>
      <c r="K2504" s="8" t="inlineStr">
        <is>
          <t>ProjectPolicy</t>
        </is>
      </c>
      <c r="L2504" s="8" t="inlineStr">
        <is>
          <t>DeterministicProjectPolicyNotObservedParity</t>
        </is>
      </c>
      <c r="M2504" s="8" t="inlineStr">
        <is>
          <t>pf.enemy-ability.Config.ConfigAbility.Monster.Monster.W3.Figure.02.Ability.json</t>
        </is>
      </c>
      <c r="N2504" s="8" t="inlineStr">
        <is>
          <t>source.pf.enemy-ability.Config.ConfigAbility.Monster.Monster.W3.Figure.02.Ability.json</t>
        </is>
      </c>
      <c r="O2504" s="8" t="inlineStr">
        <is>
          <t>{"coverage_state":"DataReady","enabled":true,"evidence_quality":"ProjectPolicy","file":"reconciliation.json","file_order":34,"game_version_snapshot":"4.4","id":"pack-index.02497","kind":"pack-index","manifest_record_ids":["pf.enemy-ability.Config.ConfigAbility.Monster.Monster.W3.Figure.02.Ability.json"],"mechanism_quality":"DeterministicProjectPolicyNotObservedParity","name_en":"reconciliation.json:reconciliation.pf.enemy-ai.Config.ConfigAI.Monster.AML.Elite01.00.AI.json","name_zh_cn":"reconciliation.json:reconciliation.pf.enemy-ai.Config.ConfigAI.Monster.AML.Elite01.00.AI.json","ownership":"EvidenceOnly","record_id":"reconciliation.pf.enemy-ai.Config.ConfigAI.Monster.AML.Elite01.00.AI.json","record_order":114,"release_state":"Released","runtime_executable":false,"schema_revision":"starclock.pure-fiction-row.v1","sha256":"85322365ba705082a306510db0e60c4203388ab9287986513bd176d648b83020","source_record_ids":["source.pf.enemy-ability.Config.ConfigAbility.Monster.Monster.W3.Figure.02.Ability.json"],"summary_en":"Canonical normalized-pack order and record digest.","summary_zh_cn":"规范化资料包的规范顺序与记录摘要。"}</t>
        </is>
      </c>
      <c r="P2504" s="8" t="b">
        <v>0</v>
      </c>
    </row>
    <row r="2505">
      <c r="A2505" s="8" t="n"/>
      <c r="B2505" s="8" t="n">
        <v>7002498</v>
      </c>
      <c r="C2505" s="8" t="inlineStr">
        <is>
          <t>pack-index.02498</t>
        </is>
      </c>
      <c r="D2505" s="8" t="n">
        <v>2498</v>
      </c>
      <c r="E2505" s="8" t="inlineStr">
        <is>
          <t>reconciliation.json:reconciliation.pf.enemy-ai.Config.ConfigAI.Monster.AML.Minion04.00.AI.json</t>
        </is>
      </c>
      <c r="F2505" s="8" t="inlineStr">
        <is>
          <t>reconciliation.json:reconciliation.pf.enemy-ai.Config.ConfigAI.Monster.AML.Minion04.00.AI.json</t>
        </is>
      </c>
      <c r="G2505" s="8" t="inlineStr">
        <is>
          <t>Canonical normalized-pack order and record digest.</t>
        </is>
      </c>
      <c r="H2505" s="8" t="inlineStr">
        <is>
          <t>规范化资料包的规范顺序与记录摘要。</t>
        </is>
      </c>
      <c r="I2505" s="8" t="inlineStr">
        <is>
          <t>EvidenceOnly</t>
        </is>
      </c>
      <c r="J2505" s="8" t="inlineStr">
        <is>
          <t>DataReady</t>
        </is>
      </c>
      <c r="K2505" s="8" t="inlineStr">
        <is>
          <t>ProjectPolicy</t>
        </is>
      </c>
      <c r="L2505" s="8" t="inlineStr">
        <is>
          <t>DeterministicProjectPolicyNotObservedParity</t>
        </is>
      </c>
      <c r="M2505" s="8" t="inlineStr">
        <is>
          <t>pf.enemy-ability.Config.ConfigAbility.Monster.Monster.W3.FigureBoss.00.Ability.json</t>
        </is>
      </c>
      <c r="N2505" s="8" t="inlineStr">
        <is>
          <t>source.pf.enemy-ability.Config.ConfigAbility.Monster.Monster.W3.FigureBoss.00.Ability.json</t>
        </is>
      </c>
      <c r="O2505" s="8" t="inlineStr">
        <is>
          <t>{"coverage_state":"DataReady","enabled":true,"evidence_quality":"ProjectPolicy","file":"reconciliation.json","file_order":34,"game_version_snapshot":"4.4","id":"pack-index.02498","kind":"pack-index","manifest_record_ids":["pf.enemy-ability.Config.ConfigAbility.Monster.Monster.W3.FigureBoss.00.Ability.json"],"mechanism_quality":"DeterministicProjectPolicyNotObservedParity","name_en":"reconciliation.json:reconciliation.pf.enemy-ai.Config.ConfigAI.Monster.AML.Minion04.00.AI.json","name_zh_cn":"reconciliation.json:reconciliation.pf.enemy-ai.Config.ConfigAI.Monster.AML.Minion04.00.AI.json","ownership":"EvidenceOnly","record_id":"reconciliation.pf.enemy-ai.Config.ConfigAI.Monster.AML.Minion04.00.AI.json","record_order":115,"release_state":"Released","runtime_executable":false,"schema_revision":"starclock.pure-fiction-row.v1","sha256":"b812d2204397dbe0725748a94e24a768cbea3908b70ce1971190e10a297acee9","source_record_ids":["source.pf.enemy-ability.Config.ConfigAbility.Monster.Monster.W3.FigureBoss.00.Ability.json"],"summary_en":"Canonical normalized-pack order and record digest.","summary_zh_cn":"规范化资料包的规范顺序与记录摘要。"}</t>
        </is>
      </c>
      <c r="P2505" s="8" t="b">
        <v>0</v>
      </c>
    </row>
    <row r="2506">
      <c r="A2506" s="8" t="n"/>
      <c r="B2506" s="8" t="n">
        <v>7002499</v>
      </c>
      <c r="C2506" s="8" t="inlineStr">
        <is>
          <t>pack-index.02499</t>
        </is>
      </c>
      <c r="D2506" s="8" t="n">
        <v>2499</v>
      </c>
      <c r="E2506" s="8" t="inlineStr">
        <is>
          <t>reconciliation.json:reconciliation.pf.enemy-ai.Config.ConfigAI.Monster.Common.SequenceThree.AI.json</t>
        </is>
      </c>
      <c r="F2506" s="8" t="inlineStr">
        <is>
          <t>reconciliation.json:reconciliation.pf.enemy-ai.Config.ConfigAI.Monster.Common.SequenceThree.AI.json</t>
        </is>
      </c>
      <c r="G2506" s="8" t="inlineStr">
        <is>
          <t>Canonical normalized-pack order and record digest.</t>
        </is>
      </c>
      <c r="H2506" s="8" t="inlineStr">
        <is>
          <t>规范化资料包的规范顺序与记录摘要。</t>
        </is>
      </c>
      <c r="I2506" s="8" t="inlineStr">
        <is>
          <t>EvidenceOnly</t>
        </is>
      </c>
      <c r="J2506" s="8" t="inlineStr">
        <is>
          <t>DataReady</t>
        </is>
      </c>
      <c r="K2506" s="8" t="inlineStr">
        <is>
          <t>ProjectPolicy</t>
        </is>
      </c>
      <c r="L2506" s="8" t="inlineStr">
        <is>
          <t>DeterministicProjectPolicyNotObservedParity</t>
        </is>
      </c>
      <c r="M2506" s="8" t="inlineStr">
        <is>
          <t>pf.enemy-ability.Config.ConfigAbility.Monster.Monster.W4.Claymore.00.Ability.json</t>
        </is>
      </c>
      <c r="N2506" s="8" t="inlineStr">
        <is>
          <t>source.pf.enemy-ability.Config.ConfigAbility.Monster.Monster.W4.Claymore.00.Ability.json</t>
        </is>
      </c>
      <c r="O2506" s="8" t="inlineStr">
        <is>
          <t>{"coverage_state":"DataReady","enabled":true,"evidence_quality":"ProjectPolicy","file":"reconciliation.json","file_order":34,"game_version_snapshot":"4.4","id":"pack-index.02499","kind":"pack-index","manifest_record_ids":["pf.enemy-ability.Config.ConfigAbility.Monster.Monster.W4.Claymore.00.Ability.json"],"mechanism_quality":"DeterministicProjectPolicyNotObservedParity","name_en":"reconciliation.json:reconciliation.pf.enemy-ai.Config.ConfigAI.Monster.Common.SequenceThree.AI.json","name_zh_cn":"reconciliation.json:reconciliation.pf.enemy-ai.Config.ConfigAI.Monster.Common.SequenceThree.AI.json","ownership":"EvidenceOnly","record_id":"reconciliation.pf.enemy-ai.Config.ConfigAI.Monster.Common.SequenceThree.AI.json","record_order":116,"release_state":"Released","runtime_executable":false,"schema_revision":"starclock.pure-fiction-row.v1","sha256":"ac3de8c436a298150a900b33800bec521d45e3a74e75a2ae2e36b6cb3d6f90ce","source_record_ids":["source.pf.enemy-ability.Config.ConfigAbility.Monster.Monster.W4.Claymore.00.Ability.json"],"summary_en":"Canonical normalized-pack order and record digest.","summary_zh_cn":"规范化资料包的规范顺序与记录摘要。"}</t>
        </is>
      </c>
      <c r="P2506" s="8" t="b">
        <v>0</v>
      </c>
    </row>
    <row r="2507">
      <c r="A2507" s="8" t="n"/>
      <c r="B2507" s="8" t="n">
        <v>7002500</v>
      </c>
      <c r="C2507" s="8" t="inlineStr">
        <is>
          <t>pack-index.02500</t>
        </is>
      </c>
      <c r="D2507" s="8" t="n">
        <v>2500</v>
      </c>
      <c r="E2507" s="8" t="inlineStr">
        <is>
          <t>reconciliation.json:reconciliation.pf.enemy-ai.Config.ConfigAI.Monster.SW.Minion01.01.AI.json</t>
        </is>
      </c>
      <c r="F2507" s="8" t="inlineStr">
        <is>
          <t>reconciliation.json:reconciliation.pf.enemy-ai.Config.ConfigAI.Monster.SW.Minion01.01.AI.json</t>
        </is>
      </c>
      <c r="G2507" s="8" t="inlineStr">
        <is>
          <t>Canonical normalized-pack order and record digest.</t>
        </is>
      </c>
      <c r="H2507" s="8" t="inlineStr">
        <is>
          <t>规范化资料包的规范顺序与记录摘要。</t>
        </is>
      </c>
      <c r="I2507" s="8" t="inlineStr">
        <is>
          <t>EvidenceOnly</t>
        </is>
      </c>
      <c r="J2507" s="8" t="inlineStr">
        <is>
          <t>DataReady</t>
        </is>
      </c>
      <c r="K2507" s="8" t="inlineStr">
        <is>
          <t>ProjectPolicy</t>
        </is>
      </c>
      <c r="L2507" s="8" t="inlineStr">
        <is>
          <t>DeterministicProjectPolicyNotObservedParity</t>
        </is>
      </c>
      <c r="M2507" s="8" t="inlineStr">
        <is>
          <t>pf.enemy-ability.Config.ConfigAbility.Monster.Monster.W4.Claymore.00.Ability.LocalLegend.json</t>
        </is>
      </c>
      <c r="N2507" s="8" t="inlineStr">
        <is>
          <t>source.pf.enemy-ability.Config.ConfigAbility.Monster.Monster.W4.Claymore.00.Ability.LocalLegend.json</t>
        </is>
      </c>
      <c r="O2507" s="8" t="inlineStr">
        <is>
          <t>{"coverage_state":"DataReady","enabled":true,"evidence_quality":"ProjectPolicy","file":"reconciliation.json","file_order":34,"game_version_snapshot":"4.4","id":"pack-index.02500","kind":"pack-index","manifest_record_ids":["pf.enemy-ability.Config.ConfigAbility.Monster.Monster.W4.Claymore.00.Ability.LocalLegend.json"],"mechanism_quality":"DeterministicProjectPolicyNotObservedParity","name_en":"reconciliation.json:reconciliation.pf.enemy-ai.Config.ConfigAI.Monster.SW.Minion01.01.AI.json","name_zh_cn":"reconciliation.json:reconciliation.pf.enemy-ai.Config.ConfigAI.Monster.SW.Minion01.01.AI.json","ownership":"EvidenceOnly","record_id":"reconciliation.pf.enemy-ai.Config.ConfigAI.Monster.SW.Minion01.01.AI.json","record_order":117,"release_state":"Released","runtime_executable":false,"schema_revision":"starclock.pure-fiction-row.v1","sha256":"95bc7ad6c8ed8f6df5989c07a5b34e6d97304ea15fe6d9a05f4e624abb1216b5","source_record_ids":["source.pf.enemy-ability.Config.ConfigAbility.Monster.Monster.W4.Claymore.00.Ability.LocalLegend.json"],"summary_en":"Canonical normalized-pack order and record digest.","summary_zh_cn":"规范化资料包的规范顺序与记录摘要。"}</t>
        </is>
      </c>
      <c r="P2507" s="8" t="b">
        <v>0</v>
      </c>
    </row>
    <row r="2508">
      <c r="A2508" s="8" t="n"/>
      <c r="B2508" s="8" t="n">
        <v>7002501</v>
      </c>
      <c r="C2508" s="8" t="inlineStr">
        <is>
          <t>pack-index.02501</t>
        </is>
      </c>
      <c r="D2508" s="8" t="n">
        <v>2501</v>
      </c>
      <c r="E2508" s="8" t="inlineStr">
        <is>
          <t>reconciliation.json:reconciliation.pf.enemy-ai.Config.ConfigAI.Monster.W1.CocoliaP1.00.AI.json</t>
        </is>
      </c>
      <c r="F2508" s="8" t="inlineStr">
        <is>
          <t>reconciliation.json:reconciliation.pf.enemy-ai.Config.ConfigAI.Monster.W1.CocoliaP1.00.AI.json</t>
        </is>
      </c>
      <c r="G2508" s="8" t="inlineStr">
        <is>
          <t>Canonical normalized-pack order and record digest.</t>
        </is>
      </c>
      <c r="H2508" s="8" t="inlineStr">
        <is>
          <t>规范化资料包的规范顺序与记录摘要。</t>
        </is>
      </c>
      <c r="I2508" s="8" t="inlineStr">
        <is>
          <t>EvidenceOnly</t>
        </is>
      </c>
      <c r="J2508" s="8" t="inlineStr">
        <is>
          <t>DataReady</t>
        </is>
      </c>
      <c r="K2508" s="8" t="inlineStr">
        <is>
          <t>ProjectPolicy</t>
        </is>
      </c>
      <c r="L2508" s="8" t="inlineStr">
        <is>
          <t>DeterministicProjectPolicyNotObservedParity</t>
        </is>
      </c>
      <c r="M2508" s="8" t="inlineStr">
        <is>
          <t>pf.enemy-ability.Config.ConfigAbility.Monster.Monster.W4.Claymore.01.Ability.json</t>
        </is>
      </c>
      <c r="N2508" s="8" t="inlineStr">
        <is>
          <t>source.pf.enemy-ability.Config.ConfigAbility.Monster.Monster.W4.Claymore.01.Ability.json</t>
        </is>
      </c>
      <c r="O2508" s="8" t="inlineStr">
        <is>
          <t>{"coverage_state":"DataReady","enabled":true,"evidence_quality":"ProjectPolicy","file":"reconciliation.json","file_order":34,"game_version_snapshot":"4.4","id":"pack-index.02501","kind":"pack-index","manifest_record_ids":["pf.enemy-ability.Config.ConfigAbility.Monster.Monster.W4.Claymore.01.Ability.json"],"mechanism_quality":"DeterministicProjectPolicyNotObservedParity","name_en":"reconciliation.json:reconciliation.pf.enemy-ai.Config.ConfigAI.Monster.W1.CocoliaP1.00.AI.json","name_zh_cn":"reconciliation.json:reconciliation.pf.enemy-ai.Config.ConfigAI.Monster.W1.CocoliaP1.00.AI.json","ownership":"EvidenceOnly","record_id":"reconciliation.pf.enemy-ai.Config.ConfigAI.Monster.W1.CocoliaP1.00.AI.json","record_order":118,"release_state":"Released","runtime_executable":false,"schema_revision":"starclock.pure-fiction-row.v1","sha256":"e5ca38308769e73f5f451434d5f71ea45dfa0fa1ad2d07424bfc845c26dec3bd","source_record_ids":["source.pf.enemy-ability.Config.ConfigAbility.Monster.Monster.W4.Claymore.01.Ability.json"],"summary_en":"Canonical normalized-pack order and record digest.","summary_zh_cn":"规范化资料包的规范顺序与记录摘要。"}</t>
        </is>
      </c>
      <c r="P2508" s="8" t="b">
        <v>0</v>
      </c>
    </row>
    <row r="2509">
      <c r="A2509" s="8" t="n"/>
      <c r="B2509" s="8" t="n">
        <v>7002502</v>
      </c>
      <c r="C2509" s="8" t="inlineStr">
        <is>
          <t>pack-index.02502</t>
        </is>
      </c>
      <c r="D2509" s="8" t="n">
        <v>2502</v>
      </c>
      <c r="E2509" s="8" t="inlineStr">
        <is>
          <t>reconciliation.json:reconciliation.pf.enemy-ai.Config.ConfigAI.Monster.W1.Mecha03.02.AI.json</t>
        </is>
      </c>
      <c r="F2509" s="8" t="inlineStr">
        <is>
          <t>reconciliation.json:reconciliation.pf.enemy-ai.Config.ConfigAI.Monster.W1.Mecha03.02.AI.json</t>
        </is>
      </c>
      <c r="G2509" s="8" t="inlineStr">
        <is>
          <t>Canonical normalized-pack order and record digest.</t>
        </is>
      </c>
      <c r="H2509" s="8" t="inlineStr">
        <is>
          <t>规范化资料包的规范顺序与记录摘要。</t>
        </is>
      </c>
      <c r="I2509" s="8" t="inlineStr">
        <is>
          <t>EvidenceOnly</t>
        </is>
      </c>
      <c r="J2509" s="8" t="inlineStr">
        <is>
          <t>DataReady</t>
        </is>
      </c>
      <c r="K2509" s="8" t="inlineStr">
        <is>
          <t>ProjectPolicy</t>
        </is>
      </c>
      <c r="L2509" s="8" t="inlineStr">
        <is>
          <t>DeterministicProjectPolicyNotObservedParity</t>
        </is>
      </c>
      <c r="M2509" s="8" t="inlineStr">
        <is>
          <t>pf.enemy-ability.Config.ConfigAbility.Monster.Monster.W4.Claymore.01.Ability.LocalLegend.json</t>
        </is>
      </c>
      <c r="N2509" s="8" t="inlineStr">
        <is>
          <t>source.pf.enemy-ability.Config.ConfigAbility.Monster.Monster.W4.Claymore.01.Ability.LocalLegend.json</t>
        </is>
      </c>
      <c r="O2509" s="8" t="inlineStr">
        <is>
          <t>{"coverage_state":"DataReady","enabled":true,"evidence_quality":"ProjectPolicy","file":"reconciliation.json","file_order":34,"game_version_snapshot":"4.4","id":"pack-index.02502","kind":"pack-index","manifest_record_ids":["pf.enemy-ability.Config.ConfigAbility.Monster.Monster.W4.Claymore.01.Ability.LocalLegend.json"],"mechanism_quality":"DeterministicProjectPolicyNotObservedParity","name_en":"reconciliation.json:reconciliation.pf.enemy-ai.Config.ConfigAI.Monster.W1.Mecha03.02.AI.json","name_zh_cn":"reconciliation.json:reconciliation.pf.enemy-ai.Config.ConfigAI.Monster.W1.Mecha03.02.AI.json","ownership":"EvidenceOnly","record_id":"reconciliation.pf.enemy-ai.Config.ConfigAI.Monster.W1.Mecha03.02.AI.json","record_order":119,"release_state":"Released","runtime_executable":false,"schema_revision":"starclock.pure-fiction-row.v1","sha256":"f027b69f972eb0ce587cbc8fc8953dae88712af13128fb1126b40087ecfd73e6","source_record_ids":["source.pf.enemy-ability.Config.ConfigAbility.Monster.Monster.W4.Claymore.01.Ability.LocalLegend.json"],"summary_en":"Canonical normalized-pack order and record digest.","summary_zh_cn":"规范化资料包的规范顺序与记录摘要。"}</t>
        </is>
      </c>
      <c r="P2509" s="8" t="b">
        <v>0</v>
      </c>
    </row>
    <row r="2510">
      <c r="A2510" s="8" t="n"/>
      <c r="B2510" s="8" t="n">
        <v>7002503</v>
      </c>
      <c r="C2510" s="8" t="inlineStr">
        <is>
          <t>pack-index.02503</t>
        </is>
      </c>
      <c r="D2510" s="8" t="n">
        <v>2503</v>
      </c>
      <c r="E2510" s="8" t="inlineStr">
        <is>
          <t>reconciliation.json:reconciliation.pf.enemy-ai.Config.ConfigAI.Monster.W1.Mecha03.02.AI.Pingshu.json</t>
        </is>
      </c>
      <c r="F2510" s="8" t="inlineStr">
        <is>
          <t>reconciliation.json:reconciliation.pf.enemy-ai.Config.ConfigAI.Monster.W1.Mecha03.02.AI.Pingshu.json</t>
        </is>
      </c>
      <c r="G2510" s="8" t="inlineStr">
        <is>
          <t>Canonical normalized-pack order and record digest.</t>
        </is>
      </c>
      <c r="H2510" s="8" t="inlineStr">
        <is>
          <t>规范化资料包的规范顺序与记录摘要。</t>
        </is>
      </c>
      <c r="I2510" s="8" t="inlineStr">
        <is>
          <t>EvidenceOnly</t>
        </is>
      </c>
      <c r="J2510" s="8" t="inlineStr">
        <is>
          <t>DataReady</t>
        </is>
      </c>
      <c r="K2510" s="8" t="inlineStr">
        <is>
          <t>ProjectPolicy</t>
        </is>
      </c>
      <c r="L2510" s="8" t="inlineStr">
        <is>
          <t>DeterministicProjectPolicyNotObservedParity</t>
        </is>
      </c>
      <c r="M2510" s="8" t="inlineStr">
        <is>
          <t>pf.enemy-ability.Config.ConfigAbility.Monster.Monster.W4.Claymore.02.Ability.json</t>
        </is>
      </c>
      <c r="N2510" s="8" t="inlineStr">
        <is>
          <t>source.pf.enemy-ability.Config.ConfigAbility.Monster.Monster.W4.Claymore.02.Ability.json</t>
        </is>
      </c>
      <c r="O2510" s="8" t="inlineStr">
        <is>
          <t>{"coverage_state":"DataReady","enabled":true,"evidence_quality":"ProjectPolicy","file":"reconciliation.json","file_order":34,"game_version_snapshot":"4.4","id":"pack-index.02503","kind":"pack-index","manifest_record_ids":["pf.enemy-ability.Config.ConfigAbility.Monster.Monster.W4.Claymore.02.Ability.json"],"mechanism_quality":"DeterministicProjectPolicyNotObservedParity","name_en":"reconciliation.json:reconciliation.pf.enemy-ai.Config.ConfigAI.Monster.W1.Mecha03.02.AI.Pingshu.json","name_zh_cn":"reconciliation.json:reconciliation.pf.enemy-ai.Config.ConfigAI.Monster.W1.Mecha03.02.AI.Pingshu.json","ownership":"EvidenceOnly","record_id":"reconciliation.pf.enemy-ai.Config.ConfigAI.Monster.W1.Mecha03.02.AI.Pingshu.json","record_order":120,"release_state":"Released","runtime_executable":false,"schema_revision":"starclock.pure-fiction-row.v1","sha256":"ac8dee4f17c4b8497fb860775b20a55828199dfdcaa4ea74e3eaca3d579677bc","source_record_ids":["source.pf.enemy-ability.Config.ConfigAbility.Monster.Monster.W4.Claymore.02.Ability.json"],"summary_en":"Canonical normalized-pack order and record digest.","summary_zh_cn":"规范化资料包的规范顺序与记录摘要。"}</t>
        </is>
      </c>
      <c r="P2510" s="8" t="b">
        <v>0</v>
      </c>
    </row>
    <row r="2511">
      <c r="A2511" s="8" t="n"/>
      <c r="B2511" s="8" t="n">
        <v>7002504</v>
      </c>
      <c r="C2511" s="8" t="inlineStr">
        <is>
          <t>pack-index.02504</t>
        </is>
      </c>
      <c r="D2511" s="8" t="n">
        <v>2504</v>
      </c>
      <c r="E2511" s="8" t="inlineStr">
        <is>
          <t>reconciliation.json:reconciliation.pf.enemy-ai.Config.ConfigAI.Monster.W1.Mecha04.00.AI.json</t>
        </is>
      </c>
      <c r="F2511" s="8" t="inlineStr">
        <is>
          <t>reconciliation.json:reconciliation.pf.enemy-ai.Config.ConfigAI.Monster.W1.Mecha04.00.AI.json</t>
        </is>
      </c>
      <c r="G2511" s="8" t="inlineStr">
        <is>
          <t>Canonical normalized-pack order and record digest.</t>
        </is>
      </c>
      <c r="H2511" s="8" t="inlineStr">
        <is>
          <t>规范化资料包的规范顺序与记录摘要。</t>
        </is>
      </c>
      <c r="I2511" s="8" t="inlineStr">
        <is>
          <t>EvidenceOnly</t>
        </is>
      </c>
      <c r="J2511" s="8" t="inlineStr">
        <is>
          <t>DataReady</t>
        </is>
      </c>
      <c r="K2511" s="8" t="inlineStr">
        <is>
          <t>ProjectPolicy</t>
        </is>
      </c>
      <c r="L2511" s="8" t="inlineStr">
        <is>
          <t>DeterministicProjectPolicyNotObservedParity</t>
        </is>
      </c>
      <c r="M2511" s="8" t="inlineStr">
        <is>
          <t>pf.enemy-ability.Config.ConfigAbility.Monster.Monster.W4.Serpent.00.Ability.json</t>
        </is>
      </c>
      <c r="N2511" s="8" t="inlineStr">
        <is>
          <t>source.pf.enemy-ability.Config.ConfigAbility.Monster.Monster.W4.Serpent.00.Ability.json</t>
        </is>
      </c>
      <c r="O2511" s="8" t="inlineStr">
        <is>
          <t>{"coverage_state":"DataReady","enabled":true,"evidence_quality":"ProjectPolicy","file":"reconciliation.json","file_order":34,"game_version_snapshot":"4.4","id":"pack-index.02504","kind":"pack-index","manifest_record_ids":["pf.enemy-ability.Config.ConfigAbility.Monster.Monster.W4.Serpent.00.Ability.json"],"mechanism_quality":"DeterministicProjectPolicyNotObservedParity","name_en":"reconciliation.json:reconciliation.pf.enemy-ai.Config.ConfigAI.Monster.W1.Mecha04.00.AI.json","name_zh_cn":"reconciliation.json:reconciliation.pf.enemy-ai.Config.ConfigAI.Monster.W1.Mecha04.00.AI.json","ownership":"EvidenceOnly","record_id":"reconciliation.pf.enemy-ai.Config.ConfigAI.Monster.W1.Mecha04.00.AI.json","record_order":121,"release_state":"Released","runtime_executable":false,"schema_revision":"starclock.pure-fiction-row.v1","sha256":"d3c628b946fbdbc88a7f31408e8e5868a0cee53b8b3197a02fb50e67f26b759e","source_record_ids":["source.pf.enemy-ability.Config.ConfigAbility.Monster.Monster.W4.Serpent.00.Ability.json"],"summary_en":"Canonical normalized-pack order and record digest.","summary_zh_cn":"规范化资料包的规范顺序与记录摘要。"}</t>
        </is>
      </c>
      <c r="P2511" s="8" t="b">
        <v>0</v>
      </c>
    </row>
    <row r="2512">
      <c r="A2512" s="8" t="n"/>
      <c r="B2512" s="8" t="n">
        <v>7002505</v>
      </c>
      <c r="C2512" s="8" t="inlineStr">
        <is>
          <t>pack-index.02505</t>
        </is>
      </c>
      <c r="D2512" s="8" t="n">
        <v>2505</v>
      </c>
      <c r="E2512" s="8" t="inlineStr">
        <is>
          <t>reconciliation.json:reconciliation.pf.enemy-ai.Config.ConfigAI.Monster.W1.Soldier01.03.AI.json</t>
        </is>
      </c>
      <c r="F2512" s="8" t="inlineStr">
        <is>
          <t>reconciliation.json:reconciliation.pf.enemy-ai.Config.ConfigAI.Monster.W1.Soldier01.03.AI.json</t>
        </is>
      </c>
      <c r="G2512" s="8" t="inlineStr">
        <is>
          <t>Canonical normalized-pack order and record digest.</t>
        </is>
      </c>
      <c r="H2512" s="8" t="inlineStr">
        <is>
          <t>规范化资料包的规范顺序与记录摘要。</t>
        </is>
      </c>
      <c r="I2512" s="8" t="inlineStr">
        <is>
          <t>EvidenceOnly</t>
        </is>
      </c>
      <c r="J2512" s="8" t="inlineStr">
        <is>
          <t>DataReady</t>
        </is>
      </c>
      <c r="K2512" s="8" t="inlineStr">
        <is>
          <t>ProjectPolicy</t>
        </is>
      </c>
      <c r="L2512" s="8" t="inlineStr">
        <is>
          <t>DeterministicProjectPolicyNotObservedParity</t>
        </is>
      </c>
      <c r="M2512" s="8" t="inlineStr">
        <is>
          <t>pf.enemy-ability.Config.ConfigAbility.Monster.Monster.W4.Shooter.00.Ability.json</t>
        </is>
      </c>
      <c r="N2512" s="8" t="inlineStr">
        <is>
          <t>source.pf.enemy-ability.Config.ConfigAbility.Monster.Monster.W4.Shooter.00.Ability.json</t>
        </is>
      </c>
      <c r="O2512" s="8" t="inlineStr">
        <is>
          <t>{"coverage_state":"DataReady","enabled":true,"evidence_quality":"ProjectPolicy","file":"reconciliation.json","file_order":34,"game_version_snapshot":"4.4","id":"pack-index.02505","kind":"pack-index","manifest_record_ids":["pf.enemy-ability.Config.ConfigAbility.Monster.Monster.W4.Shooter.00.Ability.json"],"mechanism_quality":"DeterministicProjectPolicyNotObservedParity","name_en":"reconciliation.json:reconciliation.pf.enemy-ai.Config.ConfigAI.Monster.W1.Soldier01.03.AI.json","name_zh_cn":"reconciliation.json:reconciliation.pf.enemy-ai.Config.ConfigAI.Monster.W1.Soldier01.03.AI.json","ownership":"EvidenceOnly","record_id":"reconciliation.pf.enemy-ai.Config.ConfigAI.Monster.W1.Soldier01.03.AI.json","record_order":122,"release_state":"Released","runtime_executable":false,"schema_revision":"starclock.pure-fiction-row.v1","sha256":"b6e288f488257dfbe0ec34981ed1b10023ab83b429a22a186bff995c4724bd5a","source_record_ids":["source.pf.enemy-ability.Config.ConfigAbility.Monster.Monster.W4.Shooter.00.Ability.json"],"summary_en":"Canonical normalized-pack order and record digest.","summary_zh_cn":"规范化资料包的规范顺序与记录摘要。"}</t>
        </is>
      </c>
      <c r="P2512" s="8" t="b">
        <v>0</v>
      </c>
    </row>
    <row r="2513">
      <c r="A2513" s="8" t="n"/>
      <c r="B2513" s="8" t="n">
        <v>7002506</v>
      </c>
      <c r="C2513" s="8" t="inlineStr">
        <is>
          <t>pack-index.02506</t>
        </is>
      </c>
      <c r="D2513" s="8" t="n">
        <v>2506</v>
      </c>
      <c r="E2513" s="8" t="inlineStr">
        <is>
          <t>reconciliation.json:reconciliation.pf.enemy-ai.Config.ConfigAI.Monster.W1.Soldier04.00.AI.json</t>
        </is>
      </c>
      <c r="F2513" s="8" t="inlineStr">
        <is>
          <t>reconciliation.json:reconciliation.pf.enemy-ai.Config.ConfigAI.Monster.W1.Soldier04.00.AI.json</t>
        </is>
      </c>
      <c r="G2513" s="8" t="inlineStr">
        <is>
          <t>Canonical normalized-pack order and record digest.</t>
        </is>
      </c>
      <c r="H2513" s="8" t="inlineStr">
        <is>
          <t>规范化资料包的规范顺序与记录摘要。</t>
        </is>
      </c>
      <c r="I2513" s="8" t="inlineStr">
        <is>
          <t>EvidenceOnly</t>
        </is>
      </c>
      <c r="J2513" s="8" t="inlineStr">
        <is>
          <t>DataReady</t>
        </is>
      </c>
      <c r="K2513" s="8" t="inlineStr">
        <is>
          <t>ProjectPolicy</t>
        </is>
      </c>
      <c r="L2513" s="8" t="inlineStr">
        <is>
          <t>DeterministicProjectPolicyNotObservedParity</t>
        </is>
      </c>
      <c r="M2513" s="8" t="inlineStr">
        <is>
          <t>pf.enemy-ability.Config.ConfigAbility.Monster.Monster.W4.Shooter.00.Ability.LocalLegend.json</t>
        </is>
      </c>
      <c r="N2513" s="8" t="inlineStr">
        <is>
          <t>source.pf.enemy-ability.Config.ConfigAbility.Monster.Monster.W4.Shooter.00.Ability.LocalLegend.json</t>
        </is>
      </c>
      <c r="O2513" s="8" t="inlineStr">
        <is>
          <t>{"coverage_state":"DataReady","enabled":true,"evidence_quality":"ProjectPolicy","file":"reconciliation.json","file_order":34,"game_version_snapshot":"4.4","id":"pack-index.02506","kind":"pack-index","manifest_record_ids":["pf.enemy-ability.Config.ConfigAbility.Monster.Monster.W4.Shooter.00.Ability.LocalLegend.json"],"mechanism_quality":"DeterministicProjectPolicyNotObservedParity","name_en":"reconciliation.json:reconciliation.pf.enemy-ai.Config.ConfigAI.Monster.W1.Soldier04.00.AI.json","name_zh_cn":"reconciliation.json:reconciliation.pf.enemy-ai.Config.ConfigAI.Monster.W1.Soldier04.00.AI.json","ownership":"EvidenceOnly","record_id":"reconciliation.pf.enemy-ai.Config.ConfigAI.Monster.W1.Soldier04.00.AI.json","record_order":123,"release_state":"Released","runtime_executable":false,"schema_revision":"starclock.pure-fiction-row.v1","sha256":"889394a3a923909125503f48318b5a7284dadaa4de9599b8218c0a354ac3dd50","source_record_ids":["source.pf.enemy-ability.Config.ConfigAbility.Monster.Monster.W4.Shooter.00.Ability.LocalLegend.json"],"summary_en":"Canonical normalized-pack order and record digest.","summary_zh_cn":"规范化资料包的规范顺序与记录摘要。"}</t>
        </is>
      </c>
      <c r="P2513" s="8" t="b">
        <v>0</v>
      </c>
    </row>
    <row r="2514">
      <c r="A2514" s="8" t="n"/>
      <c r="B2514" s="8" t="n">
        <v>7002507</v>
      </c>
      <c r="C2514" s="8" t="inlineStr">
        <is>
          <t>pack-index.02507</t>
        </is>
      </c>
      <c r="D2514" s="8" t="n">
        <v>2507</v>
      </c>
      <c r="E2514" s="8" t="inlineStr">
        <is>
          <t>reconciliation.json:reconciliation.pf.enemy-ai.Config.ConfigAI.Monster.W2.Beast01.05.AI.json</t>
        </is>
      </c>
      <c r="F2514" s="8" t="inlineStr">
        <is>
          <t>reconciliation.json:reconciliation.pf.enemy-ai.Config.ConfigAI.Monster.W2.Beast01.05.AI.json</t>
        </is>
      </c>
      <c r="G2514" s="8" t="inlineStr">
        <is>
          <t>Canonical normalized-pack order and record digest.</t>
        </is>
      </c>
      <c r="H2514" s="8" t="inlineStr">
        <is>
          <t>规范化资料包的规范顺序与记录摘要。</t>
        </is>
      </c>
      <c r="I2514" s="8" t="inlineStr">
        <is>
          <t>EvidenceOnly</t>
        </is>
      </c>
      <c r="J2514" s="8" t="inlineStr">
        <is>
          <t>DataReady</t>
        </is>
      </c>
      <c r="K2514" s="8" t="inlineStr">
        <is>
          <t>ProjectPolicy</t>
        </is>
      </c>
      <c r="L2514" s="8" t="inlineStr">
        <is>
          <t>DeterministicProjectPolicyNotObservedParity</t>
        </is>
      </c>
      <c r="M2514" s="8" t="inlineStr">
        <is>
          <t>pf.enemy-ability.Config.ConfigAbility.Monster.Monster.W4.Strongman.00.Ability.json</t>
        </is>
      </c>
      <c r="N2514" s="8" t="inlineStr">
        <is>
          <t>source.pf.enemy-ability.Config.ConfigAbility.Monster.Monster.W4.Strongman.00.Ability.json</t>
        </is>
      </c>
      <c r="O2514" s="8" t="inlineStr">
        <is>
          <t>{"coverage_state":"DataReady","enabled":true,"evidence_quality":"ProjectPolicy","file":"reconciliation.json","file_order":34,"game_version_snapshot":"4.4","id":"pack-index.02507","kind":"pack-index","manifest_record_ids":["pf.enemy-ability.Config.ConfigAbility.Monster.Monster.W4.Strongman.00.Ability.json"],"mechanism_quality":"DeterministicProjectPolicyNotObservedParity","name_en":"reconciliation.json:reconciliation.pf.enemy-ai.Config.ConfigAI.Monster.W2.Beast01.05.AI.json","name_zh_cn":"reconciliation.json:reconciliation.pf.enemy-ai.Config.ConfigAI.Monster.W2.Beast01.05.AI.json","ownership":"EvidenceOnly","record_id":"reconciliation.pf.enemy-ai.Config.ConfigAI.Monster.W2.Beast01.05.AI.json","record_order":124,"release_state":"Released","runtime_executable":false,"schema_revision":"starclock.pure-fiction-row.v1","sha256":"a3610ab77ef5dcf9daa0906e12f1eaca76eb14754233f6ff9769fd1bbc1b4824","source_record_ids":["source.pf.enemy-ability.Config.ConfigAbility.Monster.Monster.W4.Strongman.00.Ability.json"],"summary_en":"Canonical normalized-pack order and record digest.","summary_zh_cn":"规范化资料包的规范顺序与记录摘要。"}</t>
        </is>
      </c>
      <c r="P2514" s="8" t="b">
        <v>0</v>
      </c>
    </row>
    <row r="2515">
      <c r="A2515" s="8" t="n"/>
      <c r="B2515" s="8" t="n">
        <v>7002508</v>
      </c>
      <c r="C2515" s="8" t="inlineStr">
        <is>
          <t>pack-index.02508</t>
        </is>
      </c>
      <c r="D2515" s="8" t="n">
        <v>2508</v>
      </c>
      <c r="E2515" s="8" t="inlineStr">
        <is>
          <t>reconciliation.json:reconciliation.pf.enemy-ai.Config.ConfigAI.Monster.W2.Beast02.00.AI.json</t>
        </is>
      </c>
      <c r="F2515" s="8" t="inlineStr">
        <is>
          <t>reconciliation.json:reconciliation.pf.enemy-ai.Config.ConfigAI.Monster.W2.Beast02.00.AI.json</t>
        </is>
      </c>
      <c r="G2515" s="8" t="inlineStr">
        <is>
          <t>Canonical normalized-pack order and record digest.</t>
        </is>
      </c>
      <c r="H2515" s="8" t="inlineStr">
        <is>
          <t>规范化资料包的规范顺序与记录摘要。</t>
        </is>
      </c>
      <c r="I2515" s="8" t="inlineStr">
        <is>
          <t>EvidenceOnly</t>
        </is>
      </c>
      <c r="J2515" s="8" t="inlineStr">
        <is>
          <t>DataReady</t>
        </is>
      </c>
      <c r="K2515" s="8" t="inlineStr">
        <is>
          <t>ProjectPolicy</t>
        </is>
      </c>
      <c r="L2515" s="8" t="inlineStr">
        <is>
          <t>DeterministicProjectPolicyNotObservedParity</t>
        </is>
      </c>
      <c r="M2515" s="8" t="inlineStr">
        <is>
          <t>pf.enemy-ability.Config.ConfigAbility.Monster.Monster.W4.Theoroi.00.Ability.json</t>
        </is>
      </c>
      <c r="N2515" s="8" t="inlineStr">
        <is>
          <t>source.pf.enemy-ability.Config.ConfigAbility.Monster.Monster.W4.Theoroi.00.Ability.json</t>
        </is>
      </c>
      <c r="O2515" s="8" t="inlineStr">
        <is>
          <t>{"coverage_state":"DataReady","enabled":true,"evidence_quality":"ProjectPolicy","file":"reconciliation.json","file_order":34,"game_version_snapshot":"4.4","id":"pack-index.02508","kind":"pack-index","manifest_record_ids":["pf.enemy-ability.Config.ConfigAbility.Monster.Monster.W4.Theoroi.00.Ability.json"],"mechanism_quality":"DeterministicProjectPolicyNotObservedParity","name_en":"reconciliation.json:reconciliation.pf.enemy-ai.Config.ConfigAI.Monster.W2.Beast02.00.AI.json","name_zh_cn":"reconciliation.json:reconciliation.pf.enemy-ai.Config.ConfigAI.Monster.W2.Beast02.00.AI.json","ownership":"EvidenceOnly","record_id":"reconciliation.pf.enemy-ai.Config.ConfigAI.Monster.W2.Beast02.00.AI.json","record_order":125,"release_state":"Released","runtime_executable":false,"schema_revision":"starclock.pure-fiction-row.v1","sha256":"e95377e11d6015196759d2031dd31d6eaa056509014e35daffc78291f445ebba","source_record_ids":["source.pf.enemy-ability.Config.ConfigAbility.Monster.Monster.W4.Theoroi.00.Ability.json"],"summary_en":"Canonical normalized-pack order and record digest.","summary_zh_cn":"规范化资料包的规范顺序与记录摘要。"}</t>
        </is>
      </c>
      <c r="P2515" s="8" t="b">
        <v>0</v>
      </c>
    </row>
    <row r="2516">
      <c r="A2516" s="8" t="n"/>
      <c r="B2516" s="8" t="n">
        <v>7002509</v>
      </c>
      <c r="C2516" s="8" t="inlineStr">
        <is>
          <t>pack-index.02509</t>
        </is>
      </c>
      <c r="D2516" s="8" t="n">
        <v>2509</v>
      </c>
      <c r="E2516" s="8" t="inlineStr">
        <is>
          <t>reconciliation.json:reconciliation.pf.enemy-ai.Config.ConfigAI.Monster.W2.Kafka.00.AI.json</t>
        </is>
      </c>
      <c r="F2516" s="8" t="inlineStr">
        <is>
          <t>reconciliation.json:reconciliation.pf.enemy-ai.Config.ConfigAI.Monster.W2.Kafka.00.AI.json</t>
        </is>
      </c>
      <c r="G2516" s="8" t="inlineStr">
        <is>
          <t>Canonical normalized-pack order and record digest.</t>
        </is>
      </c>
      <c r="H2516" s="8" t="inlineStr">
        <is>
          <t>规范化资料包的规范顺序与记录摘要。</t>
        </is>
      </c>
      <c r="I2516" s="8" t="inlineStr">
        <is>
          <t>EvidenceOnly</t>
        </is>
      </c>
      <c r="J2516" s="8" t="inlineStr">
        <is>
          <t>DataReady</t>
        </is>
      </c>
      <c r="K2516" s="8" t="inlineStr">
        <is>
          <t>ProjectPolicy</t>
        </is>
      </c>
      <c r="L2516" s="8" t="inlineStr">
        <is>
          <t>DeterministicProjectPolicyNotObservedParity</t>
        </is>
      </c>
      <c r="M2516" s="8" t="inlineStr">
        <is>
          <t>pf.enemy-ability.Config.ConfigAbility.Monster.Monster.W4.Unicorn.00.Ability.json</t>
        </is>
      </c>
      <c r="N2516" s="8" t="inlineStr">
        <is>
          <t>source.pf.enemy-ability.Config.ConfigAbility.Monster.Monster.W4.Unicorn.00.Ability.json</t>
        </is>
      </c>
      <c r="O2516" s="8" t="inlineStr">
        <is>
          <t>{"coverage_state":"DataReady","enabled":true,"evidence_quality":"ProjectPolicy","file":"reconciliation.json","file_order":34,"game_version_snapshot":"4.4","id":"pack-index.02509","kind":"pack-index","manifest_record_ids":["pf.enemy-ability.Config.ConfigAbility.Monster.Monster.W4.Unicorn.00.Ability.json"],"mechanism_quality":"DeterministicProjectPolicyNotObservedParity","name_en":"reconciliation.json:reconciliation.pf.enemy-ai.Config.ConfigAI.Monster.W2.Kafka.00.AI.json","name_zh_cn":"reconciliation.json:reconciliation.pf.enemy-ai.Config.ConfigAI.Monster.W2.Kafka.00.AI.json","ownership":"EvidenceOnly","record_id":"reconciliation.pf.enemy-ai.Config.ConfigAI.Monster.W2.Kafka.00.AI.json","record_order":126,"release_state":"Released","runtime_executable":false,"schema_revision":"starclock.pure-fiction-row.v1","sha256":"0d175175ff25291863ce45a71b863780b7f2634ae8ce4e27618cc57c33789d78","source_record_ids":["source.pf.enemy-ability.Config.ConfigAbility.Monster.Monster.W4.Unicorn.00.Ability.json"],"summary_en":"Canonical normalized-pack order and record digest.","summary_zh_cn":"规范化资料包的规范顺序与记录摘要。"}</t>
        </is>
      </c>
      <c r="P2516" s="8" t="b">
        <v>0</v>
      </c>
    </row>
    <row r="2517">
      <c r="A2517" s="8" t="n"/>
      <c r="B2517" s="8" t="n">
        <v>7002510</v>
      </c>
      <c r="C2517" s="8" t="inlineStr">
        <is>
          <t>pack-index.02510</t>
        </is>
      </c>
      <c r="D2517" s="8" t="n">
        <v>2510</v>
      </c>
      <c r="E2517" s="8" t="inlineStr">
        <is>
          <t>reconciliation.json:reconciliation.pf.enemy-ai.Config.ConfigAI.Monster.W2.LycanMecha.00.AI.json</t>
        </is>
      </c>
      <c r="F2517" s="8" t="inlineStr">
        <is>
          <t>reconciliation.json:reconciliation.pf.enemy-ai.Config.ConfigAI.Monster.W2.LycanMecha.00.AI.json</t>
        </is>
      </c>
      <c r="G2517" s="8" t="inlineStr">
        <is>
          <t>Canonical normalized-pack order and record digest.</t>
        </is>
      </c>
      <c r="H2517" s="8" t="inlineStr">
        <is>
          <t>规范化资料包的规范顺序与记录摘要。</t>
        </is>
      </c>
      <c r="I2517" s="8" t="inlineStr">
        <is>
          <t>EvidenceOnly</t>
        </is>
      </c>
      <c r="J2517" s="8" t="inlineStr">
        <is>
          <t>DataReady</t>
        </is>
      </c>
      <c r="K2517" s="8" t="inlineStr">
        <is>
          <t>ProjectPolicy</t>
        </is>
      </c>
      <c r="L2517" s="8" t="inlineStr">
        <is>
          <t>DeterministicProjectPolicyNotObservedParity</t>
        </is>
      </c>
      <c r="M2517" s="8" t="inlineStr">
        <is>
          <t>pf.enemy-ability.Config.ConfigAbility.Monster.Monster.W4.Unicorn.00.Ability.LocalLegend.json</t>
        </is>
      </c>
      <c r="N2517" s="8" t="inlineStr">
        <is>
          <t>source.pf.enemy-ability.Config.ConfigAbility.Monster.Monster.W4.Unicorn.00.Ability.LocalLegend.json</t>
        </is>
      </c>
      <c r="O2517" s="8" t="inlineStr">
        <is>
          <t>{"coverage_state":"DataReady","enabled":true,"evidence_quality":"ProjectPolicy","file":"reconciliation.json","file_order":34,"game_version_snapshot":"4.4","id":"pack-index.02510","kind":"pack-index","manifest_record_ids":["pf.enemy-ability.Config.ConfigAbility.Monster.Monster.W4.Unicorn.00.Ability.LocalLegend.json"],"mechanism_quality":"DeterministicProjectPolicyNotObservedParity","name_en":"reconciliation.json:reconciliation.pf.enemy-ai.Config.ConfigAI.Monster.W2.LycanMecha.00.AI.json","name_zh_cn":"reconciliation.json:reconciliation.pf.enemy-ai.Config.ConfigAI.Monster.W2.LycanMecha.00.AI.json","ownership":"EvidenceOnly","record_id":"reconciliation.pf.enemy-ai.Config.ConfigAI.Monster.W2.LycanMecha.00.AI.json","record_order":127,"release_state":"Released","runtime_executable":false,"schema_revision":"starclock.pure-fiction-row.v1","sha256":"5bccbe19613c997cc0ae63af2597ec754748be17f93611a4c59a85e796a2e16a","source_record_ids":["source.pf.enemy-ability.Config.ConfigAbility.Monster.Monster.W4.Unicorn.00.Ability.LocalLegend.json"],"summary_en":"Canonical normalized-pack order and record digest.","summary_zh_cn":"规范化资料包的规范顺序与记录摘要。"}</t>
        </is>
      </c>
      <c r="P2517" s="8" t="b">
        <v>0</v>
      </c>
    </row>
    <row r="2518">
      <c r="A2518" s="8" t="n"/>
      <c r="B2518" s="8" t="n">
        <v>7002511</v>
      </c>
      <c r="C2518" s="8" t="inlineStr">
        <is>
          <t>pack-index.02511</t>
        </is>
      </c>
      <c r="D2518" s="8" t="n">
        <v>2511</v>
      </c>
      <c r="E2518" s="8" t="inlineStr">
        <is>
          <t>reconciliation.json:reconciliation.pf.enemy-ai.Config.ConfigAI.Monster.W2.Valkyrie01.01.AI.json</t>
        </is>
      </c>
      <c r="F2518" s="8" t="inlineStr">
        <is>
          <t>reconciliation.json:reconciliation.pf.enemy-ai.Config.ConfigAI.Monster.W2.Valkyrie01.01.AI.json</t>
        </is>
      </c>
      <c r="G2518" s="8" t="inlineStr">
        <is>
          <t>Canonical normalized-pack order and record digest.</t>
        </is>
      </c>
      <c r="H2518" s="8" t="inlineStr">
        <is>
          <t>规范化资料包的规范顺序与记录摘要。</t>
        </is>
      </c>
      <c r="I2518" s="8" t="inlineStr">
        <is>
          <t>EvidenceOnly</t>
        </is>
      </c>
      <c r="J2518" s="8" t="inlineStr">
        <is>
          <t>DataReady</t>
        </is>
      </c>
      <c r="K2518" s="8" t="inlineStr">
        <is>
          <t>ProjectPolicy</t>
        </is>
      </c>
      <c r="L2518" s="8" t="inlineStr">
        <is>
          <t>DeterministicProjectPolicyNotObservedParity</t>
        </is>
      </c>
      <c r="M2518" s="8" t="inlineStr">
        <is>
          <t>pf.enemy-ability.Config.ConfigAbility.Monster.Monster.W5.Limao.00.Ability.json</t>
        </is>
      </c>
      <c r="N2518" s="8" t="inlineStr">
        <is>
          <t>source.pf.enemy-ability.Config.ConfigAbility.Monster.Monster.W5.Limao.00.Ability.json</t>
        </is>
      </c>
      <c r="O2518" s="8" t="inlineStr">
        <is>
          <t>{"coverage_state":"DataReady","enabled":true,"evidence_quality":"ProjectPolicy","file":"reconciliation.json","file_order":34,"game_version_snapshot":"4.4","id":"pack-index.02511","kind":"pack-index","manifest_record_ids":["pf.enemy-ability.Config.ConfigAbility.Monster.Monster.W5.Limao.00.Ability.json"],"mechanism_quality":"DeterministicProjectPolicyNotObservedParity","name_en":"reconciliation.json:reconciliation.pf.enemy-ai.Config.ConfigAI.Monster.W2.Valkyrie01.01.AI.json","name_zh_cn":"reconciliation.json:reconciliation.pf.enemy-ai.Config.ConfigAI.Monster.W2.Valkyrie01.01.AI.json","ownership":"EvidenceOnly","record_id":"reconciliation.pf.enemy-ai.Config.ConfigAI.Monster.W2.Valkyrie01.01.AI.json","record_order":128,"release_state":"Released","runtime_executable":false,"schema_revision":"starclock.pure-fiction-row.v1","sha256":"31345ada8fa9f5cfd8b35ffb5491b15beb8cc783c09802644baecee349963068","source_record_ids":["source.pf.enemy-ability.Config.ConfigAbility.Monster.Monster.W5.Limao.00.Ability.json"],"summary_en":"Canonical normalized-pack order and record digest.","summary_zh_cn":"规范化资料包的规范顺序与记录摘要。"}</t>
        </is>
      </c>
      <c r="P2518" s="8" t="b">
        <v>0</v>
      </c>
    </row>
    <row r="2519">
      <c r="A2519" s="8" t="n"/>
      <c r="B2519" s="8" t="n">
        <v>7002512</v>
      </c>
      <c r="C2519" s="8" t="inlineStr">
        <is>
          <t>pack-index.02512</t>
        </is>
      </c>
      <c r="D2519" s="8" t="n">
        <v>2512</v>
      </c>
      <c r="E2519" s="8" t="inlineStr">
        <is>
          <t>reconciliation.json:reconciliation.pf.enemy-ai.Config.ConfigAI.Monster.W2.Valkyrie01.02.AI.json</t>
        </is>
      </c>
      <c r="F2519" s="8" t="inlineStr">
        <is>
          <t>reconciliation.json:reconciliation.pf.enemy-ai.Config.ConfigAI.Monster.W2.Valkyrie01.02.AI.json</t>
        </is>
      </c>
      <c r="G2519" s="8" t="inlineStr">
        <is>
          <t>Canonical normalized-pack order and record digest.</t>
        </is>
      </c>
      <c r="H2519" s="8" t="inlineStr">
        <is>
          <t>规范化资料包的规范顺序与记录摘要。</t>
        </is>
      </c>
      <c r="I2519" s="8" t="inlineStr">
        <is>
          <t>EvidenceOnly</t>
        </is>
      </c>
      <c r="J2519" s="8" t="inlineStr">
        <is>
          <t>DataReady</t>
        </is>
      </c>
      <c r="K2519" s="8" t="inlineStr">
        <is>
          <t>ProjectPolicy</t>
        </is>
      </c>
      <c r="L2519" s="8" t="inlineStr">
        <is>
          <t>DeterministicProjectPolicyNotObservedParity</t>
        </is>
      </c>
      <c r="M2519" s="8" t="inlineStr">
        <is>
          <t>pf.enemy-ability.Config.ConfigAbility.Monster.Monster.W5.Magical.00.Ability.json</t>
        </is>
      </c>
      <c r="N2519" s="8" t="inlineStr">
        <is>
          <t>source.pf.enemy-ability.Config.ConfigAbility.Monster.Monster.W5.Magical.00.Ability.json</t>
        </is>
      </c>
      <c r="O2519" s="8" t="inlineStr">
        <is>
          <t>{"coverage_state":"DataReady","enabled":true,"evidence_quality":"ProjectPolicy","file":"reconciliation.json","file_order":34,"game_version_snapshot":"4.4","id":"pack-index.02512","kind":"pack-index","manifest_record_ids":["pf.enemy-ability.Config.ConfigAbility.Monster.Monster.W5.Magical.00.Ability.json"],"mechanism_quality":"DeterministicProjectPolicyNotObservedParity","name_en":"reconciliation.json:reconciliation.pf.enemy-ai.Config.ConfigAI.Monster.W2.Valkyrie01.02.AI.json","name_zh_cn":"reconciliation.json:reconciliation.pf.enemy-ai.Config.ConfigAI.Monster.W2.Valkyrie01.02.AI.json","ownership":"EvidenceOnly","record_id":"reconciliation.pf.enemy-ai.Config.ConfigAI.Monster.W2.Valkyrie01.02.AI.json","record_order":129,"release_state":"Released","runtime_executable":false,"schema_revision":"starclock.pure-fiction-row.v1","sha256":"a9de269b56d74e93621727bbe43279c39845cf89823ebf210ca1f71596d61ace","source_record_ids":["source.pf.enemy-ability.Config.ConfigAbility.Monster.Monster.W5.Magical.00.Ability.json"],"summary_en":"Canonical normalized-pack order and record digest.","summary_zh_cn":"规范化资料包的规范顺序与记录摘要。"}</t>
        </is>
      </c>
      <c r="P2519" s="8" t="b">
        <v>0</v>
      </c>
    </row>
    <row r="2520">
      <c r="A2520" s="8" t="n"/>
      <c r="B2520" s="8" t="n">
        <v>7002513</v>
      </c>
      <c r="C2520" s="8" t="inlineStr">
        <is>
          <t>pack-index.02513</t>
        </is>
      </c>
      <c r="D2520" s="8" t="n">
        <v>2513</v>
      </c>
      <c r="E2520" s="8" t="inlineStr">
        <is>
          <t>reconciliation.json:reconciliation.pf.enemy-ai.Config.ConfigAI.Monster.W3.Dinosaur.00.AI.json</t>
        </is>
      </c>
      <c r="F2520" s="8" t="inlineStr">
        <is>
          <t>reconciliation.json:reconciliation.pf.enemy-ai.Config.ConfigAI.Monster.W3.Dinosaur.00.AI.json</t>
        </is>
      </c>
      <c r="G2520" s="8" t="inlineStr">
        <is>
          <t>Canonical normalized-pack order and record digest.</t>
        </is>
      </c>
      <c r="H2520" s="8" t="inlineStr">
        <is>
          <t>规范化资料包的规范顺序与记录摘要。</t>
        </is>
      </c>
      <c r="I2520" s="8" t="inlineStr">
        <is>
          <t>EvidenceOnly</t>
        </is>
      </c>
      <c r="J2520" s="8" t="inlineStr">
        <is>
          <t>DataReady</t>
        </is>
      </c>
      <c r="K2520" s="8" t="inlineStr">
        <is>
          <t>ProjectPolicy</t>
        </is>
      </c>
      <c r="L2520" s="8" t="inlineStr">
        <is>
          <t>DeterministicProjectPolicyNotObservedParity</t>
        </is>
      </c>
      <c r="M2520" s="8" t="inlineStr">
        <is>
          <t>pf.enemy-ability.Config.ConfigAbility.Monster.Monster.W5.Ranger.00.Ability.json</t>
        </is>
      </c>
      <c r="N2520" s="8" t="inlineStr">
        <is>
          <t>source.pf.enemy-ability.Config.ConfigAbility.Monster.Monster.W5.Ranger.00.Ability.json</t>
        </is>
      </c>
      <c r="O2520" s="8" t="inlineStr">
        <is>
          <t>{"coverage_state":"DataReady","enabled":true,"evidence_quality":"ProjectPolicy","file":"reconciliation.json","file_order":34,"game_version_snapshot":"4.4","id":"pack-index.02513","kind":"pack-index","manifest_record_ids":["pf.enemy-ability.Config.ConfigAbility.Monster.Monster.W5.Ranger.00.Ability.json"],"mechanism_quality":"DeterministicProjectPolicyNotObservedParity","name_en":"reconciliation.json:reconciliation.pf.enemy-ai.Config.ConfigAI.Monster.W3.Dinosaur.00.AI.json","name_zh_cn":"reconciliation.json:reconciliation.pf.enemy-ai.Config.ConfigAI.Monster.W3.Dinosaur.00.AI.json","ownership":"EvidenceOnly","record_id":"reconciliation.pf.enemy-ai.Config.ConfigAI.Monster.W3.Dinosaur.00.AI.json","record_order":130,"release_state":"Released","runtime_executable":false,"schema_revision":"starclock.pure-fiction-row.v1","sha256":"210b2db2f5e93feedd4e70f298cab28a31d5932dbc67a07a344399fd86739c3e","source_record_ids":["source.pf.enemy-ability.Config.ConfigAbility.Monster.Monster.W5.Ranger.00.Ability.json"],"summary_en":"Canonical normalized-pack order and record digest.","summary_zh_cn":"规范化资料包的规范顺序与记录摘要。"}</t>
        </is>
      </c>
      <c r="P2520" s="8" t="b">
        <v>0</v>
      </c>
    </row>
    <row r="2521">
      <c r="A2521" s="8" t="n"/>
      <c r="B2521" s="8" t="n">
        <v>7002514</v>
      </c>
      <c r="C2521" s="8" t="inlineStr">
        <is>
          <t>pack-index.02514</t>
        </is>
      </c>
      <c r="D2521" s="8" t="n">
        <v>2514</v>
      </c>
      <c r="E2521" s="8" t="inlineStr">
        <is>
          <t>reconciliation.json:reconciliation.pf.enemy-ai.Config.ConfigAI.Monster.W3.Figure.02.AI.Solo.json</t>
        </is>
      </c>
      <c r="F2521" s="8" t="inlineStr">
        <is>
          <t>reconciliation.json:reconciliation.pf.enemy-ai.Config.ConfigAI.Monster.W3.Figure.02.AI.Solo.json</t>
        </is>
      </c>
      <c r="G2521" s="8" t="inlineStr">
        <is>
          <t>Canonical normalized-pack order and record digest.</t>
        </is>
      </c>
      <c r="H2521" s="8" t="inlineStr">
        <is>
          <t>规范化资料包的规范顺序与记录摘要。</t>
        </is>
      </c>
      <c r="I2521" s="8" t="inlineStr">
        <is>
          <t>EvidenceOnly</t>
        </is>
      </c>
      <c r="J2521" s="8" t="inlineStr">
        <is>
          <t>DataReady</t>
        </is>
      </c>
      <c r="K2521" s="8" t="inlineStr">
        <is>
          <t>ProjectPolicy</t>
        </is>
      </c>
      <c r="L2521" s="8" t="inlineStr">
        <is>
          <t>DeterministicProjectPolicyNotObservedParity</t>
        </is>
      </c>
      <c r="M2521" s="8" t="inlineStr">
        <is>
          <t>pf.enemy-ability.Config.ConfigAbility.Monster.Monster.W5.RangerGroup.00.Ability.json</t>
        </is>
      </c>
      <c r="N2521" s="8" t="inlineStr">
        <is>
          <t>source.pf.enemy-ability.Config.ConfigAbility.Monster.Monster.W5.RangerGroup.00.Ability.json</t>
        </is>
      </c>
      <c r="O2521" s="8" t="inlineStr">
        <is>
          <t>{"coverage_state":"DataReady","enabled":true,"evidence_quality":"ProjectPolicy","file":"reconciliation.json","file_order":34,"game_version_snapshot":"4.4","id":"pack-index.02514","kind":"pack-index","manifest_record_ids":["pf.enemy-ability.Config.ConfigAbility.Monster.Monster.W5.RangerGroup.00.Ability.json"],"mechanism_quality":"DeterministicProjectPolicyNotObservedParity","name_en":"reconciliation.json:reconciliation.pf.enemy-ai.Config.ConfigAI.Monster.W3.Figure.02.AI.Solo.json","name_zh_cn":"reconciliation.json:reconciliation.pf.enemy-ai.Config.ConfigAI.Monster.W3.Figure.02.AI.Solo.json","ownership":"EvidenceOnly","record_id":"reconciliation.pf.enemy-ai.Config.ConfigAI.Monster.W3.Figure.02.AI.Solo.json","record_order":131,"release_state":"Released","runtime_executable":false,"schema_revision":"starclock.pure-fiction-row.v1","sha256":"d5e26a903f309f4c7790177d89e283f59cf21487b1bac2386e09ba55c65058e3","source_record_ids":["source.pf.enemy-ability.Config.ConfigAbility.Monster.Monster.W5.RangerGroup.00.Ability.json"],"summary_en":"Canonical normalized-pack order and record digest.","summary_zh_cn":"规范化资料包的规范顺序与记录摘要。"}</t>
        </is>
      </c>
      <c r="P2521" s="8" t="b">
        <v>0</v>
      </c>
    </row>
    <row r="2522">
      <c r="A2522" s="8" t="n"/>
      <c r="B2522" s="8" t="n">
        <v>7002515</v>
      </c>
      <c r="C2522" s="8" t="inlineStr">
        <is>
          <t>pack-index.02515</t>
        </is>
      </c>
      <c r="D2522" s="8" t="n">
        <v>2515</v>
      </c>
      <c r="E2522" s="8" t="inlineStr">
        <is>
          <t>reconciliation.json:reconciliation.pf.enemy-ai.Config.ConfigAI.Monster.W4.Claymore.01.AI.json</t>
        </is>
      </c>
      <c r="F2522" s="8" t="inlineStr">
        <is>
          <t>reconciliation.json:reconciliation.pf.enemy-ai.Config.ConfigAI.Monster.W4.Claymore.01.AI.json</t>
        </is>
      </c>
      <c r="G2522" s="8" t="inlineStr">
        <is>
          <t>Canonical normalized-pack order and record digest.</t>
        </is>
      </c>
      <c r="H2522" s="8" t="inlineStr">
        <is>
          <t>规范化资料包的规范顺序与记录摘要。</t>
        </is>
      </c>
      <c r="I2522" s="8" t="inlineStr">
        <is>
          <t>EvidenceOnly</t>
        </is>
      </c>
      <c r="J2522" s="8" t="inlineStr">
        <is>
          <t>DataReady</t>
        </is>
      </c>
      <c r="K2522" s="8" t="inlineStr">
        <is>
          <t>ProjectPolicy</t>
        </is>
      </c>
      <c r="L2522" s="8" t="inlineStr">
        <is>
          <t>DeterministicProjectPolicyNotObservedParity</t>
        </is>
      </c>
      <c r="M2522" s="8" t="inlineStr">
        <is>
          <t>pf.enemy-ability.Config.ConfigAbility.Monster.Monster.XP.Elite01.00.Ability.json</t>
        </is>
      </c>
      <c r="N2522" s="8" t="inlineStr">
        <is>
          <t>source.pf.enemy-ability.Config.ConfigAbility.Monster.Monster.XP.Elite01.00.Ability.json</t>
        </is>
      </c>
      <c r="O2522" s="8" t="inlineStr">
        <is>
          <t>{"coverage_state":"DataReady","enabled":true,"evidence_quality":"ProjectPolicy","file":"reconciliation.json","file_order":34,"game_version_snapshot":"4.4","id":"pack-index.02515","kind":"pack-index","manifest_record_ids":["pf.enemy-ability.Config.ConfigAbility.Monster.Monster.XP.Elite01.00.Ability.json"],"mechanism_quality":"DeterministicProjectPolicyNotObservedParity","name_en":"reconciliation.json:reconciliation.pf.enemy-ai.Config.ConfigAI.Monster.W4.Claymore.01.AI.json","name_zh_cn":"reconciliation.json:reconciliation.pf.enemy-ai.Config.ConfigAI.Monster.W4.Claymore.01.AI.json","ownership":"EvidenceOnly","record_id":"reconciliation.pf.enemy-ai.Config.ConfigAI.Monster.W4.Claymore.01.AI.json","record_order":132,"release_state":"Released","runtime_executable":false,"schema_revision":"starclock.pure-fiction-row.v1","sha256":"3ec9f0d93ab33c48562bc4da939ee9601fdcf40869b3eefaa3519a038a068478","source_record_ids":["source.pf.enemy-ability.Config.ConfigAbility.Monster.Monster.XP.Elite01.00.Ability.json"],"summary_en":"Canonical normalized-pack order and record digest.","summary_zh_cn":"规范化资料包的规范顺序与记录摘要。"}</t>
        </is>
      </c>
      <c r="P2522" s="8" t="b">
        <v>0</v>
      </c>
    </row>
    <row r="2523">
      <c r="A2523" s="8" t="n"/>
      <c r="B2523" s="8" t="n">
        <v>7002516</v>
      </c>
      <c r="C2523" s="8" t="inlineStr">
        <is>
          <t>pack-index.02516</t>
        </is>
      </c>
      <c r="D2523" s="8" t="n">
        <v>2516</v>
      </c>
      <c r="E2523" s="8" t="inlineStr">
        <is>
          <t>reconciliation.json:reconciliation.pf.enemy-ai.Config.ConfigAI.Monster.W4.Claymore.02.AI.json</t>
        </is>
      </c>
      <c r="F2523" s="8" t="inlineStr">
        <is>
          <t>reconciliation.json:reconciliation.pf.enemy-ai.Config.ConfigAI.Monster.W4.Claymore.02.AI.json</t>
        </is>
      </c>
      <c r="G2523" s="8" t="inlineStr">
        <is>
          <t>Canonical normalized-pack order and record digest.</t>
        </is>
      </c>
      <c r="H2523" s="8" t="inlineStr">
        <is>
          <t>规范化资料包的规范顺序与记录摘要。</t>
        </is>
      </c>
      <c r="I2523" s="8" t="inlineStr">
        <is>
          <t>EvidenceOnly</t>
        </is>
      </c>
      <c r="J2523" s="8" t="inlineStr">
        <is>
          <t>DataReady</t>
        </is>
      </c>
      <c r="K2523" s="8" t="inlineStr">
        <is>
          <t>ProjectPolicy</t>
        </is>
      </c>
      <c r="L2523" s="8" t="inlineStr">
        <is>
          <t>DeterministicProjectPolicyNotObservedParity</t>
        </is>
      </c>
      <c r="M2523" s="8" t="inlineStr">
        <is>
          <t>pf.enemy-ability.Config.ConfigAbility.Monster.Monster.XP.Elite01.01.Ability.IF.json</t>
        </is>
      </c>
      <c r="N2523" s="8" t="inlineStr">
        <is>
          <t>source.pf.enemy-ability.Config.ConfigAbility.Monster.Monster.XP.Elite01.01.Ability.IF.json</t>
        </is>
      </c>
      <c r="O2523" s="8" t="inlineStr">
        <is>
          <t>{"coverage_state":"DataReady","enabled":true,"evidence_quality":"ProjectPolicy","file":"reconciliation.json","file_order":34,"game_version_snapshot":"4.4","id":"pack-index.02516","kind":"pack-index","manifest_record_ids":["pf.enemy-ability.Config.ConfigAbility.Monster.Monster.XP.Elite01.01.Ability.IF.json"],"mechanism_quality":"DeterministicProjectPolicyNotObservedParity","name_en":"reconciliation.json:reconciliation.pf.enemy-ai.Config.ConfigAI.Monster.W4.Claymore.02.AI.json","name_zh_cn":"reconciliation.json:reconciliation.pf.enemy-ai.Config.ConfigAI.Monster.W4.Claymore.02.AI.json","ownership":"EvidenceOnly","record_id":"reconciliation.pf.enemy-ai.Config.ConfigAI.Monster.W4.Claymore.02.AI.json","record_order":133,"release_state":"Released","runtime_executable":false,"schema_revision":"starclock.pure-fiction-row.v1","sha256":"840997bbe06ec4cb65601c3cc9ae9a5ba9299679edda7c57f5e297d40461f38e","source_record_ids":["source.pf.enemy-ability.Config.ConfigAbility.Monster.Monster.XP.Elite01.01.Ability.IF.json"],"summary_en":"Canonical normalized-pack order and record digest.","summary_zh_cn":"规范化资料包的规范顺序与记录摘要。"}</t>
        </is>
      </c>
      <c r="P2523" s="8" t="b">
        <v>0</v>
      </c>
    </row>
    <row r="2524">
      <c r="A2524" s="8" t="n"/>
      <c r="B2524" s="8" t="n">
        <v>7002517</v>
      </c>
      <c r="C2524" s="8" t="inlineStr">
        <is>
          <t>pack-index.02517</t>
        </is>
      </c>
      <c r="D2524" s="8" t="n">
        <v>2517</v>
      </c>
      <c r="E2524" s="8" t="inlineStr">
        <is>
          <t>reconciliation.json:reconciliation.pf.enemy-ai.Config.ConfigAI.Monster.W4.Serpent.00.AI.json</t>
        </is>
      </c>
      <c r="F2524" s="8" t="inlineStr">
        <is>
          <t>reconciliation.json:reconciliation.pf.enemy-ai.Config.ConfigAI.Monster.W4.Serpent.00.AI.json</t>
        </is>
      </c>
      <c r="G2524" s="8" t="inlineStr">
        <is>
          <t>Canonical normalized-pack order and record digest.</t>
        </is>
      </c>
      <c r="H2524" s="8" t="inlineStr">
        <is>
          <t>规范化资料包的规范顺序与记录摘要。</t>
        </is>
      </c>
      <c r="I2524" s="8" t="inlineStr">
        <is>
          <t>EvidenceOnly</t>
        </is>
      </c>
      <c r="J2524" s="8" t="inlineStr">
        <is>
          <t>DataReady</t>
        </is>
      </c>
      <c r="K2524" s="8" t="inlineStr">
        <is>
          <t>ProjectPolicy</t>
        </is>
      </c>
      <c r="L2524" s="8" t="inlineStr">
        <is>
          <t>DeterministicProjectPolicyNotObservedParity</t>
        </is>
      </c>
      <c r="M2524" s="8" t="inlineStr">
        <is>
          <t>pf.enemy-ability.Config.ConfigAbility.Monster.Monster.XP.Elite01.01.Ability.json</t>
        </is>
      </c>
      <c r="N2524" s="8" t="inlineStr">
        <is>
          <t>source.pf.enemy-ability.Config.ConfigAbility.Monster.Monster.XP.Elite01.01.Ability.json</t>
        </is>
      </c>
      <c r="O2524" s="8" t="inlineStr">
        <is>
          <t>{"coverage_state":"DataReady","enabled":true,"evidence_quality":"ProjectPolicy","file":"reconciliation.json","file_order":34,"game_version_snapshot":"4.4","id":"pack-index.02517","kind":"pack-index","manifest_record_ids":["pf.enemy-ability.Config.ConfigAbility.Monster.Monster.XP.Elite01.01.Ability.json"],"mechanism_quality":"DeterministicProjectPolicyNotObservedParity","name_en":"reconciliation.json:reconciliation.pf.enemy-ai.Config.ConfigAI.Monster.W4.Serpent.00.AI.json","name_zh_cn":"reconciliation.json:reconciliation.pf.enemy-ai.Config.ConfigAI.Monster.W4.Serpent.00.AI.json","ownership":"EvidenceOnly","record_id":"reconciliation.pf.enemy-ai.Config.ConfigAI.Monster.W4.Serpent.00.AI.json","record_order":134,"release_state":"Released","runtime_executable":false,"schema_revision":"starclock.pure-fiction-row.v1","sha256":"852da583b092cbc34ce53bd908624fee2074679d6bf5e349de6a4c139c9fee8f","source_record_ids":["source.pf.enemy-ability.Config.ConfigAbility.Monster.Monster.XP.Elite01.01.Ability.json"],"summary_en":"Canonical normalized-pack order and record digest.","summary_zh_cn":"规范化资料包的规范顺序与记录摘要。"}</t>
        </is>
      </c>
      <c r="P2524" s="8" t="b">
        <v>0</v>
      </c>
    </row>
    <row r="2525">
      <c r="A2525" s="8" t="n"/>
      <c r="B2525" s="8" t="n">
        <v>7002518</v>
      </c>
      <c r="C2525" s="8" t="inlineStr">
        <is>
          <t>pack-index.02518</t>
        </is>
      </c>
      <c r="D2525" s="8" t="n">
        <v>2518</v>
      </c>
      <c r="E2525" s="8" t="inlineStr">
        <is>
          <t>reconciliation.json:reconciliation.pf.enemy-ai.Config.ConfigAI.Monster.W4.Strongman.00.AI.json</t>
        </is>
      </c>
      <c r="F2525" s="8" t="inlineStr">
        <is>
          <t>reconciliation.json:reconciliation.pf.enemy-ai.Config.ConfigAI.Monster.W4.Strongman.00.AI.json</t>
        </is>
      </c>
      <c r="G2525" s="8" t="inlineStr">
        <is>
          <t>Canonical normalized-pack order and record digest.</t>
        </is>
      </c>
      <c r="H2525" s="8" t="inlineStr">
        <is>
          <t>规范化资料包的规范顺序与记录摘要。</t>
        </is>
      </c>
      <c r="I2525" s="8" t="inlineStr">
        <is>
          <t>EvidenceOnly</t>
        </is>
      </c>
      <c r="J2525" s="8" t="inlineStr">
        <is>
          <t>DataReady</t>
        </is>
      </c>
      <c r="K2525" s="8" t="inlineStr">
        <is>
          <t>ProjectPolicy</t>
        </is>
      </c>
      <c r="L2525" s="8" t="inlineStr">
        <is>
          <t>DeterministicProjectPolicyNotObservedParity</t>
        </is>
      </c>
      <c r="M2525" s="8" t="inlineStr">
        <is>
          <t>pf.enemy-ability.Config.ConfigAbility.Monster.Monster.XP.Elite01.01.L01.Ability.json</t>
        </is>
      </c>
      <c r="N2525" s="8" t="inlineStr">
        <is>
          <t>source.pf.enemy-ability.Config.ConfigAbility.Monster.Monster.XP.Elite01.01.L01.Ability.json</t>
        </is>
      </c>
      <c r="O2525" s="8" t="inlineStr">
        <is>
          <t>{"coverage_state":"DataReady","enabled":true,"evidence_quality":"ProjectPolicy","file":"reconciliation.json","file_order":34,"game_version_snapshot":"4.4","id":"pack-index.02518","kind":"pack-index","manifest_record_ids":["pf.enemy-ability.Config.ConfigAbility.Monster.Monster.XP.Elite01.01.L01.Ability.json"],"mechanism_quality":"DeterministicProjectPolicyNotObservedParity","name_en":"reconciliation.json:reconciliation.pf.enemy-ai.Config.ConfigAI.Monster.W4.Strongman.00.AI.json","name_zh_cn":"reconciliation.json:reconciliation.pf.enemy-ai.Config.ConfigAI.Monster.W4.Strongman.00.AI.json","ownership":"EvidenceOnly","record_id":"reconciliation.pf.enemy-ai.Config.ConfigAI.Monster.W4.Strongman.00.AI.json","record_order":135,"release_state":"Released","runtime_executable":false,"schema_revision":"starclock.pure-fiction-row.v1","sha256":"53f850e8831cb1244be646c2b88a77cd96565a3f62e173c3d3a7feeba70f62a1","source_record_ids":["source.pf.enemy-ability.Config.ConfigAbility.Monster.Monster.XP.Elite01.01.L01.Ability.json"],"summary_en":"Canonical normalized-pack order and record digest.","summary_zh_cn":"规范化资料包的规范顺序与记录摘要。"}</t>
        </is>
      </c>
      <c r="P2525" s="8" t="b">
        <v>0</v>
      </c>
    </row>
    <row r="2526">
      <c r="A2526" s="8" t="n"/>
      <c r="B2526" s="8" t="n">
        <v>7002519</v>
      </c>
      <c r="C2526" s="8" t="inlineStr">
        <is>
          <t>pack-index.02519</t>
        </is>
      </c>
      <c r="D2526" s="8" t="n">
        <v>2519</v>
      </c>
      <c r="E2526" s="8" t="inlineStr">
        <is>
          <t>reconciliation.json:reconciliation.pf.enemy-ai.Config.ConfigAI.Monster.W4.Theoroi.00.AI.json</t>
        </is>
      </c>
      <c r="F2526" s="8" t="inlineStr">
        <is>
          <t>reconciliation.json:reconciliation.pf.enemy-ai.Config.ConfigAI.Monster.W4.Theoroi.00.AI.json</t>
        </is>
      </c>
      <c r="G2526" s="8" t="inlineStr">
        <is>
          <t>Canonical normalized-pack order and record digest.</t>
        </is>
      </c>
      <c r="H2526" s="8" t="inlineStr">
        <is>
          <t>规范化资料包的规范顺序与记录摘要。</t>
        </is>
      </c>
      <c r="I2526" s="8" t="inlineStr">
        <is>
          <t>EvidenceOnly</t>
        </is>
      </c>
      <c r="J2526" s="8" t="inlineStr">
        <is>
          <t>DataReady</t>
        </is>
      </c>
      <c r="K2526" s="8" t="inlineStr">
        <is>
          <t>ProjectPolicy</t>
        </is>
      </c>
      <c r="L2526" s="8" t="inlineStr">
        <is>
          <t>DeterministicProjectPolicyNotObservedParity</t>
        </is>
      </c>
      <c r="M2526" s="8" t="inlineStr">
        <is>
          <t>pf.enemy-ability.Config.ConfigAbility.Monster.Monster.XP.Elite01.02.Ability.json</t>
        </is>
      </c>
      <c r="N2526" s="8" t="inlineStr">
        <is>
          <t>source.pf.enemy-ability.Config.ConfigAbility.Monster.Monster.XP.Elite01.02.Ability.json</t>
        </is>
      </c>
      <c r="O2526" s="8" t="inlineStr">
        <is>
          <t>{"coverage_state":"DataReady","enabled":true,"evidence_quality":"ProjectPolicy","file":"reconciliation.json","file_order":34,"game_version_snapshot":"4.4","id":"pack-index.02519","kind":"pack-index","manifest_record_ids":["pf.enemy-ability.Config.ConfigAbility.Monster.Monster.XP.Elite01.02.Ability.json"],"mechanism_quality":"DeterministicProjectPolicyNotObservedParity","name_en":"reconciliation.json:reconciliation.pf.enemy-ai.Config.ConfigAI.Monster.W4.Theoroi.00.AI.json","name_zh_cn":"reconciliation.json:reconciliation.pf.enemy-ai.Config.ConfigAI.Monster.W4.Theoroi.00.AI.json","ownership":"EvidenceOnly","record_id":"reconciliation.pf.enemy-ai.Config.ConfigAI.Monster.W4.Theoroi.00.AI.json","record_order":136,"release_state":"Released","runtime_executable":false,"schema_revision":"starclock.pure-fiction-row.v1","sha256":"4a803afec4d6b9335982482bbc5ef6f8b35faf40f909d172f176fd75d122e5ed","source_record_ids":["source.pf.enemy-ability.Config.ConfigAbility.Monster.Monster.XP.Elite01.02.Ability.json"],"summary_en":"Canonical normalized-pack order and record digest.","summary_zh_cn":"规范化资料包的规范顺序与记录摘要。"}</t>
        </is>
      </c>
      <c r="P2526" s="8" t="b">
        <v>0</v>
      </c>
    </row>
    <row r="2527">
      <c r="A2527" s="8" t="n"/>
      <c r="B2527" s="8" t="n">
        <v>7002520</v>
      </c>
      <c r="C2527" s="8" t="inlineStr">
        <is>
          <t>pack-index.02520</t>
        </is>
      </c>
      <c r="D2527" s="8" t="n">
        <v>2520</v>
      </c>
      <c r="E2527" s="8" t="inlineStr">
        <is>
          <t>reconciliation.json:reconciliation.pf.enemy-ai.Config.ConfigAI.Monster.W4.Unicorn.00.AI.json</t>
        </is>
      </c>
      <c r="F2527" s="8" t="inlineStr">
        <is>
          <t>reconciliation.json:reconciliation.pf.enemy-ai.Config.ConfigAI.Monster.W4.Unicorn.00.AI.json</t>
        </is>
      </c>
      <c r="G2527" s="8" t="inlineStr">
        <is>
          <t>Canonical normalized-pack order and record digest.</t>
        </is>
      </c>
      <c r="H2527" s="8" t="inlineStr">
        <is>
          <t>规范化资料包的规范顺序与记录摘要。</t>
        </is>
      </c>
      <c r="I2527" s="8" t="inlineStr">
        <is>
          <t>EvidenceOnly</t>
        </is>
      </c>
      <c r="J2527" s="8" t="inlineStr">
        <is>
          <t>DataReady</t>
        </is>
      </c>
      <c r="K2527" s="8" t="inlineStr">
        <is>
          <t>ProjectPolicy</t>
        </is>
      </c>
      <c r="L2527" s="8" t="inlineStr">
        <is>
          <t>DeterministicProjectPolicyNotObservedParity</t>
        </is>
      </c>
      <c r="M2527" s="8" t="inlineStr">
        <is>
          <t>pf.enemy-ability.Config.ConfigAbility.Monster.Monster.XP.Elite01.02.Ability.LocalLegend.json</t>
        </is>
      </c>
      <c r="N2527" s="8" t="inlineStr">
        <is>
          <t>source.pf.enemy-ability.Config.ConfigAbility.Monster.Monster.XP.Elite01.02.Ability.LocalLegend.json</t>
        </is>
      </c>
      <c r="O2527" s="8" t="inlineStr">
        <is>
          <t>{"coverage_state":"DataReady","enabled":true,"evidence_quality":"ProjectPolicy","file":"reconciliation.json","file_order":34,"game_version_snapshot":"4.4","id":"pack-index.02520","kind":"pack-index","manifest_record_ids":["pf.enemy-ability.Config.ConfigAbility.Monster.Monster.XP.Elite01.02.Ability.LocalLegend.json"],"mechanism_quality":"DeterministicProjectPolicyNotObservedParity","name_en":"reconciliation.json:reconciliation.pf.enemy-ai.Config.ConfigAI.Monster.W4.Unicorn.00.AI.json","name_zh_cn":"reconciliation.json:reconciliation.pf.enemy-ai.Config.ConfigAI.Monster.W4.Unicorn.00.AI.json","ownership":"EvidenceOnly","record_id":"reconciliation.pf.enemy-ai.Config.ConfigAI.Monster.W4.Unicorn.00.AI.json","record_order":137,"release_state":"Released","runtime_executable":false,"schema_revision":"starclock.pure-fiction-row.v1","sha256":"1308ee52dacf3bf33f2539fb953f40742a969e645447f7d37a3ede1bf7f0da15","source_record_ids":["source.pf.enemy-ability.Config.ConfigAbility.Monster.Monster.XP.Elite01.02.Ability.LocalLegend.json"],"summary_en":"Canonical normalized-pack order and record digest.","summary_zh_cn":"规范化资料包的规范顺序与记录摘要。"}</t>
        </is>
      </c>
      <c r="P2527" s="8" t="b">
        <v>0</v>
      </c>
    </row>
    <row r="2528">
      <c r="A2528" s="8" t="n"/>
      <c r="B2528" s="8" t="n">
        <v>7002521</v>
      </c>
      <c r="C2528" s="8" t="inlineStr">
        <is>
          <t>pack-index.02521</t>
        </is>
      </c>
      <c r="D2528" s="8" t="n">
        <v>2521</v>
      </c>
      <c r="E2528" s="8" t="inlineStr">
        <is>
          <t>reconciliation.json:reconciliation.pf.enemy-ai.Config.ConfigAI.Monster.W5.Ranger.00.AI.json</t>
        </is>
      </c>
      <c r="F2528" s="8" t="inlineStr">
        <is>
          <t>reconciliation.json:reconciliation.pf.enemy-ai.Config.ConfigAI.Monster.W5.Ranger.00.AI.json</t>
        </is>
      </c>
      <c r="G2528" s="8" t="inlineStr">
        <is>
          <t>Canonical normalized-pack order and record digest.</t>
        </is>
      </c>
      <c r="H2528" s="8" t="inlineStr">
        <is>
          <t>规范化资料包的规范顺序与记录摘要。</t>
        </is>
      </c>
      <c r="I2528" s="8" t="inlineStr">
        <is>
          <t>EvidenceOnly</t>
        </is>
      </c>
      <c r="J2528" s="8" t="inlineStr">
        <is>
          <t>DataReady</t>
        </is>
      </c>
      <c r="K2528" s="8" t="inlineStr">
        <is>
          <t>ProjectPolicy</t>
        </is>
      </c>
      <c r="L2528" s="8" t="inlineStr">
        <is>
          <t>DeterministicProjectPolicyNotObservedParity</t>
        </is>
      </c>
      <c r="M2528" s="8" t="inlineStr">
        <is>
          <t>pf.enemy-ai.Config.ConfigAI.Monster.AML.Elite01.00.AI.json</t>
        </is>
      </c>
      <c r="N2528" s="8" t="inlineStr">
        <is>
          <t>source.pf.enemy-ai.Config.ConfigAI.Monster.AML.Elite01.00.AI.json</t>
        </is>
      </c>
      <c r="O2528" s="8" t="inlineStr">
        <is>
          <t>{"coverage_state":"DataReady","enabled":true,"evidence_quality":"ProjectPolicy","file":"reconciliation.json","file_order":34,"game_version_snapshot":"4.4","id":"pack-index.02521","kind":"pack-index","manifest_record_ids":["pf.enemy-ai.Config.ConfigAI.Monster.AML.Elite01.00.AI.json"],"mechanism_quality":"DeterministicProjectPolicyNotObservedParity","name_en":"reconciliation.json:reconciliation.pf.enemy-ai.Config.ConfigAI.Monster.W5.Ranger.00.AI.json","name_zh_cn":"reconciliation.json:reconciliation.pf.enemy-ai.Config.ConfigAI.Monster.W5.Ranger.00.AI.json","ownership":"EvidenceOnly","record_id":"reconciliation.pf.enemy-ai.Config.ConfigAI.Monster.W5.Ranger.00.AI.json","record_order":138,"release_state":"Released","runtime_executable":false,"schema_revision":"starclock.pure-fiction-row.v1","sha256":"2111c1a1b44071dc479ef702e185f91c0f4bd53135070af80ea408e385fcca54","source_record_ids":["source.pf.enemy-ai.Config.ConfigAI.Monster.AML.Elite01.00.AI.json"],"summary_en":"Canonical normalized-pack order and record digest.","summary_zh_cn":"规范化资料包的规范顺序与记录摘要。"}</t>
        </is>
      </c>
      <c r="P2528" s="8" t="b">
        <v>0</v>
      </c>
    </row>
    <row r="2529">
      <c r="A2529" s="8" t="n"/>
      <c r="B2529" s="8" t="n">
        <v>7002522</v>
      </c>
      <c r="C2529" s="8" t="inlineStr">
        <is>
          <t>pack-index.02522</t>
        </is>
      </c>
      <c r="D2529" s="8" t="n">
        <v>2522</v>
      </c>
      <c r="E2529" s="8" t="inlineStr">
        <is>
          <t>reconciliation.json:reconciliation.pf.enemy-ai.Config.ConfigAI.Monster.XP.Elite01.00.AI.json</t>
        </is>
      </c>
      <c r="F2529" s="8" t="inlineStr">
        <is>
          <t>reconciliation.json:reconciliation.pf.enemy-ai.Config.ConfigAI.Monster.XP.Elite01.00.AI.json</t>
        </is>
      </c>
      <c r="G2529" s="8" t="inlineStr">
        <is>
          <t>Canonical normalized-pack order and record digest.</t>
        </is>
      </c>
      <c r="H2529" s="8" t="inlineStr">
        <is>
          <t>规范化资料包的规范顺序与记录摘要。</t>
        </is>
      </c>
      <c r="I2529" s="8" t="inlineStr">
        <is>
          <t>EvidenceOnly</t>
        </is>
      </c>
      <c r="J2529" s="8" t="inlineStr">
        <is>
          <t>DataReady</t>
        </is>
      </c>
      <c r="K2529" s="8" t="inlineStr">
        <is>
          <t>ProjectPolicy</t>
        </is>
      </c>
      <c r="L2529" s="8" t="inlineStr">
        <is>
          <t>DeterministicProjectPolicyNotObservedParity</t>
        </is>
      </c>
      <c r="M2529" s="8" t="inlineStr">
        <is>
          <t>pf.enemy-ai.Config.ConfigAI.Monster.AML.Minion04.00.AI.json</t>
        </is>
      </c>
      <c r="N2529" s="8" t="inlineStr">
        <is>
          <t>source.pf.enemy-ai.Config.ConfigAI.Monster.AML.Minion04.00.AI.json</t>
        </is>
      </c>
      <c r="O2529" s="8" t="inlineStr">
        <is>
          <t>{"coverage_state":"DataReady","enabled":true,"evidence_quality":"ProjectPolicy","file":"reconciliation.json","file_order":34,"game_version_snapshot":"4.4","id":"pack-index.02522","kind":"pack-index","manifest_record_ids":["pf.enemy-ai.Config.ConfigAI.Monster.AML.Minion04.00.AI.json"],"mechanism_quality":"DeterministicProjectPolicyNotObservedParity","name_en":"reconciliation.json:reconciliation.pf.enemy-ai.Config.ConfigAI.Monster.XP.Elite01.00.AI.json","name_zh_cn":"reconciliation.json:reconciliation.pf.enemy-ai.Config.ConfigAI.Monster.XP.Elite01.00.AI.json","ownership":"EvidenceOnly","record_id":"reconciliation.pf.enemy-ai.Config.ConfigAI.Monster.XP.Elite01.00.AI.json","record_order":139,"release_state":"Released","runtime_executable":false,"schema_revision":"starclock.pure-fiction-row.v1","sha256":"5675399742fa4574edbd745a00484115567a5d5289419df5618ed298c083a0b8","source_record_ids":["source.pf.enemy-ai.Config.ConfigAI.Monster.AML.Minion04.00.AI.json"],"summary_en":"Canonical normalized-pack order and record digest.","summary_zh_cn":"规范化资料包的规范顺序与记录摘要。"}</t>
        </is>
      </c>
      <c r="P2529" s="8" t="b">
        <v>0</v>
      </c>
    </row>
    <row r="2530">
      <c r="A2530" s="8" t="n"/>
      <c r="B2530" s="8" t="n">
        <v>7002523</v>
      </c>
      <c r="C2530" s="8" t="inlineStr">
        <is>
          <t>pack-index.02523</t>
        </is>
      </c>
      <c r="D2530" s="8" t="n">
        <v>2523</v>
      </c>
      <c r="E2530" s="8" t="inlineStr">
        <is>
          <t>reconciliation.json:reconciliation.pf.enemy-ai.Config.ConfigAI.Monster.XP.Elite01.01.AI.json</t>
        </is>
      </c>
      <c r="F2530" s="8" t="inlineStr">
        <is>
          <t>reconciliation.json:reconciliation.pf.enemy-ai.Config.ConfigAI.Monster.XP.Elite01.01.AI.json</t>
        </is>
      </c>
      <c r="G2530" s="8" t="inlineStr">
        <is>
          <t>Canonical normalized-pack order and record digest.</t>
        </is>
      </c>
      <c r="H2530" s="8" t="inlineStr">
        <is>
          <t>规范化资料包的规范顺序与记录摘要。</t>
        </is>
      </c>
      <c r="I2530" s="8" t="inlineStr">
        <is>
          <t>EvidenceOnly</t>
        </is>
      </c>
      <c r="J2530" s="8" t="inlineStr">
        <is>
          <t>DataReady</t>
        </is>
      </c>
      <c r="K2530" s="8" t="inlineStr">
        <is>
          <t>ProjectPolicy</t>
        </is>
      </c>
      <c r="L2530" s="8" t="inlineStr">
        <is>
          <t>DeterministicProjectPolicyNotObservedParity</t>
        </is>
      </c>
      <c r="M2530" s="8" t="inlineStr">
        <is>
          <t>pf.enemy-ai.Config.ConfigAI.Monster.Common.SequenceThree.AI.json</t>
        </is>
      </c>
      <c r="N2530" s="8" t="inlineStr">
        <is>
          <t>source.pf.enemy-ai.Config.ConfigAI.Monster.Common.SequenceThree.AI.json</t>
        </is>
      </c>
      <c r="O2530" s="8" t="inlineStr">
        <is>
          <t>{"coverage_state":"DataReady","enabled":true,"evidence_quality":"ProjectPolicy","file":"reconciliation.json","file_order":34,"game_version_snapshot":"4.4","id":"pack-index.02523","kind":"pack-index","manifest_record_ids":["pf.enemy-ai.Config.ConfigAI.Monster.Common.SequenceThree.AI.json"],"mechanism_quality":"DeterministicProjectPolicyNotObservedParity","name_en":"reconciliation.json:reconciliation.pf.enemy-ai.Config.ConfigAI.Monster.XP.Elite01.01.AI.json","name_zh_cn":"reconciliation.json:reconciliation.pf.enemy-ai.Config.ConfigAI.Monster.XP.Elite01.01.AI.json","ownership":"EvidenceOnly","record_id":"reconciliation.pf.enemy-ai.Config.ConfigAI.Monster.XP.Elite01.01.AI.json","record_order":140,"release_state":"Released","runtime_executable":false,"schema_revision":"starclock.pure-fiction-row.v1","sha256":"bbb8a7e0cd783b5cd7e96fbd0cfd6aba07fc9f9293a7b47b6af8b1e3d2deafe7","source_record_ids":["source.pf.enemy-ai.Config.ConfigAI.Monster.Common.SequenceThree.AI.json"],"summary_en":"Canonical normalized-pack order and record digest.","summary_zh_cn":"规范化资料包的规范顺序与记录摘要。"}</t>
        </is>
      </c>
      <c r="P2530" s="8" t="b">
        <v>0</v>
      </c>
    </row>
    <row r="2531">
      <c r="A2531" s="8" t="n"/>
      <c r="B2531" s="8" t="n">
        <v>7002524</v>
      </c>
      <c r="C2531" s="8" t="inlineStr">
        <is>
          <t>pack-index.02524</t>
        </is>
      </c>
      <c r="D2531" s="8" t="n">
        <v>2524</v>
      </c>
      <c r="E2531" s="8" t="inlineStr">
        <is>
          <t>reconciliation.json:reconciliation.pf.enemy-ai.Config.ConfigAI.Monster.XP.Elite01.02.AI.json</t>
        </is>
      </c>
      <c r="F2531" s="8" t="inlineStr">
        <is>
          <t>reconciliation.json:reconciliation.pf.enemy-ai.Config.ConfigAI.Monster.XP.Elite01.02.AI.json</t>
        </is>
      </c>
      <c r="G2531" s="8" t="inlineStr">
        <is>
          <t>Canonical normalized-pack order and record digest.</t>
        </is>
      </c>
      <c r="H2531" s="8" t="inlineStr">
        <is>
          <t>规范化资料包的规范顺序与记录摘要。</t>
        </is>
      </c>
      <c r="I2531" s="8" t="inlineStr">
        <is>
          <t>EvidenceOnly</t>
        </is>
      </c>
      <c r="J2531" s="8" t="inlineStr">
        <is>
          <t>DataReady</t>
        </is>
      </c>
      <c r="K2531" s="8" t="inlineStr">
        <is>
          <t>ProjectPolicy</t>
        </is>
      </c>
      <c r="L2531" s="8" t="inlineStr">
        <is>
          <t>DeterministicProjectPolicyNotObservedParity</t>
        </is>
      </c>
      <c r="M2531" s="8" t="inlineStr">
        <is>
          <t>pf.enemy-ai.Config.ConfigAI.Monster.SW.Minion01.01.AI.json</t>
        </is>
      </c>
      <c r="N2531" s="8" t="inlineStr">
        <is>
          <t>source.pf.enemy-ai.Config.ConfigAI.Monster.SW.Minion01.01.AI.json</t>
        </is>
      </c>
      <c r="O2531" s="8" t="inlineStr">
        <is>
          <t>{"coverage_state":"DataReady","enabled":true,"evidence_quality":"ProjectPolicy","file":"reconciliation.json","file_order":34,"game_version_snapshot":"4.4","id":"pack-index.02524","kind":"pack-index","manifest_record_ids":["pf.enemy-ai.Config.ConfigAI.Monster.SW.Minion01.01.AI.json"],"mechanism_quality":"DeterministicProjectPolicyNotObservedParity","name_en":"reconciliation.json:reconciliation.pf.enemy-ai.Config.ConfigAI.Monster.XP.Elite01.02.AI.json","name_zh_cn":"reconciliation.json:reconciliation.pf.enemy-ai.Config.ConfigAI.Monster.XP.Elite01.02.AI.json","ownership":"EvidenceOnly","record_id":"reconciliation.pf.enemy-ai.Config.ConfigAI.Monster.XP.Elite01.02.AI.json","record_order":141,"release_state":"Released","runtime_executable":false,"schema_revision":"starclock.pure-fiction-row.v1","sha256":"cc3c67004bb575afccc22cb41794f7eaad7b9f612baf17749dc261c3da6c52b3","source_record_ids":["source.pf.enemy-ai.Config.ConfigAI.Monster.SW.Minion01.01.AI.json"],"summary_en":"Canonical normalized-pack order and record digest.","summary_zh_cn":"规范化资料包的规范顺序与记录摘要。"}</t>
        </is>
      </c>
      <c r="P2531" s="8" t="b">
        <v>0</v>
      </c>
    </row>
    <row r="2532">
      <c r="A2532" s="8" t="n"/>
      <c r="B2532" s="8" t="n">
        <v>7002525</v>
      </c>
      <c r="C2532" s="8" t="inlineStr">
        <is>
          <t>pack-index.02525</t>
        </is>
      </c>
      <c r="D2532" s="8" t="n">
        <v>2525</v>
      </c>
      <c r="E2532" s="8" t="inlineStr">
        <is>
          <t>reconciliation.json:reconciliation.pf.enemy-character-config.Config.ConfigCharacter.Monster.Monster.AML.Elite01.00.Config.json</t>
        </is>
      </c>
      <c r="F2532" s="8" t="inlineStr">
        <is>
          <t>reconciliation.json:reconciliation.pf.enemy-character-config.Config.ConfigCharacter.Monster.Monster.AML.Elite01.00.Config.json</t>
        </is>
      </c>
      <c r="G2532" s="8" t="inlineStr">
        <is>
          <t>Canonical normalized-pack order and record digest.</t>
        </is>
      </c>
      <c r="H2532" s="8" t="inlineStr">
        <is>
          <t>规范化资料包的规范顺序与记录摘要。</t>
        </is>
      </c>
      <c r="I2532" s="8" t="inlineStr">
        <is>
          <t>EvidenceOnly</t>
        </is>
      </c>
      <c r="J2532" s="8" t="inlineStr">
        <is>
          <t>DataReady</t>
        </is>
      </c>
      <c r="K2532" s="8" t="inlineStr">
        <is>
          <t>ProjectPolicy</t>
        </is>
      </c>
      <c r="L2532" s="8" t="inlineStr">
        <is>
          <t>DeterministicProjectPolicyNotObservedParity</t>
        </is>
      </c>
      <c r="M2532" s="8" t="inlineStr">
        <is>
          <t>pf.enemy-ai.Config.ConfigAI.Monster.W1.CocoliaP1.00.AI.json</t>
        </is>
      </c>
      <c r="N2532" s="8" t="inlineStr">
        <is>
          <t>source.pf.enemy-ai.Config.ConfigAI.Monster.W1.CocoliaP1.00.AI.json</t>
        </is>
      </c>
      <c r="O2532" s="8" t="inlineStr">
        <is>
          <t>{"coverage_state":"DataReady","enabled":true,"evidence_quality":"ProjectPolicy","file":"reconciliation.json","file_order":34,"game_version_snapshot":"4.4","id":"pack-index.02525","kind":"pack-index","manifest_record_ids":["pf.enemy-ai.Config.ConfigAI.Monster.W1.CocoliaP1.00.AI.json"],"mechanism_quality":"DeterministicProjectPolicyNotObservedParity","name_en":"reconciliation.json:reconciliation.pf.enemy-character-config.Config.ConfigCharacter.Monster.Monster.AML.Elite01.00.Config.json","name_zh_cn":"reconciliation.json:reconciliation.pf.enemy-character-config.Config.ConfigCharacter.Monster.Monster.AML.Elite01.00.Config.json","ownership":"EvidenceOnly","record_id":"reconciliation.pf.enemy-character-config.Config.ConfigCharacter.Monster.Monster.AML.Elite01.00.Config.json","record_order":142,"release_state":"Released","runtime_executable":false,"schema_revision":"starclock.pure-fiction-row.v1","sha256":"c1b71e2c1b1370d6e36beb34524cbbd75e5aa71d91eee2aae117abe61414966a","source_record_ids":["source.pf.enemy-ai.Config.ConfigAI.Monster.W1.CocoliaP1.00.AI.json"],"summary_en":"Canonical normalized-pack order and record digest.","summary_zh_cn":"规范化资料包的规范顺序与记录摘要。"}</t>
        </is>
      </c>
      <c r="P2532" s="8" t="b">
        <v>0</v>
      </c>
    </row>
    <row r="2533">
      <c r="A2533" s="8" t="n"/>
      <c r="B2533" s="8" t="n">
        <v>7002526</v>
      </c>
      <c r="C2533" s="8" t="inlineStr">
        <is>
          <t>pack-index.02526</t>
        </is>
      </c>
      <c r="D2533" s="8" t="n">
        <v>2526</v>
      </c>
      <c r="E2533" s="8" t="inlineStr">
        <is>
          <t>reconciliation.json:reconciliation.pf.enemy-character-config.Config.ConfigCharacter.Monster.Monster.AML.Minion02.01.Config.json</t>
        </is>
      </c>
      <c r="F2533" s="8" t="inlineStr">
        <is>
          <t>reconciliation.json:reconciliation.pf.enemy-character-config.Config.ConfigCharacter.Monster.Monster.AML.Minion02.01.Config.json</t>
        </is>
      </c>
      <c r="G2533" s="8" t="inlineStr">
        <is>
          <t>Canonical normalized-pack order and record digest.</t>
        </is>
      </c>
      <c r="H2533" s="8" t="inlineStr">
        <is>
          <t>规范化资料包的规范顺序与记录摘要。</t>
        </is>
      </c>
      <c r="I2533" s="8" t="inlineStr">
        <is>
          <t>EvidenceOnly</t>
        </is>
      </c>
      <c r="J2533" s="8" t="inlineStr">
        <is>
          <t>DataReady</t>
        </is>
      </c>
      <c r="K2533" s="8" t="inlineStr">
        <is>
          <t>ProjectPolicy</t>
        </is>
      </c>
      <c r="L2533" s="8" t="inlineStr">
        <is>
          <t>DeterministicProjectPolicyNotObservedParity</t>
        </is>
      </c>
      <c r="M2533" s="8" t="inlineStr">
        <is>
          <t>pf.enemy-ai.Config.ConfigAI.Monster.W1.Mecha03.02.AI.json</t>
        </is>
      </c>
      <c r="N2533" s="8" t="inlineStr">
        <is>
          <t>source.pf.enemy-ai.Config.ConfigAI.Monster.W1.Mecha03.02.AI.json</t>
        </is>
      </c>
      <c r="O2533" s="8" t="inlineStr">
        <is>
          <t>{"coverage_state":"DataReady","enabled":true,"evidence_quality":"ProjectPolicy","file":"reconciliation.json","file_order":34,"game_version_snapshot":"4.4","id":"pack-index.02526","kind":"pack-index","manifest_record_ids":["pf.enemy-ai.Config.ConfigAI.Monster.W1.Mecha03.02.AI.json"],"mechanism_quality":"DeterministicProjectPolicyNotObservedParity","name_en":"reconciliation.json:reconciliation.pf.enemy-character-config.Config.ConfigCharacter.Monster.Monster.AML.Minion02.01.Config.json","name_zh_cn":"reconciliation.json:reconciliation.pf.enemy-character-config.Config.ConfigCharacter.Monster.Monster.AML.Minion02.01.Config.json","ownership":"EvidenceOnly","record_id":"reconciliation.pf.enemy-character-config.Config.ConfigCharacter.Monster.Monster.AML.Minion02.01.Config.json","record_order":143,"release_state":"Released","runtime_executable":false,"schema_revision":"starclock.pure-fiction-row.v1","sha256":"0be9c989098ce35db22bc8cdd4f017e29f1bda0f69e5c9f88bba62c44850968b","source_record_ids":["source.pf.enemy-ai.Config.ConfigAI.Monster.W1.Mecha03.02.AI.json"],"summary_en":"Canonical normalized-pack order and record digest.","summary_zh_cn":"规范化资料包的规范顺序与记录摘要。"}</t>
        </is>
      </c>
      <c r="P2533" s="8" t="b">
        <v>0</v>
      </c>
    </row>
    <row r="2534">
      <c r="A2534" s="8" t="n"/>
      <c r="B2534" s="8" t="n">
        <v>7002527</v>
      </c>
      <c r="C2534" s="8" t="inlineStr">
        <is>
          <t>pack-index.02527</t>
        </is>
      </c>
      <c r="D2534" s="8" t="n">
        <v>2527</v>
      </c>
      <c r="E2534" s="8" t="inlineStr">
        <is>
          <t>reconciliation.json:reconciliation.pf.enemy-character-config.Config.ConfigCharacter.Monster.Monster.AML.Minion04.00.Config.json</t>
        </is>
      </c>
      <c r="F2534" s="8" t="inlineStr">
        <is>
          <t>reconciliation.json:reconciliation.pf.enemy-character-config.Config.ConfigCharacter.Monster.Monster.AML.Minion04.00.Config.json</t>
        </is>
      </c>
      <c r="G2534" s="8" t="inlineStr">
        <is>
          <t>Canonical normalized-pack order and record digest.</t>
        </is>
      </c>
      <c r="H2534" s="8" t="inlineStr">
        <is>
          <t>规范化资料包的规范顺序与记录摘要。</t>
        </is>
      </c>
      <c r="I2534" s="8" t="inlineStr">
        <is>
          <t>EvidenceOnly</t>
        </is>
      </c>
      <c r="J2534" s="8" t="inlineStr">
        <is>
          <t>DataReady</t>
        </is>
      </c>
      <c r="K2534" s="8" t="inlineStr">
        <is>
          <t>ProjectPolicy</t>
        </is>
      </c>
      <c r="L2534" s="8" t="inlineStr">
        <is>
          <t>DeterministicProjectPolicyNotObservedParity</t>
        </is>
      </c>
      <c r="M2534" s="8" t="inlineStr">
        <is>
          <t>pf.enemy-ai.Config.ConfigAI.Monster.W1.Mecha03.02.AI.Pingshu.json</t>
        </is>
      </c>
      <c r="N2534" s="8" t="inlineStr">
        <is>
          <t>source.pf.enemy-ai.Config.ConfigAI.Monster.W1.Mecha03.02.AI.Pingshu.json</t>
        </is>
      </c>
      <c r="O2534" s="8" t="inlineStr">
        <is>
          <t>{"coverage_state":"DataReady","enabled":true,"evidence_quality":"ProjectPolicy","file":"reconciliation.json","file_order":34,"game_version_snapshot":"4.4","id":"pack-index.02527","kind":"pack-index","manifest_record_ids":["pf.enemy-ai.Config.ConfigAI.Monster.W1.Mecha03.02.AI.Pingshu.json"],"mechanism_quality":"DeterministicProjectPolicyNotObservedParity","name_en":"reconciliation.json:reconciliation.pf.enemy-character-config.Config.ConfigCharacter.Monster.Monster.AML.Minion04.00.Config.json","name_zh_cn":"reconciliation.json:reconciliation.pf.enemy-character-config.Config.ConfigCharacter.Monster.Monster.AML.Minion04.00.Config.json","ownership":"EvidenceOnly","record_id":"reconciliation.pf.enemy-character-config.Config.ConfigCharacter.Monster.Monster.AML.Minion04.00.Config.json","record_order":144,"release_state":"Released","runtime_executable":false,"schema_revision":"starclock.pure-fiction-row.v1","sha256":"741be77867492e8e4b0dc332d4e4e037b0748572fe37e8360d5e1b720f6642ca","source_record_ids":["source.pf.enemy-ai.Config.ConfigAI.Monster.W1.Mecha03.02.AI.Pingshu.json"],"summary_en":"Canonical normalized-pack order and record digest.","summary_zh_cn":"规范化资料包的规范顺序与记录摘要。"}</t>
        </is>
      </c>
      <c r="P2534" s="8" t="b">
        <v>0</v>
      </c>
    </row>
    <row r="2535">
      <c r="A2535" s="8" t="n"/>
      <c r="B2535" s="8" t="n">
        <v>7002528</v>
      </c>
      <c r="C2535" s="8" t="inlineStr">
        <is>
          <t>pack-index.02528</t>
        </is>
      </c>
      <c r="D2535" s="8" t="n">
        <v>2528</v>
      </c>
      <c r="E2535" s="8" t="inlineStr">
        <is>
          <t>reconciliation.json:reconciliation.pf.enemy-character-config.Config.ConfigCharacter.Monster.Monster.SW.Minion01.00.Config.json</t>
        </is>
      </c>
      <c r="F2535" s="8" t="inlineStr">
        <is>
          <t>reconciliation.json:reconciliation.pf.enemy-character-config.Config.ConfigCharacter.Monster.Monster.SW.Minion01.00.Config.json</t>
        </is>
      </c>
      <c r="G2535" s="8" t="inlineStr">
        <is>
          <t>Canonical normalized-pack order and record digest.</t>
        </is>
      </c>
      <c r="H2535" s="8" t="inlineStr">
        <is>
          <t>规范化资料包的规范顺序与记录摘要。</t>
        </is>
      </c>
      <c r="I2535" s="8" t="inlineStr">
        <is>
          <t>EvidenceOnly</t>
        </is>
      </c>
      <c r="J2535" s="8" t="inlineStr">
        <is>
          <t>DataReady</t>
        </is>
      </c>
      <c r="K2535" s="8" t="inlineStr">
        <is>
          <t>ProjectPolicy</t>
        </is>
      </c>
      <c r="L2535" s="8" t="inlineStr">
        <is>
          <t>DeterministicProjectPolicyNotObservedParity</t>
        </is>
      </c>
      <c r="M2535" s="8" t="inlineStr">
        <is>
          <t>pf.enemy-ai.Config.ConfigAI.Monster.W1.Mecha04.00.AI.json</t>
        </is>
      </c>
      <c r="N2535" s="8" t="inlineStr">
        <is>
          <t>source.pf.enemy-ai.Config.ConfigAI.Monster.W1.Mecha04.00.AI.json</t>
        </is>
      </c>
      <c r="O2535" s="8" t="inlineStr">
        <is>
          <t>{"coverage_state":"DataReady","enabled":true,"evidence_quality":"ProjectPolicy","file":"reconciliation.json","file_order":34,"game_version_snapshot":"4.4","id":"pack-index.02528","kind":"pack-index","manifest_record_ids":["pf.enemy-ai.Config.ConfigAI.Monster.W1.Mecha04.00.AI.json"],"mechanism_quality":"DeterministicProjectPolicyNotObservedParity","name_en":"reconciliation.json:reconciliation.pf.enemy-character-config.Config.ConfigCharacter.Monster.Monster.SW.Minion01.00.Config.json","name_zh_cn":"reconciliation.json:reconciliation.pf.enemy-character-config.Config.ConfigCharacter.Monster.Monster.SW.Minion01.00.Config.json","ownership":"EvidenceOnly","record_id":"reconciliation.pf.enemy-character-config.Config.ConfigCharacter.Monster.Monster.SW.Minion01.00.Config.json","record_order":145,"release_state":"Released","runtime_executable":false,"schema_revision":"starclock.pure-fiction-row.v1","sha256":"27f0f517a72e86822e41d199421a2b5f25269b721b566513124efcb8a0b8b9f2","source_record_ids":["source.pf.enemy-ai.Config.ConfigAI.Monster.W1.Mecha04.00.AI.json"],"summary_en":"Canonical normalized-pack order and record digest.","summary_zh_cn":"规范化资料包的规范顺序与记录摘要。"}</t>
        </is>
      </c>
      <c r="P2535" s="8" t="b">
        <v>0</v>
      </c>
    </row>
    <row r="2536">
      <c r="A2536" s="8" t="n"/>
      <c r="B2536" s="8" t="n">
        <v>7002529</v>
      </c>
      <c r="C2536" s="8" t="inlineStr">
        <is>
          <t>pack-index.02529</t>
        </is>
      </c>
      <c r="D2536" s="8" t="n">
        <v>2529</v>
      </c>
      <c r="E2536" s="8" t="inlineStr">
        <is>
          <t>reconciliation.json:reconciliation.pf.enemy-character-config.Config.ConfigCharacter.Monster.Monster.SW.Minion01.01.Config.json</t>
        </is>
      </c>
      <c r="F2536" s="8" t="inlineStr">
        <is>
          <t>reconciliation.json:reconciliation.pf.enemy-character-config.Config.ConfigCharacter.Monster.Monster.SW.Minion01.01.Config.json</t>
        </is>
      </c>
      <c r="G2536" s="8" t="inlineStr">
        <is>
          <t>Canonical normalized-pack order and record digest.</t>
        </is>
      </c>
      <c r="H2536" s="8" t="inlineStr">
        <is>
          <t>规范化资料包的规范顺序与记录摘要。</t>
        </is>
      </c>
      <c r="I2536" s="8" t="inlineStr">
        <is>
          <t>EvidenceOnly</t>
        </is>
      </c>
      <c r="J2536" s="8" t="inlineStr">
        <is>
          <t>DataReady</t>
        </is>
      </c>
      <c r="K2536" s="8" t="inlineStr">
        <is>
          <t>ProjectPolicy</t>
        </is>
      </c>
      <c r="L2536" s="8" t="inlineStr">
        <is>
          <t>DeterministicProjectPolicyNotObservedParity</t>
        </is>
      </c>
      <c r="M2536" s="8" t="inlineStr">
        <is>
          <t>pf.enemy-ai.Config.ConfigAI.Monster.W1.Soldier01.03.AI.json</t>
        </is>
      </c>
      <c r="N2536" s="8" t="inlineStr">
        <is>
          <t>source.pf.enemy-ai.Config.ConfigAI.Monster.W1.Soldier01.03.AI.json</t>
        </is>
      </c>
      <c r="O2536" s="8" t="inlineStr">
        <is>
          <t>{"coverage_state":"DataReady","enabled":true,"evidence_quality":"ProjectPolicy","file":"reconciliation.json","file_order":34,"game_version_snapshot":"4.4","id":"pack-index.02529","kind":"pack-index","manifest_record_ids":["pf.enemy-ai.Config.ConfigAI.Monster.W1.Soldier01.03.AI.json"],"mechanism_quality":"DeterministicProjectPolicyNotObservedParity","name_en":"reconciliation.json:reconciliation.pf.enemy-character-config.Config.ConfigCharacter.Monster.Monster.SW.Minion01.01.Config.json","name_zh_cn":"reconciliation.json:reconciliation.pf.enemy-character-config.Config.ConfigCharacter.Monster.Monster.SW.Minion01.01.Config.json","ownership":"EvidenceOnly","record_id":"reconciliation.pf.enemy-character-config.Config.ConfigCharacter.Monster.Monster.SW.Minion01.01.Config.json","record_order":146,"release_state":"Released","runtime_executable":false,"schema_revision":"starclock.pure-fiction-row.v1","sha256":"6ff309b47f3be0ecd3375c0618cea629018c81c3fa628bfe1931648a1bace7e1","source_record_ids":["source.pf.enemy-ai.Config.ConfigAI.Monster.W1.Soldier01.03.AI.json"],"summary_en":"Canonical normalized-pack order and record digest.","summary_zh_cn":"规范化资料包的规范顺序与记录摘要。"}</t>
        </is>
      </c>
      <c r="P2536" s="8" t="b">
        <v>0</v>
      </c>
    </row>
    <row r="2537">
      <c r="A2537" s="8" t="n"/>
      <c r="B2537" s="8" t="n">
        <v>7002530</v>
      </c>
      <c r="C2537" s="8" t="inlineStr">
        <is>
          <t>pack-index.02530</t>
        </is>
      </c>
      <c r="D2537" s="8" t="n">
        <v>2530</v>
      </c>
      <c r="E2537" s="8" t="inlineStr">
        <is>
          <t>reconciliation.json:reconciliation.pf.enemy-character-config.Config.ConfigCharacter.Monster.Monster.W1.CocoliaP1.00.Config.json</t>
        </is>
      </c>
      <c r="F2537" s="8" t="inlineStr">
        <is>
          <t>reconciliation.json:reconciliation.pf.enemy-character-config.Config.ConfigCharacter.Monster.Monster.W1.CocoliaP1.00.Config.json</t>
        </is>
      </c>
      <c r="G2537" s="8" t="inlineStr">
        <is>
          <t>Canonical normalized-pack order and record digest.</t>
        </is>
      </c>
      <c r="H2537" s="8" t="inlineStr">
        <is>
          <t>规范化资料包的规范顺序与记录摘要。</t>
        </is>
      </c>
      <c r="I2537" s="8" t="inlineStr">
        <is>
          <t>EvidenceOnly</t>
        </is>
      </c>
      <c r="J2537" s="8" t="inlineStr">
        <is>
          <t>DataReady</t>
        </is>
      </c>
      <c r="K2537" s="8" t="inlineStr">
        <is>
          <t>ProjectPolicy</t>
        </is>
      </c>
      <c r="L2537" s="8" t="inlineStr">
        <is>
          <t>DeterministicProjectPolicyNotObservedParity</t>
        </is>
      </c>
      <c r="M2537" s="8" t="inlineStr">
        <is>
          <t>pf.enemy-ai.Config.ConfigAI.Monster.W1.Soldier04.00.AI.json</t>
        </is>
      </c>
      <c r="N2537" s="8" t="inlineStr">
        <is>
          <t>source.pf.enemy-ai.Config.ConfigAI.Monster.W1.Soldier04.00.AI.json</t>
        </is>
      </c>
      <c r="O2537" s="8" t="inlineStr">
        <is>
          <t>{"coverage_state":"DataReady","enabled":true,"evidence_quality":"ProjectPolicy","file":"reconciliation.json","file_order":34,"game_version_snapshot":"4.4","id":"pack-index.02530","kind":"pack-index","manifest_record_ids":["pf.enemy-ai.Config.ConfigAI.Monster.W1.Soldier04.00.AI.json"],"mechanism_quality":"DeterministicProjectPolicyNotObservedParity","name_en":"reconciliation.json:reconciliation.pf.enemy-character-config.Config.ConfigCharacter.Monster.Monster.W1.CocoliaP1.00.Config.json","name_zh_cn":"reconciliation.json:reconciliation.pf.enemy-character-config.Config.ConfigCharacter.Monster.Monster.W1.CocoliaP1.00.Config.json","ownership":"EvidenceOnly","record_id":"reconciliation.pf.enemy-character-config.Config.ConfigCharacter.Monster.Monster.W1.CocoliaP1.00.Config.json","record_order":147,"release_state":"Released","runtime_executable":false,"schema_revision":"starclock.pure-fiction-row.v1","sha256":"ba95f0a46a9c303ac7c06e786081755f61437b1f2658cf4510a08424a4722fa5","source_record_ids":["source.pf.enemy-ai.Config.ConfigAI.Monster.W1.Soldier04.00.AI.json"],"summary_en":"Canonical normalized-pack order and record digest.","summary_zh_cn":"规范化资料包的规范顺序与记录摘要。"}</t>
        </is>
      </c>
      <c r="P2537" s="8" t="b">
        <v>0</v>
      </c>
    </row>
    <row r="2538">
      <c r="A2538" s="8" t="n"/>
      <c r="B2538" s="8" t="n">
        <v>7002531</v>
      </c>
      <c r="C2538" s="8" t="inlineStr">
        <is>
          <t>pack-index.02531</t>
        </is>
      </c>
      <c r="D2538" s="8" t="n">
        <v>2531</v>
      </c>
      <c r="E2538" s="8" t="inlineStr">
        <is>
          <t>reconciliation.json:reconciliation.pf.enemy-character-config.Config.ConfigCharacter.Monster.Monster.W1.CocoliaP1.01.Config.json</t>
        </is>
      </c>
      <c r="F2538" s="8" t="inlineStr">
        <is>
          <t>reconciliation.json:reconciliation.pf.enemy-character-config.Config.ConfigCharacter.Monster.Monster.W1.CocoliaP1.01.Config.json</t>
        </is>
      </c>
      <c r="G2538" s="8" t="inlineStr">
        <is>
          <t>Canonical normalized-pack order and record digest.</t>
        </is>
      </c>
      <c r="H2538" s="8" t="inlineStr">
        <is>
          <t>规范化资料包的规范顺序与记录摘要。</t>
        </is>
      </c>
      <c r="I2538" s="8" t="inlineStr">
        <is>
          <t>EvidenceOnly</t>
        </is>
      </c>
      <c r="J2538" s="8" t="inlineStr">
        <is>
          <t>DataReady</t>
        </is>
      </c>
      <c r="K2538" s="8" t="inlineStr">
        <is>
          <t>ProjectPolicy</t>
        </is>
      </c>
      <c r="L2538" s="8" t="inlineStr">
        <is>
          <t>DeterministicProjectPolicyNotObservedParity</t>
        </is>
      </c>
      <c r="M2538" s="8" t="inlineStr">
        <is>
          <t>pf.enemy-ai.Config.ConfigAI.Monster.W2.Beast01.05.AI.json</t>
        </is>
      </c>
      <c r="N2538" s="8" t="inlineStr">
        <is>
          <t>source.pf.enemy-ai.Config.ConfigAI.Monster.W2.Beast01.05.AI.json</t>
        </is>
      </c>
      <c r="O2538" s="8" t="inlineStr">
        <is>
          <t>{"coverage_state":"DataReady","enabled":true,"evidence_quality":"ProjectPolicy","file":"reconciliation.json","file_order":34,"game_version_snapshot":"4.4","id":"pack-index.02531","kind":"pack-index","manifest_record_ids":["pf.enemy-ai.Config.ConfigAI.Monster.W2.Beast01.05.AI.json"],"mechanism_quality":"DeterministicProjectPolicyNotObservedParity","name_en":"reconciliation.json:reconciliation.pf.enemy-character-config.Config.ConfigCharacter.Monster.Monster.W1.CocoliaP1.01.Config.json","name_zh_cn":"reconciliation.json:reconciliation.pf.enemy-character-config.Config.ConfigCharacter.Monster.Monster.W1.CocoliaP1.01.Config.json","ownership":"EvidenceOnly","record_id":"reconciliation.pf.enemy-character-config.Config.ConfigCharacter.Monster.Monster.W1.CocoliaP1.01.Config.json","record_order":148,"release_state":"Released","runtime_executable":false,"schema_revision":"starclock.pure-fiction-row.v1","sha256":"56520fd0b99c63dcbd8095ab20beb46bd6a4a3305873a771b86084d7557e90c0","source_record_ids":["source.pf.enemy-ai.Config.ConfigAI.Monster.W2.Beast01.05.AI.json"],"summary_en":"Canonical normalized-pack order and record digest.","summary_zh_cn":"规范化资料包的规范顺序与记录摘要。"}</t>
        </is>
      </c>
      <c r="P2538" s="8" t="b">
        <v>0</v>
      </c>
    </row>
    <row r="2539">
      <c r="A2539" s="8" t="n"/>
      <c r="B2539" s="8" t="n">
        <v>7002532</v>
      </c>
      <c r="C2539" s="8" t="inlineStr">
        <is>
          <t>pack-index.02532</t>
        </is>
      </c>
      <c r="D2539" s="8" t="n">
        <v>2532</v>
      </c>
      <c r="E2539" s="8" t="inlineStr">
        <is>
          <t>reconciliation.json:reconciliation.pf.enemy-character-config.Config.ConfigCharacter.Monster.Monster.W1.CocoliaP1.02.Config.json</t>
        </is>
      </c>
      <c r="F2539" s="8" t="inlineStr">
        <is>
          <t>reconciliation.json:reconciliation.pf.enemy-character-config.Config.ConfigCharacter.Monster.Monster.W1.CocoliaP1.02.Config.json</t>
        </is>
      </c>
      <c r="G2539" s="8" t="inlineStr">
        <is>
          <t>Canonical normalized-pack order and record digest.</t>
        </is>
      </c>
      <c r="H2539" s="8" t="inlineStr">
        <is>
          <t>规范化资料包的规范顺序与记录摘要。</t>
        </is>
      </c>
      <c r="I2539" s="8" t="inlineStr">
        <is>
          <t>EvidenceOnly</t>
        </is>
      </c>
      <c r="J2539" s="8" t="inlineStr">
        <is>
          <t>DataReady</t>
        </is>
      </c>
      <c r="K2539" s="8" t="inlineStr">
        <is>
          <t>ProjectPolicy</t>
        </is>
      </c>
      <c r="L2539" s="8" t="inlineStr">
        <is>
          <t>DeterministicProjectPolicyNotObservedParity</t>
        </is>
      </c>
      <c r="M2539" s="8" t="inlineStr">
        <is>
          <t>pf.enemy-ai.Config.ConfigAI.Monster.W2.Beast02.00.AI.json</t>
        </is>
      </c>
      <c r="N2539" s="8" t="inlineStr">
        <is>
          <t>source.pf.enemy-ai.Config.ConfigAI.Monster.W2.Beast02.00.AI.json</t>
        </is>
      </c>
      <c r="O2539" s="8" t="inlineStr">
        <is>
          <t>{"coverage_state":"DataReady","enabled":true,"evidence_quality":"ProjectPolicy","file":"reconciliation.json","file_order":34,"game_version_snapshot":"4.4","id":"pack-index.02532","kind":"pack-index","manifest_record_ids":["pf.enemy-ai.Config.ConfigAI.Monster.W2.Beast02.00.AI.json"],"mechanism_quality":"DeterministicProjectPolicyNotObservedParity","name_en":"reconciliation.json:reconciliation.pf.enemy-character-config.Config.ConfigCharacter.Monster.Monster.W1.CocoliaP1.02.Config.json","name_zh_cn":"reconciliation.json:reconciliation.pf.enemy-character-config.Config.ConfigCharacter.Monster.Monster.W1.CocoliaP1.02.Config.json","ownership":"EvidenceOnly","record_id":"reconciliation.pf.enemy-character-config.Config.ConfigCharacter.Monster.Monster.W1.CocoliaP1.02.Config.json","record_order":149,"release_state":"Released","runtime_executable":false,"schema_revision":"starclock.pure-fiction-row.v1","sha256":"f07150cf7edac013bd81fe1ebfd127e0278ce2dea05d96b85b06bf14b0f6d711","source_record_ids":["source.pf.enemy-ai.Config.ConfigAI.Monster.W2.Beast02.00.AI.json"],"summary_en":"Canonical normalized-pack order and record digest.","summary_zh_cn":"规范化资料包的规范顺序与记录摘要。"}</t>
        </is>
      </c>
      <c r="P2539" s="8" t="b">
        <v>0</v>
      </c>
    </row>
    <row r="2540">
      <c r="A2540" s="8" t="n"/>
      <c r="B2540" s="8" t="n">
        <v>7002533</v>
      </c>
      <c r="C2540" s="8" t="inlineStr">
        <is>
          <t>pack-index.02533</t>
        </is>
      </c>
      <c r="D2540" s="8" t="n">
        <v>2533</v>
      </c>
      <c r="E2540" s="8" t="inlineStr">
        <is>
          <t>reconciliation.json:reconciliation.pf.enemy-character-config.Config.ConfigCharacter.Monster.Monster.W1.Mecha03.02.Config.json</t>
        </is>
      </c>
      <c r="F2540" s="8" t="inlineStr">
        <is>
          <t>reconciliation.json:reconciliation.pf.enemy-character-config.Config.ConfigCharacter.Monster.Monster.W1.Mecha03.02.Config.json</t>
        </is>
      </c>
      <c r="G2540" s="8" t="inlineStr">
        <is>
          <t>Canonical normalized-pack order and record digest.</t>
        </is>
      </c>
      <c r="H2540" s="8" t="inlineStr">
        <is>
          <t>规范化资料包的规范顺序与记录摘要。</t>
        </is>
      </c>
      <c r="I2540" s="8" t="inlineStr">
        <is>
          <t>EvidenceOnly</t>
        </is>
      </c>
      <c r="J2540" s="8" t="inlineStr">
        <is>
          <t>DataReady</t>
        </is>
      </c>
      <c r="K2540" s="8" t="inlineStr">
        <is>
          <t>ProjectPolicy</t>
        </is>
      </c>
      <c r="L2540" s="8" t="inlineStr">
        <is>
          <t>DeterministicProjectPolicyNotObservedParity</t>
        </is>
      </c>
      <c r="M2540" s="8" t="inlineStr">
        <is>
          <t>pf.enemy-ai.Config.ConfigAI.Monster.W2.Kafka.00.AI.json</t>
        </is>
      </c>
      <c r="N2540" s="8" t="inlineStr">
        <is>
          <t>source.pf.enemy-ai.Config.ConfigAI.Monster.W2.Kafka.00.AI.json</t>
        </is>
      </c>
      <c r="O2540" s="8" t="inlineStr">
        <is>
          <t>{"coverage_state":"DataReady","enabled":true,"evidence_quality":"ProjectPolicy","file":"reconciliation.json","file_order":34,"game_version_snapshot":"4.4","id":"pack-index.02533","kind":"pack-index","manifest_record_ids":["pf.enemy-ai.Config.ConfigAI.Monster.W2.Kafka.00.AI.json"],"mechanism_quality":"DeterministicProjectPolicyNotObservedParity","name_en":"reconciliation.json:reconciliation.pf.enemy-character-config.Config.ConfigCharacter.Monster.Monster.W1.Mecha03.02.Config.json","name_zh_cn":"reconciliation.json:reconciliation.pf.enemy-character-config.Config.ConfigCharacter.Monster.Monster.W1.Mecha03.02.Config.json","ownership":"EvidenceOnly","record_id":"reconciliation.pf.enemy-character-config.Config.ConfigCharacter.Monster.Monster.W1.Mecha03.02.Config.json","record_order":150,"release_state":"Released","runtime_executable":false,"schema_revision":"starclock.pure-fiction-row.v1","sha256":"f4b342d2093641656995b16f85cf015b7ec079b28f050bbf3996fd04652bfd80","source_record_ids":["source.pf.enemy-ai.Config.ConfigAI.Monster.W2.Kafka.00.AI.json"],"summary_en":"Canonical normalized-pack order and record digest.","summary_zh_cn":"规范化资料包的规范顺序与记录摘要。"}</t>
        </is>
      </c>
      <c r="P2540" s="8" t="b">
        <v>0</v>
      </c>
    </row>
    <row r="2541">
      <c r="A2541" s="8" t="n"/>
      <c r="B2541" s="8" t="n">
        <v>7002534</v>
      </c>
      <c r="C2541" s="8" t="inlineStr">
        <is>
          <t>pack-index.02534</t>
        </is>
      </c>
      <c r="D2541" s="8" t="n">
        <v>2534</v>
      </c>
      <c r="E2541" s="8" t="inlineStr">
        <is>
          <t>reconciliation.json:reconciliation.pf.enemy-character-config.Config.ConfigCharacter.Monster.Monster.W1.Mecha04.00.Config.json</t>
        </is>
      </c>
      <c r="F2541" s="8" t="inlineStr">
        <is>
          <t>reconciliation.json:reconciliation.pf.enemy-character-config.Config.ConfigCharacter.Monster.Monster.W1.Mecha04.00.Config.json</t>
        </is>
      </c>
      <c r="G2541" s="8" t="inlineStr">
        <is>
          <t>Canonical normalized-pack order and record digest.</t>
        </is>
      </c>
      <c r="H2541" s="8" t="inlineStr">
        <is>
          <t>规范化资料包的规范顺序与记录摘要。</t>
        </is>
      </c>
      <c r="I2541" s="8" t="inlineStr">
        <is>
          <t>EvidenceOnly</t>
        </is>
      </c>
      <c r="J2541" s="8" t="inlineStr">
        <is>
          <t>DataReady</t>
        </is>
      </c>
      <c r="K2541" s="8" t="inlineStr">
        <is>
          <t>ProjectPolicy</t>
        </is>
      </c>
      <c r="L2541" s="8" t="inlineStr">
        <is>
          <t>DeterministicProjectPolicyNotObservedParity</t>
        </is>
      </c>
      <c r="M2541" s="8" t="inlineStr">
        <is>
          <t>pf.enemy-ai.Config.ConfigAI.Monster.W2.LycanMecha.00.AI.json</t>
        </is>
      </c>
      <c r="N2541" s="8" t="inlineStr">
        <is>
          <t>source.pf.enemy-ai.Config.ConfigAI.Monster.W2.LycanMecha.00.AI.json</t>
        </is>
      </c>
      <c r="O2541" s="8" t="inlineStr">
        <is>
          <t>{"coverage_state":"DataReady","enabled":true,"evidence_quality":"ProjectPolicy","file":"reconciliation.json","file_order":34,"game_version_snapshot":"4.4","id":"pack-index.02534","kind":"pack-index","manifest_record_ids":["pf.enemy-ai.Config.ConfigAI.Monster.W2.LycanMecha.00.AI.json"],"mechanism_quality":"DeterministicProjectPolicyNotObservedParity","name_en":"reconciliation.json:reconciliation.pf.enemy-character-config.Config.ConfigCharacter.Monster.Monster.W1.Mecha04.00.Config.json","name_zh_cn":"reconciliation.json:reconciliation.pf.enemy-character-config.Config.ConfigCharacter.Monster.Monster.W1.Mecha04.00.Config.json","ownership":"EvidenceOnly","record_id":"reconciliation.pf.enemy-character-config.Config.ConfigCharacter.Monster.Monster.W1.Mecha04.00.Config.json","record_order":151,"release_state":"Released","runtime_executable":false,"schema_revision":"starclock.pure-fiction-row.v1","sha256":"dc969b8352714a3ef25757c968e37445cdbc9e54d79c6275b4f6e06d1982403c","source_record_ids":["source.pf.enemy-ai.Config.ConfigAI.Monster.W2.LycanMecha.00.AI.json"],"summary_en":"Canonical normalized-pack order and record digest.","summary_zh_cn":"规范化资料包的规范顺序与记录摘要。"}</t>
        </is>
      </c>
      <c r="P2541" s="8" t="b">
        <v>0</v>
      </c>
    </row>
    <row r="2542">
      <c r="A2542" s="8" t="n"/>
      <c r="B2542" s="8" t="n">
        <v>7002535</v>
      </c>
      <c r="C2542" s="8" t="inlineStr">
        <is>
          <t>pack-index.02535</t>
        </is>
      </c>
      <c r="D2542" s="8" t="n">
        <v>2535</v>
      </c>
      <c r="E2542" s="8" t="inlineStr">
        <is>
          <t>reconciliation.json:reconciliation.pf.enemy-character-config.Config.ConfigCharacter.Monster.Monster.W1.Soldier01.00.Config.json</t>
        </is>
      </c>
      <c r="F2542" s="8" t="inlineStr">
        <is>
          <t>reconciliation.json:reconciliation.pf.enemy-character-config.Config.ConfigCharacter.Monster.Monster.W1.Soldier01.00.Config.json</t>
        </is>
      </c>
      <c r="G2542" s="8" t="inlineStr">
        <is>
          <t>Canonical normalized-pack order and record digest.</t>
        </is>
      </c>
      <c r="H2542" s="8" t="inlineStr">
        <is>
          <t>规范化资料包的规范顺序与记录摘要。</t>
        </is>
      </c>
      <c r="I2542" s="8" t="inlineStr">
        <is>
          <t>EvidenceOnly</t>
        </is>
      </c>
      <c r="J2542" s="8" t="inlineStr">
        <is>
          <t>DataReady</t>
        </is>
      </c>
      <c r="K2542" s="8" t="inlineStr">
        <is>
          <t>ProjectPolicy</t>
        </is>
      </c>
      <c r="L2542" s="8" t="inlineStr">
        <is>
          <t>DeterministicProjectPolicyNotObservedParity</t>
        </is>
      </c>
      <c r="M2542" s="8" t="inlineStr">
        <is>
          <t>pf.enemy-ai.Config.ConfigAI.Monster.W2.Valkyrie01.01.AI.json</t>
        </is>
      </c>
      <c r="N2542" s="8" t="inlineStr">
        <is>
          <t>source.pf.enemy-ai.Config.ConfigAI.Monster.W2.Valkyrie01.01.AI.json</t>
        </is>
      </c>
      <c r="O2542" s="8" t="inlineStr">
        <is>
          <t>{"coverage_state":"DataReady","enabled":true,"evidence_quality":"ProjectPolicy","file":"reconciliation.json","file_order":34,"game_version_snapshot":"4.4","id":"pack-index.02535","kind":"pack-index","manifest_record_ids":["pf.enemy-ai.Config.ConfigAI.Monster.W2.Valkyrie01.01.AI.json"],"mechanism_quality":"DeterministicProjectPolicyNotObservedParity","name_en":"reconciliation.json:reconciliation.pf.enemy-character-config.Config.ConfigCharacter.Monster.Monster.W1.Soldier01.00.Config.json","name_zh_cn":"reconciliation.json:reconciliation.pf.enemy-character-config.Config.ConfigCharacter.Monster.Monster.W1.Soldier01.00.Config.json","ownership":"EvidenceOnly","record_id":"reconciliation.pf.enemy-character-config.Config.ConfigCharacter.Monster.Monster.W1.Soldier01.00.Config.json","record_order":152,"release_state":"Released","runtime_executable":false,"schema_revision":"starclock.pure-fiction-row.v1","sha256":"c670c484fac28b90e8842c519bb3a55e7dd6fd8de4619322d257c651da9908be","source_record_ids":["source.pf.enemy-ai.Config.ConfigAI.Monster.W2.Valkyrie01.01.AI.json"],"summary_en":"Canonical normalized-pack order and record digest.","summary_zh_cn":"规范化资料包的规范顺序与记录摘要。"}</t>
        </is>
      </c>
      <c r="P2542" s="8" t="b">
        <v>0</v>
      </c>
    </row>
    <row r="2543">
      <c r="A2543" s="8" t="n"/>
      <c r="B2543" s="8" t="n">
        <v>7002536</v>
      </c>
      <c r="C2543" s="8" t="inlineStr">
        <is>
          <t>pack-index.02536</t>
        </is>
      </c>
      <c r="D2543" s="8" t="n">
        <v>2536</v>
      </c>
      <c r="E2543" s="8" t="inlineStr">
        <is>
          <t>reconciliation.json:reconciliation.pf.enemy-character-config.Config.ConfigCharacter.Monster.Monster.W1.Soldier01.03.Config.json</t>
        </is>
      </c>
      <c r="F2543" s="8" t="inlineStr">
        <is>
          <t>reconciliation.json:reconciliation.pf.enemy-character-config.Config.ConfigCharacter.Monster.Monster.W1.Soldier01.03.Config.json</t>
        </is>
      </c>
      <c r="G2543" s="8" t="inlineStr">
        <is>
          <t>Canonical normalized-pack order and record digest.</t>
        </is>
      </c>
      <c r="H2543" s="8" t="inlineStr">
        <is>
          <t>规范化资料包的规范顺序与记录摘要。</t>
        </is>
      </c>
      <c r="I2543" s="8" t="inlineStr">
        <is>
          <t>EvidenceOnly</t>
        </is>
      </c>
      <c r="J2543" s="8" t="inlineStr">
        <is>
          <t>DataReady</t>
        </is>
      </c>
      <c r="K2543" s="8" t="inlineStr">
        <is>
          <t>ProjectPolicy</t>
        </is>
      </c>
      <c r="L2543" s="8" t="inlineStr">
        <is>
          <t>DeterministicProjectPolicyNotObservedParity</t>
        </is>
      </c>
      <c r="M2543" s="8" t="inlineStr">
        <is>
          <t>pf.enemy-ai.Config.ConfigAI.Monster.W2.Valkyrie01.02.AI.json</t>
        </is>
      </c>
      <c r="N2543" s="8" t="inlineStr">
        <is>
          <t>source.pf.enemy-ai.Config.ConfigAI.Monster.W2.Valkyrie01.02.AI.json</t>
        </is>
      </c>
      <c r="O2543" s="8" t="inlineStr">
        <is>
          <t>{"coverage_state":"DataReady","enabled":true,"evidence_quality":"ProjectPolicy","file":"reconciliation.json","file_order":34,"game_version_snapshot":"4.4","id":"pack-index.02536","kind":"pack-index","manifest_record_ids":["pf.enemy-ai.Config.ConfigAI.Monster.W2.Valkyrie01.02.AI.json"],"mechanism_quality":"DeterministicProjectPolicyNotObservedParity","name_en":"reconciliation.json:reconciliation.pf.enemy-character-config.Config.ConfigCharacter.Monster.Monster.W1.Soldier01.03.Config.json","name_zh_cn":"reconciliation.json:reconciliation.pf.enemy-character-config.Config.ConfigCharacter.Monster.Monster.W1.Soldier01.03.Config.json","ownership":"EvidenceOnly","record_id":"reconciliation.pf.enemy-character-config.Config.ConfigCharacter.Monster.Monster.W1.Soldier01.03.Config.json","record_order":153,"release_state":"Released","runtime_executable":false,"schema_revision":"starclock.pure-fiction-row.v1","sha256":"02b96b231cfa4075fba6915443c2fed01915121b48974e49062062b59a0af991","source_record_ids":["source.pf.enemy-ai.Config.ConfigAI.Monster.W2.Valkyrie01.02.AI.json"],"summary_en":"Canonical normalized-pack order and record digest.","summary_zh_cn":"规范化资料包的规范顺序与记录摘要。"}</t>
        </is>
      </c>
      <c r="P2543" s="8" t="b">
        <v>0</v>
      </c>
    </row>
    <row r="2544">
      <c r="A2544" s="8" t="n"/>
      <c r="B2544" s="8" t="n">
        <v>7002537</v>
      </c>
      <c r="C2544" s="8" t="inlineStr">
        <is>
          <t>pack-index.02537</t>
        </is>
      </c>
      <c r="D2544" s="8" t="n">
        <v>2537</v>
      </c>
      <c r="E2544" s="8" t="inlineStr">
        <is>
          <t>reconciliation.json:reconciliation.pf.enemy-character-config.Config.ConfigCharacter.Monster.Monster.W1.Soldier01.04.Config.json</t>
        </is>
      </c>
      <c r="F2544" s="8" t="inlineStr">
        <is>
          <t>reconciliation.json:reconciliation.pf.enemy-character-config.Config.ConfigCharacter.Monster.Monster.W1.Soldier01.04.Config.json</t>
        </is>
      </c>
      <c r="G2544" s="8" t="inlineStr">
        <is>
          <t>Canonical normalized-pack order and record digest.</t>
        </is>
      </c>
      <c r="H2544" s="8" t="inlineStr">
        <is>
          <t>规范化资料包的规范顺序与记录摘要。</t>
        </is>
      </c>
      <c r="I2544" s="8" t="inlineStr">
        <is>
          <t>EvidenceOnly</t>
        </is>
      </c>
      <c r="J2544" s="8" t="inlineStr">
        <is>
          <t>DataReady</t>
        </is>
      </c>
      <c r="K2544" s="8" t="inlineStr">
        <is>
          <t>ProjectPolicy</t>
        </is>
      </c>
      <c r="L2544" s="8" t="inlineStr">
        <is>
          <t>DeterministicProjectPolicyNotObservedParity</t>
        </is>
      </c>
      <c r="M2544" s="8" t="inlineStr">
        <is>
          <t>pf.enemy-ai.Config.ConfigAI.Monster.W3.Dinosaur.00.AI.json</t>
        </is>
      </c>
      <c r="N2544" s="8" t="inlineStr">
        <is>
          <t>source.pf.enemy-ai.Config.ConfigAI.Monster.W3.Dinosaur.00.AI.json</t>
        </is>
      </c>
      <c r="O2544" s="8" t="inlineStr">
        <is>
          <t>{"coverage_state":"DataReady","enabled":true,"evidence_quality":"ProjectPolicy","file":"reconciliation.json","file_order":34,"game_version_snapshot":"4.4","id":"pack-index.02537","kind":"pack-index","manifest_record_ids":["pf.enemy-ai.Config.ConfigAI.Monster.W3.Dinosaur.00.AI.json"],"mechanism_quality":"DeterministicProjectPolicyNotObservedParity","name_en":"reconciliation.json:reconciliation.pf.enemy-character-config.Config.ConfigCharacter.Monster.Monster.W1.Soldier01.04.Config.json","name_zh_cn":"reconciliation.json:reconciliation.pf.enemy-character-config.Config.ConfigCharacter.Monster.Monster.W1.Soldier01.04.Config.json","ownership":"EvidenceOnly","record_id":"reconciliation.pf.enemy-character-config.Config.ConfigCharacter.Monster.Monster.W1.Soldier01.04.Config.json","record_order":154,"release_state":"Released","runtime_executable":false,"schema_revision":"starclock.pure-fiction-row.v1","sha256":"8f5cc9d4349c18b5f050c1f3120e683a22e4071c5d0bb714deca6d0d9adcd504","source_record_ids":["source.pf.enemy-ai.Config.ConfigAI.Monster.W3.Dinosaur.00.AI.json"],"summary_en":"Canonical normalized-pack order and record digest.","summary_zh_cn":"规范化资料包的规范顺序与记录摘要。"}</t>
        </is>
      </c>
      <c r="P2544" s="8" t="b">
        <v>0</v>
      </c>
    </row>
    <row r="2545">
      <c r="A2545" s="8" t="n"/>
      <c r="B2545" s="8" t="n">
        <v>7002538</v>
      </c>
      <c r="C2545" s="8" t="inlineStr">
        <is>
          <t>pack-index.02538</t>
        </is>
      </c>
      <c r="D2545" s="8" t="n">
        <v>2538</v>
      </c>
      <c r="E2545" s="8" t="inlineStr">
        <is>
          <t>reconciliation.json:reconciliation.pf.enemy-character-config.Config.ConfigCharacter.Monster.Monster.W1.Soldier02.01.Config.json</t>
        </is>
      </c>
      <c r="F2545" s="8" t="inlineStr">
        <is>
          <t>reconciliation.json:reconciliation.pf.enemy-character-config.Config.ConfigCharacter.Monster.Monster.W1.Soldier02.01.Config.json</t>
        </is>
      </c>
      <c r="G2545" s="8" t="inlineStr">
        <is>
          <t>Canonical normalized-pack order and record digest.</t>
        </is>
      </c>
      <c r="H2545" s="8" t="inlineStr">
        <is>
          <t>规范化资料包的规范顺序与记录摘要。</t>
        </is>
      </c>
      <c r="I2545" s="8" t="inlineStr">
        <is>
          <t>EvidenceOnly</t>
        </is>
      </c>
      <c r="J2545" s="8" t="inlineStr">
        <is>
          <t>DataReady</t>
        </is>
      </c>
      <c r="K2545" s="8" t="inlineStr">
        <is>
          <t>ProjectPolicy</t>
        </is>
      </c>
      <c r="L2545" s="8" t="inlineStr">
        <is>
          <t>DeterministicProjectPolicyNotObservedParity</t>
        </is>
      </c>
      <c r="M2545" s="8" t="inlineStr">
        <is>
          <t>pf.enemy-ai.Config.ConfigAI.Monster.W3.Figure.02.AI.Solo.json</t>
        </is>
      </c>
      <c r="N2545" s="8" t="inlineStr">
        <is>
          <t>source.pf.enemy-ai.Config.ConfigAI.Monster.W3.Figure.02.AI.Solo.json</t>
        </is>
      </c>
      <c r="O2545" s="8" t="inlineStr">
        <is>
          <t>{"coverage_state":"DataReady","enabled":true,"evidence_quality":"ProjectPolicy","file":"reconciliation.json","file_order":34,"game_version_snapshot":"4.4","id":"pack-index.02538","kind":"pack-index","manifest_record_ids":["pf.enemy-ai.Config.ConfigAI.Monster.W3.Figure.02.AI.Solo.json"],"mechanism_quality":"DeterministicProjectPolicyNotObservedParity","name_en":"reconciliation.json:reconciliation.pf.enemy-character-config.Config.ConfigCharacter.Monster.Monster.W1.Soldier02.01.Config.json","name_zh_cn":"reconciliation.json:reconciliation.pf.enemy-character-config.Config.ConfigCharacter.Monster.Monster.W1.Soldier02.01.Config.json","ownership":"EvidenceOnly","record_id":"reconciliation.pf.enemy-character-config.Config.ConfigCharacter.Monster.Monster.W1.Soldier02.01.Config.json","record_order":155,"release_state":"Released","runtime_executable":false,"schema_revision":"starclock.pure-fiction-row.v1","sha256":"f53268a4d2dcea75069f7ae2aca642a89d78702f95c2ed15167a51e9e5ae05e0","source_record_ids":["source.pf.enemy-ai.Config.ConfigAI.Monster.W3.Figure.02.AI.Solo.json"],"summary_en":"Canonical normalized-pack order and record digest.","summary_zh_cn":"规范化资料包的规范顺序与记录摘要。"}</t>
        </is>
      </c>
      <c r="P2545" s="8" t="b">
        <v>0</v>
      </c>
    </row>
    <row r="2546">
      <c r="A2546" s="8" t="n"/>
      <c r="B2546" s="8" t="n">
        <v>7002539</v>
      </c>
      <c r="C2546" s="8" t="inlineStr">
        <is>
          <t>pack-index.02539</t>
        </is>
      </c>
      <c r="D2546" s="8" t="n">
        <v>2539</v>
      </c>
      <c r="E2546" s="8" t="inlineStr">
        <is>
          <t>reconciliation.json:reconciliation.pf.enemy-character-config.Config.ConfigCharacter.Monster.Monster.W1.Soldier04.00.Config.json</t>
        </is>
      </c>
      <c r="F2546" s="8" t="inlineStr">
        <is>
          <t>reconciliation.json:reconciliation.pf.enemy-character-config.Config.ConfigCharacter.Monster.Monster.W1.Soldier04.00.Config.json</t>
        </is>
      </c>
      <c r="G2546" s="8" t="inlineStr">
        <is>
          <t>Canonical normalized-pack order and record digest.</t>
        </is>
      </c>
      <c r="H2546" s="8" t="inlineStr">
        <is>
          <t>规范化资料包的规范顺序与记录摘要。</t>
        </is>
      </c>
      <c r="I2546" s="8" t="inlineStr">
        <is>
          <t>EvidenceOnly</t>
        </is>
      </c>
      <c r="J2546" s="8" t="inlineStr">
        <is>
          <t>DataReady</t>
        </is>
      </c>
      <c r="K2546" s="8" t="inlineStr">
        <is>
          <t>ProjectPolicy</t>
        </is>
      </c>
      <c r="L2546" s="8" t="inlineStr">
        <is>
          <t>DeterministicProjectPolicyNotObservedParity</t>
        </is>
      </c>
      <c r="M2546" s="8" t="inlineStr">
        <is>
          <t>pf.enemy-ai.Config.ConfigAI.Monster.W4.Claymore.01.AI.json</t>
        </is>
      </c>
      <c r="N2546" s="8" t="inlineStr">
        <is>
          <t>source.pf.enemy-ai.Config.ConfigAI.Monster.W4.Claymore.01.AI.json</t>
        </is>
      </c>
      <c r="O2546" s="8" t="inlineStr">
        <is>
          <t>{"coverage_state":"DataReady","enabled":true,"evidence_quality":"ProjectPolicy","file":"reconciliation.json","file_order":34,"game_version_snapshot":"4.4","id":"pack-index.02539","kind":"pack-index","manifest_record_ids":["pf.enemy-ai.Config.ConfigAI.Monster.W4.Claymore.01.AI.json"],"mechanism_quality":"DeterministicProjectPolicyNotObservedParity","name_en":"reconciliation.json:reconciliation.pf.enemy-character-config.Config.ConfigCharacter.Monster.Monster.W1.Soldier04.00.Config.json","name_zh_cn":"reconciliation.json:reconciliation.pf.enemy-character-config.Config.ConfigCharacter.Monster.Monster.W1.Soldier04.00.Config.json","ownership":"EvidenceOnly","record_id":"reconciliation.pf.enemy-character-config.Config.ConfigCharacter.Monster.Monster.W1.Soldier04.00.Config.json","record_order":156,"release_state":"Released","runtime_executable":false,"schema_revision":"starclock.pure-fiction-row.v1","sha256":"b238ffd9f35ff59d86b4828539efd7aa45976bd115dad5d5f33c1127d76090c3","source_record_ids":["source.pf.enemy-ai.Config.ConfigAI.Monster.W4.Claymore.01.AI.json"],"summary_en":"Canonical normalized-pack order and record digest.","summary_zh_cn":"规范化资料包的规范顺序与记录摘要。"}</t>
        </is>
      </c>
      <c r="P2546" s="8" t="b">
        <v>0</v>
      </c>
    </row>
    <row r="2547">
      <c r="A2547" s="8" t="n"/>
      <c r="B2547" s="8" t="n">
        <v>7002540</v>
      </c>
      <c r="C2547" s="8" t="inlineStr">
        <is>
          <t>pack-index.02540</t>
        </is>
      </c>
      <c r="D2547" s="8" t="n">
        <v>2540</v>
      </c>
      <c r="E2547" s="8" t="inlineStr">
        <is>
          <t>reconciliation.json:reconciliation.pf.enemy-character-config.Config.ConfigCharacter.Monster.Monster.W2.Beast01.05.Config.json</t>
        </is>
      </c>
      <c r="F2547" s="8" t="inlineStr">
        <is>
          <t>reconciliation.json:reconciliation.pf.enemy-character-config.Config.ConfigCharacter.Monster.Monster.W2.Beast01.05.Config.json</t>
        </is>
      </c>
      <c r="G2547" s="8" t="inlineStr">
        <is>
          <t>Canonical normalized-pack order and record digest.</t>
        </is>
      </c>
      <c r="H2547" s="8" t="inlineStr">
        <is>
          <t>规范化资料包的规范顺序与记录摘要。</t>
        </is>
      </c>
      <c r="I2547" s="8" t="inlineStr">
        <is>
          <t>EvidenceOnly</t>
        </is>
      </c>
      <c r="J2547" s="8" t="inlineStr">
        <is>
          <t>DataReady</t>
        </is>
      </c>
      <c r="K2547" s="8" t="inlineStr">
        <is>
          <t>ProjectPolicy</t>
        </is>
      </c>
      <c r="L2547" s="8" t="inlineStr">
        <is>
          <t>DeterministicProjectPolicyNotObservedParity</t>
        </is>
      </c>
      <c r="M2547" s="8" t="inlineStr">
        <is>
          <t>pf.enemy-ai.Config.ConfigAI.Monster.W4.Claymore.02.AI.json</t>
        </is>
      </c>
      <c r="N2547" s="8" t="inlineStr">
        <is>
          <t>source.pf.enemy-ai.Config.ConfigAI.Monster.W4.Claymore.02.AI.json</t>
        </is>
      </c>
      <c r="O2547" s="8" t="inlineStr">
        <is>
          <t>{"coverage_state":"DataReady","enabled":true,"evidence_quality":"ProjectPolicy","file":"reconciliation.json","file_order":34,"game_version_snapshot":"4.4","id":"pack-index.02540","kind":"pack-index","manifest_record_ids":["pf.enemy-ai.Config.ConfigAI.Monster.W4.Claymore.02.AI.json"],"mechanism_quality":"DeterministicProjectPolicyNotObservedParity","name_en":"reconciliation.json:reconciliation.pf.enemy-character-config.Config.ConfigCharacter.Monster.Monster.W2.Beast01.05.Config.json","name_zh_cn":"reconciliation.json:reconciliation.pf.enemy-character-config.Config.ConfigCharacter.Monster.Monster.W2.Beast01.05.Config.json","ownership":"EvidenceOnly","record_id":"reconciliation.pf.enemy-character-config.Config.ConfigCharacter.Monster.Monster.W2.Beast01.05.Config.json","record_order":157,"release_state":"Released","runtime_executable":false,"schema_revision":"starclock.pure-fiction-row.v1","sha256":"b5433fd0a3acd92df5722210424106767b2cc5465ec2839a8ddf3379d3594c7c","source_record_ids":["source.pf.enemy-ai.Config.ConfigAI.Monster.W4.Claymore.02.AI.json"],"summary_en":"Canonical normalized-pack order and record digest.","summary_zh_cn":"规范化资料包的规范顺序与记录摘要。"}</t>
        </is>
      </c>
      <c r="P2547" s="8" t="b">
        <v>0</v>
      </c>
    </row>
    <row r="2548">
      <c r="A2548" s="8" t="n"/>
      <c r="B2548" s="8" t="n">
        <v>7002541</v>
      </c>
      <c r="C2548" s="8" t="inlineStr">
        <is>
          <t>pack-index.02541</t>
        </is>
      </c>
      <c r="D2548" s="8" t="n">
        <v>2541</v>
      </c>
      <c r="E2548" s="8" t="inlineStr">
        <is>
          <t>reconciliation.json:reconciliation.pf.enemy-character-config.Config.ConfigCharacter.Monster.Monster.W2.Beast02.00.Config.json</t>
        </is>
      </c>
      <c r="F2548" s="8" t="inlineStr">
        <is>
          <t>reconciliation.json:reconciliation.pf.enemy-character-config.Config.ConfigCharacter.Monster.Monster.W2.Beast02.00.Config.json</t>
        </is>
      </c>
      <c r="G2548" s="8" t="inlineStr">
        <is>
          <t>Canonical normalized-pack order and record digest.</t>
        </is>
      </c>
      <c r="H2548" s="8" t="inlineStr">
        <is>
          <t>规范化资料包的规范顺序与记录摘要。</t>
        </is>
      </c>
      <c r="I2548" s="8" t="inlineStr">
        <is>
          <t>EvidenceOnly</t>
        </is>
      </c>
      <c r="J2548" s="8" t="inlineStr">
        <is>
          <t>DataReady</t>
        </is>
      </c>
      <c r="K2548" s="8" t="inlineStr">
        <is>
          <t>ProjectPolicy</t>
        </is>
      </c>
      <c r="L2548" s="8" t="inlineStr">
        <is>
          <t>DeterministicProjectPolicyNotObservedParity</t>
        </is>
      </c>
      <c r="M2548" s="8" t="inlineStr">
        <is>
          <t>pf.enemy-ai.Config.ConfigAI.Monster.W4.Serpent.00.AI.json</t>
        </is>
      </c>
      <c r="N2548" s="8" t="inlineStr">
        <is>
          <t>source.pf.enemy-ai.Config.ConfigAI.Monster.W4.Serpent.00.AI.json</t>
        </is>
      </c>
      <c r="O2548" s="8" t="inlineStr">
        <is>
          <t>{"coverage_state":"DataReady","enabled":true,"evidence_quality":"ProjectPolicy","file":"reconciliation.json","file_order":34,"game_version_snapshot":"4.4","id":"pack-index.02541","kind":"pack-index","manifest_record_ids":["pf.enemy-ai.Config.ConfigAI.Monster.W4.Serpent.00.AI.json"],"mechanism_quality":"DeterministicProjectPolicyNotObservedParity","name_en":"reconciliation.json:reconciliation.pf.enemy-character-config.Config.ConfigCharacter.Monster.Monster.W2.Beast02.00.Config.json","name_zh_cn":"reconciliation.json:reconciliation.pf.enemy-character-config.Config.ConfigCharacter.Monster.Monster.W2.Beast02.00.Config.json","ownership":"EvidenceOnly","record_id":"reconciliation.pf.enemy-character-config.Config.ConfigCharacter.Monster.Monster.W2.Beast02.00.Config.json","record_order":158,"release_state":"Released","runtime_executable":false,"schema_revision":"starclock.pure-fiction-row.v1","sha256":"ecc382e86658498d5ec656456929450c884840ef1efff3c3611466bcb4c71c3e","source_record_ids":["source.pf.enemy-ai.Config.ConfigAI.Monster.W4.Serpent.00.AI.json"],"summary_en":"Canonical normalized-pack order and record digest.","summary_zh_cn":"规范化资料包的规范顺序与记录摘要。"}</t>
        </is>
      </c>
      <c r="P2548" s="8" t="b">
        <v>0</v>
      </c>
    </row>
    <row r="2549">
      <c r="A2549" s="8" t="n"/>
      <c r="B2549" s="8" t="n">
        <v>7002542</v>
      </c>
      <c r="C2549" s="8" t="inlineStr">
        <is>
          <t>pack-index.02542</t>
        </is>
      </c>
      <c r="D2549" s="8" t="n">
        <v>2542</v>
      </c>
      <c r="E2549" s="8" t="inlineStr">
        <is>
          <t>reconciliation.json:reconciliation.pf.enemy-character-config.Config.ConfigCharacter.Monster.Monster.W2.Kafka.00.Config.json</t>
        </is>
      </c>
      <c r="F2549" s="8" t="inlineStr">
        <is>
          <t>reconciliation.json:reconciliation.pf.enemy-character-config.Config.ConfigCharacter.Monster.Monster.W2.Kafka.00.Config.json</t>
        </is>
      </c>
      <c r="G2549" s="8" t="inlineStr">
        <is>
          <t>Canonical normalized-pack order and record digest.</t>
        </is>
      </c>
      <c r="H2549" s="8" t="inlineStr">
        <is>
          <t>规范化资料包的规范顺序与记录摘要。</t>
        </is>
      </c>
      <c r="I2549" s="8" t="inlineStr">
        <is>
          <t>EvidenceOnly</t>
        </is>
      </c>
      <c r="J2549" s="8" t="inlineStr">
        <is>
          <t>DataReady</t>
        </is>
      </c>
      <c r="K2549" s="8" t="inlineStr">
        <is>
          <t>ProjectPolicy</t>
        </is>
      </c>
      <c r="L2549" s="8" t="inlineStr">
        <is>
          <t>DeterministicProjectPolicyNotObservedParity</t>
        </is>
      </c>
      <c r="M2549" s="8" t="inlineStr">
        <is>
          <t>pf.enemy-ai.Config.ConfigAI.Monster.W4.Strongman.00.AI.json</t>
        </is>
      </c>
      <c r="N2549" s="8" t="inlineStr">
        <is>
          <t>source.pf.enemy-ai.Config.ConfigAI.Monster.W4.Strongman.00.AI.json</t>
        </is>
      </c>
      <c r="O2549" s="8" t="inlineStr">
        <is>
          <t>{"coverage_state":"DataReady","enabled":true,"evidence_quality":"ProjectPolicy","file":"reconciliation.json","file_order":34,"game_version_snapshot":"4.4","id":"pack-index.02542","kind":"pack-index","manifest_record_ids":["pf.enemy-ai.Config.ConfigAI.Monster.W4.Strongman.00.AI.json"],"mechanism_quality":"DeterministicProjectPolicyNotObservedParity","name_en":"reconciliation.json:reconciliation.pf.enemy-character-config.Config.ConfigCharacter.Monster.Monster.W2.Kafka.00.Config.json","name_zh_cn":"reconciliation.json:reconciliation.pf.enemy-character-config.Config.ConfigCharacter.Monster.Monster.W2.Kafka.00.Config.json","ownership":"EvidenceOnly","record_id":"reconciliation.pf.enemy-character-config.Config.ConfigCharacter.Monster.Monster.W2.Kafka.00.Config.json","record_order":159,"release_state":"Released","runtime_executable":false,"schema_revision":"starclock.pure-fiction-row.v1","sha256":"aa96702a875213aed8125c2c9a30cc6fc6f3a25be24dc7602f949652b2e9c10f","source_record_ids":["source.pf.enemy-ai.Config.ConfigAI.Monster.W4.Strongman.00.AI.json"],"summary_en":"Canonical normalized-pack order and record digest.","summary_zh_cn":"规范化资料包的规范顺序与记录摘要。"}</t>
        </is>
      </c>
      <c r="P2549" s="8" t="b">
        <v>0</v>
      </c>
    </row>
    <row r="2550">
      <c r="A2550" s="8" t="n"/>
      <c r="B2550" s="8" t="n">
        <v>7002543</v>
      </c>
      <c r="C2550" s="8" t="inlineStr">
        <is>
          <t>pack-index.02543</t>
        </is>
      </c>
      <c r="D2550" s="8" t="n">
        <v>2543</v>
      </c>
      <c r="E2550" s="8" t="inlineStr">
        <is>
          <t>reconciliation.json:reconciliation.pf.enemy-character-config.Config.ConfigCharacter.Monster.Monster.W2.Lycan.00.Config.json</t>
        </is>
      </c>
      <c r="F2550" s="8" t="inlineStr">
        <is>
          <t>reconciliation.json:reconciliation.pf.enemy-character-config.Config.ConfigCharacter.Monster.Monster.W2.Lycan.00.Config.json</t>
        </is>
      </c>
      <c r="G2550" s="8" t="inlineStr">
        <is>
          <t>Canonical normalized-pack order and record digest.</t>
        </is>
      </c>
      <c r="H2550" s="8" t="inlineStr">
        <is>
          <t>规范化资料包的规范顺序与记录摘要。</t>
        </is>
      </c>
      <c r="I2550" s="8" t="inlineStr">
        <is>
          <t>EvidenceOnly</t>
        </is>
      </c>
      <c r="J2550" s="8" t="inlineStr">
        <is>
          <t>DataReady</t>
        </is>
      </c>
      <c r="K2550" s="8" t="inlineStr">
        <is>
          <t>ProjectPolicy</t>
        </is>
      </c>
      <c r="L2550" s="8" t="inlineStr">
        <is>
          <t>DeterministicProjectPolicyNotObservedParity</t>
        </is>
      </c>
      <c r="M2550" s="8" t="inlineStr">
        <is>
          <t>pf.enemy-ai.Config.ConfigAI.Monster.W4.Theoroi.00.AI.json</t>
        </is>
      </c>
      <c r="N2550" s="8" t="inlineStr">
        <is>
          <t>source.pf.enemy-ai.Config.ConfigAI.Monster.W4.Theoroi.00.AI.json</t>
        </is>
      </c>
      <c r="O2550" s="8" t="inlineStr">
        <is>
          <t>{"coverage_state":"DataReady","enabled":true,"evidence_quality":"ProjectPolicy","file":"reconciliation.json","file_order":34,"game_version_snapshot":"4.4","id":"pack-index.02543","kind":"pack-index","manifest_record_ids":["pf.enemy-ai.Config.ConfigAI.Monster.W4.Theoroi.00.AI.json"],"mechanism_quality":"DeterministicProjectPolicyNotObservedParity","name_en":"reconciliation.json:reconciliation.pf.enemy-character-config.Config.ConfigCharacter.Monster.Monster.W2.Lycan.00.Config.json","name_zh_cn":"reconciliation.json:reconciliation.pf.enemy-character-config.Config.ConfigCharacter.Monster.Monster.W2.Lycan.00.Config.json","ownership":"EvidenceOnly","record_id":"reconciliation.pf.enemy-character-config.Config.ConfigCharacter.Monster.Monster.W2.Lycan.00.Config.json","record_order":160,"release_state":"Released","runtime_executable":false,"schema_revision":"starclock.pure-fiction-row.v1","sha256":"7ed644d16600a42dbeb34101220e1053a5ac3e036e905d8f04825aba162d6a22","source_record_ids":["source.pf.enemy-ai.Config.ConfigAI.Monster.W4.Theoroi.00.AI.json"],"summary_en":"Canonical normalized-pack order and record digest.","summary_zh_cn":"规范化资料包的规范顺序与记录摘要。"}</t>
        </is>
      </c>
      <c r="P2550" s="8" t="b">
        <v>0</v>
      </c>
    </row>
    <row r="2551">
      <c r="A2551" s="8" t="n"/>
      <c r="B2551" s="8" t="n">
        <v>7002544</v>
      </c>
      <c r="C2551" s="8" t="inlineStr">
        <is>
          <t>pack-index.02544</t>
        </is>
      </c>
      <c r="D2551" s="8" t="n">
        <v>2544</v>
      </c>
      <c r="E2551" s="8" t="inlineStr">
        <is>
          <t>reconciliation.json:reconciliation.pf.enemy-character-config.Config.ConfigCharacter.Monster.Monster.W2.Lycan.01.Config.json</t>
        </is>
      </c>
      <c r="F2551" s="8" t="inlineStr">
        <is>
          <t>reconciliation.json:reconciliation.pf.enemy-character-config.Config.ConfigCharacter.Monster.Monster.W2.Lycan.01.Config.json</t>
        </is>
      </c>
      <c r="G2551" s="8" t="inlineStr">
        <is>
          <t>Canonical normalized-pack order and record digest.</t>
        </is>
      </c>
      <c r="H2551" s="8" t="inlineStr">
        <is>
          <t>规范化资料包的规范顺序与记录摘要。</t>
        </is>
      </c>
      <c r="I2551" s="8" t="inlineStr">
        <is>
          <t>EvidenceOnly</t>
        </is>
      </c>
      <c r="J2551" s="8" t="inlineStr">
        <is>
          <t>DataReady</t>
        </is>
      </c>
      <c r="K2551" s="8" t="inlineStr">
        <is>
          <t>ProjectPolicy</t>
        </is>
      </c>
      <c r="L2551" s="8" t="inlineStr">
        <is>
          <t>DeterministicProjectPolicyNotObservedParity</t>
        </is>
      </c>
      <c r="M2551" s="8" t="inlineStr">
        <is>
          <t>pf.enemy-ai.Config.ConfigAI.Monster.W4.Unicorn.00.AI.json</t>
        </is>
      </c>
      <c r="N2551" s="8" t="inlineStr">
        <is>
          <t>source.pf.enemy-ai.Config.ConfigAI.Monster.W4.Unicorn.00.AI.json</t>
        </is>
      </c>
      <c r="O2551" s="8" t="inlineStr">
        <is>
          <t>{"coverage_state":"DataReady","enabled":true,"evidence_quality":"ProjectPolicy","file":"reconciliation.json","file_order":34,"game_version_snapshot":"4.4","id":"pack-index.02544","kind":"pack-index","manifest_record_ids":["pf.enemy-ai.Config.ConfigAI.Monster.W4.Unicorn.00.AI.json"],"mechanism_quality":"DeterministicProjectPolicyNotObservedParity","name_en":"reconciliation.json:reconciliation.pf.enemy-character-config.Config.ConfigCharacter.Monster.Monster.W2.Lycan.01.Config.json","name_zh_cn":"reconciliation.json:reconciliation.pf.enemy-character-config.Config.ConfigCharacter.Monster.Monster.W2.Lycan.01.Config.json","ownership":"EvidenceOnly","record_id":"reconciliation.pf.enemy-character-config.Config.ConfigCharacter.Monster.Monster.W2.Lycan.01.Config.json","record_order":161,"release_state":"Released","runtime_executable":false,"schema_revision":"starclock.pure-fiction-row.v1","sha256":"b5e0802f4eb034775762d854233bc5cf3d6cbc684e06547f5ecd596f7c8719ea","source_record_ids":["source.pf.enemy-ai.Config.ConfigAI.Monster.W4.Unicorn.00.AI.json"],"summary_en":"Canonical normalized-pack order and record digest.","summary_zh_cn":"规范化资料包的规范顺序与记录摘要。"}</t>
        </is>
      </c>
      <c r="P2551" s="8" t="b">
        <v>0</v>
      </c>
    </row>
    <row r="2552">
      <c r="A2552" s="8" t="n"/>
      <c r="B2552" s="8" t="n">
        <v>7002545</v>
      </c>
      <c r="C2552" s="8" t="inlineStr">
        <is>
          <t>pack-index.02545</t>
        </is>
      </c>
      <c r="D2552" s="8" t="n">
        <v>2545</v>
      </c>
      <c r="E2552" s="8" t="inlineStr">
        <is>
          <t>reconciliation.json:reconciliation.pf.enemy-character-config.Config.ConfigCharacter.Monster.Monster.W2.LycanMecha.00.Config.json</t>
        </is>
      </c>
      <c r="F2552" s="8" t="inlineStr">
        <is>
          <t>reconciliation.json:reconciliation.pf.enemy-character-config.Config.ConfigCharacter.Monster.Monster.W2.LycanMecha.00.Config.json</t>
        </is>
      </c>
      <c r="G2552" s="8" t="inlineStr">
        <is>
          <t>Canonical normalized-pack order and record digest.</t>
        </is>
      </c>
      <c r="H2552" s="8" t="inlineStr">
        <is>
          <t>规范化资料包的规范顺序与记录摘要。</t>
        </is>
      </c>
      <c r="I2552" s="8" t="inlineStr">
        <is>
          <t>EvidenceOnly</t>
        </is>
      </c>
      <c r="J2552" s="8" t="inlineStr">
        <is>
          <t>DataReady</t>
        </is>
      </c>
      <c r="K2552" s="8" t="inlineStr">
        <is>
          <t>ProjectPolicy</t>
        </is>
      </c>
      <c r="L2552" s="8" t="inlineStr">
        <is>
          <t>DeterministicProjectPolicyNotObservedParity</t>
        </is>
      </c>
      <c r="M2552" s="8" t="inlineStr">
        <is>
          <t>pf.enemy-ai.Config.ConfigAI.Monster.W5.Ranger.00.AI.json</t>
        </is>
      </c>
      <c r="N2552" s="8" t="inlineStr">
        <is>
          <t>source.pf.enemy-ai.Config.ConfigAI.Monster.W5.Ranger.00.AI.json</t>
        </is>
      </c>
      <c r="O2552" s="8" t="inlineStr">
        <is>
          <t>{"coverage_state":"DataReady","enabled":true,"evidence_quality":"ProjectPolicy","file":"reconciliation.json","file_order":34,"game_version_snapshot":"4.4","id":"pack-index.02545","kind":"pack-index","manifest_record_ids":["pf.enemy-ai.Config.ConfigAI.Monster.W5.Ranger.00.AI.json"],"mechanism_quality":"DeterministicProjectPolicyNotObservedParity","name_en":"reconciliation.json:reconciliation.pf.enemy-character-config.Config.ConfigCharacter.Monster.Monster.W2.LycanMecha.00.Config.json","name_zh_cn":"reconciliation.json:reconciliation.pf.enemy-character-config.Config.ConfigCharacter.Monster.Monster.W2.LycanMecha.00.Config.json","ownership":"EvidenceOnly","record_id":"reconciliation.pf.enemy-character-config.Config.ConfigCharacter.Monster.Monster.W2.LycanMecha.00.Config.json","record_order":162,"release_state":"Released","runtime_executable":false,"schema_revision":"starclock.pure-fiction-row.v1","sha256":"ed57c9038adf0da8651cc5f932671daceaf7e91afe2d80bc3b224ff2cae5aa0c","source_record_ids":["source.pf.enemy-ai.Config.ConfigAI.Monster.W5.Ranger.00.AI.json"],"summary_en":"Canonical normalized-pack order and record digest.","summary_zh_cn":"规范化资料包的规范顺序与记录摘要。"}</t>
        </is>
      </c>
      <c r="P2552" s="8" t="b">
        <v>0</v>
      </c>
    </row>
    <row r="2553">
      <c r="A2553" s="8" t="n"/>
      <c r="B2553" s="8" t="n">
        <v>7002546</v>
      </c>
      <c r="C2553" s="8" t="inlineStr">
        <is>
          <t>pack-index.02546</t>
        </is>
      </c>
      <c r="D2553" s="8" t="n">
        <v>2546</v>
      </c>
      <c r="E2553" s="8" t="inlineStr">
        <is>
          <t>reconciliation.json:reconciliation.pf.enemy-character-config.Config.ConfigCharacter.Monster.Monster.W2.Mecha01.03.Config.json</t>
        </is>
      </c>
      <c r="F2553" s="8" t="inlineStr">
        <is>
          <t>reconciliation.json:reconciliation.pf.enemy-character-config.Config.ConfigCharacter.Monster.Monster.W2.Mecha01.03.Config.json</t>
        </is>
      </c>
      <c r="G2553" s="8" t="inlineStr">
        <is>
          <t>Canonical normalized-pack order and record digest.</t>
        </is>
      </c>
      <c r="H2553" s="8" t="inlineStr">
        <is>
          <t>规范化资料包的规范顺序与记录摘要。</t>
        </is>
      </c>
      <c r="I2553" s="8" t="inlineStr">
        <is>
          <t>EvidenceOnly</t>
        </is>
      </c>
      <c r="J2553" s="8" t="inlineStr">
        <is>
          <t>DataReady</t>
        </is>
      </c>
      <c r="K2553" s="8" t="inlineStr">
        <is>
          <t>ProjectPolicy</t>
        </is>
      </c>
      <c r="L2553" s="8" t="inlineStr">
        <is>
          <t>DeterministicProjectPolicyNotObservedParity</t>
        </is>
      </c>
      <c r="M2553" s="8" t="inlineStr">
        <is>
          <t>pf.enemy-ai.Config.ConfigAI.Monster.XP.Elite01.00.AI.json</t>
        </is>
      </c>
      <c r="N2553" s="8" t="inlineStr">
        <is>
          <t>source.pf.enemy-ai.Config.ConfigAI.Monster.XP.Elite01.00.AI.json</t>
        </is>
      </c>
      <c r="O2553" s="8" t="inlineStr">
        <is>
          <t>{"coverage_state":"DataReady","enabled":true,"evidence_quality":"ProjectPolicy","file":"reconciliation.json","file_order":34,"game_version_snapshot":"4.4","id":"pack-index.02546","kind":"pack-index","manifest_record_ids":["pf.enemy-ai.Config.ConfigAI.Monster.XP.Elite01.00.AI.json"],"mechanism_quality":"DeterministicProjectPolicyNotObservedParity","name_en":"reconciliation.json:reconciliation.pf.enemy-character-config.Config.ConfigCharacter.Monster.Monster.W2.Mecha01.03.Config.json","name_zh_cn":"reconciliation.json:reconciliation.pf.enemy-character-config.Config.ConfigCharacter.Monster.Monster.W2.Mecha01.03.Config.json","ownership":"EvidenceOnly","record_id":"reconciliation.pf.enemy-character-config.Config.ConfigCharacter.Monster.Monster.W2.Mecha01.03.Config.json","record_order":163,"release_state":"Released","runtime_executable":false,"schema_revision":"starclock.pure-fiction-row.v1","sha256":"ab77bb387db984e645299388e76d4de677a56f409c977c1edf8231d08174e394","source_record_ids":["source.pf.enemy-ai.Config.ConfigAI.Monster.XP.Elite01.00.AI.json"],"summary_en":"Canonical normalized-pack order and record digest.","summary_zh_cn":"规范化资料包的规范顺序与记录摘要。"}</t>
        </is>
      </c>
      <c r="P2553" s="8" t="b">
        <v>0</v>
      </c>
    </row>
    <row r="2554">
      <c r="A2554" s="8" t="n"/>
      <c r="B2554" s="8" t="n">
        <v>7002547</v>
      </c>
      <c r="C2554" s="8" t="inlineStr">
        <is>
          <t>pack-index.02547</t>
        </is>
      </c>
      <c r="D2554" s="8" t="n">
        <v>2547</v>
      </c>
      <c r="E2554" s="8" t="inlineStr">
        <is>
          <t>reconciliation.json:reconciliation.pf.enemy-character-config.Config.ConfigCharacter.Monster.Monster.W2.Mecha01.04.Config.json</t>
        </is>
      </c>
      <c r="F2554" s="8" t="inlineStr">
        <is>
          <t>reconciliation.json:reconciliation.pf.enemy-character-config.Config.ConfigCharacter.Monster.Monster.W2.Mecha01.04.Config.json</t>
        </is>
      </c>
      <c r="G2554" s="8" t="inlineStr">
        <is>
          <t>Canonical normalized-pack order and record digest.</t>
        </is>
      </c>
      <c r="H2554" s="8" t="inlineStr">
        <is>
          <t>规范化资料包的规范顺序与记录摘要。</t>
        </is>
      </c>
      <c r="I2554" s="8" t="inlineStr">
        <is>
          <t>EvidenceOnly</t>
        </is>
      </c>
      <c r="J2554" s="8" t="inlineStr">
        <is>
          <t>DataReady</t>
        </is>
      </c>
      <c r="K2554" s="8" t="inlineStr">
        <is>
          <t>ProjectPolicy</t>
        </is>
      </c>
      <c r="L2554" s="8" t="inlineStr">
        <is>
          <t>DeterministicProjectPolicyNotObservedParity</t>
        </is>
      </c>
      <c r="M2554" s="8" t="inlineStr">
        <is>
          <t>pf.enemy-ai.Config.ConfigAI.Monster.XP.Elite01.01.AI.json</t>
        </is>
      </c>
      <c r="N2554" s="8" t="inlineStr">
        <is>
          <t>source.pf.enemy-ai.Config.ConfigAI.Monster.XP.Elite01.01.AI.json</t>
        </is>
      </c>
      <c r="O2554" s="8" t="inlineStr">
        <is>
          <t>{"coverage_state":"DataReady","enabled":true,"evidence_quality":"ProjectPolicy","file":"reconciliation.json","file_order":34,"game_version_snapshot":"4.4","id":"pack-index.02547","kind":"pack-index","manifest_record_ids":["pf.enemy-ai.Config.ConfigAI.Monster.XP.Elite01.01.AI.json"],"mechanism_quality":"DeterministicProjectPolicyNotObservedParity","name_en":"reconciliation.json:reconciliation.pf.enemy-character-config.Config.ConfigCharacter.Monster.Monster.W2.Mecha01.04.Config.json","name_zh_cn":"reconciliation.json:reconciliation.pf.enemy-character-config.Config.ConfigCharacter.Monster.Monster.W2.Mecha01.04.Config.json","ownership":"EvidenceOnly","record_id":"reconciliation.pf.enemy-character-config.Config.ConfigCharacter.Monster.Monster.W2.Mecha01.04.Config.json","record_order":164,"release_state":"Released","runtime_executable":false,"schema_revision":"starclock.pure-fiction-row.v1","sha256":"82307f13a161f734e61365c261e3ca35b33ced614c8a8c2dad4cb7e0fab0854f","source_record_ids":["source.pf.enemy-ai.Config.ConfigAI.Monster.XP.Elite01.01.AI.json"],"summary_en":"Canonical normalized-pack order and record digest.","summary_zh_cn":"规范化资料包的规范顺序与记录摘要。"}</t>
        </is>
      </c>
      <c r="P2554" s="8" t="b">
        <v>0</v>
      </c>
    </row>
    <row r="2555">
      <c r="A2555" s="8" t="n"/>
      <c r="B2555" s="8" t="n">
        <v>7002548</v>
      </c>
      <c r="C2555" s="8" t="inlineStr">
        <is>
          <t>pack-index.02548</t>
        </is>
      </c>
      <c r="D2555" s="8" t="n">
        <v>2548</v>
      </c>
      <c r="E2555" s="8" t="inlineStr">
        <is>
          <t>reconciliation.json:reconciliation.pf.enemy-character-config.Config.ConfigCharacter.Monster.Monster.W2.Mecha02.00.Config.json</t>
        </is>
      </c>
      <c r="F2555" s="8" t="inlineStr">
        <is>
          <t>reconciliation.json:reconciliation.pf.enemy-character-config.Config.ConfigCharacter.Monster.Monster.W2.Mecha02.00.Config.json</t>
        </is>
      </c>
      <c r="G2555" s="8" t="inlineStr">
        <is>
          <t>Canonical normalized-pack order and record digest.</t>
        </is>
      </c>
      <c r="H2555" s="8" t="inlineStr">
        <is>
          <t>规范化资料包的规范顺序与记录摘要。</t>
        </is>
      </c>
      <c r="I2555" s="8" t="inlineStr">
        <is>
          <t>EvidenceOnly</t>
        </is>
      </c>
      <c r="J2555" s="8" t="inlineStr">
        <is>
          <t>DataReady</t>
        </is>
      </c>
      <c r="K2555" s="8" t="inlineStr">
        <is>
          <t>ProjectPolicy</t>
        </is>
      </c>
      <c r="L2555" s="8" t="inlineStr">
        <is>
          <t>DeterministicProjectPolicyNotObservedParity</t>
        </is>
      </c>
      <c r="M2555" s="8" t="inlineStr">
        <is>
          <t>pf.enemy-ai.Config.ConfigAI.Monster.XP.Elite01.02.AI.json</t>
        </is>
      </c>
      <c r="N2555" s="8" t="inlineStr">
        <is>
          <t>source.pf.enemy-ai.Config.ConfigAI.Monster.XP.Elite01.02.AI.json</t>
        </is>
      </c>
      <c r="O2555" s="8" t="inlineStr">
        <is>
          <t>{"coverage_state":"DataReady","enabled":true,"evidence_quality":"ProjectPolicy","file":"reconciliation.json","file_order":34,"game_version_snapshot":"4.4","id":"pack-index.02548","kind":"pack-index","manifest_record_ids":["pf.enemy-ai.Config.ConfigAI.Monster.XP.Elite01.02.AI.json"],"mechanism_quality":"DeterministicProjectPolicyNotObservedParity","name_en":"reconciliation.json:reconciliation.pf.enemy-character-config.Config.ConfigCharacter.Monster.Monster.W2.Mecha02.00.Config.json","name_zh_cn":"reconciliation.json:reconciliation.pf.enemy-character-config.Config.ConfigCharacter.Monster.Monster.W2.Mecha02.00.Config.json","ownership":"EvidenceOnly","record_id":"reconciliation.pf.enemy-character-config.Config.ConfigCharacter.Monster.Monster.W2.Mecha02.00.Config.json","record_order":165,"release_state":"Released","runtime_executable":false,"schema_revision":"starclock.pure-fiction-row.v1","sha256":"7f02c85c85908bf1b4539bd1b74abcaa5c0ef316cc53054b058043fa48a12422","source_record_ids":["source.pf.enemy-ai.Config.ConfigAI.Monster.XP.Elite01.02.AI.json"],"summary_en":"Canonical normalized-pack order and record digest.","summary_zh_cn":"规范化资料包的规范顺序与记录摘要。"}</t>
        </is>
      </c>
      <c r="P2555" s="8" t="b">
        <v>0</v>
      </c>
    </row>
    <row r="2556">
      <c r="A2556" s="8" t="n"/>
      <c r="B2556" s="8" t="n">
        <v>7002549</v>
      </c>
      <c r="C2556" s="8" t="inlineStr">
        <is>
          <t>pack-index.02549</t>
        </is>
      </c>
      <c r="D2556" s="8" t="n">
        <v>2549</v>
      </c>
      <c r="E2556" s="8" t="inlineStr">
        <is>
          <t>reconciliation.json:reconciliation.pf.enemy-character-config.Config.ConfigCharacter.Monster.Monster.W2.Valkyrie01.01.Config.json</t>
        </is>
      </c>
      <c r="F2556" s="8" t="inlineStr">
        <is>
          <t>reconciliation.json:reconciliation.pf.enemy-character-config.Config.ConfigCharacter.Monster.Monster.W2.Valkyrie01.01.Config.json</t>
        </is>
      </c>
      <c r="G2556" s="8" t="inlineStr">
        <is>
          <t>Canonical normalized-pack order and record digest.</t>
        </is>
      </c>
      <c r="H2556" s="8" t="inlineStr">
        <is>
          <t>规范化资料包的规范顺序与记录摘要。</t>
        </is>
      </c>
      <c r="I2556" s="8" t="inlineStr">
        <is>
          <t>EvidenceOnly</t>
        </is>
      </c>
      <c r="J2556" s="8" t="inlineStr">
        <is>
          <t>DataReady</t>
        </is>
      </c>
      <c r="K2556" s="8" t="inlineStr">
        <is>
          <t>ProjectPolicy</t>
        </is>
      </c>
      <c r="L2556" s="8" t="inlineStr">
        <is>
          <t>DeterministicProjectPolicyNotObservedParity</t>
        </is>
      </c>
      <c r="M2556" s="8" t="inlineStr">
        <is>
          <t>pf.enemy-character-config.Config.ConfigCharacter.Monster.Monster.AML.Elite01.00.Config.json</t>
        </is>
      </c>
      <c r="N2556" s="8" t="inlineStr">
        <is>
          <t>source.pf.enemy-character-config.Config.ConfigCharacter.Monster.Monster.AML.Elite01.00.Config.json</t>
        </is>
      </c>
      <c r="O2556" s="8" t="inlineStr">
        <is>
          <t>{"coverage_state":"DataReady","enabled":true,"evidence_quality":"ProjectPolicy","file":"reconciliation.json","file_order":34,"game_version_snapshot":"4.4","id":"pack-index.02549","kind":"pack-index","manifest_record_ids":["pf.enemy-character-config.Config.ConfigCharacter.Monster.Monster.AML.Elite01.00.Config.json"],"mechanism_quality":"DeterministicProjectPolicyNotObservedParity","name_en":"reconciliation.json:reconciliation.pf.enemy-character-config.Config.ConfigCharacter.Monster.Monster.W2.Valkyrie01.01.Config.json","name_zh_cn":"reconciliation.json:reconciliation.pf.enemy-character-config.Config.ConfigCharacter.Monster.Monster.W2.Valkyrie01.01.Config.json","ownership":"EvidenceOnly","record_id":"reconciliation.pf.enemy-character-config.Config.ConfigCharacter.Monster.Monster.W2.Valkyrie01.01.Config.json","record_order":166,"release_state":"Released","runtime_executable":false,"schema_revision":"starclock.pure-fiction-row.v1","sha256":"36bf1e8c7614ec141d481ada8a467f69b9725fe0ac18477487f9868a29449de7","source_record_ids":["source.pf.enemy-character-config.Config.ConfigCharacter.Monster.Monster.AML.Elite01.00.Config.json"],"summary_en":"Canonical normalized-pack order and record digest.","summary_zh_cn":"规范化资料包的规范顺序与记录摘要。"}</t>
        </is>
      </c>
      <c r="P2556" s="8" t="b">
        <v>0</v>
      </c>
    </row>
    <row r="2557">
      <c r="A2557" s="8" t="n"/>
      <c r="B2557" s="8" t="n">
        <v>7002550</v>
      </c>
      <c r="C2557" s="8" t="inlineStr">
        <is>
          <t>pack-index.02550</t>
        </is>
      </c>
      <c r="D2557" s="8" t="n">
        <v>2550</v>
      </c>
      <c r="E2557" s="8" t="inlineStr">
        <is>
          <t>reconciliation.json:reconciliation.pf.enemy-character-config.Config.ConfigCharacter.Monster.Monster.W2.Valkyrie01.02.Config.json</t>
        </is>
      </c>
      <c r="F2557" s="8" t="inlineStr">
        <is>
          <t>reconciliation.json:reconciliation.pf.enemy-character-config.Config.ConfigCharacter.Monster.Monster.W2.Valkyrie01.02.Config.json</t>
        </is>
      </c>
      <c r="G2557" s="8" t="inlineStr">
        <is>
          <t>Canonical normalized-pack order and record digest.</t>
        </is>
      </c>
      <c r="H2557" s="8" t="inlineStr">
        <is>
          <t>规范化资料包的规范顺序与记录摘要。</t>
        </is>
      </c>
      <c r="I2557" s="8" t="inlineStr">
        <is>
          <t>EvidenceOnly</t>
        </is>
      </c>
      <c r="J2557" s="8" t="inlineStr">
        <is>
          <t>DataReady</t>
        </is>
      </c>
      <c r="K2557" s="8" t="inlineStr">
        <is>
          <t>ProjectPolicy</t>
        </is>
      </c>
      <c r="L2557" s="8" t="inlineStr">
        <is>
          <t>DeterministicProjectPolicyNotObservedParity</t>
        </is>
      </c>
      <c r="M2557" s="8" t="inlineStr">
        <is>
          <t>pf.enemy-character-config.Config.ConfigCharacter.Monster.Monster.AML.Minion02.01.Config.json</t>
        </is>
      </c>
      <c r="N2557" s="8" t="inlineStr">
        <is>
          <t>source.pf.enemy-character-config.Config.ConfigCharacter.Monster.Monster.AML.Minion02.01.Config.json</t>
        </is>
      </c>
      <c r="O2557" s="8" t="inlineStr">
        <is>
          <t>{"coverage_state":"DataReady","enabled":true,"evidence_quality":"ProjectPolicy","file":"reconciliation.json","file_order":34,"game_version_snapshot":"4.4","id":"pack-index.02550","kind":"pack-index","manifest_record_ids":["pf.enemy-character-config.Config.ConfigCharacter.Monster.Monster.AML.Minion02.01.Config.json"],"mechanism_quality":"DeterministicProjectPolicyNotObservedParity","name_en":"reconciliation.json:reconciliation.pf.enemy-character-config.Config.ConfigCharacter.Monster.Monster.W2.Valkyrie01.02.Config.json","name_zh_cn":"reconciliation.json:reconciliation.pf.enemy-character-config.Config.ConfigCharacter.Monster.Monster.W2.Valkyrie01.02.Config.json","ownership":"EvidenceOnly","record_id":"reconciliation.pf.enemy-character-config.Config.ConfigCharacter.Monster.Monster.W2.Valkyrie01.02.Config.json","record_order":167,"release_state":"Released","runtime_executable":false,"schema_revision":"starclock.pure-fiction-row.v1","sha256":"66948274d4a956211ab43f6a8e23e6fc574333f6ff3e160f56db059099695c42","source_record_ids":["source.pf.enemy-character-config.Config.ConfigCharacter.Monster.Monster.AML.Minion02.01.Config.json"],"summary_en":"Canonical normalized-pack order and record digest.","summary_zh_cn":"规范化资料包的规范顺序与记录摘要。"}</t>
        </is>
      </c>
      <c r="P2557" s="8" t="b">
        <v>0</v>
      </c>
    </row>
    <row r="2558">
      <c r="A2558" s="8" t="n"/>
      <c r="B2558" s="8" t="n">
        <v>7002551</v>
      </c>
      <c r="C2558" s="8" t="inlineStr">
        <is>
          <t>pack-index.02551</t>
        </is>
      </c>
      <c r="D2558" s="8" t="n">
        <v>2551</v>
      </c>
      <c r="E2558" s="8" t="inlineStr">
        <is>
          <t>reconciliation.json:reconciliation.pf.enemy-character-config.Config.ConfigCharacter.Monster.Monster.W3.Dinosaur.00.Config.json</t>
        </is>
      </c>
      <c r="F2558" s="8" t="inlineStr">
        <is>
          <t>reconciliation.json:reconciliation.pf.enemy-character-config.Config.ConfigCharacter.Monster.Monster.W3.Dinosaur.00.Config.json</t>
        </is>
      </c>
      <c r="G2558" s="8" t="inlineStr">
        <is>
          <t>Canonical normalized-pack order and record digest.</t>
        </is>
      </c>
      <c r="H2558" s="8" t="inlineStr">
        <is>
          <t>规范化资料包的规范顺序与记录摘要。</t>
        </is>
      </c>
      <c r="I2558" s="8" t="inlineStr">
        <is>
          <t>EvidenceOnly</t>
        </is>
      </c>
      <c r="J2558" s="8" t="inlineStr">
        <is>
          <t>DataReady</t>
        </is>
      </c>
      <c r="K2558" s="8" t="inlineStr">
        <is>
          <t>ProjectPolicy</t>
        </is>
      </c>
      <c r="L2558" s="8" t="inlineStr">
        <is>
          <t>DeterministicProjectPolicyNotObservedParity</t>
        </is>
      </c>
      <c r="M2558" s="8" t="inlineStr">
        <is>
          <t>pf.enemy-character-config.Config.ConfigCharacter.Monster.Monster.AML.Minion04.00.Config.json</t>
        </is>
      </c>
      <c r="N2558" s="8" t="inlineStr">
        <is>
          <t>source.pf.enemy-character-config.Config.ConfigCharacter.Monster.Monster.AML.Minion04.00.Config.json</t>
        </is>
      </c>
      <c r="O2558" s="8" t="inlineStr">
        <is>
          <t>{"coverage_state":"DataReady","enabled":true,"evidence_quality":"ProjectPolicy","file":"reconciliation.json","file_order":34,"game_version_snapshot":"4.4","id":"pack-index.02551","kind":"pack-index","manifest_record_ids":["pf.enemy-character-config.Config.ConfigCharacter.Monster.Monster.AML.Minion04.00.Config.json"],"mechanism_quality":"DeterministicProjectPolicyNotObservedParity","name_en":"reconciliation.json:reconciliation.pf.enemy-character-config.Config.ConfigCharacter.Monster.Monster.W3.Dinosaur.00.Config.json","name_zh_cn":"reconciliation.json:reconciliation.pf.enemy-character-config.Config.ConfigCharacter.Monster.Monster.W3.Dinosaur.00.Config.json","ownership":"EvidenceOnly","record_id":"reconciliation.pf.enemy-character-config.Config.ConfigCharacter.Monster.Monster.W3.Dinosaur.00.Config.json","record_order":168,"release_state":"Released","runtime_executable":false,"schema_revision":"starclock.pure-fiction-row.v1","sha256":"c7749bcd3d66c3a931fc2730c12ad7f694b7c642a0f0f70fac51a8f338fda8e5","source_record_ids":["source.pf.enemy-character-config.Config.ConfigCharacter.Monster.Monster.AML.Minion04.00.Config.json"],"summary_en":"Canonical normalized-pack order and record digest.","summary_zh_cn":"规范化资料包的规范顺序与记录摘要。"}</t>
        </is>
      </c>
      <c r="P2558" s="8" t="b">
        <v>0</v>
      </c>
    </row>
    <row r="2559">
      <c r="A2559" s="8" t="n"/>
      <c r="B2559" s="8" t="n">
        <v>7002552</v>
      </c>
      <c r="C2559" s="8" t="inlineStr">
        <is>
          <t>pack-index.02552</t>
        </is>
      </c>
      <c r="D2559" s="8" t="n">
        <v>2552</v>
      </c>
      <c r="E2559" s="8" t="inlineStr">
        <is>
          <t>reconciliation.json:reconciliation.pf.enemy-character-config.Config.ConfigCharacter.Monster.Monster.W3.Figure.02.Config.json</t>
        </is>
      </c>
      <c r="F2559" s="8" t="inlineStr">
        <is>
          <t>reconciliation.json:reconciliation.pf.enemy-character-config.Config.ConfigCharacter.Monster.Monster.W3.Figure.02.Config.json</t>
        </is>
      </c>
      <c r="G2559" s="8" t="inlineStr">
        <is>
          <t>Canonical normalized-pack order and record digest.</t>
        </is>
      </c>
      <c r="H2559" s="8" t="inlineStr">
        <is>
          <t>规范化资料包的规范顺序与记录摘要。</t>
        </is>
      </c>
      <c r="I2559" s="8" t="inlineStr">
        <is>
          <t>EvidenceOnly</t>
        </is>
      </c>
      <c r="J2559" s="8" t="inlineStr">
        <is>
          <t>DataReady</t>
        </is>
      </c>
      <c r="K2559" s="8" t="inlineStr">
        <is>
          <t>ProjectPolicy</t>
        </is>
      </c>
      <c r="L2559" s="8" t="inlineStr">
        <is>
          <t>DeterministicProjectPolicyNotObservedParity</t>
        </is>
      </c>
      <c r="M2559" s="8" t="inlineStr">
        <is>
          <t>pf.enemy-character-config.Config.ConfigCharacter.Monster.Monster.SW.Minion01.00.Config.json</t>
        </is>
      </c>
      <c r="N2559" s="8" t="inlineStr">
        <is>
          <t>source.pf.enemy-character-config.Config.ConfigCharacter.Monster.Monster.SW.Minion01.00.Config.json</t>
        </is>
      </c>
      <c r="O2559" s="8" t="inlineStr">
        <is>
          <t>{"coverage_state":"DataReady","enabled":true,"evidence_quality":"ProjectPolicy","file":"reconciliation.json","file_order":34,"game_version_snapshot":"4.4","id":"pack-index.02552","kind":"pack-index","manifest_record_ids":["pf.enemy-character-config.Config.ConfigCharacter.Monster.Monster.SW.Minion01.00.Config.json"],"mechanism_quality":"DeterministicProjectPolicyNotObservedParity","name_en":"reconciliation.json:reconciliation.pf.enemy-character-config.Config.ConfigCharacter.Monster.Monster.W3.Figure.02.Config.json","name_zh_cn":"reconciliation.json:reconciliation.pf.enemy-character-config.Config.ConfigCharacter.Monster.Monster.W3.Figure.02.Config.json","ownership":"EvidenceOnly","record_id":"reconciliation.pf.enemy-character-config.Config.ConfigCharacter.Monster.Monster.W3.Figure.02.Config.json","record_order":169,"release_state":"Released","runtime_executable":false,"schema_revision":"starclock.pure-fiction-row.v1","sha256":"1b5008385fcfd152b224e284b8993136baf152ffbaa30ad56022f7de5ed10cfc","source_record_ids":["source.pf.enemy-character-config.Config.ConfigCharacter.Monster.Monster.SW.Minion01.00.Config.json"],"summary_en":"Canonical normalized-pack order and record digest.","summary_zh_cn":"规范化资料包的规范顺序与记录摘要。"}</t>
        </is>
      </c>
      <c r="P2559" s="8" t="b">
        <v>0</v>
      </c>
    </row>
    <row r="2560">
      <c r="A2560" s="8" t="n"/>
      <c r="B2560" s="8" t="n">
        <v>7002553</v>
      </c>
      <c r="C2560" s="8" t="inlineStr">
        <is>
          <t>pack-index.02553</t>
        </is>
      </c>
      <c r="D2560" s="8" t="n">
        <v>2553</v>
      </c>
      <c r="E2560" s="8" t="inlineStr">
        <is>
          <t>reconciliation.json:reconciliation.pf.enemy-character-config.Config.ConfigCharacter.Monster.Monster.W4.Claymore.01.Config.json</t>
        </is>
      </c>
      <c r="F2560" s="8" t="inlineStr">
        <is>
          <t>reconciliation.json:reconciliation.pf.enemy-character-config.Config.ConfigCharacter.Monster.Monster.W4.Claymore.01.Config.json</t>
        </is>
      </c>
      <c r="G2560" s="8" t="inlineStr">
        <is>
          <t>Canonical normalized-pack order and record digest.</t>
        </is>
      </c>
      <c r="H2560" s="8" t="inlineStr">
        <is>
          <t>规范化资料包的规范顺序与记录摘要。</t>
        </is>
      </c>
      <c r="I2560" s="8" t="inlineStr">
        <is>
          <t>EvidenceOnly</t>
        </is>
      </c>
      <c r="J2560" s="8" t="inlineStr">
        <is>
          <t>DataReady</t>
        </is>
      </c>
      <c r="K2560" s="8" t="inlineStr">
        <is>
          <t>ProjectPolicy</t>
        </is>
      </c>
      <c r="L2560" s="8" t="inlineStr">
        <is>
          <t>DeterministicProjectPolicyNotObservedParity</t>
        </is>
      </c>
      <c r="M2560" s="8" t="inlineStr">
        <is>
          <t>pf.enemy-character-config.Config.ConfigCharacter.Monster.Monster.SW.Minion01.01.Config.json</t>
        </is>
      </c>
      <c r="N2560" s="8" t="inlineStr">
        <is>
          <t>source.pf.enemy-character-config.Config.ConfigCharacter.Monster.Monster.SW.Minion01.01.Config.json</t>
        </is>
      </c>
      <c r="O2560" s="8" t="inlineStr">
        <is>
          <t>{"coverage_state":"DataReady","enabled":true,"evidence_quality":"ProjectPolicy","file":"reconciliation.json","file_order":34,"game_version_snapshot":"4.4","id":"pack-index.02553","kind":"pack-index","manifest_record_ids":["pf.enemy-character-config.Config.ConfigCharacter.Monster.Monster.SW.Minion01.01.Config.json"],"mechanism_quality":"DeterministicProjectPolicyNotObservedParity","name_en":"reconciliation.json:reconciliation.pf.enemy-character-config.Config.ConfigCharacter.Monster.Monster.W4.Claymore.01.Config.json","name_zh_cn":"reconciliation.json:reconciliation.pf.enemy-character-config.Config.ConfigCharacter.Monster.Monster.W4.Claymore.01.Config.json","ownership":"EvidenceOnly","record_id":"reconciliation.pf.enemy-character-config.Config.ConfigCharacter.Monster.Monster.W4.Claymore.01.Config.json","record_order":170,"release_state":"Released","runtime_executable":false,"schema_revision":"starclock.pure-fiction-row.v1","sha256":"72a8ac2ecb72be4ada0137c8a709c946a74ddb83913fe2e1adc445779ee0c209","source_record_ids":["source.pf.enemy-character-config.Config.ConfigCharacter.Monster.Monster.SW.Minion01.01.Config.json"],"summary_en":"Canonical normalized-pack order and record digest.","summary_zh_cn":"规范化资料包的规范顺序与记录摘要。"}</t>
        </is>
      </c>
      <c r="P2560" s="8" t="b">
        <v>0</v>
      </c>
    </row>
    <row r="2561">
      <c r="A2561" s="8" t="n"/>
      <c r="B2561" s="8" t="n">
        <v>7002554</v>
      </c>
      <c r="C2561" s="8" t="inlineStr">
        <is>
          <t>pack-index.02554</t>
        </is>
      </c>
      <c r="D2561" s="8" t="n">
        <v>2554</v>
      </c>
      <c r="E2561" s="8" t="inlineStr">
        <is>
          <t>reconciliation.json:reconciliation.pf.enemy-character-config.Config.ConfigCharacter.Monster.Monster.W4.Claymore.02.Config.json</t>
        </is>
      </c>
      <c r="F2561" s="8" t="inlineStr">
        <is>
          <t>reconciliation.json:reconciliation.pf.enemy-character-config.Config.ConfigCharacter.Monster.Monster.W4.Claymore.02.Config.json</t>
        </is>
      </c>
      <c r="G2561" s="8" t="inlineStr">
        <is>
          <t>Canonical normalized-pack order and record digest.</t>
        </is>
      </c>
      <c r="H2561" s="8" t="inlineStr">
        <is>
          <t>规范化资料包的规范顺序与记录摘要。</t>
        </is>
      </c>
      <c r="I2561" s="8" t="inlineStr">
        <is>
          <t>EvidenceOnly</t>
        </is>
      </c>
      <c r="J2561" s="8" t="inlineStr">
        <is>
          <t>DataReady</t>
        </is>
      </c>
      <c r="K2561" s="8" t="inlineStr">
        <is>
          <t>ProjectPolicy</t>
        </is>
      </c>
      <c r="L2561" s="8" t="inlineStr">
        <is>
          <t>DeterministicProjectPolicyNotObservedParity</t>
        </is>
      </c>
      <c r="M2561" s="8" t="inlineStr">
        <is>
          <t>pf.enemy-character-config.Config.ConfigCharacter.Monster.Monster.W1.CocoliaP1.00.Config.json</t>
        </is>
      </c>
      <c r="N2561" s="8" t="inlineStr">
        <is>
          <t>source.pf.enemy-character-config.Config.ConfigCharacter.Monster.Monster.W1.CocoliaP1.00.Config.json</t>
        </is>
      </c>
      <c r="O2561" s="8" t="inlineStr">
        <is>
          <t>{"coverage_state":"DataReady","enabled":true,"evidence_quality":"ProjectPolicy","file":"reconciliation.json","file_order":34,"game_version_snapshot":"4.4","id":"pack-index.02554","kind":"pack-index","manifest_record_ids":["pf.enemy-character-config.Config.ConfigCharacter.Monster.Monster.W1.CocoliaP1.00.Config.json"],"mechanism_quality":"DeterministicProjectPolicyNotObservedParity","name_en":"reconciliation.json:reconciliation.pf.enemy-character-config.Config.ConfigCharacter.Monster.Monster.W4.Claymore.02.Config.json","name_zh_cn":"reconciliation.json:reconciliation.pf.enemy-character-config.Config.ConfigCharacter.Monster.Monster.W4.Claymore.02.Config.json","ownership":"EvidenceOnly","record_id":"reconciliation.pf.enemy-character-config.Config.ConfigCharacter.Monster.Monster.W4.Claymore.02.Config.json","record_order":171,"release_state":"Released","runtime_executable":false,"schema_revision":"starclock.pure-fiction-row.v1","sha256":"f610e182e1cabfb0245883f307d3f46b9a6e7841f6d4b6e4bed6677f457c26a3","source_record_ids":["source.pf.enemy-character-config.Config.ConfigCharacter.Monster.Monster.W1.CocoliaP1.00.Config.json"],"summary_en":"Canonical normalized-pack order and record digest.","summary_zh_cn":"规范化资料包的规范顺序与记录摘要。"}</t>
        </is>
      </c>
      <c r="P2561" s="8" t="b">
        <v>0</v>
      </c>
    </row>
    <row r="2562">
      <c r="A2562" s="8" t="n"/>
      <c r="B2562" s="8" t="n">
        <v>7002555</v>
      </c>
      <c r="C2562" s="8" t="inlineStr">
        <is>
          <t>pack-index.02555</t>
        </is>
      </c>
      <c r="D2562" s="8" t="n">
        <v>2555</v>
      </c>
      <c r="E2562" s="8" t="inlineStr">
        <is>
          <t>reconciliation.json:reconciliation.pf.enemy-character-config.Config.ConfigCharacter.Monster.Monster.W4.Serpent.00.Config.json</t>
        </is>
      </c>
      <c r="F2562" s="8" t="inlineStr">
        <is>
          <t>reconciliation.json:reconciliation.pf.enemy-character-config.Config.ConfigCharacter.Monster.Monster.W4.Serpent.00.Config.json</t>
        </is>
      </c>
      <c r="G2562" s="8" t="inlineStr">
        <is>
          <t>Canonical normalized-pack order and record digest.</t>
        </is>
      </c>
      <c r="H2562" s="8" t="inlineStr">
        <is>
          <t>规范化资料包的规范顺序与记录摘要。</t>
        </is>
      </c>
      <c r="I2562" s="8" t="inlineStr">
        <is>
          <t>EvidenceOnly</t>
        </is>
      </c>
      <c r="J2562" s="8" t="inlineStr">
        <is>
          <t>DataReady</t>
        </is>
      </c>
      <c r="K2562" s="8" t="inlineStr">
        <is>
          <t>ProjectPolicy</t>
        </is>
      </c>
      <c r="L2562" s="8" t="inlineStr">
        <is>
          <t>DeterministicProjectPolicyNotObservedParity</t>
        </is>
      </c>
      <c r="M2562" s="8" t="inlineStr">
        <is>
          <t>pf.enemy-character-config.Config.ConfigCharacter.Monster.Monster.W1.CocoliaP1.01.Config.json</t>
        </is>
      </c>
      <c r="N2562" s="8" t="inlineStr">
        <is>
          <t>source.pf.enemy-character-config.Config.ConfigCharacter.Monster.Monster.W1.CocoliaP1.01.Config.json</t>
        </is>
      </c>
      <c r="O2562" s="8" t="inlineStr">
        <is>
          <t>{"coverage_state":"DataReady","enabled":true,"evidence_quality":"ProjectPolicy","file":"reconciliation.json","file_order":34,"game_version_snapshot":"4.4","id":"pack-index.02555","kind":"pack-index","manifest_record_ids":["pf.enemy-character-config.Config.ConfigCharacter.Monster.Monster.W1.CocoliaP1.01.Config.json"],"mechanism_quality":"DeterministicProjectPolicyNotObservedParity","name_en":"reconciliation.json:reconciliation.pf.enemy-character-config.Config.ConfigCharacter.Monster.Monster.W4.Serpent.00.Config.json","name_zh_cn":"reconciliation.json:reconciliation.pf.enemy-character-config.Config.ConfigCharacter.Monster.Monster.W4.Serpent.00.Config.json","ownership":"EvidenceOnly","record_id":"reconciliation.pf.enemy-character-config.Config.ConfigCharacter.Monster.Monster.W4.Serpent.00.Config.json","record_order":172,"release_state":"Released","runtime_executable":false,"schema_revision":"starclock.pure-fiction-row.v1","sha256":"2f4e60c5a4d0cd01198e848f2cc48d83f83dbc35769ff0bd13bedce84261beac","source_record_ids":["source.pf.enemy-character-config.Config.ConfigCharacter.Monster.Monster.W1.CocoliaP1.01.Config.json"],"summary_en":"Canonical normalized-pack order and record digest.","summary_zh_cn":"规范化资料包的规范顺序与记录摘要。"}</t>
        </is>
      </c>
      <c r="P2562" s="8" t="b">
        <v>0</v>
      </c>
    </row>
    <row r="2563">
      <c r="A2563" s="8" t="n"/>
      <c r="B2563" s="8" t="n">
        <v>7002556</v>
      </c>
      <c r="C2563" s="8" t="inlineStr">
        <is>
          <t>pack-index.02556</t>
        </is>
      </c>
      <c r="D2563" s="8" t="n">
        <v>2556</v>
      </c>
      <c r="E2563" s="8" t="inlineStr">
        <is>
          <t>reconciliation.json:reconciliation.pf.enemy-character-config.Config.ConfigCharacter.Monster.Monster.W4.Shooter.00.Config.json</t>
        </is>
      </c>
      <c r="F2563" s="8" t="inlineStr">
        <is>
          <t>reconciliation.json:reconciliation.pf.enemy-character-config.Config.ConfigCharacter.Monster.Monster.W4.Shooter.00.Config.json</t>
        </is>
      </c>
      <c r="G2563" s="8" t="inlineStr">
        <is>
          <t>Canonical normalized-pack order and record digest.</t>
        </is>
      </c>
      <c r="H2563" s="8" t="inlineStr">
        <is>
          <t>规范化资料包的规范顺序与记录摘要。</t>
        </is>
      </c>
      <c r="I2563" s="8" t="inlineStr">
        <is>
          <t>EvidenceOnly</t>
        </is>
      </c>
      <c r="J2563" s="8" t="inlineStr">
        <is>
          <t>DataReady</t>
        </is>
      </c>
      <c r="K2563" s="8" t="inlineStr">
        <is>
          <t>ProjectPolicy</t>
        </is>
      </c>
      <c r="L2563" s="8" t="inlineStr">
        <is>
          <t>DeterministicProjectPolicyNotObservedParity</t>
        </is>
      </c>
      <c r="M2563" s="8" t="inlineStr">
        <is>
          <t>pf.enemy-character-config.Config.ConfigCharacter.Monster.Monster.W1.CocoliaP1.02.Config.json</t>
        </is>
      </c>
      <c r="N2563" s="8" t="inlineStr">
        <is>
          <t>source.pf.enemy-character-config.Config.ConfigCharacter.Monster.Monster.W1.CocoliaP1.02.Config.json</t>
        </is>
      </c>
      <c r="O2563" s="8" t="inlineStr">
        <is>
          <t>{"coverage_state":"DataReady","enabled":true,"evidence_quality":"ProjectPolicy","file":"reconciliation.json","file_order":34,"game_version_snapshot":"4.4","id":"pack-index.02556","kind":"pack-index","manifest_record_ids":["pf.enemy-character-config.Config.ConfigCharacter.Monster.Monster.W1.CocoliaP1.02.Config.json"],"mechanism_quality":"DeterministicProjectPolicyNotObservedParity","name_en":"reconciliation.json:reconciliation.pf.enemy-character-config.Config.ConfigCharacter.Monster.Monster.W4.Shooter.00.Config.json","name_zh_cn":"reconciliation.json:reconciliation.pf.enemy-character-config.Config.ConfigCharacter.Monster.Monster.W4.Shooter.00.Config.json","ownership":"EvidenceOnly","record_id":"reconciliation.pf.enemy-character-config.Config.ConfigCharacter.Monster.Monster.W4.Shooter.00.Config.json","record_order":173,"release_state":"Released","runtime_executable":false,"schema_revision":"starclock.pure-fiction-row.v1","sha256":"4347af3b36b2c363c7225b08ee36acb457f94056e9f94a7dc340dc9509b5f1af","source_record_ids":["source.pf.enemy-character-config.Config.ConfigCharacter.Monster.Monster.W1.CocoliaP1.02.Config.json"],"summary_en":"Canonical normalized-pack order and record digest.","summary_zh_cn":"规范化资料包的规范顺序与记录摘要。"}</t>
        </is>
      </c>
      <c r="P2563" s="8" t="b">
        <v>0</v>
      </c>
    </row>
    <row r="2564">
      <c r="A2564" s="8" t="n"/>
      <c r="B2564" s="8" t="n">
        <v>7002557</v>
      </c>
      <c r="C2564" s="8" t="inlineStr">
        <is>
          <t>pack-index.02557</t>
        </is>
      </c>
      <c r="D2564" s="8" t="n">
        <v>2557</v>
      </c>
      <c r="E2564" s="8" t="inlineStr">
        <is>
          <t>reconciliation.json:reconciliation.pf.enemy-character-config.Config.ConfigCharacter.Monster.Monster.W4.Strongman.00.Config.json</t>
        </is>
      </c>
      <c r="F2564" s="8" t="inlineStr">
        <is>
          <t>reconciliation.json:reconciliation.pf.enemy-character-config.Config.ConfigCharacter.Monster.Monster.W4.Strongman.00.Config.json</t>
        </is>
      </c>
      <c r="G2564" s="8" t="inlineStr">
        <is>
          <t>Canonical normalized-pack order and record digest.</t>
        </is>
      </c>
      <c r="H2564" s="8" t="inlineStr">
        <is>
          <t>规范化资料包的规范顺序与记录摘要。</t>
        </is>
      </c>
      <c r="I2564" s="8" t="inlineStr">
        <is>
          <t>EvidenceOnly</t>
        </is>
      </c>
      <c r="J2564" s="8" t="inlineStr">
        <is>
          <t>DataReady</t>
        </is>
      </c>
      <c r="K2564" s="8" t="inlineStr">
        <is>
          <t>ProjectPolicy</t>
        </is>
      </c>
      <c r="L2564" s="8" t="inlineStr">
        <is>
          <t>DeterministicProjectPolicyNotObservedParity</t>
        </is>
      </c>
      <c r="M2564" s="8" t="inlineStr">
        <is>
          <t>pf.enemy-character-config.Config.ConfigCharacter.Monster.Monster.W1.Mecha03.02.Config.json</t>
        </is>
      </c>
      <c r="N2564" s="8" t="inlineStr">
        <is>
          <t>source.pf.enemy-character-config.Config.ConfigCharacter.Monster.Monster.W1.Mecha03.02.Config.json</t>
        </is>
      </c>
      <c r="O2564" s="8" t="inlineStr">
        <is>
          <t>{"coverage_state":"DataReady","enabled":true,"evidence_quality":"ProjectPolicy","file":"reconciliation.json","file_order":34,"game_version_snapshot":"4.4","id":"pack-index.02557","kind":"pack-index","manifest_record_ids":["pf.enemy-character-config.Config.ConfigCharacter.Monster.Monster.W1.Mecha03.02.Config.json"],"mechanism_quality":"DeterministicProjectPolicyNotObservedParity","name_en":"reconciliation.json:reconciliation.pf.enemy-character-config.Config.ConfigCharacter.Monster.Monster.W4.Strongman.00.Config.json","name_zh_cn":"reconciliation.json:reconciliation.pf.enemy-character-config.Config.ConfigCharacter.Monster.Monster.W4.Strongman.00.Config.json","ownership":"EvidenceOnly","record_id":"reconciliation.pf.enemy-character-config.Config.ConfigCharacter.Monster.Monster.W4.Strongman.00.Config.json","record_order":174,"release_state":"Released","runtime_executable":false,"schema_revision":"starclock.pure-fiction-row.v1","sha256":"d986970395a48ed4d0dc96a14d66b3ab63f0b4355600018d6fe1888c0e2ab3bf","source_record_ids":["source.pf.enemy-character-config.Config.ConfigCharacter.Monster.Monster.W1.Mecha03.02.Config.json"],"summary_en":"Canonical normalized-pack order and record digest.","summary_zh_cn":"规范化资料包的规范顺序与记录摘要。"}</t>
        </is>
      </c>
      <c r="P2564" s="8" t="b">
        <v>0</v>
      </c>
    </row>
    <row r="2565">
      <c r="A2565" s="8" t="n"/>
      <c r="B2565" s="8" t="n">
        <v>7002558</v>
      </c>
      <c r="C2565" s="8" t="inlineStr">
        <is>
          <t>pack-index.02558</t>
        </is>
      </c>
      <c r="D2565" s="8" t="n">
        <v>2558</v>
      </c>
      <c r="E2565" s="8" t="inlineStr">
        <is>
          <t>reconciliation.json:reconciliation.pf.enemy-character-config.Config.ConfigCharacter.Monster.Monster.W4.Theoroi.00.Config.json</t>
        </is>
      </c>
      <c r="F2565" s="8" t="inlineStr">
        <is>
          <t>reconciliation.json:reconciliation.pf.enemy-character-config.Config.ConfigCharacter.Monster.Monster.W4.Theoroi.00.Config.json</t>
        </is>
      </c>
      <c r="G2565" s="8" t="inlineStr">
        <is>
          <t>Canonical normalized-pack order and record digest.</t>
        </is>
      </c>
      <c r="H2565" s="8" t="inlineStr">
        <is>
          <t>规范化资料包的规范顺序与记录摘要。</t>
        </is>
      </c>
      <c r="I2565" s="8" t="inlineStr">
        <is>
          <t>EvidenceOnly</t>
        </is>
      </c>
      <c r="J2565" s="8" t="inlineStr">
        <is>
          <t>DataReady</t>
        </is>
      </c>
      <c r="K2565" s="8" t="inlineStr">
        <is>
          <t>ProjectPolicy</t>
        </is>
      </c>
      <c r="L2565" s="8" t="inlineStr">
        <is>
          <t>DeterministicProjectPolicyNotObservedParity</t>
        </is>
      </c>
      <c r="M2565" s="8" t="inlineStr">
        <is>
          <t>pf.enemy-character-config.Config.ConfigCharacter.Monster.Monster.W1.Mecha04.00.Config.json</t>
        </is>
      </c>
      <c r="N2565" s="8" t="inlineStr">
        <is>
          <t>source.pf.enemy-character-config.Config.ConfigCharacter.Monster.Monster.W1.Mecha04.00.Config.json</t>
        </is>
      </c>
      <c r="O2565" s="8" t="inlineStr">
        <is>
          <t>{"coverage_state":"DataReady","enabled":true,"evidence_quality":"ProjectPolicy","file":"reconciliation.json","file_order":34,"game_version_snapshot":"4.4","id":"pack-index.02558","kind":"pack-index","manifest_record_ids":["pf.enemy-character-config.Config.ConfigCharacter.Monster.Monster.W1.Mecha04.00.Config.json"],"mechanism_quality":"DeterministicProjectPolicyNotObservedParity","name_en":"reconciliation.json:reconciliation.pf.enemy-character-config.Config.ConfigCharacter.Monster.Monster.W4.Theoroi.00.Config.json","name_zh_cn":"reconciliation.json:reconciliation.pf.enemy-character-config.Config.ConfigCharacter.Monster.Monster.W4.Theoroi.00.Config.json","ownership":"EvidenceOnly","record_id":"reconciliation.pf.enemy-character-config.Config.ConfigCharacter.Monster.Monster.W4.Theoroi.00.Config.json","record_order":175,"release_state":"Released","runtime_executable":false,"schema_revision":"starclock.pure-fiction-row.v1","sha256":"4bca95250c6063bdf88538c2cfa464b9e795cb559d1a897ada09d968fef6966e","source_record_ids":["source.pf.enemy-character-config.Config.ConfigCharacter.Monster.Monster.W1.Mecha04.00.Config.json"],"summary_en":"Canonical normalized-pack order and record digest.","summary_zh_cn":"规范化资料包的规范顺序与记录摘要。"}</t>
        </is>
      </c>
      <c r="P2565" s="8" t="b">
        <v>0</v>
      </c>
    </row>
    <row r="2566">
      <c r="A2566" s="8" t="n"/>
      <c r="B2566" s="8" t="n">
        <v>7002559</v>
      </c>
      <c r="C2566" s="8" t="inlineStr">
        <is>
          <t>pack-index.02559</t>
        </is>
      </c>
      <c r="D2566" s="8" t="n">
        <v>2559</v>
      </c>
      <c r="E2566" s="8" t="inlineStr">
        <is>
          <t>reconciliation.json:reconciliation.pf.enemy-character-config.Config.ConfigCharacter.Monster.Monster.W4.Unicorn.00.Config.json</t>
        </is>
      </c>
      <c r="F2566" s="8" t="inlineStr">
        <is>
          <t>reconciliation.json:reconciliation.pf.enemy-character-config.Config.ConfigCharacter.Monster.Monster.W4.Unicorn.00.Config.json</t>
        </is>
      </c>
      <c r="G2566" s="8" t="inlineStr">
        <is>
          <t>Canonical normalized-pack order and record digest.</t>
        </is>
      </c>
      <c r="H2566" s="8" t="inlineStr">
        <is>
          <t>规范化资料包的规范顺序与记录摘要。</t>
        </is>
      </c>
      <c r="I2566" s="8" t="inlineStr">
        <is>
          <t>EvidenceOnly</t>
        </is>
      </c>
      <c r="J2566" s="8" t="inlineStr">
        <is>
          <t>DataReady</t>
        </is>
      </c>
      <c r="K2566" s="8" t="inlineStr">
        <is>
          <t>ProjectPolicy</t>
        </is>
      </c>
      <c r="L2566" s="8" t="inlineStr">
        <is>
          <t>DeterministicProjectPolicyNotObservedParity</t>
        </is>
      </c>
      <c r="M2566" s="8" t="inlineStr">
        <is>
          <t>pf.enemy-character-config.Config.ConfigCharacter.Monster.Monster.W1.Soldier01.00.Config.json</t>
        </is>
      </c>
      <c r="N2566" s="8" t="inlineStr">
        <is>
          <t>source.pf.enemy-character-config.Config.ConfigCharacter.Monster.Monster.W1.Soldier01.00.Config.json</t>
        </is>
      </c>
      <c r="O2566" s="8" t="inlineStr">
        <is>
          <t>{"coverage_state":"DataReady","enabled":true,"evidence_quality":"ProjectPolicy","file":"reconciliation.json","file_order":34,"game_version_snapshot":"4.4","id":"pack-index.02559","kind":"pack-index","manifest_record_ids":["pf.enemy-character-config.Config.ConfigCharacter.Monster.Monster.W1.Soldier01.00.Config.json"],"mechanism_quality":"DeterministicProjectPolicyNotObservedParity","name_en":"reconciliation.json:reconciliation.pf.enemy-character-config.Config.ConfigCharacter.Monster.Monster.W4.Unicorn.00.Config.json","name_zh_cn":"reconciliation.json:reconciliation.pf.enemy-character-config.Config.ConfigCharacter.Monster.Monster.W4.Unicorn.00.Config.json","ownership":"EvidenceOnly","record_id":"reconciliation.pf.enemy-character-config.Config.ConfigCharacter.Monster.Monster.W4.Unicorn.00.Config.json","record_order":176,"release_state":"Released","runtime_executable":false,"schema_revision":"starclock.pure-fiction-row.v1","sha256":"70bcfe4b4de8c816d93048b603c8c7c2ece9a4c88ca563851d23f701dee16a48","source_record_ids":["source.pf.enemy-character-config.Config.ConfigCharacter.Monster.Monster.W1.Soldier01.00.Config.json"],"summary_en":"Canonical normalized-pack order and record digest.","summary_zh_cn":"规范化资料包的规范顺序与记录摘要。"}</t>
        </is>
      </c>
      <c r="P2566" s="8" t="b">
        <v>0</v>
      </c>
    </row>
    <row r="2567">
      <c r="A2567" s="8" t="n"/>
      <c r="B2567" s="8" t="n">
        <v>7002560</v>
      </c>
      <c r="C2567" s="8" t="inlineStr">
        <is>
          <t>pack-index.02560</t>
        </is>
      </c>
      <c r="D2567" s="8" t="n">
        <v>2560</v>
      </c>
      <c r="E2567" s="8" t="inlineStr">
        <is>
          <t>reconciliation.json:reconciliation.pf.enemy-character-config.Config.ConfigCharacter.Monster.Monster.W5.Limao.00.Config.json</t>
        </is>
      </c>
      <c r="F2567" s="8" t="inlineStr">
        <is>
          <t>reconciliation.json:reconciliation.pf.enemy-character-config.Config.ConfigCharacter.Monster.Monster.W5.Limao.00.Config.json</t>
        </is>
      </c>
      <c r="G2567" s="8" t="inlineStr">
        <is>
          <t>Canonical normalized-pack order and record digest.</t>
        </is>
      </c>
      <c r="H2567" s="8" t="inlineStr">
        <is>
          <t>规范化资料包的规范顺序与记录摘要。</t>
        </is>
      </c>
      <c r="I2567" s="8" t="inlineStr">
        <is>
          <t>EvidenceOnly</t>
        </is>
      </c>
      <c r="J2567" s="8" t="inlineStr">
        <is>
          <t>DataReady</t>
        </is>
      </c>
      <c r="K2567" s="8" t="inlineStr">
        <is>
          <t>ProjectPolicy</t>
        </is>
      </c>
      <c r="L2567" s="8" t="inlineStr">
        <is>
          <t>DeterministicProjectPolicyNotObservedParity</t>
        </is>
      </c>
      <c r="M2567" s="8" t="inlineStr">
        <is>
          <t>pf.enemy-character-config.Config.ConfigCharacter.Monster.Monster.W1.Soldier01.03.Config.json</t>
        </is>
      </c>
      <c r="N2567" s="8" t="inlineStr">
        <is>
          <t>source.pf.enemy-character-config.Config.ConfigCharacter.Monster.Monster.W1.Soldier01.03.Config.json</t>
        </is>
      </c>
      <c r="O2567" s="8" t="inlineStr">
        <is>
          <t>{"coverage_state":"DataReady","enabled":true,"evidence_quality":"ProjectPolicy","file":"reconciliation.json","file_order":34,"game_version_snapshot":"4.4","id":"pack-index.02560","kind":"pack-index","manifest_record_ids":["pf.enemy-character-config.Config.ConfigCharacter.Monster.Monster.W1.Soldier01.03.Config.json"],"mechanism_quality":"DeterministicProjectPolicyNotObservedParity","name_en":"reconciliation.json:reconciliation.pf.enemy-character-config.Config.ConfigCharacter.Monster.Monster.W5.Limao.00.Config.json","name_zh_cn":"reconciliation.json:reconciliation.pf.enemy-character-config.Config.ConfigCharacter.Monster.Monster.W5.Limao.00.Config.json","ownership":"EvidenceOnly","record_id":"reconciliation.pf.enemy-character-config.Config.ConfigCharacter.Monster.Monster.W5.Limao.00.Config.json","record_order":177,"release_state":"Released","runtime_executable":false,"schema_revision":"starclock.pure-fiction-row.v1","sha256":"ffefa6c365de6ba5d3b7ca6f98a626f9c9e575d5a2c332a1f90614b5e84e8e3d","source_record_ids":["source.pf.enemy-character-config.Config.ConfigCharacter.Monster.Monster.W1.Soldier01.03.Config.json"],"summary_en":"Canonical normalized-pack order and record digest.","summary_zh_cn":"规范化资料包的规范顺序与记录摘要。"}</t>
        </is>
      </c>
      <c r="P2567" s="8" t="b">
        <v>0</v>
      </c>
    </row>
    <row r="2568">
      <c r="A2568" s="8" t="n"/>
      <c r="B2568" s="8" t="n">
        <v>7002561</v>
      </c>
      <c r="C2568" s="8" t="inlineStr">
        <is>
          <t>pack-index.02561</t>
        </is>
      </c>
      <c r="D2568" s="8" t="n">
        <v>2561</v>
      </c>
      <c r="E2568" s="8" t="inlineStr">
        <is>
          <t>reconciliation.json:reconciliation.pf.enemy-character-config.Config.ConfigCharacter.Monster.Monster.W5.Magical.00.Config.json</t>
        </is>
      </c>
      <c r="F2568" s="8" t="inlineStr">
        <is>
          <t>reconciliation.json:reconciliation.pf.enemy-character-config.Config.ConfigCharacter.Monster.Monster.W5.Magical.00.Config.json</t>
        </is>
      </c>
      <c r="G2568" s="8" t="inlineStr">
        <is>
          <t>Canonical normalized-pack order and record digest.</t>
        </is>
      </c>
      <c r="H2568" s="8" t="inlineStr">
        <is>
          <t>规范化资料包的规范顺序与记录摘要。</t>
        </is>
      </c>
      <c r="I2568" s="8" t="inlineStr">
        <is>
          <t>EvidenceOnly</t>
        </is>
      </c>
      <c r="J2568" s="8" t="inlineStr">
        <is>
          <t>DataReady</t>
        </is>
      </c>
      <c r="K2568" s="8" t="inlineStr">
        <is>
          <t>ProjectPolicy</t>
        </is>
      </c>
      <c r="L2568" s="8" t="inlineStr">
        <is>
          <t>DeterministicProjectPolicyNotObservedParity</t>
        </is>
      </c>
      <c r="M2568" s="8" t="inlineStr">
        <is>
          <t>pf.enemy-character-config.Config.ConfigCharacter.Monster.Monster.W1.Soldier01.04.Config.json</t>
        </is>
      </c>
      <c r="N2568" s="8" t="inlineStr">
        <is>
          <t>source.pf.enemy-character-config.Config.ConfigCharacter.Monster.Monster.W1.Soldier01.04.Config.json</t>
        </is>
      </c>
      <c r="O2568" s="8" t="inlineStr">
        <is>
          <t>{"coverage_state":"DataReady","enabled":true,"evidence_quality":"ProjectPolicy","file":"reconciliation.json","file_order":34,"game_version_snapshot":"4.4","id":"pack-index.02561","kind":"pack-index","manifest_record_ids":["pf.enemy-character-config.Config.ConfigCharacter.Monster.Monster.W1.Soldier01.04.Config.json"],"mechanism_quality":"DeterministicProjectPolicyNotObservedParity","name_en":"reconciliation.json:reconciliation.pf.enemy-character-config.Config.ConfigCharacter.Monster.Monster.W5.Magical.00.Config.json","name_zh_cn":"reconciliation.json:reconciliation.pf.enemy-character-config.Config.ConfigCharacter.Monster.Monster.W5.Magical.00.Config.json","ownership":"EvidenceOnly","record_id":"reconciliation.pf.enemy-character-config.Config.ConfigCharacter.Monster.Monster.W5.Magical.00.Config.json","record_order":178,"release_state":"Released","runtime_executable":false,"schema_revision":"starclock.pure-fiction-row.v1","sha256":"31c565fbaea831ec2429672ad87d7b9406c716ef76503d51719085b7b11aaed4","source_record_ids":["source.pf.enemy-character-config.Config.ConfigCharacter.Monster.Monster.W1.Soldier01.04.Config.json"],"summary_en":"Canonical normalized-pack order and record digest.","summary_zh_cn":"规范化资料包的规范顺序与记录摘要。"}</t>
        </is>
      </c>
      <c r="P2568" s="8" t="b">
        <v>0</v>
      </c>
    </row>
    <row r="2569">
      <c r="A2569" s="8" t="n"/>
      <c r="B2569" s="8" t="n">
        <v>7002562</v>
      </c>
      <c r="C2569" s="8" t="inlineStr">
        <is>
          <t>pack-index.02562</t>
        </is>
      </c>
      <c r="D2569" s="8" t="n">
        <v>2562</v>
      </c>
      <c r="E2569" s="8" t="inlineStr">
        <is>
          <t>reconciliation.json:reconciliation.pf.enemy-character-config.Config.ConfigCharacter.Monster.Monster.W5.Ranger.00.Config.json</t>
        </is>
      </c>
      <c r="F2569" s="8" t="inlineStr">
        <is>
          <t>reconciliation.json:reconciliation.pf.enemy-character-config.Config.ConfigCharacter.Monster.Monster.W5.Ranger.00.Config.json</t>
        </is>
      </c>
      <c r="G2569" s="8" t="inlineStr">
        <is>
          <t>Canonical normalized-pack order and record digest.</t>
        </is>
      </c>
      <c r="H2569" s="8" t="inlineStr">
        <is>
          <t>规范化资料包的规范顺序与记录摘要。</t>
        </is>
      </c>
      <c r="I2569" s="8" t="inlineStr">
        <is>
          <t>EvidenceOnly</t>
        </is>
      </c>
      <c r="J2569" s="8" t="inlineStr">
        <is>
          <t>DataReady</t>
        </is>
      </c>
      <c r="K2569" s="8" t="inlineStr">
        <is>
          <t>ProjectPolicy</t>
        </is>
      </c>
      <c r="L2569" s="8" t="inlineStr">
        <is>
          <t>DeterministicProjectPolicyNotObservedParity</t>
        </is>
      </c>
      <c r="M2569" s="8" t="inlineStr">
        <is>
          <t>pf.enemy-character-config.Config.ConfigCharacter.Monster.Monster.W1.Soldier02.01.Config.json</t>
        </is>
      </c>
      <c r="N2569" s="8" t="inlineStr">
        <is>
          <t>source.pf.enemy-character-config.Config.ConfigCharacter.Monster.Monster.W1.Soldier02.01.Config.json</t>
        </is>
      </c>
      <c r="O2569" s="8" t="inlineStr">
        <is>
          <t>{"coverage_state":"DataReady","enabled":true,"evidence_quality":"ProjectPolicy","file":"reconciliation.json","file_order":34,"game_version_snapshot":"4.4","id":"pack-index.02562","kind":"pack-index","manifest_record_ids":["pf.enemy-character-config.Config.ConfigCharacter.Monster.Monster.W1.Soldier02.01.Config.json"],"mechanism_quality":"DeterministicProjectPolicyNotObservedParity","name_en":"reconciliation.json:reconciliation.pf.enemy-character-config.Config.ConfigCharacter.Monster.Monster.W5.Ranger.00.Config.json","name_zh_cn":"reconciliation.json:reconciliation.pf.enemy-character-config.Config.ConfigCharacter.Monster.Monster.W5.Ranger.00.Config.json","ownership":"EvidenceOnly","record_id":"reconciliation.pf.enemy-character-config.Config.ConfigCharacter.Monster.Monster.W5.Ranger.00.Config.json","record_order":179,"release_state":"Released","runtime_executable":false,"schema_revision":"starclock.pure-fiction-row.v1","sha256":"7bcd05d3b24d66c2f6ce06fbf1aedcc9d12814b1424159af9294eeb20028a134","source_record_ids":["source.pf.enemy-character-config.Config.ConfigCharacter.Monster.Monster.W1.Soldier02.01.Config.json"],"summary_en":"Canonical normalized-pack order and record digest.","summary_zh_cn":"规范化资料包的规范顺序与记录摘要。"}</t>
        </is>
      </c>
      <c r="P2569" s="8" t="b">
        <v>0</v>
      </c>
    </row>
    <row r="2570">
      <c r="A2570" s="8" t="n"/>
      <c r="B2570" s="8" t="n">
        <v>7002563</v>
      </c>
      <c r="C2570" s="8" t="inlineStr">
        <is>
          <t>pack-index.02563</t>
        </is>
      </c>
      <c r="D2570" s="8" t="n">
        <v>2563</v>
      </c>
      <c r="E2570" s="8" t="inlineStr">
        <is>
          <t>reconciliation.json:reconciliation.pf.enemy-character-config.Config.ConfigCharacter.Monster.Monster.XP.Elite01.00.Config.json</t>
        </is>
      </c>
      <c r="F2570" s="8" t="inlineStr">
        <is>
          <t>reconciliation.json:reconciliation.pf.enemy-character-config.Config.ConfigCharacter.Monster.Monster.XP.Elite01.00.Config.json</t>
        </is>
      </c>
      <c r="G2570" s="8" t="inlineStr">
        <is>
          <t>Canonical normalized-pack order and record digest.</t>
        </is>
      </c>
      <c r="H2570" s="8" t="inlineStr">
        <is>
          <t>规范化资料包的规范顺序与记录摘要。</t>
        </is>
      </c>
      <c r="I2570" s="8" t="inlineStr">
        <is>
          <t>EvidenceOnly</t>
        </is>
      </c>
      <c r="J2570" s="8" t="inlineStr">
        <is>
          <t>DataReady</t>
        </is>
      </c>
      <c r="K2570" s="8" t="inlineStr">
        <is>
          <t>ProjectPolicy</t>
        </is>
      </c>
      <c r="L2570" s="8" t="inlineStr">
        <is>
          <t>DeterministicProjectPolicyNotObservedParity</t>
        </is>
      </c>
      <c r="M2570" s="8" t="inlineStr">
        <is>
          <t>pf.enemy-character-config.Config.ConfigCharacter.Monster.Monster.W1.Soldier04.00.Config.json</t>
        </is>
      </c>
      <c r="N2570" s="8" t="inlineStr">
        <is>
          <t>source.pf.enemy-character-config.Config.ConfigCharacter.Monster.Monster.W1.Soldier04.00.Config.json</t>
        </is>
      </c>
      <c r="O2570" s="8" t="inlineStr">
        <is>
          <t>{"coverage_state":"DataReady","enabled":true,"evidence_quality":"ProjectPolicy","file":"reconciliation.json","file_order":34,"game_version_snapshot":"4.4","id":"pack-index.02563","kind":"pack-index","manifest_record_ids":["pf.enemy-character-config.Config.ConfigCharacter.Monster.Monster.W1.Soldier04.00.Config.json"],"mechanism_quality":"DeterministicProjectPolicyNotObservedParity","name_en":"reconciliation.json:reconciliation.pf.enemy-character-config.Config.ConfigCharacter.Monster.Monster.XP.Elite01.00.Config.json","name_zh_cn":"reconciliation.json:reconciliation.pf.enemy-character-config.Config.ConfigCharacter.Monster.Monster.XP.Elite01.00.Config.json","ownership":"EvidenceOnly","record_id":"reconciliation.pf.enemy-character-config.Config.ConfigCharacter.Monster.Monster.XP.Elite01.00.Config.json","record_order":180,"release_state":"Released","runtime_executable":false,"schema_revision":"starclock.pure-fiction-row.v1","sha256":"8cbf9ab9a3915f8486788e1f8eeefcd8139e00085f02c5bc9c99ddd1416e1095","source_record_ids":["source.pf.enemy-character-config.Config.ConfigCharacter.Monster.Monster.W1.Soldier04.00.Config.json"],"summary_en":"Canonical normalized-pack order and record digest.","summary_zh_cn":"规范化资料包的规范顺序与记录摘要。"}</t>
        </is>
      </c>
      <c r="P2570" s="8" t="b">
        <v>0</v>
      </c>
    </row>
    <row r="2571">
      <c r="A2571" s="8" t="n"/>
      <c r="B2571" s="8" t="n">
        <v>7002564</v>
      </c>
      <c r="C2571" s="8" t="inlineStr">
        <is>
          <t>pack-index.02564</t>
        </is>
      </c>
      <c r="D2571" s="8" t="n">
        <v>2564</v>
      </c>
      <c r="E2571" s="8" t="inlineStr">
        <is>
          <t>reconciliation.json:reconciliation.pf.enemy-character-config.Config.ConfigCharacter.Monster.Monster.XP.Elite01.01.Config.json</t>
        </is>
      </c>
      <c r="F2571" s="8" t="inlineStr">
        <is>
          <t>reconciliation.json:reconciliation.pf.enemy-character-config.Config.ConfigCharacter.Monster.Monster.XP.Elite01.01.Config.json</t>
        </is>
      </c>
      <c r="G2571" s="8" t="inlineStr">
        <is>
          <t>Canonical normalized-pack order and record digest.</t>
        </is>
      </c>
      <c r="H2571" s="8" t="inlineStr">
        <is>
          <t>规范化资料包的规范顺序与记录摘要。</t>
        </is>
      </c>
      <c r="I2571" s="8" t="inlineStr">
        <is>
          <t>EvidenceOnly</t>
        </is>
      </c>
      <c r="J2571" s="8" t="inlineStr">
        <is>
          <t>DataReady</t>
        </is>
      </c>
      <c r="K2571" s="8" t="inlineStr">
        <is>
          <t>ProjectPolicy</t>
        </is>
      </c>
      <c r="L2571" s="8" t="inlineStr">
        <is>
          <t>DeterministicProjectPolicyNotObservedParity</t>
        </is>
      </c>
      <c r="M2571" s="8" t="inlineStr">
        <is>
          <t>pf.enemy-character-config.Config.ConfigCharacter.Monster.Monster.W2.Beast01.05.Config.json</t>
        </is>
      </c>
      <c r="N2571" s="8" t="inlineStr">
        <is>
          <t>source.pf.enemy-character-config.Config.ConfigCharacter.Monster.Monster.W2.Beast01.05.Config.json</t>
        </is>
      </c>
      <c r="O2571" s="8" t="inlineStr">
        <is>
          <t>{"coverage_state":"DataReady","enabled":true,"evidence_quality":"ProjectPolicy","file":"reconciliation.json","file_order":34,"game_version_snapshot":"4.4","id":"pack-index.02564","kind":"pack-index","manifest_record_ids":["pf.enemy-character-config.Config.ConfigCharacter.Monster.Monster.W2.Beast01.05.Config.json"],"mechanism_quality":"DeterministicProjectPolicyNotObservedParity","name_en":"reconciliation.json:reconciliation.pf.enemy-character-config.Config.ConfigCharacter.Monster.Monster.XP.Elite01.01.Config.json","name_zh_cn":"reconciliation.json:reconciliation.pf.enemy-character-config.Config.ConfigCharacter.Monster.Monster.XP.Elite01.01.Config.json","ownership":"EvidenceOnly","record_id":"reconciliation.pf.enemy-character-config.Config.ConfigCharacter.Monster.Monster.XP.Elite01.01.Config.json","record_order":181,"release_state":"Released","runtime_executable":false,"schema_revision":"starclock.pure-fiction-row.v1","sha256":"51effa79b95b7422f265c8399bd7cf5015895e9ccdb05bd5ef3f164481c18487","source_record_ids":["source.pf.enemy-character-config.Config.ConfigCharacter.Monster.Monster.W2.Beast01.05.Config.json"],"summary_en":"Canonical normalized-pack order and record digest.","summary_zh_cn":"规范化资料包的规范顺序与记录摘要。"}</t>
        </is>
      </c>
      <c r="P2571" s="8" t="b">
        <v>0</v>
      </c>
    </row>
    <row r="2572">
      <c r="A2572" s="8" t="n"/>
      <c r="B2572" s="8" t="n">
        <v>7002565</v>
      </c>
      <c r="C2572" s="8" t="inlineStr">
        <is>
          <t>pack-index.02565</t>
        </is>
      </c>
      <c r="D2572" s="8" t="n">
        <v>2565</v>
      </c>
      <c r="E2572" s="8" t="inlineStr">
        <is>
          <t>reconciliation.json:reconciliation.pf.enemy-character-config.Config.ConfigCharacter.Monster.Monster.XP.Elite01.02.Config.json</t>
        </is>
      </c>
      <c r="F2572" s="8" t="inlineStr">
        <is>
          <t>reconciliation.json:reconciliation.pf.enemy-character-config.Config.ConfigCharacter.Monster.Monster.XP.Elite01.02.Config.json</t>
        </is>
      </c>
      <c r="G2572" s="8" t="inlineStr">
        <is>
          <t>Canonical normalized-pack order and record digest.</t>
        </is>
      </c>
      <c r="H2572" s="8" t="inlineStr">
        <is>
          <t>规范化资料包的规范顺序与记录摘要。</t>
        </is>
      </c>
      <c r="I2572" s="8" t="inlineStr">
        <is>
          <t>EvidenceOnly</t>
        </is>
      </c>
      <c r="J2572" s="8" t="inlineStr">
        <is>
          <t>DataReady</t>
        </is>
      </c>
      <c r="K2572" s="8" t="inlineStr">
        <is>
          <t>ProjectPolicy</t>
        </is>
      </c>
      <c r="L2572" s="8" t="inlineStr">
        <is>
          <t>DeterministicProjectPolicyNotObservedParity</t>
        </is>
      </c>
      <c r="M2572" s="8" t="inlineStr">
        <is>
          <t>pf.enemy-character-config.Config.ConfigCharacter.Monster.Monster.W2.Beast02.00.Config.json</t>
        </is>
      </c>
      <c r="N2572" s="8" t="inlineStr">
        <is>
          <t>source.pf.enemy-character-config.Config.ConfigCharacter.Monster.Monster.W2.Beast02.00.Config.json</t>
        </is>
      </c>
      <c r="O2572" s="8" t="inlineStr">
        <is>
          <t>{"coverage_state":"DataReady","enabled":true,"evidence_quality":"ProjectPolicy","file":"reconciliation.json","file_order":34,"game_version_snapshot":"4.4","id":"pack-index.02565","kind":"pack-index","manifest_record_ids":["pf.enemy-character-config.Config.ConfigCharacter.Monster.Monster.W2.Beast02.00.Config.json"],"mechanism_quality":"DeterministicProjectPolicyNotObservedParity","name_en":"reconciliation.json:reconciliation.pf.enemy-character-config.Config.ConfigCharacter.Monster.Monster.XP.Elite01.02.Config.json","name_zh_cn":"reconciliation.json:reconciliation.pf.enemy-character-config.Config.ConfigCharacter.Monster.Monster.XP.Elite01.02.Config.json","ownership":"EvidenceOnly","record_id":"reconciliation.pf.enemy-character-config.Config.ConfigCharacter.Monster.Monster.XP.Elite01.02.Config.json","record_order":182,"release_state":"Released","runtime_executable":false,"schema_revision":"starclock.pure-fiction-row.v1","sha256":"8ac15376f68e8668e64c4ce71cf6fe57023dc1d7ac4bab3ce8d7981c222f6f7c","source_record_ids":["source.pf.enemy-character-config.Config.ConfigCharacter.Monster.Monster.W2.Beast02.00.Config.json"],"summary_en":"Canonical normalized-pack order and record digest.","summary_zh_cn":"规范化资料包的规范顺序与记录摘要。"}</t>
        </is>
      </c>
      <c r="P2572" s="8" t="b">
        <v>0</v>
      </c>
    </row>
    <row r="2573">
      <c r="A2573" s="8" t="n"/>
      <c r="B2573" s="8" t="n">
        <v>7002566</v>
      </c>
      <c r="C2573" s="8" t="inlineStr">
        <is>
          <t>pack-index.02566</t>
        </is>
      </c>
      <c r="D2573" s="8" t="n">
        <v>2566</v>
      </c>
      <c r="E2573" s="8" t="inlineStr">
        <is>
          <t>reconciliation.json:reconciliation.pf.enemy-skill.100201101</t>
        </is>
      </c>
      <c r="F2573" s="8" t="inlineStr">
        <is>
          <t>reconciliation.json:reconciliation.pf.enemy-skill.100201101</t>
        </is>
      </c>
      <c r="G2573" s="8" t="inlineStr">
        <is>
          <t>Canonical normalized-pack order and record digest.</t>
        </is>
      </c>
      <c r="H2573" s="8" t="inlineStr">
        <is>
          <t>规范化资料包的规范顺序与记录摘要。</t>
        </is>
      </c>
      <c r="I2573" s="8" t="inlineStr">
        <is>
          <t>EvidenceOnly</t>
        </is>
      </c>
      <c r="J2573" s="8" t="inlineStr">
        <is>
          <t>DataReady</t>
        </is>
      </c>
      <c r="K2573" s="8" t="inlineStr">
        <is>
          <t>ProjectPolicy</t>
        </is>
      </c>
      <c r="L2573" s="8" t="inlineStr">
        <is>
          <t>DeterministicProjectPolicyNotObservedParity</t>
        </is>
      </c>
      <c r="M2573" s="8" t="inlineStr">
        <is>
          <t>pf.enemy-character-config.Config.ConfigCharacter.Monster.Monster.W2.Kafka.00.Config.json</t>
        </is>
      </c>
      <c r="N2573" s="8" t="inlineStr">
        <is>
          <t>source.pf.enemy-character-config.Config.ConfigCharacter.Monster.Monster.W2.Kafka.00.Config.json</t>
        </is>
      </c>
      <c r="O2573" s="8" t="inlineStr">
        <is>
          <t>{"coverage_state":"DataReady","enabled":true,"evidence_quality":"ProjectPolicy","file":"reconciliation.json","file_order":34,"game_version_snapshot":"4.4","id":"pack-index.02566","kind":"pack-index","manifest_record_ids":["pf.enemy-character-config.Config.ConfigCharacter.Monster.Monster.W2.Kafka.00.Config.json"],"mechanism_quality":"DeterministicProjectPolicyNotObservedParity","name_en":"reconciliation.json:reconciliation.pf.enemy-skill.100201101","name_zh_cn":"reconciliation.json:reconciliation.pf.enemy-skill.100201101","ownership":"EvidenceOnly","record_id":"reconciliation.pf.enemy-skill.100201101","record_order":183,"release_state":"Released","runtime_executable":false,"schema_revision":"starclock.pure-fiction-row.v1","sha256":"d5e3393d4822d03d321cc0a038a71801687a745e8db6dd8de58bb3877ba1ec65","source_record_ids":["source.pf.enemy-character-config.Config.ConfigCharacter.Monster.Monster.W2.Kafka.00.Config.json"],"summary_en":"Canonical normalized-pack order and record digest.","summary_zh_cn":"规范化资料包的规范顺序与记录摘要。"}</t>
        </is>
      </c>
      <c r="P2573" s="8" t="b">
        <v>0</v>
      </c>
    </row>
    <row r="2574">
      <c r="A2574" s="8" t="n"/>
      <c r="B2574" s="8" t="n">
        <v>7002567</v>
      </c>
      <c r="C2574" s="8" t="inlineStr">
        <is>
          <t>pack-index.02567</t>
        </is>
      </c>
      <c r="D2574" s="8" t="n">
        <v>2567</v>
      </c>
      <c r="E2574" s="8" t="inlineStr">
        <is>
          <t>reconciliation.json:reconciliation.pf.enemy-skill.100201201</t>
        </is>
      </c>
      <c r="F2574" s="8" t="inlineStr">
        <is>
          <t>reconciliation.json:reconciliation.pf.enemy-skill.100201201</t>
        </is>
      </c>
      <c r="G2574" s="8" t="inlineStr">
        <is>
          <t>Canonical normalized-pack order and record digest.</t>
        </is>
      </c>
      <c r="H2574" s="8" t="inlineStr">
        <is>
          <t>规范化资料包的规范顺序与记录摘要。</t>
        </is>
      </c>
      <c r="I2574" s="8" t="inlineStr">
        <is>
          <t>EvidenceOnly</t>
        </is>
      </c>
      <c r="J2574" s="8" t="inlineStr">
        <is>
          <t>DataReady</t>
        </is>
      </c>
      <c r="K2574" s="8" t="inlineStr">
        <is>
          <t>ProjectPolicy</t>
        </is>
      </c>
      <c r="L2574" s="8" t="inlineStr">
        <is>
          <t>DeterministicProjectPolicyNotObservedParity</t>
        </is>
      </c>
      <c r="M2574" s="8" t="inlineStr">
        <is>
          <t>pf.enemy-character-config.Config.ConfigCharacter.Monster.Monster.W2.Lycan.00.Config.json</t>
        </is>
      </c>
      <c r="N2574" s="8" t="inlineStr">
        <is>
          <t>source.pf.enemy-character-config.Config.ConfigCharacter.Monster.Monster.W2.Lycan.00.Config.json</t>
        </is>
      </c>
      <c r="O2574" s="8" t="inlineStr">
        <is>
          <t>{"coverage_state":"DataReady","enabled":true,"evidence_quality":"ProjectPolicy","file":"reconciliation.json","file_order":34,"game_version_snapshot":"4.4","id":"pack-index.02567","kind":"pack-index","manifest_record_ids":["pf.enemy-character-config.Config.ConfigCharacter.Monster.Monster.W2.Lycan.00.Config.json"],"mechanism_quality":"DeterministicProjectPolicyNotObservedParity","name_en":"reconciliation.json:reconciliation.pf.enemy-skill.100201201","name_zh_cn":"reconciliation.json:reconciliation.pf.enemy-skill.100201201","ownership":"EvidenceOnly","record_id":"reconciliation.pf.enemy-skill.100201201","record_order":184,"release_state":"Released","runtime_executable":false,"schema_revision":"starclock.pure-fiction-row.v1","sha256":"2f759b2386721da8c783dc98b8f11082762469678d3bdd5e2f70a009025146cb","source_record_ids":["source.pf.enemy-character-config.Config.ConfigCharacter.Monster.Monster.W2.Lycan.00.Config.json"],"summary_en":"Canonical normalized-pack order and record digest.","summary_zh_cn":"规范化资料包的规范顺序与记录摘要。"}</t>
        </is>
      </c>
      <c r="P2574" s="8" t="b">
        <v>0</v>
      </c>
    </row>
    <row r="2575">
      <c r="A2575" s="8" t="n"/>
      <c r="B2575" s="8" t="n">
        <v>7002568</v>
      </c>
      <c r="C2575" s="8" t="inlineStr">
        <is>
          <t>pack-index.02568</t>
        </is>
      </c>
      <c r="D2575" s="8" t="n">
        <v>2568</v>
      </c>
      <c r="E2575" s="8" t="inlineStr">
        <is>
          <t>reconciliation.json:reconciliation.pf.enemy-skill.100202001</t>
        </is>
      </c>
      <c r="F2575" s="8" t="inlineStr">
        <is>
          <t>reconciliation.json:reconciliation.pf.enemy-skill.100202001</t>
        </is>
      </c>
      <c r="G2575" s="8" t="inlineStr">
        <is>
          <t>Canonical normalized-pack order and record digest.</t>
        </is>
      </c>
      <c r="H2575" s="8" t="inlineStr">
        <is>
          <t>规范化资料包的规范顺序与记录摘要。</t>
        </is>
      </c>
      <c r="I2575" s="8" t="inlineStr">
        <is>
          <t>EvidenceOnly</t>
        </is>
      </c>
      <c r="J2575" s="8" t="inlineStr">
        <is>
          <t>DataReady</t>
        </is>
      </c>
      <c r="K2575" s="8" t="inlineStr">
        <is>
          <t>ProjectPolicy</t>
        </is>
      </c>
      <c r="L2575" s="8" t="inlineStr">
        <is>
          <t>DeterministicProjectPolicyNotObservedParity</t>
        </is>
      </c>
      <c r="M2575" s="8" t="inlineStr">
        <is>
          <t>pf.enemy-character-config.Config.ConfigCharacter.Monster.Monster.W2.Lycan.01.Config.json</t>
        </is>
      </c>
      <c r="N2575" s="8" t="inlineStr">
        <is>
          <t>source.pf.enemy-character-config.Config.ConfigCharacter.Monster.Monster.W2.Lycan.01.Config.json</t>
        </is>
      </c>
      <c r="O2575" s="8" t="inlineStr">
        <is>
          <t>{"coverage_state":"DataReady","enabled":true,"evidence_quality":"ProjectPolicy","file":"reconciliation.json","file_order":34,"game_version_snapshot":"4.4","id":"pack-index.02568","kind":"pack-index","manifest_record_ids":["pf.enemy-character-config.Config.ConfigCharacter.Monster.Monster.W2.Lycan.01.Config.json"],"mechanism_quality":"DeterministicProjectPolicyNotObservedParity","name_en":"reconciliation.json:reconciliation.pf.enemy-skill.100202001","name_zh_cn":"reconciliation.json:reconciliation.pf.enemy-skill.100202001","ownership":"EvidenceOnly","record_id":"reconciliation.pf.enemy-skill.100202001","record_order":185,"release_state":"Released","runtime_executable":false,"schema_revision":"starclock.pure-fiction-row.v1","sha256":"0c9976189df6c55f2ac1e73398f9c6f2d1058bda41b68cc9f4581991f6eebbfc","source_record_ids":["source.pf.enemy-character-config.Config.ConfigCharacter.Monster.Monster.W2.Lycan.01.Config.json"],"summary_en":"Canonical normalized-pack order and record digest.","summary_zh_cn":"规范化资料包的规范顺序与记录摘要。"}</t>
        </is>
      </c>
      <c r="P2575" s="8" t="b">
        <v>0</v>
      </c>
    </row>
    <row r="2576">
      <c r="A2576" s="8" t="n"/>
      <c r="B2576" s="8" t="n">
        <v>7002569</v>
      </c>
      <c r="C2576" s="8" t="inlineStr">
        <is>
          <t>pack-index.02569</t>
        </is>
      </c>
      <c r="D2576" s="8" t="n">
        <v>2569</v>
      </c>
      <c r="E2576" s="8" t="inlineStr">
        <is>
          <t>reconciliation.json:reconciliation.pf.enemy-skill.100202002</t>
        </is>
      </c>
      <c r="F2576" s="8" t="inlineStr">
        <is>
          <t>reconciliation.json:reconciliation.pf.enemy-skill.100202002</t>
        </is>
      </c>
      <c r="G2576" s="8" t="inlineStr">
        <is>
          <t>Canonical normalized-pack order and record digest.</t>
        </is>
      </c>
      <c r="H2576" s="8" t="inlineStr">
        <is>
          <t>规范化资料包的规范顺序与记录摘要。</t>
        </is>
      </c>
      <c r="I2576" s="8" t="inlineStr">
        <is>
          <t>EvidenceOnly</t>
        </is>
      </c>
      <c r="J2576" s="8" t="inlineStr">
        <is>
          <t>DataReady</t>
        </is>
      </c>
      <c r="K2576" s="8" t="inlineStr">
        <is>
          <t>ProjectPolicy</t>
        </is>
      </c>
      <c r="L2576" s="8" t="inlineStr">
        <is>
          <t>DeterministicProjectPolicyNotObservedParity</t>
        </is>
      </c>
      <c r="M2576" s="8" t="inlineStr">
        <is>
          <t>pf.enemy-character-config.Config.ConfigCharacter.Monster.Monster.W2.LycanMecha.00.Config.json</t>
        </is>
      </c>
      <c r="N2576" s="8" t="inlineStr">
        <is>
          <t>source.pf.enemy-character-config.Config.ConfigCharacter.Monster.Monster.W2.LycanMecha.00.Config.json</t>
        </is>
      </c>
      <c r="O2576" s="8" t="inlineStr">
        <is>
          <t>{"coverage_state":"DataReady","enabled":true,"evidence_quality":"ProjectPolicy","file":"reconciliation.json","file_order":34,"game_version_snapshot":"4.4","id":"pack-index.02569","kind":"pack-index","manifest_record_ids":["pf.enemy-character-config.Config.ConfigCharacter.Monster.Monster.W2.LycanMecha.00.Config.json"],"mechanism_quality":"DeterministicProjectPolicyNotObservedParity","name_en":"reconciliation.json:reconciliation.pf.enemy-skill.100202002","name_zh_cn":"reconciliation.json:reconciliation.pf.enemy-skill.100202002","ownership":"EvidenceOnly","record_id":"reconciliation.pf.enemy-skill.100202002","record_order":186,"release_state":"Released","runtime_executable":false,"schema_revision":"starclock.pure-fiction-row.v1","sha256":"c1aac240de11eca09b833f700baa0553cf5558c285eca50dcf20065a68f65b88","source_record_ids":["source.pf.enemy-character-config.Config.ConfigCharacter.Monster.Monster.W2.LycanMecha.00.Config.json"],"summary_en":"Canonical normalized-pack order and record digest.","summary_zh_cn":"规范化资料包的规范顺序与记录摘要。"}</t>
        </is>
      </c>
      <c r="P2576" s="8" t="b">
        <v>0</v>
      </c>
    </row>
    <row r="2577">
      <c r="A2577" s="8" t="n"/>
      <c r="B2577" s="8" t="n">
        <v>7002570</v>
      </c>
      <c r="C2577" s="8" t="inlineStr">
        <is>
          <t>pack-index.02570</t>
        </is>
      </c>
      <c r="D2577" s="8" t="n">
        <v>2570</v>
      </c>
      <c r="E2577" s="8" t="inlineStr">
        <is>
          <t>reconciliation.json:reconciliation.pf.enemy-skill.100203001</t>
        </is>
      </c>
      <c r="F2577" s="8" t="inlineStr">
        <is>
          <t>reconciliation.json:reconciliation.pf.enemy-skill.100203001</t>
        </is>
      </c>
      <c r="G2577" s="8" t="inlineStr">
        <is>
          <t>Canonical normalized-pack order and record digest.</t>
        </is>
      </c>
      <c r="H2577" s="8" t="inlineStr">
        <is>
          <t>规范化资料包的规范顺序与记录摘要。</t>
        </is>
      </c>
      <c r="I2577" s="8" t="inlineStr">
        <is>
          <t>EvidenceOnly</t>
        </is>
      </c>
      <c r="J2577" s="8" t="inlineStr">
        <is>
          <t>DataReady</t>
        </is>
      </c>
      <c r="K2577" s="8" t="inlineStr">
        <is>
          <t>ProjectPolicy</t>
        </is>
      </c>
      <c r="L2577" s="8" t="inlineStr">
        <is>
          <t>DeterministicProjectPolicyNotObservedParity</t>
        </is>
      </c>
      <c r="M2577" s="8" t="inlineStr">
        <is>
          <t>pf.enemy-character-config.Config.ConfigCharacter.Monster.Monster.W2.Mecha01.03.Config.json</t>
        </is>
      </c>
      <c r="N2577" s="8" t="inlineStr">
        <is>
          <t>source.pf.enemy-character-config.Config.ConfigCharacter.Monster.Monster.W2.Mecha01.03.Config.json</t>
        </is>
      </c>
      <c r="O2577" s="8" t="inlineStr">
        <is>
          <t>{"coverage_state":"DataReady","enabled":true,"evidence_quality":"ProjectPolicy","file":"reconciliation.json","file_order":34,"game_version_snapshot":"4.4","id":"pack-index.02570","kind":"pack-index","manifest_record_ids":["pf.enemy-character-config.Config.ConfigCharacter.Monster.Monster.W2.Mecha01.03.Config.json"],"mechanism_quality":"DeterministicProjectPolicyNotObservedParity","name_en":"reconciliation.json:reconciliation.pf.enemy-skill.100203001","name_zh_cn":"reconciliation.json:reconciliation.pf.enemy-skill.100203001","ownership":"EvidenceOnly","record_id":"reconciliation.pf.enemy-skill.100203001","record_order":187,"release_state":"Released","runtime_executable":false,"schema_revision":"starclock.pure-fiction-row.v1","sha256":"e407e191589bfa4a1e435eb42bf9a03ffb1aa8c6305a7f3ba6ec739f414fd390","source_record_ids":["source.pf.enemy-character-config.Config.ConfigCharacter.Monster.Monster.W2.Mecha01.03.Config.json"],"summary_en":"Canonical normalized-pack order and record digest.","summary_zh_cn":"规范化资料包的规范顺序与记录摘要。"}</t>
        </is>
      </c>
      <c r="P2577" s="8" t="b">
        <v>0</v>
      </c>
    </row>
    <row r="2578">
      <c r="A2578" s="8" t="n"/>
      <c r="B2578" s="8" t="n">
        <v>7002571</v>
      </c>
      <c r="C2578" s="8" t="inlineStr">
        <is>
          <t>pack-index.02571</t>
        </is>
      </c>
      <c r="D2578" s="8" t="n">
        <v>2571</v>
      </c>
      <c r="E2578" s="8" t="inlineStr">
        <is>
          <t>reconciliation.json:reconciliation.pf.enemy-skill.100203002</t>
        </is>
      </c>
      <c r="F2578" s="8" t="inlineStr">
        <is>
          <t>reconciliation.json:reconciliation.pf.enemy-skill.100203002</t>
        </is>
      </c>
      <c r="G2578" s="8" t="inlineStr">
        <is>
          <t>Canonical normalized-pack order and record digest.</t>
        </is>
      </c>
      <c r="H2578" s="8" t="inlineStr">
        <is>
          <t>规范化资料包的规范顺序与记录摘要。</t>
        </is>
      </c>
      <c r="I2578" s="8" t="inlineStr">
        <is>
          <t>EvidenceOnly</t>
        </is>
      </c>
      <c r="J2578" s="8" t="inlineStr">
        <is>
          <t>DataReady</t>
        </is>
      </c>
      <c r="K2578" s="8" t="inlineStr">
        <is>
          <t>ProjectPolicy</t>
        </is>
      </c>
      <c r="L2578" s="8" t="inlineStr">
        <is>
          <t>DeterministicProjectPolicyNotObservedParity</t>
        </is>
      </c>
      <c r="M2578" s="8" t="inlineStr">
        <is>
          <t>pf.enemy-character-config.Config.ConfigCharacter.Monster.Monster.W2.Mecha01.04.Config.json</t>
        </is>
      </c>
      <c r="N2578" s="8" t="inlineStr">
        <is>
          <t>source.pf.enemy-character-config.Config.ConfigCharacter.Monster.Monster.W2.Mecha01.04.Config.json</t>
        </is>
      </c>
      <c r="O2578" s="8" t="inlineStr">
        <is>
          <t>{"coverage_state":"DataReady","enabled":true,"evidence_quality":"ProjectPolicy","file":"reconciliation.json","file_order":34,"game_version_snapshot":"4.4","id":"pack-index.02571","kind":"pack-index","manifest_record_ids":["pf.enemy-character-config.Config.ConfigCharacter.Monster.Monster.W2.Mecha01.04.Config.json"],"mechanism_quality":"DeterministicProjectPolicyNotObservedParity","name_en":"reconciliation.json:reconciliation.pf.enemy-skill.100203002","name_zh_cn":"reconciliation.json:reconciliation.pf.enemy-skill.100203002","ownership":"EvidenceOnly","record_id":"reconciliation.pf.enemy-skill.100203002","record_order":188,"release_state":"Released","runtime_executable":false,"schema_revision":"starclock.pure-fiction-row.v1","sha256":"b211b5535aff84d0dd7f5baf16e9bc2b44583ded52b1a75beaa2d031fffe07ed","source_record_ids":["source.pf.enemy-character-config.Config.ConfigCharacter.Monster.Monster.W2.Mecha01.04.Config.json"],"summary_en":"Canonical normalized-pack order and record digest.","summary_zh_cn":"规范化资料包的规范顺序与记录摘要。"}</t>
        </is>
      </c>
      <c r="P2578" s="8" t="b">
        <v>0</v>
      </c>
    </row>
    <row r="2579">
      <c r="A2579" s="8" t="n"/>
      <c r="B2579" s="8" t="n">
        <v>7002572</v>
      </c>
      <c r="C2579" s="8" t="inlineStr">
        <is>
          <t>pack-index.02572</t>
        </is>
      </c>
      <c r="D2579" s="8" t="n">
        <v>2572</v>
      </c>
      <c r="E2579" s="8" t="inlineStr">
        <is>
          <t>reconciliation.json:reconciliation.pf.enemy-skill.100203003</t>
        </is>
      </c>
      <c r="F2579" s="8" t="inlineStr">
        <is>
          <t>reconciliation.json:reconciliation.pf.enemy-skill.100203003</t>
        </is>
      </c>
      <c r="G2579" s="8" t="inlineStr">
        <is>
          <t>Canonical normalized-pack order and record digest.</t>
        </is>
      </c>
      <c r="H2579" s="8" t="inlineStr">
        <is>
          <t>规范化资料包的规范顺序与记录摘要。</t>
        </is>
      </c>
      <c r="I2579" s="8" t="inlineStr">
        <is>
          <t>EvidenceOnly</t>
        </is>
      </c>
      <c r="J2579" s="8" t="inlineStr">
        <is>
          <t>DataReady</t>
        </is>
      </c>
      <c r="K2579" s="8" t="inlineStr">
        <is>
          <t>ProjectPolicy</t>
        </is>
      </c>
      <c r="L2579" s="8" t="inlineStr">
        <is>
          <t>DeterministicProjectPolicyNotObservedParity</t>
        </is>
      </c>
      <c r="M2579" s="8" t="inlineStr">
        <is>
          <t>pf.enemy-character-config.Config.ConfigCharacter.Monster.Monster.W2.Mecha02.00.Config.json</t>
        </is>
      </c>
      <c r="N2579" s="8" t="inlineStr">
        <is>
          <t>source.pf.enemy-character-config.Config.ConfigCharacter.Monster.Monster.W2.Mecha02.00.Config.json</t>
        </is>
      </c>
      <c r="O2579" s="8" t="inlineStr">
        <is>
          <t>{"coverage_state":"DataReady","enabled":true,"evidence_quality":"ProjectPolicy","file":"reconciliation.json","file_order":34,"game_version_snapshot":"4.4","id":"pack-index.02572","kind":"pack-index","manifest_record_ids":["pf.enemy-character-config.Config.ConfigCharacter.Monster.Monster.W2.Mecha02.00.Config.json"],"mechanism_quality":"DeterministicProjectPolicyNotObservedParity","name_en":"reconciliation.json:reconciliation.pf.enemy-skill.100203003","name_zh_cn":"reconciliation.json:reconciliation.pf.enemy-skill.100203003","ownership":"EvidenceOnly","record_id":"reconciliation.pf.enemy-skill.100203003","record_order":189,"release_state":"Released","runtime_executable":false,"schema_revision":"starclock.pure-fiction-row.v1","sha256":"98bc91d07727d53639aba7a624d2e22695bf8be7283c714cd18b4b5c2f9c3d9e","source_record_ids":["source.pf.enemy-character-config.Config.ConfigCharacter.Monster.Monster.W2.Mecha02.00.Config.json"],"summary_en":"Canonical normalized-pack order and record digest.","summary_zh_cn":"规范化资料包的规范顺序与记录摘要。"}</t>
        </is>
      </c>
      <c r="P2579" s="8" t="b">
        <v>0</v>
      </c>
    </row>
    <row r="2580">
      <c r="A2580" s="8" t="n"/>
      <c r="B2580" s="8" t="n">
        <v>7002573</v>
      </c>
      <c r="C2580" s="8" t="inlineStr">
        <is>
          <t>pack-index.02573</t>
        </is>
      </c>
      <c r="D2580" s="8" t="n">
        <v>2573</v>
      </c>
      <c r="E2580" s="8" t="inlineStr">
        <is>
          <t>reconciliation.json:reconciliation.pf.enemy-skill.100204001</t>
        </is>
      </c>
      <c r="F2580" s="8" t="inlineStr">
        <is>
          <t>reconciliation.json:reconciliation.pf.enemy-skill.100204001</t>
        </is>
      </c>
      <c r="G2580" s="8" t="inlineStr">
        <is>
          <t>Canonical normalized-pack order and record digest.</t>
        </is>
      </c>
      <c r="H2580" s="8" t="inlineStr">
        <is>
          <t>规范化资料包的规范顺序与记录摘要。</t>
        </is>
      </c>
      <c r="I2580" s="8" t="inlineStr">
        <is>
          <t>EvidenceOnly</t>
        </is>
      </c>
      <c r="J2580" s="8" t="inlineStr">
        <is>
          <t>DataReady</t>
        </is>
      </c>
      <c r="K2580" s="8" t="inlineStr">
        <is>
          <t>ProjectPolicy</t>
        </is>
      </c>
      <c r="L2580" s="8" t="inlineStr">
        <is>
          <t>DeterministicProjectPolicyNotObservedParity</t>
        </is>
      </c>
      <c r="M2580" s="8" t="inlineStr">
        <is>
          <t>pf.enemy-character-config.Config.ConfigCharacter.Monster.Monster.W2.Valkyrie01.01.Config.json</t>
        </is>
      </c>
      <c r="N2580" s="8" t="inlineStr">
        <is>
          <t>source.pf.enemy-character-config.Config.ConfigCharacter.Monster.Monster.W2.Valkyrie01.01.Config.json</t>
        </is>
      </c>
      <c r="O2580" s="8" t="inlineStr">
        <is>
          <t>{"coverage_state":"DataReady","enabled":true,"evidence_quality":"ProjectPolicy","file":"reconciliation.json","file_order":34,"game_version_snapshot":"4.4","id":"pack-index.02573","kind":"pack-index","manifest_record_ids":["pf.enemy-character-config.Config.ConfigCharacter.Monster.Monster.W2.Valkyrie01.01.Config.json"],"mechanism_quality":"DeterministicProjectPolicyNotObservedParity","name_en":"reconciliation.json:reconciliation.pf.enemy-skill.100204001","name_zh_cn":"reconciliation.json:reconciliation.pf.enemy-skill.100204001","ownership":"EvidenceOnly","record_id":"reconciliation.pf.enemy-skill.100204001","record_order":190,"release_state":"Released","runtime_executable":false,"schema_revision":"starclock.pure-fiction-row.v1","sha256":"6966ac87461ed9c15bc02ff55fb03b9940f983f6ec31a1163adb1cd082c09d90","source_record_ids":["source.pf.enemy-character-config.Config.ConfigCharacter.Monster.Monster.W2.Valkyrie01.01.Config.json"],"summary_en":"Canonical normalized-pack order and record digest.","summary_zh_cn":"规范化资料包的规范顺序与记录摘要。"}</t>
        </is>
      </c>
      <c r="P2580" s="8" t="b">
        <v>0</v>
      </c>
    </row>
    <row r="2581">
      <c r="A2581" s="8" t="n"/>
      <c r="B2581" s="8" t="n">
        <v>7002574</v>
      </c>
      <c r="C2581" s="8" t="inlineStr">
        <is>
          <t>pack-index.02574</t>
        </is>
      </c>
      <c r="D2581" s="8" t="n">
        <v>2574</v>
      </c>
      <c r="E2581" s="8" t="inlineStr">
        <is>
          <t>reconciliation.json:reconciliation.pf.enemy-skill.100401001</t>
        </is>
      </c>
      <c r="F2581" s="8" t="inlineStr">
        <is>
          <t>reconciliation.json:reconciliation.pf.enemy-skill.100401001</t>
        </is>
      </c>
      <c r="G2581" s="8" t="inlineStr">
        <is>
          <t>Canonical normalized-pack order and record digest.</t>
        </is>
      </c>
      <c r="H2581" s="8" t="inlineStr">
        <is>
          <t>规范化资料包的规范顺序与记录摘要。</t>
        </is>
      </c>
      <c r="I2581" s="8" t="inlineStr">
        <is>
          <t>EvidenceOnly</t>
        </is>
      </c>
      <c r="J2581" s="8" t="inlineStr">
        <is>
          <t>DataReady</t>
        </is>
      </c>
      <c r="K2581" s="8" t="inlineStr">
        <is>
          <t>ProjectPolicy</t>
        </is>
      </c>
      <c r="L2581" s="8" t="inlineStr">
        <is>
          <t>DeterministicProjectPolicyNotObservedParity</t>
        </is>
      </c>
      <c r="M2581" s="8" t="inlineStr">
        <is>
          <t>pf.enemy-character-config.Config.ConfigCharacter.Monster.Monster.W2.Valkyrie01.02.Config.json</t>
        </is>
      </c>
      <c r="N2581" s="8" t="inlineStr">
        <is>
          <t>source.pf.enemy-character-config.Config.ConfigCharacter.Monster.Monster.W2.Valkyrie01.02.Config.json</t>
        </is>
      </c>
      <c r="O2581" s="8" t="inlineStr">
        <is>
          <t>{"coverage_state":"DataReady","enabled":true,"evidence_quality":"ProjectPolicy","file":"reconciliation.json","file_order":34,"game_version_snapshot":"4.4","id":"pack-index.02574","kind":"pack-index","manifest_record_ids":["pf.enemy-character-config.Config.ConfigCharacter.Monster.Monster.W2.Valkyrie01.02.Config.json"],"mechanism_quality":"DeterministicProjectPolicyNotObservedParity","name_en":"reconciliation.json:reconciliation.pf.enemy-skill.100401001","name_zh_cn":"reconciliation.json:reconciliation.pf.enemy-skill.100401001","ownership":"EvidenceOnly","record_id":"reconciliation.pf.enemy-skill.100401001","record_order":191,"release_state":"Released","runtime_executable":false,"schema_revision":"starclock.pure-fiction-row.v1","sha256":"1656e69d6fc759c825a7b0dcca3209b194151fed464c93bb245fa0524a8da6e6","source_record_ids":["source.pf.enemy-character-config.Config.ConfigCharacter.Monster.Monster.W2.Valkyrie01.02.Config.json"],"summary_en":"Canonical normalized-pack order and record digest.","summary_zh_cn":"规范化资料包的规范顺序与记录摘要。"}</t>
        </is>
      </c>
      <c r="P2581" s="8" t="b">
        <v>0</v>
      </c>
    </row>
    <row r="2582">
      <c r="A2582" s="8" t="n"/>
      <c r="B2582" s="8" t="n">
        <v>7002575</v>
      </c>
      <c r="C2582" s="8" t="inlineStr">
        <is>
          <t>pack-index.02575</t>
        </is>
      </c>
      <c r="D2582" s="8" t="n">
        <v>2575</v>
      </c>
      <c r="E2582" s="8" t="inlineStr">
        <is>
          <t>reconciliation.json:reconciliation.pf.enemy-skill.100401002</t>
        </is>
      </c>
      <c r="F2582" s="8" t="inlineStr">
        <is>
          <t>reconciliation.json:reconciliation.pf.enemy-skill.100401002</t>
        </is>
      </c>
      <c r="G2582" s="8" t="inlineStr">
        <is>
          <t>Canonical normalized-pack order and record digest.</t>
        </is>
      </c>
      <c r="H2582" s="8" t="inlineStr">
        <is>
          <t>规范化资料包的规范顺序与记录摘要。</t>
        </is>
      </c>
      <c r="I2582" s="8" t="inlineStr">
        <is>
          <t>EvidenceOnly</t>
        </is>
      </c>
      <c r="J2582" s="8" t="inlineStr">
        <is>
          <t>DataReady</t>
        </is>
      </c>
      <c r="K2582" s="8" t="inlineStr">
        <is>
          <t>ProjectPolicy</t>
        </is>
      </c>
      <c r="L2582" s="8" t="inlineStr">
        <is>
          <t>DeterministicProjectPolicyNotObservedParity</t>
        </is>
      </c>
      <c r="M2582" s="8" t="inlineStr">
        <is>
          <t>pf.enemy-character-config.Config.ConfigCharacter.Monster.Monster.W3.Dinosaur.00.Config.json</t>
        </is>
      </c>
      <c r="N2582" s="8" t="inlineStr">
        <is>
          <t>source.pf.enemy-character-config.Config.ConfigCharacter.Monster.Monster.W3.Dinosaur.00.Config.json</t>
        </is>
      </c>
      <c r="O2582" s="8" t="inlineStr">
        <is>
          <t>{"coverage_state":"DataReady","enabled":true,"evidence_quality":"ProjectPolicy","file":"reconciliation.json","file_order":34,"game_version_snapshot":"4.4","id":"pack-index.02575","kind":"pack-index","manifest_record_ids":["pf.enemy-character-config.Config.ConfigCharacter.Monster.Monster.W3.Dinosaur.00.Config.json"],"mechanism_quality":"DeterministicProjectPolicyNotObservedParity","name_en":"reconciliation.json:reconciliation.pf.enemy-skill.100401002","name_zh_cn":"reconciliation.json:reconciliation.pf.enemy-skill.100401002","ownership":"EvidenceOnly","record_id":"reconciliation.pf.enemy-skill.100401002","record_order":192,"release_state":"Released","runtime_executable":false,"schema_revision":"starclock.pure-fiction-row.v1","sha256":"ef467a065e7b1f1b919fe3aca42d914f89319fd53b46efe826af740a88e31e5e","source_record_ids":["source.pf.enemy-character-config.Config.ConfigCharacter.Monster.Monster.W3.Dinosaur.00.Config.json"],"summary_en":"Canonical normalized-pack order and record digest.","summary_zh_cn":"规范化资料包的规范顺序与记录摘要。"}</t>
        </is>
      </c>
      <c r="P2582" s="8" t="b">
        <v>0</v>
      </c>
    </row>
    <row r="2583">
      <c r="A2583" s="8" t="n"/>
      <c r="B2583" s="8" t="n">
        <v>7002576</v>
      </c>
      <c r="C2583" s="8" t="inlineStr">
        <is>
          <t>pack-index.02576</t>
        </is>
      </c>
      <c r="D2583" s="8" t="n">
        <v>2576</v>
      </c>
      <c r="E2583" s="8" t="inlineStr">
        <is>
          <t>reconciliation.json:reconciliation.pf.enemy-skill.100401003</t>
        </is>
      </c>
      <c r="F2583" s="8" t="inlineStr">
        <is>
          <t>reconciliation.json:reconciliation.pf.enemy-skill.100401003</t>
        </is>
      </c>
      <c r="G2583" s="8" t="inlineStr">
        <is>
          <t>Canonical normalized-pack order and record digest.</t>
        </is>
      </c>
      <c r="H2583" s="8" t="inlineStr">
        <is>
          <t>规范化资料包的规范顺序与记录摘要。</t>
        </is>
      </c>
      <c r="I2583" s="8" t="inlineStr">
        <is>
          <t>EvidenceOnly</t>
        </is>
      </c>
      <c r="J2583" s="8" t="inlineStr">
        <is>
          <t>DataReady</t>
        </is>
      </c>
      <c r="K2583" s="8" t="inlineStr">
        <is>
          <t>ProjectPolicy</t>
        </is>
      </c>
      <c r="L2583" s="8" t="inlineStr">
        <is>
          <t>DeterministicProjectPolicyNotObservedParity</t>
        </is>
      </c>
      <c r="M2583" s="8" t="inlineStr">
        <is>
          <t>pf.enemy-character-config.Config.ConfigCharacter.Monster.Monster.W3.Figure.02.Config.json</t>
        </is>
      </c>
      <c r="N2583" s="8" t="inlineStr">
        <is>
          <t>source.pf.enemy-character-config.Config.ConfigCharacter.Monster.Monster.W3.Figure.02.Config.json</t>
        </is>
      </c>
      <c r="O2583" s="8" t="inlineStr">
        <is>
          <t>{"coverage_state":"DataReady","enabled":true,"evidence_quality":"ProjectPolicy","file":"reconciliation.json","file_order":34,"game_version_snapshot":"4.4","id":"pack-index.02576","kind":"pack-index","manifest_record_ids":["pf.enemy-character-config.Config.ConfigCharacter.Monster.Monster.W3.Figure.02.Config.json"],"mechanism_quality":"DeterministicProjectPolicyNotObservedParity","name_en":"reconciliation.json:reconciliation.pf.enemy-skill.100401003","name_zh_cn":"reconciliation.json:reconciliation.pf.enemy-skill.100401003","ownership":"EvidenceOnly","record_id":"reconciliation.pf.enemy-skill.100401003","record_order":193,"release_state":"Released","runtime_executable":false,"schema_revision":"starclock.pure-fiction-row.v1","sha256":"335dee51b758ba0170e11c7152583d24e8e9ff4da0c4d90effb179f656d92021","source_record_ids":["source.pf.enemy-character-config.Config.ConfigCharacter.Monster.Monster.W3.Figure.02.Config.json"],"summary_en":"Canonical normalized-pack order and record digest.","summary_zh_cn":"规范化资料包的规范顺序与记录摘要。"}</t>
        </is>
      </c>
      <c r="P2583" s="8" t="b">
        <v>0</v>
      </c>
    </row>
    <row r="2584">
      <c r="A2584" s="8" t="n"/>
      <c r="B2584" s="8" t="n">
        <v>7002577</v>
      </c>
      <c r="C2584" s="8" t="inlineStr">
        <is>
          <t>pack-index.02577</t>
        </is>
      </c>
      <c r="D2584" s="8" t="n">
        <v>2577</v>
      </c>
      <c r="E2584" s="8" t="inlineStr">
        <is>
          <t>reconciliation.json:reconciliation.pf.enemy-skill.100401004</t>
        </is>
      </c>
      <c r="F2584" s="8" t="inlineStr">
        <is>
          <t>reconciliation.json:reconciliation.pf.enemy-skill.100401004</t>
        </is>
      </c>
      <c r="G2584" s="8" t="inlineStr">
        <is>
          <t>Canonical normalized-pack order and record digest.</t>
        </is>
      </c>
      <c r="H2584" s="8" t="inlineStr">
        <is>
          <t>规范化资料包的规范顺序与记录摘要。</t>
        </is>
      </c>
      <c r="I2584" s="8" t="inlineStr">
        <is>
          <t>EvidenceOnly</t>
        </is>
      </c>
      <c r="J2584" s="8" t="inlineStr">
        <is>
          <t>DataReady</t>
        </is>
      </c>
      <c r="K2584" s="8" t="inlineStr">
        <is>
          <t>ProjectPolicy</t>
        </is>
      </c>
      <c r="L2584" s="8" t="inlineStr">
        <is>
          <t>DeterministicProjectPolicyNotObservedParity</t>
        </is>
      </c>
      <c r="M2584" s="8" t="inlineStr">
        <is>
          <t>pf.enemy-character-config.Config.ConfigCharacter.Monster.Monster.W4.Claymore.01.Config.json</t>
        </is>
      </c>
      <c r="N2584" s="8" t="inlineStr">
        <is>
          <t>source.pf.enemy-character-config.Config.ConfigCharacter.Monster.Monster.W4.Claymore.01.Config.json</t>
        </is>
      </c>
      <c r="O2584" s="8" t="inlineStr">
        <is>
          <t>{"coverage_state":"DataReady","enabled":true,"evidence_quality":"ProjectPolicy","file":"reconciliation.json","file_order":34,"game_version_snapshot":"4.4","id":"pack-index.02577","kind":"pack-index","manifest_record_ids":["pf.enemy-character-config.Config.ConfigCharacter.Monster.Monster.W4.Claymore.01.Config.json"],"mechanism_quality":"DeterministicProjectPolicyNotObservedParity","name_en":"reconciliation.json:reconciliation.pf.enemy-skill.100401004","name_zh_cn":"reconciliation.json:reconciliation.pf.enemy-skill.100401004","ownership":"EvidenceOnly","record_id":"reconciliation.pf.enemy-skill.100401004","record_order":194,"release_state":"Released","runtime_executable":false,"schema_revision":"starclock.pure-fiction-row.v1","sha256":"4d98395e25897520293e85a182f771c99e4a1187abc5d5c0ce8d89539917f4b6","source_record_ids":["source.pf.enemy-character-config.Config.ConfigCharacter.Monster.Monster.W4.Claymore.01.Config.json"],"summary_en":"Canonical normalized-pack order and record digest.","summary_zh_cn":"规范化资料包的规范顺序与记录摘要。"}</t>
        </is>
      </c>
      <c r="P2584" s="8" t="b">
        <v>0</v>
      </c>
    </row>
    <row r="2585">
      <c r="A2585" s="8" t="n"/>
      <c r="B2585" s="8" t="n">
        <v>7002578</v>
      </c>
      <c r="C2585" s="8" t="inlineStr">
        <is>
          <t>pack-index.02578</t>
        </is>
      </c>
      <c r="D2585" s="8" t="n">
        <v>2578</v>
      </c>
      <c r="E2585" s="8" t="inlineStr">
        <is>
          <t>reconciliation.json:reconciliation.pf.enemy-skill.100401005</t>
        </is>
      </c>
      <c r="F2585" s="8" t="inlineStr">
        <is>
          <t>reconciliation.json:reconciliation.pf.enemy-skill.100401005</t>
        </is>
      </c>
      <c r="G2585" s="8" t="inlineStr">
        <is>
          <t>Canonical normalized-pack order and record digest.</t>
        </is>
      </c>
      <c r="H2585" s="8" t="inlineStr">
        <is>
          <t>规范化资料包的规范顺序与记录摘要。</t>
        </is>
      </c>
      <c r="I2585" s="8" t="inlineStr">
        <is>
          <t>EvidenceOnly</t>
        </is>
      </c>
      <c r="J2585" s="8" t="inlineStr">
        <is>
          <t>DataReady</t>
        </is>
      </c>
      <c r="K2585" s="8" t="inlineStr">
        <is>
          <t>ProjectPolicy</t>
        </is>
      </c>
      <c r="L2585" s="8" t="inlineStr">
        <is>
          <t>DeterministicProjectPolicyNotObservedParity</t>
        </is>
      </c>
      <c r="M2585" s="8" t="inlineStr">
        <is>
          <t>pf.enemy-character-config.Config.ConfigCharacter.Monster.Monster.W4.Claymore.02.Config.json</t>
        </is>
      </c>
      <c r="N2585" s="8" t="inlineStr">
        <is>
          <t>source.pf.enemy-character-config.Config.ConfigCharacter.Monster.Monster.W4.Claymore.02.Config.json</t>
        </is>
      </c>
      <c r="O2585" s="8" t="inlineStr">
        <is>
          <t>{"coverage_state":"DataReady","enabled":true,"evidence_quality":"ProjectPolicy","file":"reconciliation.json","file_order":34,"game_version_snapshot":"4.4","id":"pack-index.02578","kind":"pack-index","manifest_record_ids":["pf.enemy-character-config.Config.ConfigCharacter.Monster.Monster.W4.Claymore.02.Config.json"],"mechanism_quality":"DeterministicProjectPolicyNotObservedParity","name_en":"reconciliation.json:reconciliation.pf.enemy-skill.100401005","name_zh_cn":"reconciliation.json:reconciliation.pf.enemy-skill.100401005","ownership":"EvidenceOnly","record_id":"reconciliation.pf.enemy-skill.100401005","record_order":195,"release_state":"Released","runtime_executable":false,"schema_revision":"starclock.pure-fiction-row.v1","sha256":"2d7321f26241b1a5e5cd95689c4f12b3dd776ff63583c7713ef446ecbf240e74","source_record_ids":["source.pf.enemy-character-config.Config.ConfigCharacter.Monster.Monster.W4.Claymore.02.Config.json"],"summary_en":"Canonical normalized-pack order and record digest.","summary_zh_cn":"规范化资料包的规范顺序与记录摘要。"}</t>
        </is>
      </c>
      <c r="P2585" s="8" t="b">
        <v>0</v>
      </c>
    </row>
    <row r="2586">
      <c r="A2586" s="8" t="n"/>
      <c r="B2586" s="8" t="n">
        <v>7002579</v>
      </c>
      <c r="C2586" s="8" t="inlineStr">
        <is>
          <t>pack-index.02579</t>
        </is>
      </c>
      <c r="D2586" s="8" t="n">
        <v>2579</v>
      </c>
      <c r="E2586" s="8" t="inlineStr">
        <is>
          <t>reconciliation.json:reconciliation.pf.enemy-skill.100401006</t>
        </is>
      </c>
      <c r="F2586" s="8" t="inlineStr">
        <is>
          <t>reconciliation.json:reconciliation.pf.enemy-skill.100401006</t>
        </is>
      </c>
      <c r="G2586" s="8" t="inlineStr">
        <is>
          <t>Canonical normalized-pack order and record digest.</t>
        </is>
      </c>
      <c r="H2586" s="8" t="inlineStr">
        <is>
          <t>规范化资料包的规范顺序与记录摘要。</t>
        </is>
      </c>
      <c r="I2586" s="8" t="inlineStr">
        <is>
          <t>EvidenceOnly</t>
        </is>
      </c>
      <c r="J2586" s="8" t="inlineStr">
        <is>
          <t>DataReady</t>
        </is>
      </c>
      <c r="K2586" s="8" t="inlineStr">
        <is>
          <t>ProjectPolicy</t>
        </is>
      </c>
      <c r="L2586" s="8" t="inlineStr">
        <is>
          <t>DeterministicProjectPolicyNotObservedParity</t>
        </is>
      </c>
      <c r="M2586" s="8" t="inlineStr">
        <is>
          <t>pf.enemy-character-config.Config.ConfigCharacter.Monster.Monster.W4.Serpent.00.Config.json</t>
        </is>
      </c>
      <c r="N2586" s="8" t="inlineStr">
        <is>
          <t>source.pf.enemy-character-config.Config.ConfigCharacter.Monster.Monster.W4.Serpent.00.Config.json</t>
        </is>
      </c>
      <c r="O2586" s="8" t="inlineStr">
        <is>
          <t>{"coverage_state":"DataReady","enabled":true,"evidence_quality":"ProjectPolicy","file":"reconciliation.json","file_order":34,"game_version_snapshot":"4.4","id":"pack-index.02579","kind":"pack-index","manifest_record_ids":["pf.enemy-character-config.Config.ConfigCharacter.Monster.Monster.W4.Serpent.00.Config.json"],"mechanism_quality":"DeterministicProjectPolicyNotObservedParity","name_en":"reconciliation.json:reconciliation.pf.enemy-skill.100401006","name_zh_cn":"reconciliation.json:reconciliation.pf.enemy-skill.100401006","ownership":"EvidenceOnly","record_id":"reconciliation.pf.enemy-skill.100401006","record_order":196,"release_state":"Released","runtime_executable":false,"schema_revision":"starclock.pure-fiction-row.v1","sha256":"2e3f1d71e628bcc0647669289788f7e6dd1e2fffda16020037cb9bd4927fe61c","source_record_ids":["source.pf.enemy-character-config.Config.ConfigCharacter.Monster.Monster.W4.Serpent.00.Config.json"],"summary_en":"Canonical normalized-pack order and record digest.","summary_zh_cn":"规范化资料包的规范顺序与记录摘要。"}</t>
        </is>
      </c>
      <c r="P2586" s="8" t="b">
        <v>0</v>
      </c>
    </row>
    <row r="2587">
      <c r="A2587" s="8" t="n"/>
      <c r="B2587" s="8" t="n">
        <v>7002580</v>
      </c>
      <c r="C2587" s="8" t="inlineStr">
        <is>
          <t>pack-index.02580</t>
        </is>
      </c>
      <c r="D2587" s="8" t="n">
        <v>2580</v>
      </c>
      <c r="E2587" s="8" t="inlineStr">
        <is>
          <t>reconciliation.json:reconciliation.pf.enemy-skill.101302001</t>
        </is>
      </c>
      <c r="F2587" s="8" t="inlineStr">
        <is>
          <t>reconciliation.json:reconciliation.pf.enemy-skill.101302001</t>
        </is>
      </c>
      <c r="G2587" s="8" t="inlineStr">
        <is>
          <t>Canonical normalized-pack order and record digest.</t>
        </is>
      </c>
      <c r="H2587" s="8" t="inlineStr">
        <is>
          <t>规范化资料包的规范顺序与记录摘要。</t>
        </is>
      </c>
      <c r="I2587" s="8" t="inlineStr">
        <is>
          <t>EvidenceOnly</t>
        </is>
      </c>
      <c r="J2587" s="8" t="inlineStr">
        <is>
          <t>DataReady</t>
        </is>
      </c>
      <c r="K2587" s="8" t="inlineStr">
        <is>
          <t>ProjectPolicy</t>
        </is>
      </c>
      <c r="L2587" s="8" t="inlineStr">
        <is>
          <t>DeterministicProjectPolicyNotObservedParity</t>
        </is>
      </c>
      <c r="M2587" s="8" t="inlineStr">
        <is>
          <t>pf.enemy-character-config.Config.ConfigCharacter.Monster.Monster.W4.Shooter.00.Config.json</t>
        </is>
      </c>
      <c r="N2587" s="8" t="inlineStr">
        <is>
          <t>source.pf.enemy-character-config.Config.ConfigCharacter.Monster.Monster.W4.Shooter.00.Config.json</t>
        </is>
      </c>
      <c r="O2587" s="8" t="inlineStr">
        <is>
          <t>{"coverage_state":"DataReady","enabled":true,"evidence_quality":"ProjectPolicy","file":"reconciliation.json","file_order":34,"game_version_snapshot":"4.4","id":"pack-index.02580","kind":"pack-index","manifest_record_ids":["pf.enemy-character-config.Config.ConfigCharacter.Monster.Monster.W4.Shooter.00.Config.json"],"mechanism_quality":"DeterministicProjectPolicyNotObservedParity","name_en":"reconciliation.json:reconciliation.pf.enemy-skill.101302001","name_zh_cn":"reconciliation.json:reconciliation.pf.enemy-skill.101302001","ownership":"EvidenceOnly","record_id":"reconciliation.pf.enemy-skill.101302001","record_order":197,"release_state":"Released","runtime_executable":false,"schema_revision":"starclock.pure-fiction-row.v1","sha256":"a290026974ac1273b6022c0c253d1dfd52b7d03e662ffdf8d5984a65517376b0","source_record_ids":["source.pf.enemy-character-config.Config.ConfigCharacter.Monster.Monster.W4.Shooter.00.Config.json"],"summary_en":"Canonical normalized-pack order and record digest.","summary_zh_cn":"规范化资料包的规范顺序与记录摘要。"}</t>
        </is>
      </c>
      <c r="P2587" s="8" t="b">
        <v>0</v>
      </c>
    </row>
    <row r="2588">
      <c r="A2588" s="8" t="n"/>
      <c r="B2588" s="8" t="n">
        <v>7002581</v>
      </c>
      <c r="C2588" s="8" t="inlineStr">
        <is>
          <t>pack-index.02581</t>
        </is>
      </c>
      <c r="D2588" s="8" t="n">
        <v>2581</v>
      </c>
      <c r="E2588" s="8" t="inlineStr">
        <is>
          <t>reconciliation.json:reconciliation.pf.enemy-skill.101302002</t>
        </is>
      </c>
      <c r="F2588" s="8" t="inlineStr">
        <is>
          <t>reconciliation.json:reconciliation.pf.enemy-skill.101302002</t>
        </is>
      </c>
      <c r="G2588" s="8" t="inlineStr">
        <is>
          <t>Canonical normalized-pack order and record digest.</t>
        </is>
      </c>
      <c r="H2588" s="8" t="inlineStr">
        <is>
          <t>规范化资料包的规范顺序与记录摘要。</t>
        </is>
      </c>
      <c r="I2588" s="8" t="inlineStr">
        <is>
          <t>EvidenceOnly</t>
        </is>
      </c>
      <c r="J2588" s="8" t="inlineStr">
        <is>
          <t>DataReady</t>
        </is>
      </c>
      <c r="K2588" s="8" t="inlineStr">
        <is>
          <t>ProjectPolicy</t>
        </is>
      </c>
      <c r="L2588" s="8" t="inlineStr">
        <is>
          <t>DeterministicProjectPolicyNotObservedParity</t>
        </is>
      </c>
      <c r="M2588" s="8" t="inlineStr">
        <is>
          <t>pf.enemy-character-config.Config.ConfigCharacter.Monster.Monster.W4.Strongman.00.Config.json</t>
        </is>
      </c>
      <c r="N2588" s="8" t="inlineStr">
        <is>
          <t>source.pf.enemy-character-config.Config.ConfigCharacter.Monster.Monster.W4.Strongman.00.Config.json</t>
        </is>
      </c>
      <c r="O2588" s="8" t="inlineStr">
        <is>
          <t>{"coverage_state":"DataReady","enabled":true,"evidence_quality":"ProjectPolicy","file":"reconciliation.json","file_order":34,"game_version_snapshot":"4.4","id":"pack-index.02581","kind":"pack-index","manifest_record_ids":["pf.enemy-character-config.Config.ConfigCharacter.Monster.Monster.W4.Strongman.00.Config.json"],"mechanism_quality":"DeterministicProjectPolicyNotObservedParity","name_en":"reconciliation.json:reconciliation.pf.enemy-skill.101302002","name_zh_cn":"reconciliation.json:reconciliation.pf.enemy-skill.101302002","ownership":"EvidenceOnly","record_id":"reconciliation.pf.enemy-skill.101302002","record_order":198,"release_state":"Released","runtime_executable":false,"schema_revision":"starclock.pure-fiction-row.v1","sha256":"ffa30e5715e185faee93466a873e034564c5755be77845ba143196428e9a837f","source_record_ids":["source.pf.enemy-character-config.Config.ConfigCharacter.Monster.Monster.W4.Strongman.00.Config.json"],"summary_en":"Canonical normalized-pack order and record digest.","summary_zh_cn":"规范化资料包的规范顺序与记录摘要。"}</t>
        </is>
      </c>
      <c r="P2588" s="8" t="b">
        <v>0</v>
      </c>
    </row>
    <row r="2589">
      <c r="A2589" s="8" t="n"/>
      <c r="B2589" s="8" t="n">
        <v>7002582</v>
      </c>
      <c r="C2589" s="8" t="inlineStr">
        <is>
          <t>pack-index.02582</t>
        </is>
      </c>
      <c r="D2589" s="8" t="n">
        <v>2582</v>
      </c>
      <c r="E2589" s="8" t="inlineStr">
        <is>
          <t>reconciliation.json:reconciliation.pf.enemy-skill.101302003</t>
        </is>
      </c>
      <c r="F2589" s="8" t="inlineStr">
        <is>
          <t>reconciliation.json:reconciliation.pf.enemy-skill.101302003</t>
        </is>
      </c>
      <c r="G2589" s="8" t="inlineStr">
        <is>
          <t>Canonical normalized-pack order and record digest.</t>
        </is>
      </c>
      <c r="H2589" s="8" t="inlineStr">
        <is>
          <t>规范化资料包的规范顺序与记录摘要。</t>
        </is>
      </c>
      <c r="I2589" s="8" t="inlineStr">
        <is>
          <t>EvidenceOnly</t>
        </is>
      </c>
      <c r="J2589" s="8" t="inlineStr">
        <is>
          <t>DataReady</t>
        </is>
      </c>
      <c r="K2589" s="8" t="inlineStr">
        <is>
          <t>ProjectPolicy</t>
        </is>
      </c>
      <c r="L2589" s="8" t="inlineStr">
        <is>
          <t>DeterministicProjectPolicyNotObservedParity</t>
        </is>
      </c>
      <c r="M2589" s="8" t="inlineStr">
        <is>
          <t>pf.enemy-character-config.Config.ConfigCharacter.Monster.Monster.W4.Theoroi.00.Config.json</t>
        </is>
      </c>
      <c r="N2589" s="8" t="inlineStr">
        <is>
          <t>source.pf.enemy-character-config.Config.ConfigCharacter.Monster.Monster.W4.Theoroi.00.Config.json</t>
        </is>
      </c>
      <c r="O2589" s="8" t="inlineStr">
        <is>
          <t>{"coverage_state":"DataReady","enabled":true,"evidence_quality":"ProjectPolicy","file":"reconciliation.json","file_order":34,"game_version_snapshot":"4.4","id":"pack-index.02582","kind":"pack-index","manifest_record_ids":["pf.enemy-character-config.Config.ConfigCharacter.Monster.Monster.W4.Theoroi.00.Config.json"],"mechanism_quality":"DeterministicProjectPolicyNotObservedParity","name_en":"reconciliation.json:reconciliation.pf.enemy-skill.101302003","name_zh_cn":"reconciliation.json:reconciliation.pf.enemy-skill.101302003","ownership":"EvidenceOnly","record_id":"reconciliation.pf.enemy-skill.101302003","record_order":199,"release_state":"Released","runtime_executable":false,"schema_revision":"starclock.pure-fiction-row.v1","sha256":"89d99b131a1fcf3280a74664cd205bda977c41b6baf8c917393d60a304bee34e","source_record_ids":["source.pf.enemy-character-config.Config.ConfigCharacter.Monster.Monster.W4.Theoroi.00.Config.json"],"summary_en":"Canonical normalized-pack order and record digest.","summary_zh_cn":"规范化资料包的规范顺序与记录摘要。"}</t>
        </is>
      </c>
      <c r="P2589" s="8" t="b">
        <v>0</v>
      </c>
    </row>
    <row r="2590">
      <c r="A2590" s="8" t="n"/>
      <c r="B2590" s="8" t="n">
        <v>7002583</v>
      </c>
      <c r="C2590" s="8" t="inlineStr">
        <is>
          <t>pack-index.02583</t>
        </is>
      </c>
      <c r="D2590" s="8" t="n">
        <v>2583</v>
      </c>
      <c r="E2590" s="8" t="inlineStr">
        <is>
          <t>reconciliation.json:reconciliation.pf.enemy-skill.101302004</t>
        </is>
      </c>
      <c r="F2590" s="8" t="inlineStr">
        <is>
          <t>reconciliation.json:reconciliation.pf.enemy-skill.101302004</t>
        </is>
      </c>
      <c r="G2590" s="8" t="inlineStr">
        <is>
          <t>Canonical normalized-pack order and record digest.</t>
        </is>
      </c>
      <c r="H2590" s="8" t="inlineStr">
        <is>
          <t>规范化资料包的规范顺序与记录摘要。</t>
        </is>
      </c>
      <c r="I2590" s="8" t="inlineStr">
        <is>
          <t>EvidenceOnly</t>
        </is>
      </c>
      <c r="J2590" s="8" t="inlineStr">
        <is>
          <t>DataReady</t>
        </is>
      </c>
      <c r="K2590" s="8" t="inlineStr">
        <is>
          <t>ProjectPolicy</t>
        </is>
      </c>
      <c r="L2590" s="8" t="inlineStr">
        <is>
          <t>DeterministicProjectPolicyNotObservedParity</t>
        </is>
      </c>
      <c r="M2590" s="8" t="inlineStr">
        <is>
          <t>pf.enemy-character-config.Config.ConfigCharacter.Monster.Monster.W4.Unicorn.00.Config.json</t>
        </is>
      </c>
      <c r="N2590" s="8" t="inlineStr">
        <is>
          <t>source.pf.enemy-character-config.Config.ConfigCharacter.Monster.Monster.W4.Unicorn.00.Config.json</t>
        </is>
      </c>
      <c r="O2590" s="8" t="inlineStr">
        <is>
          <t>{"coverage_state":"DataReady","enabled":true,"evidence_quality":"ProjectPolicy","file":"reconciliation.json","file_order":34,"game_version_snapshot":"4.4","id":"pack-index.02583","kind":"pack-index","manifest_record_ids":["pf.enemy-character-config.Config.ConfigCharacter.Monster.Monster.W4.Unicorn.00.Config.json"],"mechanism_quality":"DeterministicProjectPolicyNotObservedParity","name_en":"reconciliation.json:reconciliation.pf.enemy-skill.101302004","name_zh_cn":"reconciliation.json:reconciliation.pf.enemy-skill.101302004","ownership":"EvidenceOnly","record_id":"reconciliation.pf.enemy-skill.101302004","record_order":200,"release_state":"Released","runtime_executable":false,"schema_revision":"starclock.pure-fiction-row.v1","sha256":"8adb8ada28a42b46fe7a402bd60ce70d4ec9f81c40b9184b9739079c500e1efa","source_record_ids":["source.pf.enemy-character-config.Config.ConfigCharacter.Monster.Monster.W4.Unicorn.00.Config.json"],"summary_en":"Canonical normalized-pack order and record digest.","summary_zh_cn":"规范化资料包的规范顺序与记录摘要。"}</t>
        </is>
      </c>
      <c r="P2590" s="8" t="b">
        <v>0</v>
      </c>
    </row>
    <row r="2591">
      <c r="A2591" s="8" t="n"/>
      <c r="B2591" s="8" t="n">
        <v>7002584</v>
      </c>
      <c r="C2591" s="8" t="inlineStr">
        <is>
          <t>pack-index.02584</t>
        </is>
      </c>
      <c r="D2591" s="8" t="n">
        <v>2584</v>
      </c>
      <c r="E2591" s="8" t="inlineStr">
        <is>
          <t>reconciliation.json:reconciliation.pf.enemy-skill.200401001</t>
        </is>
      </c>
      <c r="F2591" s="8" t="inlineStr">
        <is>
          <t>reconciliation.json:reconciliation.pf.enemy-skill.200401001</t>
        </is>
      </c>
      <c r="G2591" s="8" t="inlineStr">
        <is>
          <t>Canonical normalized-pack order and record digest.</t>
        </is>
      </c>
      <c r="H2591" s="8" t="inlineStr">
        <is>
          <t>规范化资料包的规范顺序与记录摘要。</t>
        </is>
      </c>
      <c r="I2591" s="8" t="inlineStr">
        <is>
          <t>EvidenceOnly</t>
        </is>
      </c>
      <c r="J2591" s="8" t="inlineStr">
        <is>
          <t>DataReady</t>
        </is>
      </c>
      <c r="K2591" s="8" t="inlineStr">
        <is>
          <t>ProjectPolicy</t>
        </is>
      </c>
      <c r="L2591" s="8" t="inlineStr">
        <is>
          <t>DeterministicProjectPolicyNotObservedParity</t>
        </is>
      </c>
      <c r="M2591" s="8" t="inlineStr">
        <is>
          <t>pf.enemy-character-config.Config.ConfigCharacter.Monster.Monster.W5.Limao.00.Config.json</t>
        </is>
      </c>
      <c r="N2591" s="8" t="inlineStr">
        <is>
          <t>source.pf.enemy-character-config.Config.ConfigCharacter.Monster.Monster.W5.Limao.00.Config.json</t>
        </is>
      </c>
      <c r="O2591" s="8" t="inlineStr">
        <is>
          <t>{"coverage_state":"DataReady","enabled":true,"evidence_quality":"ProjectPolicy","file":"reconciliation.json","file_order":34,"game_version_snapshot":"4.4","id":"pack-index.02584","kind":"pack-index","manifest_record_ids":["pf.enemy-character-config.Config.ConfigCharacter.Monster.Monster.W5.Limao.00.Config.json"],"mechanism_quality":"DeterministicProjectPolicyNotObservedParity","name_en":"reconciliation.json:reconciliation.pf.enemy-skill.200401001","name_zh_cn":"reconciliation.json:reconciliation.pf.enemy-skill.200401001","ownership":"EvidenceOnly","record_id":"reconciliation.pf.enemy-skill.200401001","record_order":201,"release_state":"Released","runtime_executable":false,"schema_revision":"starclock.pure-fiction-row.v1","sha256":"bdf229747f827b93bec29b927b1bff4ed689833812b894854d3cf7f2ac4c244c","source_record_ids":["source.pf.enemy-character-config.Config.ConfigCharacter.Monster.Monster.W5.Limao.00.Config.json"],"summary_en":"Canonical normalized-pack order and record digest.","summary_zh_cn":"规范化资料包的规范顺序与记录摘要。"}</t>
        </is>
      </c>
      <c r="P2591" s="8" t="b">
        <v>0</v>
      </c>
    </row>
    <row r="2592">
      <c r="A2592" s="8" t="n"/>
      <c r="B2592" s="8" t="n">
        <v>7002585</v>
      </c>
      <c r="C2592" s="8" t="inlineStr">
        <is>
          <t>pack-index.02585</t>
        </is>
      </c>
      <c r="D2592" s="8" t="n">
        <v>2585</v>
      </c>
      <c r="E2592" s="8" t="inlineStr">
        <is>
          <t>reconciliation.json:reconciliation.pf.enemy-skill.200401002</t>
        </is>
      </c>
      <c r="F2592" s="8" t="inlineStr">
        <is>
          <t>reconciliation.json:reconciliation.pf.enemy-skill.200401002</t>
        </is>
      </c>
      <c r="G2592" s="8" t="inlineStr">
        <is>
          <t>Canonical normalized-pack order and record digest.</t>
        </is>
      </c>
      <c r="H2592" s="8" t="inlineStr">
        <is>
          <t>规范化资料包的规范顺序与记录摘要。</t>
        </is>
      </c>
      <c r="I2592" s="8" t="inlineStr">
        <is>
          <t>EvidenceOnly</t>
        </is>
      </c>
      <c r="J2592" s="8" t="inlineStr">
        <is>
          <t>DataReady</t>
        </is>
      </c>
      <c r="K2592" s="8" t="inlineStr">
        <is>
          <t>ProjectPolicy</t>
        </is>
      </c>
      <c r="L2592" s="8" t="inlineStr">
        <is>
          <t>DeterministicProjectPolicyNotObservedParity</t>
        </is>
      </c>
      <c r="M2592" s="8" t="inlineStr">
        <is>
          <t>pf.enemy-character-config.Config.ConfigCharacter.Monster.Monster.W5.Magical.00.Config.json</t>
        </is>
      </c>
      <c r="N2592" s="8" t="inlineStr">
        <is>
          <t>source.pf.enemy-character-config.Config.ConfigCharacter.Monster.Monster.W5.Magical.00.Config.json</t>
        </is>
      </c>
      <c r="O2592" s="8" t="inlineStr">
        <is>
          <t>{"coverage_state":"DataReady","enabled":true,"evidence_quality":"ProjectPolicy","file":"reconciliation.json","file_order":34,"game_version_snapshot":"4.4","id":"pack-index.02585","kind":"pack-index","manifest_record_ids":["pf.enemy-character-config.Config.ConfigCharacter.Monster.Monster.W5.Magical.00.Config.json"],"mechanism_quality":"DeterministicProjectPolicyNotObservedParity","name_en":"reconciliation.json:reconciliation.pf.enemy-skill.200401002","name_zh_cn":"reconciliation.json:reconciliation.pf.enemy-skill.200401002","ownership":"EvidenceOnly","record_id":"reconciliation.pf.enemy-skill.200401002","record_order":202,"release_state":"Released","runtime_executable":false,"schema_revision":"starclock.pure-fiction-row.v1","sha256":"aae8030b0c0f3ae2fd71dc9043242f5a79f87101e2d188e49136802480e3131d","source_record_ids":["source.pf.enemy-character-config.Config.ConfigCharacter.Monster.Monster.W5.Magical.00.Config.json"],"summary_en":"Canonical normalized-pack order and record digest.","summary_zh_cn":"规范化资料包的规范顺序与记录摘要。"}</t>
        </is>
      </c>
      <c r="P2592" s="8" t="b">
        <v>0</v>
      </c>
    </row>
    <row r="2593">
      <c r="A2593" s="8" t="n"/>
      <c r="B2593" s="8" t="n">
        <v>7002586</v>
      </c>
      <c r="C2593" s="8" t="inlineStr">
        <is>
          <t>pack-index.02586</t>
        </is>
      </c>
      <c r="D2593" s="8" t="n">
        <v>2586</v>
      </c>
      <c r="E2593" s="8" t="inlineStr">
        <is>
          <t>reconciliation.json:reconciliation.pf.enemy-skill.200401003</t>
        </is>
      </c>
      <c r="F2593" s="8" t="inlineStr">
        <is>
          <t>reconciliation.json:reconciliation.pf.enemy-skill.200401003</t>
        </is>
      </c>
      <c r="G2593" s="8" t="inlineStr">
        <is>
          <t>Canonical normalized-pack order and record digest.</t>
        </is>
      </c>
      <c r="H2593" s="8" t="inlineStr">
        <is>
          <t>规范化资料包的规范顺序与记录摘要。</t>
        </is>
      </c>
      <c r="I2593" s="8" t="inlineStr">
        <is>
          <t>EvidenceOnly</t>
        </is>
      </c>
      <c r="J2593" s="8" t="inlineStr">
        <is>
          <t>DataReady</t>
        </is>
      </c>
      <c r="K2593" s="8" t="inlineStr">
        <is>
          <t>ProjectPolicy</t>
        </is>
      </c>
      <c r="L2593" s="8" t="inlineStr">
        <is>
          <t>DeterministicProjectPolicyNotObservedParity</t>
        </is>
      </c>
      <c r="M2593" s="8" t="inlineStr">
        <is>
          <t>pf.enemy-character-config.Config.ConfigCharacter.Monster.Monster.W5.Ranger.00.Config.json</t>
        </is>
      </c>
      <c r="N2593" s="8" t="inlineStr">
        <is>
          <t>source.pf.enemy-character-config.Config.ConfigCharacter.Monster.Monster.W5.Ranger.00.Config.json</t>
        </is>
      </c>
      <c r="O2593" s="8" t="inlineStr">
        <is>
          <t>{"coverage_state":"DataReady","enabled":true,"evidence_quality":"ProjectPolicy","file":"reconciliation.json","file_order":34,"game_version_snapshot":"4.4","id":"pack-index.02586","kind":"pack-index","manifest_record_ids":["pf.enemy-character-config.Config.ConfigCharacter.Monster.Monster.W5.Ranger.00.Config.json"],"mechanism_quality":"DeterministicProjectPolicyNotObservedParity","name_en":"reconciliation.json:reconciliation.pf.enemy-skill.200401003","name_zh_cn":"reconciliation.json:reconciliation.pf.enemy-skill.200401003","ownership":"EvidenceOnly","record_id":"reconciliation.pf.enemy-skill.200401003","record_order":203,"release_state":"Released","runtime_executable":false,"schema_revision":"starclock.pure-fiction-row.v1","sha256":"178450fa7af6f86e0530ed1e28a56210f96ea699b505e9fccb53ba08f02ca29a","source_record_ids":["source.pf.enemy-character-config.Config.ConfigCharacter.Monster.Monster.W5.Ranger.00.Config.json"],"summary_en":"Canonical normalized-pack order and record digest.","summary_zh_cn":"规范化资料包的规范顺序与记录摘要。"}</t>
        </is>
      </c>
      <c r="P2593" s="8" t="b">
        <v>0</v>
      </c>
    </row>
    <row r="2594">
      <c r="A2594" s="8" t="n"/>
      <c r="B2594" s="8" t="n">
        <v>7002587</v>
      </c>
      <c r="C2594" s="8" t="inlineStr">
        <is>
          <t>pack-index.02587</t>
        </is>
      </c>
      <c r="D2594" s="8" t="n">
        <v>2587</v>
      </c>
      <c r="E2594" s="8" t="inlineStr">
        <is>
          <t>reconciliation.json:reconciliation.pf.enemy-skill.200401004</t>
        </is>
      </c>
      <c r="F2594" s="8" t="inlineStr">
        <is>
          <t>reconciliation.json:reconciliation.pf.enemy-skill.200401004</t>
        </is>
      </c>
      <c r="G2594" s="8" t="inlineStr">
        <is>
          <t>Canonical normalized-pack order and record digest.</t>
        </is>
      </c>
      <c r="H2594" s="8" t="inlineStr">
        <is>
          <t>规范化资料包的规范顺序与记录摘要。</t>
        </is>
      </c>
      <c r="I2594" s="8" t="inlineStr">
        <is>
          <t>EvidenceOnly</t>
        </is>
      </c>
      <c r="J2594" s="8" t="inlineStr">
        <is>
          <t>DataReady</t>
        </is>
      </c>
      <c r="K2594" s="8" t="inlineStr">
        <is>
          <t>ProjectPolicy</t>
        </is>
      </c>
      <c r="L2594" s="8" t="inlineStr">
        <is>
          <t>DeterministicProjectPolicyNotObservedParity</t>
        </is>
      </c>
      <c r="M2594" s="8" t="inlineStr">
        <is>
          <t>pf.enemy-character-config.Config.ConfigCharacter.Monster.Monster.XP.Elite01.00.Config.json</t>
        </is>
      </c>
      <c r="N2594" s="8" t="inlineStr">
        <is>
          <t>source.pf.enemy-character-config.Config.ConfigCharacter.Monster.Monster.XP.Elite01.00.Config.json</t>
        </is>
      </c>
      <c r="O2594" s="8" t="inlineStr">
        <is>
          <t>{"coverage_state":"DataReady","enabled":true,"evidence_quality":"ProjectPolicy","file":"reconciliation.json","file_order":34,"game_version_snapshot":"4.4","id":"pack-index.02587","kind":"pack-index","manifest_record_ids":["pf.enemy-character-config.Config.ConfigCharacter.Monster.Monster.XP.Elite01.00.Config.json"],"mechanism_quality":"DeterministicProjectPolicyNotObservedParity","name_en":"reconciliation.json:reconciliation.pf.enemy-skill.200401004","name_zh_cn":"reconciliation.json:reconciliation.pf.enemy-skill.200401004","ownership":"EvidenceOnly","record_id":"reconciliation.pf.enemy-skill.200401004","record_order":204,"release_state":"Released","runtime_executable":false,"schema_revision":"starclock.pure-fiction-row.v1","sha256":"99ee857d31caadca50e5d96c0813856f0e23a591a6eba0781ff026ada43e880e","source_record_ids":["source.pf.enemy-character-config.Config.ConfigCharacter.Monster.Monster.XP.Elite01.00.Config.json"],"summary_en":"Canonical normalized-pack order and record digest.","summary_zh_cn":"规范化资料包的规范顺序与记录摘要。"}</t>
        </is>
      </c>
      <c r="P2594" s="8" t="b">
        <v>0</v>
      </c>
    </row>
    <row r="2595">
      <c r="A2595" s="8" t="n"/>
      <c r="B2595" s="8" t="n">
        <v>7002588</v>
      </c>
      <c r="C2595" s="8" t="inlineStr">
        <is>
          <t>pack-index.02588</t>
        </is>
      </c>
      <c r="D2595" s="8" t="n">
        <v>2588</v>
      </c>
      <c r="E2595" s="8" t="inlineStr">
        <is>
          <t>reconciliation.json:reconciliation.pf.enemy-skill.200401005</t>
        </is>
      </c>
      <c r="F2595" s="8" t="inlineStr">
        <is>
          <t>reconciliation.json:reconciliation.pf.enemy-skill.200401005</t>
        </is>
      </c>
      <c r="G2595" s="8" t="inlineStr">
        <is>
          <t>Canonical normalized-pack order and record digest.</t>
        </is>
      </c>
      <c r="H2595" s="8" t="inlineStr">
        <is>
          <t>规范化资料包的规范顺序与记录摘要。</t>
        </is>
      </c>
      <c r="I2595" s="8" t="inlineStr">
        <is>
          <t>EvidenceOnly</t>
        </is>
      </c>
      <c r="J2595" s="8" t="inlineStr">
        <is>
          <t>DataReady</t>
        </is>
      </c>
      <c r="K2595" s="8" t="inlineStr">
        <is>
          <t>ProjectPolicy</t>
        </is>
      </c>
      <c r="L2595" s="8" t="inlineStr">
        <is>
          <t>DeterministicProjectPolicyNotObservedParity</t>
        </is>
      </c>
      <c r="M2595" s="8" t="inlineStr">
        <is>
          <t>pf.enemy-character-config.Config.ConfigCharacter.Monster.Monster.XP.Elite01.01.Config.json</t>
        </is>
      </c>
      <c r="N2595" s="8" t="inlineStr">
        <is>
          <t>source.pf.enemy-character-config.Config.ConfigCharacter.Monster.Monster.XP.Elite01.01.Config.json</t>
        </is>
      </c>
      <c r="O2595" s="8" t="inlineStr">
        <is>
          <t>{"coverage_state":"DataReady","enabled":true,"evidence_quality":"ProjectPolicy","file":"reconciliation.json","file_order":34,"game_version_snapshot":"4.4","id":"pack-index.02588","kind":"pack-index","manifest_record_ids":["pf.enemy-character-config.Config.ConfigCharacter.Monster.Monster.XP.Elite01.01.Config.json"],"mechanism_quality":"DeterministicProjectPolicyNotObservedParity","name_en":"reconciliation.json:reconciliation.pf.enemy-skill.200401005","name_zh_cn":"reconciliation.json:reconciliation.pf.enemy-skill.200401005","ownership":"EvidenceOnly","record_id":"reconciliation.pf.enemy-skill.200401005","record_order":205,"release_state":"Released","runtime_executable":false,"schema_revision":"starclock.pure-fiction-row.v1","sha256":"6eeba6cd0fd79268ae3e8023f5966479a8fc13835a9203d741964e84a1bd5525","source_record_ids":["source.pf.enemy-character-config.Config.ConfigCharacter.Monster.Monster.XP.Elite01.01.Config.json"],"summary_en":"Canonical normalized-pack order and record digest.","summary_zh_cn":"规范化资料包的规范顺序与记录摘要。"}</t>
        </is>
      </c>
      <c r="P2595" s="8" t="b">
        <v>0</v>
      </c>
    </row>
    <row r="2596">
      <c r="A2596" s="8" t="n"/>
      <c r="B2596" s="8" t="n">
        <v>7002589</v>
      </c>
      <c r="C2596" s="8" t="inlineStr">
        <is>
          <t>pack-index.02589</t>
        </is>
      </c>
      <c r="D2596" s="8" t="n">
        <v>2589</v>
      </c>
      <c r="E2596" s="8" t="inlineStr">
        <is>
          <t>reconciliation.json:reconciliation.pf.enemy-skill.200401006</t>
        </is>
      </c>
      <c r="F2596" s="8" t="inlineStr">
        <is>
          <t>reconciliation.json:reconciliation.pf.enemy-skill.200401006</t>
        </is>
      </c>
      <c r="G2596" s="8" t="inlineStr">
        <is>
          <t>Canonical normalized-pack order and record digest.</t>
        </is>
      </c>
      <c r="H2596" s="8" t="inlineStr">
        <is>
          <t>规范化资料包的规范顺序与记录摘要。</t>
        </is>
      </c>
      <c r="I2596" s="8" t="inlineStr">
        <is>
          <t>EvidenceOnly</t>
        </is>
      </c>
      <c r="J2596" s="8" t="inlineStr">
        <is>
          <t>DataReady</t>
        </is>
      </c>
      <c r="K2596" s="8" t="inlineStr">
        <is>
          <t>ProjectPolicy</t>
        </is>
      </c>
      <c r="L2596" s="8" t="inlineStr">
        <is>
          <t>DeterministicProjectPolicyNotObservedParity</t>
        </is>
      </c>
      <c r="M2596" s="8" t="inlineStr">
        <is>
          <t>pf.enemy-character-config.Config.ConfigCharacter.Monster.Monster.XP.Elite01.02.Config.json</t>
        </is>
      </c>
      <c r="N2596" s="8" t="inlineStr">
        <is>
          <t>source.pf.enemy-character-config.Config.ConfigCharacter.Monster.Monster.XP.Elite01.02.Config.json</t>
        </is>
      </c>
      <c r="O2596" s="8" t="inlineStr">
        <is>
          <t>{"coverage_state":"DataReady","enabled":true,"evidence_quality":"ProjectPolicy","file":"reconciliation.json","file_order":34,"game_version_snapshot":"4.4","id":"pack-index.02589","kind":"pack-index","manifest_record_ids":["pf.enemy-character-config.Config.ConfigCharacter.Monster.Monster.XP.Elite01.02.Config.json"],"mechanism_quality":"DeterministicProjectPolicyNotObservedParity","name_en":"reconciliation.json:reconciliation.pf.enemy-skill.200401006","name_zh_cn":"reconciliation.json:reconciliation.pf.enemy-skill.200401006","ownership":"EvidenceOnly","record_id":"reconciliation.pf.enemy-skill.200401006","record_order":206,"release_state":"Released","runtime_executable":false,"schema_revision":"starclock.pure-fiction-row.v1","sha256":"8e5fba403d9874f55513c6b158bd593ec0c5d26acb3b76f5271a380cf8c118c8","source_record_ids":["source.pf.enemy-character-config.Config.ConfigCharacter.Monster.Monster.XP.Elite01.02.Config.json"],"summary_en":"Canonical normalized-pack order and record digest.","summary_zh_cn":"规范化资料包的规范顺序与记录摘要。"}</t>
        </is>
      </c>
      <c r="P2596" s="8" t="b">
        <v>0</v>
      </c>
    </row>
    <row r="2597">
      <c r="A2597" s="8" t="n"/>
      <c r="B2597" s="8" t="n">
        <v>7002590</v>
      </c>
      <c r="C2597" s="8" t="inlineStr">
        <is>
          <t>pack-index.02590</t>
        </is>
      </c>
      <c r="D2597" s="8" t="n">
        <v>2590</v>
      </c>
      <c r="E2597" s="8" t="inlineStr">
        <is>
          <t>reconciliation.json:reconciliation.pf.enemy-skill.201201001</t>
        </is>
      </c>
      <c r="F2597" s="8" t="inlineStr">
        <is>
          <t>reconciliation.json:reconciliation.pf.enemy-skill.201201001</t>
        </is>
      </c>
      <c r="G2597" s="8" t="inlineStr">
        <is>
          <t>Canonical normalized-pack order and record digest.</t>
        </is>
      </c>
      <c r="H2597" s="8" t="inlineStr">
        <is>
          <t>规范化资料包的规范顺序与记录摘要。</t>
        </is>
      </c>
      <c r="I2597" s="8" t="inlineStr">
        <is>
          <t>EvidenceOnly</t>
        </is>
      </c>
      <c r="J2597" s="8" t="inlineStr">
        <is>
          <t>DataReady</t>
        </is>
      </c>
      <c r="K2597" s="8" t="inlineStr">
        <is>
          <t>ProjectPolicy</t>
        </is>
      </c>
      <c r="L2597" s="8" t="inlineStr">
        <is>
          <t>DeterministicProjectPolicyNotObservedParity</t>
        </is>
      </c>
      <c r="M2597" s="8" t="inlineStr">
        <is>
          <t>pf.enemy-skill.100201101</t>
        </is>
      </c>
      <c r="N2597" s="8" t="inlineStr">
        <is>
          <t>source.pf.enemy-skill.100201101</t>
        </is>
      </c>
      <c r="O2597" s="8" t="inlineStr">
        <is>
          <t>{"coverage_state":"DataReady","enabled":true,"evidence_quality":"ProjectPolicy","file":"reconciliation.json","file_order":34,"game_version_snapshot":"4.4","id":"pack-index.02590","kind":"pack-index","manifest_record_ids":["pf.enemy-skill.100201101"],"mechanism_quality":"DeterministicProjectPolicyNotObservedParity","name_en":"reconciliation.json:reconciliation.pf.enemy-skill.201201001","name_zh_cn":"reconciliation.json:reconciliation.pf.enemy-skill.201201001","ownership":"EvidenceOnly","record_id":"reconciliation.pf.enemy-skill.201201001","record_order":207,"release_state":"Released","runtime_executable":false,"schema_revision":"starclock.pure-fiction-row.v1","sha256":"3732137668eddf667e72b655f8a11ef7b5194757ff9fa29ee46084f833276110","source_record_ids":["source.pf.enemy-skill.100201101"],"summary_en":"Canonical normalized-pack order and record digest.","summary_zh_cn":"规范化资料包的规范顺序与记录摘要。"}</t>
        </is>
      </c>
      <c r="P2597" s="8" t="b">
        <v>0</v>
      </c>
    </row>
    <row r="2598">
      <c r="A2598" s="8" t="n"/>
      <c r="B2598" s="8" t="n">
        <v>7002591</v>
      </c>
      <c r="C2598" s="8" t="inlineStr">
        <is>
          <t>pack-index.02591</t>
        </is>
      </c>
      <c r="D2598" s="8" t="n">
        <v>2591</v>
      </c>
      <c r="E2598" s="8" t="inlineStr">
        <is>
          <t>reconciliation.json:reconciliation.pf.enemy-skill.201201002</t>
        </is>
      </c>
      <c r="F2598" s="8" t="inlineStr">
        <is>
          <t>reconciliation.json:reconciliation.pf.enemy-skill.201201002</t>
        </is>
      </c>
      <c r="G2598" s="8" t="inlineStr">
        <is>
          <t>Canonical normalized-pack order and record digest.</t>
        </is>
      </c>
      <c r="H2598" s="8" t="inlineStr">
        <is>
          <t>规范化资料包的规范顺序与记录摘要。</t>
        </is>
      </c>
      <c r="I2598" s="8" t="inlineStr">
        <is>
          <t>EvidenceOnly</t>
        </is>
      </c>
      <c r="J2598" s="8" t="inlineStr">
        <is>
          <t>DataReady</t>
        </is>
      </c>
      <c r="K2598" s="8" t="inlineStr">
        <is>
          <t>ProjectPolicy</t>
        </is>
      </c>
      <c r="L2598" s="8" t="inlineStr">
        <is>
          <t>DeterministicProjectPolicyNotObservedParity</t>
        </is>
      </c>
      <c r="M2598" s="8" t="inlineStr">
        <is>
          <t>pf.enemy-skill.100201201</t>
        </is>
      </c>
      <c r="N2598" s="8" t="inlineStr">
        <is>
          <t>source.pf.enemy-skill.100201201</t>
        </is>
      </c>
      <c r="O2598" s="8" t="inlineStr">
        <is>
          <t>{"coverage_state":"DataReady","enabled":true,"evidence_quality":"ProjectPolicy","file":"reconciliation.json","file_order":34,"game_version_snapshot":"4.4","id":"pack-index.02591","kind":"pack-index","manifest_record_ids":["pf.enemy-skill.100201201"],"mechanism_quality":"DeterministicProjectPolicyNotObservedParity","name_en":"reconciliation.json:reconciliation.pf.enemy-skill.201201002","name_zh_cn":"reconciliation.json:reconciliation.pf.enemy-skill.201201002","ownership":"EvidenceOnly","record_id":"reconciliation.pf.enemy-skill.201201002","record_order":208,"release_state":"Released","runtime_executable":false,"schema_revision":"starclock.pure-fiction-row.v1","sha256":"43459c7f6f340845ff94f517aa4f9e357c51d63aaa6dafed2603390c8cc5db59","source_record_ids":["source.pf.enemy-skill.100201201"],"summary_en":"Canonical normalized-pack order and record digest.","summary_zh_cn":"规范化资料包的规范顺序与记录摘要。"}</t>
        </is>
      </c>
      <c r="P2598" s="8" t="b">
        <v>0</v>
      </c>
    </row>
    <row r="2599">
      <c r="A2599" s="8" t="n"/>
      <c r="B2599" s="8" t="n">
        <v>7002592</v>
      </c>
      <c r="C2599" s="8" t="inlineStr">
        <is>
          <t>pack-index.02592</t>
        </is>
      </c>
      <c r="D2599" s="8" t="n">
        <v>2592</v>
      </c>
      <c r="E2599" s="8" t="inlineStr">
        <is>
          <t>reconciliation.json:reconciliation.pf.enemy-skill.202211001</t>
        </is>
      </c>
      <c r="F2599" s="8" t="inlineStr">
        <is>
          <t>reconciliation.json:reconciliation.pf.enemy-skill.202211001</t>
        </is>
      </c>
      <c r="G2599" s="8" t="inlineStr">
        <is>
          <t>Canonical normalized-pack order and record digest.</t>
        </is>
      </c>
      <c r="H2599" s="8" t="inlineStr">
        <is>
          <t>规范化资料包的规范顺序与记录摘要。</t>
        </is>
      </c>
      <c r="I2599" s="8" t="inlineStr">
        <is>
          <t>EvidenceOnly</t>
        </is>
      </c>
      <c r="J2599" s="8" t="inlineStr">
        <is>
          <t>DataReady</t>
        </is>
      </c>
      <c r="K2599" s="8" t="inlineStr">
        <is>
          <t>ProjectPolicy</t>
        </is>
      </c>
      <c r="L2599" s="8" t="inlineStr">
        <is>
          <t>DeterministicProjectPolicyNotObservedParity</t>
        </is>
      </c>
      <c r="M2599" s="8" t="inlineStr">
        <is>
          <t>pf.enemy-skill.100202001</t>
        </is>
      </c>
      <c r="N2599" s="8" t="inlineStr">
        <is>
          <t>source.pf.enemy-skill.100202001</t>
        </is>
      </c>
      <c r="O2599" s="8" t="inlineStr">
        <is>
          <t>{"coverage_state":"DataReady","enabled":true,"evidence_quality":"ProjectPolicy","file":"reconciliation.json","file_order":34,"game_version_snapshot":"4.4","id":"pack-index.02592","kind":"pack-index","manifest_record_ids":["pf.enemy-skill.100202001"],"mechanism_quality":"DeterministicProjectPolicyNotObservedParity","name_en":"reconciliation.json:reconciliation.pf.enemy-skill.202211001","name_zh_cn":"reconciliation.json:reconciliation.pf.enemy-skill.202211001","ownership":"EvidenceOnly","record_id":"reconciliation.pf.enemy-skill.202211001","record_order":209,"release_state":"Released","runtime_executable":false,"schema_revision":"starclock.pure-fiction-row.v1","sha256":"5c2422aa13a91256d841bf3e8b513c40610a2a8610df1fb202a51ac68df6a457","source_record_ids":["source.pf.enemy-skill.100202001"],"summary_en":"Canonical normalized-pack order and record digest.","summary_zh_cn":"规范化资料包的规范顺序与记录摘要。"}</t>
        </is>
      </c>
      <c r="P2599" s="8" t="b">
        <v>0</v>
      </c>
    </row>
    <row r="2600">
      <c r="A2600" s="8" t="n"/>
      <c r="B2600" s="8" t="n">
        <v>7002593</v>
      </c>
      <c r="C2600" s="8" t="inlineStr">
        <is>
          <t>pack-index.02593</t>
        </is>
      </c>
      <c r="D2600" s="8" t="n">
        <v>2593</v>
      </c>
      <c r="E2600" s="8" t="inlineStr">
        <is>
          <t>reconciliation.json:reconciliation.pf.enemy-skill.202211002</t>
        </is>
      </c>
      <c r="F2600" s="8" t="inlineStr">
        <is>
          <t>reconciliation.json:reconciliation.pf.enemy-skill.202211002</t>
        </is>
      </c>
      <c r="G2600" s="8" t="inlineStr">
        <is>
          <t>Canonical normalized-pack order and record digest.</t>
        </is>
      </c>
      <c r="H2600" s="8" t="inlineStr">
        <is>
          <t>规范化资料包的规范顺序与记录摘要。</t>
        </is>
      </c>
      <c r="I2600" s="8" t="inlineStr">
        <is>
          <t>EvidenceOnly</t>
        </is>
      </c>
      <c r="J2600" s="8" t="inlineStr">
        <is>
          <t>DataReady</t>
        </is>
      </c>
      <c r="K2600" s="8" t="inlineStr">
        <is>
          <t>ProjectPolicy</t>
        </is>
      </c>
      <c r="L2600" s="8" t="inlineStr">
        <is>
          <t>DeterministicProjectPolicyNotObservedParity</t>
        </is>
      </c>
      <c r="M2600" s="8" t="inlineStr">
        <is>
          <t>pf.enemy-skill.100202002</t>
        </is>
      </c>
      <c r="N2600" s="8" t="inlineStr">
        <is>
          <t>source.pf.enemy-skill.100202002</t>
        </is>
      </c>
      <c r="O2600" s="8" t="inlineStr">
        <is>
          <t>{"coverage_state":"DataReady","enabled":true,"evidence_quality":"ProjectPolicy","file":"reconciliation.json","file_order":34,"game_version_snapshot":"4.4","id":"pack-index.02593","kind":"pack-index","manifest_record_ids":["pf.enemy-skill.100202002"],"mechanism_quality":"DeterministicProjectPolicyNotObservedParity","name_en":"reconciliation.json:reconciliation.pf.enemy-skill.202211002","name_zh_cn":"reconciliation.json:reconciliation.pf.enemy-skill.202211002","ownership":"EvidenceOnly","record_id":"reconciliation.pf.enemy-skill.202211002","record_order":210,"release_state":"Released","runtime_executable":false,"schema_revision":"starclock.pure-fiction-row.v1","sha256":"7a7ef99e5270358c6405cfc2b622a7360aef35fc0155825ec1f9da4b30b5c63f","source_record_ids":["source.pf.enemy-skill.100202002"],"summary_en":"Canonical normalized-pack order and record digest.","summary_zh_cn":"规范化资料包的规范顺序与记录摘要。"}</t>
        </is>
      </c>
      <c r="P2600" s="8" t="b">
        <v>0</v>
      </c>
    </row>
    <row r="2601">
      <c r="A2601" s="8" t="n"/>
      <c r="B2601" s="8" t="n">
        <v>7002594</v>
      </c>
      <c r="C2601" s="8" t="inlineStr">
        <is>
          <t>pack-index.02594</t>
        </is>
      </c>
      <c r="D2601" s="8" t="n">
        <v>2594</v>
      </c>
      <c r="E2601" s="8" t="inlineStr">
        <is>
          <t>reconciliation.json:reconciliation.pf.enemy-skill.202211003</t>
        </is>
      </c>
      <c r="F2601" s="8" t="inlineStr">
        <is>
          <t>reconciliation.json:reconciliation.pf.enemy-skill.202211003</t>
        </is>
      </c>
      <c r="G2601" s="8" t="inlineStr">
        <is>
          <t>Canonical normalized-pack order and record digest.</t>
        </is>
      </c>
      <c r="H2601" s="8" t="inlineStr">
        <is>
          <t>规范化资料包的规范顺序与记录摘要。</t>
        </is>
      </c>
      <c r="I2601" s="8" t="inlineStr">
        <is>
          <t>EvidenceOnly</t>
        </is>
      </c>
      <c r="J2601" s="8" t="inlineStr">
        <is>
          <t>DataReady</t>
        </is>
      </c>
      <c r="K2601" s="8" t="inlineStr">
        <is>
          <t>ProjectPolicy</t>
        </is>
      </c>
      <c r="L2601" s="8" t="inlineStr">
        <is>
          <t>DeterministicProjectPolicyNotObservedParity</t>
        </is>
      </c>
      <c r="M2601" s="8" t="inlineStr">
        <is>
          <t>pf.enemy-skill.100203001</t>
        </is>
      </c>
      <c r="N2601" s="8" t="inlineStr">
        <is>
          <t>source.pf.enemy-skill.100203001</t>
        </is>
      </c>
      <c r="O2601" s="8" t="inlineStr">
        <is>
          <t>{"coverage_state":"DataReady","enabled":true,"evidence_quality":"ProjectPolicy","file":"reconciliation.json","file_order":34,"game_version_snapshot":"4.4","id":"pack-index.02594","kind":"pack-index","manifest_record_ids":["pf.enemy-skill.100203001"],"mechanism_quality":"DeterministicProjectPolicyNotObservedParity","name_en":"reconciliation.json:reconciliation.pf.enemy-skill.202211003","name_zh_cn":"reconciliation.json:reconciliation.pf.enemy-skill.202211003","ownership":"EvidenceOnly","record_id":"reconciliation.pf.enemy-skill.202211003","record_order":211,"release_state":"Released","runtime_executable":false,"schema_revision":"starclock.pure-fiction-row.v1","sha256":"9bea16b95ad947a9dcc47136bf864ceb15ad8cac16b31592b0869bd182971705","source_record_ids":["source.pf.enemy-skill.100203001"],"summary_en":"Canonical normalized-pack order and record digest.","summary_zh_cn":"规范化资料包的规范顺序与记录摘要。"}</t>
        </is>
      </c>
      <c r="P2601" s="8" t="b">
        <v>0</v>
      </c>
    </row>
    <row r="2602">
      <c r="A2602" s="8" t="n"/>
      <c r="B2602" s="8" t="n">
        <v>7002595</v>
      </c>
      <c r="C2602" s="8" t="inlineStr">
        <is>
          <t>pack-index.02595</t>
        </is>
      </c>
      <c r="D2602" s="8" t="n">
        <v>2595</v>
      </c>
      <c r="E2602" s="8" t="inlineStr">
        <is>
          <t>reconciliation.json:reconciliation.pf.enemy-skill.202302001</t>
        </is>
      </c>
      <c r="F2602" s="8" t="inlineStr">
        <is>
          <t>reconciliation.json:reconciliation.pf.enemy-skill.202302001</t>
        </is>
      </c>
      <c r="G2602" s="8" t="inlineStr">
        <is>
          <t>Canonical normalized-pack order and record digest.</t>
        </is>
      </c>
      <c r="H2602" s="8" t="inlineStr">
        <is>
          <t>规范化资料包的规范顺序与记录摘要。</t>
        </is>
      </c>
      <c r="I2602" s="8" t="inlineStr">
        <is>
          <t>EvidenceOnly</t>
        </is>
      </c>
      <c r="J2602" s="8" t="inlineStr">
        <is>
          <t>DataReady</t>
        </is>
      </c>
      <c r="K2602" s="8" t="inlineStr">
        <is>
          <t>ProjectPolicy</t>
        </is>
      </c>
      <c r="L2602" s="8" t="inlineStr">
        <is>
          <t>DeterministicProjectPolicyNotObservedParity</t>
        </is>
      </c>
      <c r="M2602" s="8" t="inlineStr">
        <is>
          <t>pf.enemy-skill.100203002</t>
        </is>
      </c>
      <c r="N2602" s="8" t="inlineStr">
        <is>
          <t>source.pf.enemy-skill.100203002</t>
        </is>
      </c>
      <c r="O2602" s="8" t="inlineStr">
        <is>
          <t>{"coverage_state":"DataReady","enabled":true,"evidence_quality":"ProjectPolicy","file":"reconciliation.json","file_order":34,"game_version_snapshot":"4.4","id":"pack-index.02595","kind":"pack-index","manifest_record_ids":["pf.enemy-skill.100203002"],"mechanism_quality":"DeterministicProjectPolicyNotObservedParity","name_en":"reconciliation.json:reconciliation.pf.enemy-skill.202302001","name_zh_cn":"reconciliation.json:reconciliation.pf.enemy-skill.202302001","ownership":"EvidenceOnly","record_id":"reconciliation.pf.enemy-skill.202302001","record_order":212,"release_state":"Released","runtime_executable":false,"schema_revision":"starclock.pure-fiction-row.v1","sha256":"cbb33d601e2129b077a4a800fdb370ab42c92fc0c2a87356a53c39578d4f9073","source_record_ids":["source.pf.enemy-skill.100203002"],"summary_en":"Canonical normalized-pack order and record digest.","summary_zh_cn":"规范化资料包的规范顺序与记录摘要。"}</t>
        </is>
      </c>
      <c r="P2602" s="8" t="b">
        <v>0</v>
      </c>
    </row>
    <row r="2603">
      <c r="A2603" s="8" t="n"/>
      <c r="B2603" s="8" t="n">
        <v>7002596</v>
      </c>
      <c r="C2603" s="8" t="inlineStr">
        <is>
          <t>pack-index.02596</t>
        </is>
      </c>
      <c r="D2603" s="8" t="n">
        <v>2596</v>
      </c>
      <c r="E2603" s="8" t="inlineStr">
        <is>
          <t>reconciliation.json:reconciliation.pf.enemy-skill.202302002</t>
        </is>
      </c>
      <c r="F2603" s="8" t="inlineStr">
        <is>
          <t>reconciliation.json:reconciliation.pf.enemy-skill.202302002</t>
        </is>
      </c>
      <c r="G2603" s="8" t="inlineStr">
        <is>
          <t>Canonical normalized-pack order and record digest.</t>
        </is>
      </c>
      <c r="H2603" s="8" t="inlineStr">
        <is>
          <t>规范化资料包的规范顺序与记录摘要。</t>
        </is>
      </c>
      <c r="I2603" s="8" t="inlineStr">
        <is>
          <t>EvidenceOnly</t>
        </is>
      </c>
      <c r="J2603" s="8" t="inlineStr">
        <is>
          <t>DataReady</t>
        </is>
      </c>
      <c r="K2603" s="8" t="inlineStr">
        <is>
          <t>ProjectPolicy</t>
        </is>
      </c>
      <c r="L2603" s="8" t="inlineStr">
        <is>
          <t>DeterministicProjectPolicyNotObservedParity</t>
        </is>
      </c>
      <c r="M2603" s="8" t="inlineStr">
        <is>
          <t>pf.enemy-skill.100203003</t>
        </is>
      </c>
      <c r="N2603" s="8" t="inlineStr">
        <is>
          <t>source.pf.enemy-skill.100203003</t>
        </is>
      </c>
      <c r="O2603" s="8" t="inlineStr">
        <is>
          <t>{"coverage_state":"DataReady","enabled":true,"evidence_quality":"ProjectPolicy","file":"reconciliation.json","file_order":34,"game_version_snapshot":"4.4","id":"pack-index.02596","kind":"pack-index","manifest_record_ids":["pf.enemy-skill.100203003"],"mechanism_quality":"DeterministicProjectPolicyNotObservedParity","name_en":"reconciliation.json:reconciliation.pf.enemy-skill.202302002","name_zh_cn":"reconciliation.json:reconciliation.pf.enemy-skill.202302002","ownership":"EvidenceOnly","record_id":"reconciliation.pf.enemy-skill.202302002","record_order":213,"release_state":"Released","runtime_executable":false,"schema_revision":"starclock.pure-fiction-row.v1","sha256":"1ac33a149b72f1688a172983b220226464e5531c2dd8edd635e5c5c88707abd7","source_record_ids":["source.pf.enemy-skill.100203003"],"summary_en":"Canonical normalized-pack order and record digest.","summary_zh_cn":"规范化资料包的规范顺序与记录摘要。"}</t>
        </is>
      </c>
      <c r="P2603" s="8" t="b">
        <v>0</v>
      </c>
    </row>
    <row r="2604">
      <c r="A2604" s="8" t="n"/>
      <c r="B2604" s="8" t="n">
        <v>7002597</v>
      </c>
      <c r="C2604" s="8" t="inlineStr">
        <is>
          <t>pack-index.02597</t>
        </is>
      </c>
      <c r="D2604" s="8" t="n">
        <v>2597</v>
      </c>
      <c r="E2604" s="8" t="inlineStr">
        <is>
          <t>reconciliation.json:reconciliation.pf.enemy-skill.202302003</t>
        </is>
      </c>
      <c r="F2604" s="8" t="inlineStr">
        <is>
          <t>reconciliation.json:reconciliation.pf.enemy-skill.202302003</t>
        </is>
      </c>
      <c r="G2604" s="8" t="inlineStr">
        <is>
          <t>Canonical normalized-pack order and record digest.</t>
        </is>
      </c>
      <c r="H2604" s="8" t="inlineStr">
        <is>
          <t>规范化资料包的规范顺序与记录摘要。</t>
        </is>
      </c>
      <c r="I2604" s="8" t="inlineStr">
        <is>
          <t>EvidenceOnly</t>
        </is>
      </c>
      <c r="J2604" s="8" t="inlineStr">
        <is>
          <t>DataReady</t>
        </is>
      </c>
      <c r="K2604" s="8" t="inlineStr">
        <is>
          <t>ProjectPolicy</t>
        </is>
      </c>
      <c r="L2604" s="8" t="inlineStr">
        <is>
          <t>DeterministicProjectPolicyNotObservedParity</t>
        </is>
      </c>
      <c r="M2604" s="8" t="inlineStr">
        <is>
          <t>pf.enemy-skill.100204001</t>
        </is>
      </c>
      <c r="N2604" s="8" t="inlineStr">
        <is>
          <t>source.pf.enemy-skill.100204001</t>
        </is>
      </c>
      <c r="O2604" s="8" t="inlineStr">
        <is>
          <t>{"coverage_state":"DataReady","enabled":true,"evidence_quality":"ProjectPolicy","file":"reconciliation.json","file_order":34,"game_version_snapshot":"4.4","id":"pack-index.02597","kind":"pack-index","manifest_record_ids":["pf.enemy-skill.100204001"],"mechanism_quality":"DeterministicProjectPolicyNotObservedParity","name_en":"reconciliation.json:reconciliation.pf.enemy-skill.202302003","name_zh_cn":"reconciliation.json:reconciliation.pf.enemy-skill.202302003","ownership":"EvidenceOnly","record_id":"reconciliation.pf.enemy-skill.202302003","record_order":214,"release_state":"Released","runtime_executable":false,"schema_revision":"starclock.pure-fiction-row.v1","sha256":"5fa65b7e4790ed997cd594a559724069c3ec6590e11ffe7943bfbf550f7cc666","source_record_ids":["source.pf.enemy-skill.100204001"],"summary_en":"Canonical normalized-pack order and record digest.","summary_zh_cn":"规范化资料包的规范顺序与记录摘要。"}</t>
        </is>
      </c>
      <c r="P2604" s="8" t="b">
        <v>0</v>
      </c>
    </row>
    <row r="2605">
      <c r="A2605" s="8" t="n"/>
      <c r="B2605" s="8" t="n">
        <v>7002598</v>
      </c>
      <c r="C2605" s="8" t="inlineStr">
        <is>
          <t>pack-index.02598</t>
        </is>
      </c>
      <c r="D2605" s="8" t="n">
        <v>2598</v>
      </c>
      <c r="E2605" s="8" t="inlineStr">
        <is>
          <t>reconciliation.json:reconciliation.pf.enemy-skill.202302004</t>
        </is>
      </c>
      <c r="F2605" s="8" t="inlineStr">
        <is>
          <t>reconciliation.json:reconciliation.pf.enemy-skill.202302004</t>
        </is>
      </c>
      <c r="G2605" s="8" t="inlineStr">
        <is>
          <t>Canonical normalized-pack order and record digest.</t>
        </is>
      </c>
      <c r="H2605" s="8" t="inlineStr">
        <is>
          <t>规范化资料包的规范顺序与记录摘要。</t>
        </is>
      </c>
      <c r="I2605" s="8" t="inlineStr">
        <is>
          <t>EvidenceOnly</t>
        </is>
      </c>
      <c r="J2605" s="8" t="inlineStr">
        <is>
          <t>DataReady</t>
        </is>
      </c>
      <c r="K2605" s="8" t="inlineStr">
        <is>
          <t>ProjectPolicy</t>
        </is>
      </c>
      <c r="L2605" s="8" t="inlineStr">
        <is>
          <t>DeterministicProjectPolicyNotObservedParity</t>
        </is>
      </c>
      <c r="M2605" s="8" t="inlineStr">
        <is>
          <t>pf.enemy-skill.100401001</t>
        </is>
      </c>
      <c r="N2605" s="8" t="inlineStr">
        <is>
          <t>source.pf.enemy-skill.100401001</t>
        </is>
      </c>
      <c r="O2605" s="8" t="inlineStr">
        <is>
          <t>{"coverage_state":"DataReady","enabled":true,"evidence_quality":"ProjectPolicy","file":"reconciliation.json","file_order":34,"game_version_snapshot":"4.4","id":"pack-index.02598","kind":"pack-index","manifest_record_ids":["pf.enemy-skill.100401001"],"mechanism_quality":"DeterministicProjectPolicyNotObservedParity","name_en":"reconciliation.json:reconciliation.pf.enemy-skill.202302004","name_zh_cn":"reconciliation.json:reconciliation.pf.enemy-skill.202302004","ownership":"EvidenceOnly","record_id":"reconciliation.pf.enemy-skill.202302004","record_order":215,"release_state":"Released","runtime_executable":false,"schema_revision":"starclock.pure-fiction-row.v1","sha256":"83693d3146ed66c5da6fcdd6a9d410daa59c354a8a2ee4289993ad73762fbf9f","source_record_ids":["source.pf.enemy-skill.100401001"],"summary_en":"Canonical normalized-pack order and record digest.","summary_zh_cn":"规范化资料包的规范顺序与记录摘要。"}</t>
        </is>
      </c>
      <c r="P2605" s="8" t="b">
        <v>0</v>
      </c>
    </row>
    <row r="2606">
      <c r="A2606" s="8" t="n"/>
      <c r="B2606" s="8" t="n">
        <v>7002599</v>
      </c>
      <c r="C2606" s="8" t="inlineStr">
        <is>
          <t>pack-index.02599</t>
        </is>
      </c>
      <c r="D2606" s="8" t="n">
        <v>2599</v>
      </c>
      <c r="E2606" s="8" t="inlineStr">
        <is>
          <t>reconciliation.json:reconciliation.pf.enemy-skill.202302005</t>
        </is>
      </c>
      <c r="F2606" s="8" t="inlineStr">
        <is>
          <t>reconciliation.json:reconciliation.pf.enemy-skill.202302005</t>
        </is>
      </c>
      <c r="G2606" s="8" t="inlineStr">
        <is>
          <t>Canonical normalized-pack order and record digest.</t>
        </is>
      </c>
      <c r="H2606" s="8" t="inlineStr">
        <is>
          <t>规范化资料包的规范顺序与记录摘要。</t>
        </is>
      </c>
      <c r="I2606" s="8" t="inlineStr">
        <is>
          <t>EvidenceOnly</t>
        </is>
      </c>
      <c r="J2606" s="8" t="inlineStr">
        <is>
          <t>DataReady</t>
        </is>
      </c>
      <c r="K2606" s="8" t="inlineStr">
        <is>
          <t>ProjectPolicy</t>
        </is>
      </c>
      <c r="L2606" s="8" t="inlineStr">
        <is>
          <t>DeterministicProjectPolicyNotObservedParity</t>
        </is>
      </c>
      <c r="M2606" s="8" t="inlineStr">
        <is>
          <t>pf.enemy-skill.100401002</t>
        </is>
      </c>
      <c r="N2606" s="8" t="inlineStr">
        <is>
          <t>source.pf.enemy-skill.100401002</t>
        </is>
      </c>
      <c r="O2606" s="8" t="inlineStr">
        <is>
          <t>{"coverage_state":"DataReady","enabled":true,"evidence_quality":"ProjectPolicy","file":"reconciliation.json","file_order":34,"game_version_snapshot":"4.4","id":"pack-index.02599","kind":"pack-index","manifest_record_ids":["pf.enemy-skill.100401002"],"mechanism_quality":"DeterministicProjectPolicyNotObservedParity","name_en":"reconciliation.json:reconciliation.pf.enemy-skill.202302005","name_zh_cn":"reconciliation.json:reconciliation.pf.enemy-skill.202302005","ownership":"EvidenceOnly","record_id":"reconciliation.pf.enemy-skill.202302005","record_order":216,"release_state":"Released","runtime_executable":false,"schema_revision":"starclock.pure-fiction-row.v1","sha256":"981474aaa3268a3909f279fe550cbbaa54f6346516663a516040aa2884c5e2bc","source_record_ids":["source.pf.enemy-skill.100401002"],"summary_en":"Canonical normalized-pack order and record digest.","summary_zh_cn":"规范化资料包的规范顺序与记录摘要。"}</t>
        </is>
      </c>
      <c r="P2606" s="8" t="b">
        <v>0</v>
      </c>
    </row>
    <row r="2607">
      <c r="A2607" s="8" t="n"/>
      <c r="B2607" s="8" t="n">
        <v>7002600</v>
      </c>
      <c r="C2607" s="8" t="inlineStr">
        <is>
          <t>pack-index.02600</t>
        </is>
      </c>
      <c r="D2607" s="8" t="n">
        <v>2600</v>
      </c>
      <c r="E2607" s="8" t="inlineStr">
        <is>
          <t>reconciliation.json:reconciliation.pf.enemy-skill.202302006</t>
        </is>
      </c>
      <c r="F2607" s="8" t="inlineStr">
        <is>
          <t>reconciliation.json:reconciliation.pf.enemy-skill.202302006</t>
        </is>
      </c>
      <c r="G2607" s="8" t="inlineStr">
        <is>
          <t>Canonical normalized-pack order and record digest.</t>
        </is>
      </c>
      <c r="H2607" s="8" t="inlineStr">
        <is>
          <t>规范化资料包的规范顺序与记录摘要。</t>
        </is>
      </c>
      <c r="I2607" s="8" t="inlineStr">
        <is>
          <t>EvidenceOnly</t>
        </is>
      </c>
      <c r="J2607" s="8" t="inlineStr">
        <is>
          <t>DataReady</t>
        </is>
      </c>
      <c r="K2607" s="8" t="inlineStr">
        <is>
          <t>ProjectPolicy</t>
        </is>
      </c>
      <c r="L2607" s="8" t="inlineStr">
        <is>
          <t>DeterministicProjectPolicyNotObservedParity</t>
        </is>
      </c>
      <c r="M2607" s="8" t="inlineStr">
        <is>
          <t>pf.enemy-skill.100401003</t>
        </is>
      </c>
      <c r="N2607" s="8" t="inlineStr">
        <is>
          <t>source.pf.enemy-skill.100401003</t>
        </is>
      </c>
      <c r="O2607" s="8" t="inlineStr">
        <is>
          <t>{"coverage_state":"DataReady","enabled":true,"evidence_quality":"ProjectPolicy","file":"reconciliation.json","file_order":34,"game_version_snapshot":"4.4","id":"pack-index.02600","kind":"pack-index","manifest_record_ids":["pf.enemy-skill.100401003"],"mechanism_quality":"DeterministicProjectPolicyNotObservedParity","name_en":"reconciliation.json:reconciliation.pf.enemy-skill.202302006","name_zh_cn":"reconciliation.json:reconciliation.pf.enemy-skill.202302006","ownership":"EvidenceOnly","record_id":"reconciliation.pf.enemy-skill.202302006","record_order":217,"release_state":"Released","runtime_executable":false,"schema_revision":"starclock.pure-fiction-row.v1","sha256":"abfc4806ce8d96ba3f945ef3e60a6e85b8a448916b0573d40063dededa1eb64a","source_record_ids":["source.pf.enemy-skill.100401003"],"summary_en":"Canonical normalized-pack order and record digest.","summary_zh_cn":"规范化资料包的规范顺序与记录摘要。"}</t>
        </is>
      </c>
      <c r="P2607" s="8" t="b">
        <v>0</v>
      </c>
    </row>
    <row r="2608">
      <c r="A2608" s="8" t="n"/>
      <c r="B2608" s="8" t="n">
        <v>7002601</v>
      </c>
      <c r="C2608" s="8" t="inlineStr">
        <is>
          <t>pack-index.02601</t>
        </is>
      </c>
      <c r="D2608" s="8" t="n">
        <v>2601</v>
      </c>
      <c r="E2608" s="8" t="inlineStr">
        <is>
          <t>reconciliation.json:reconciliation.pf.enemy-skill.203201001</t>
        </is>
      </c>
      <c r="F2608" s="8" t="inlineStr">
        <is>
          <t>reconciliation.json:reconciliation.pf.enemy-skill.203201001</t>
        </is>
      </c>
      <c r="G2608" s="8" t="inlineStr">
        <is>
          <t>Canonical normalized-pack order and record digest.</t>
        </is>
      </c>
      <c r="H2608" s="8" t="inlineStr">
        <is>
          <t>规范化资料包的规范顺序与记录摘要。</t>
        </is>
      </c>
      <c r="I2608" s="8" t="inlineStr">
        <is>
          <t>EvidenceOnly</t>
        </is>
      </c>
      <c r="J2608" s="8" t="inlineStr">
        <is>
          <t>DataReady</t>
        </is>
      </c>
      <c r="K2608" s="8" t="inlineStr">
        <is>
          <t>ProjectPolicy</t>
        </is>
      </c>
      <c r="L2608" s="8" t="inlineStr">
        <is>
          <t>DeterministicProjectPolicyNotObservedParity</t>
        </is>
      </c>
      <c r="M2608" s="8" t="inlineStr">
        <is>
          <t>pf.enemy-skill.100401004</t>
        </is>
      </c>
      <c r="N2608" s="8" t="inlineStr">
        <is>
          <t>source.pf.enemy-skill.100401004</t>
        </is>
      </c>
      <c r="O2608" s="8" t="inlineStr">
        <is>
          <t>{"coverage_state":"DataReady","enabled":true,"evidence_quality":"ProjectPolicy","file":"reconciliation.json","file_order":34,"game_version_snapshot":"4.4","id":"pack-index.02601","kind":"pack-index","manifest_record_ids":["pf.enemy-skill.100401004"],"mechanism_quality":"DeterministicProjectPolicyNotObservedParity","name_en":"reconciliation.json:reconciliation.pf.enemy-skill.203201001","name_zh_cn":"reconciliation.json:reconciliation.pf.enemy-skill.203201001","ownership":"EvidenceOnly","record_id":"reconciliation.pf.enemy-skill.203201001","record_order":218,"release_state":"Released","runtime_executable":false,"schema_revision":"starclock.pure-fiction-row.v1","sha256":"1eb96c15abf5caa2f8730d500b1264416548f3835c623885900438300aceba43","source_record_ids":["source.pf.enemy-skill.100401004"],"summary_en":"Canonical normalized-pack order and record digest.","summary_zh_cn":"规范化资料包的规范顺序与记录摘要。"}</t>
        </is>
      </c>
      <c r="P2608" s="8" t="b">
        <v>0</v>
      </c>
    </row>
    <row r="2609">
      <c r="A2609" s="8" t="n"/>
      <c r="B2609" s="8" t="n">
        <v>7002602</v>
      </c>
      <c r="C2609" s="8" t="inlineStr">
        <is>
          <t>pack-index.02602</t>
        </is>
      </c>
      <c r="D2609" s="8" t="n">
        <v>2602</v>
      </c>
      <c r="E2609" s="8" t="inlineStr">
        <is>
          <t>reconciliation.json:reconciliation.pf.enemy-skill.203201002</t>
        </is>
      </c>
      <c r="F2609" s="8" t="inlineStr">
        <is>
          <t>reconciliation.json:reconciliation.pf.enemy-skill.203201002</t>
        </is>
      </c>
      <c r="G2609" s="8" t="inlineStr">
        <is>
          <t>Canonical normalized-pack order and record digest.</t>
        </is>
      </c>
      <c r="H2609" s="8" t="inlineStr">
        <is>
          <t>规范化资料包的规范顺序与记录摘要。</t>
        </is>
      </c>
      <c r="I2609" s="8" t="inlineStr">
        <is>
          <t>EvidenceOnly</t>
        </is>
      </c>
      <c r="J2609" s="8" t="inlineStr">
        <is>
          <t>DataReady</t>
        </is>
      </c>
      <c r="K2609" s="8" t="inlineStr">
        <is>
          <t>ProjectPolicy</t>
        </is>
      </c>
      <c r="L2609" s="8" t="inlineStr">
        <is>
          <t>DeterministicProjectPolicyNotObservedParity</t>
        </is>
      </c>
      <c r="M2609" s="8" t="inlineStr">
        <is>
          <t>pf.enemy-skill.100401005</t>
        </is>
      </c>
      <c r="N2609" s="8" t="inlineStr">
        <is>
          <t>source.pf.enemy-skill.100401005</t>
        </is>
      </c>
      <c r="O2609" s="8" t="inlineStr">
        <is>
          <t>{"coverage_state":"DataReady","enabled":true,"evidence_quality":"ProjectPolicy","file":"reconciliation.json","file_order":34,"game_version_snapshot":"4.4","id":"pack-index.02602","kind":"pack-index","manifest_record_ids":["pf.enemy-skill.100401005"],"mechanism_quality":"DeterministicProjectPolicyNotObservedParity","name_en":"reconciliation.json:reconciliation.pf.enemy-skill.203201002","name_zh_cn":"reconciliation.json:reconciliation.pf.enemy-skill.203201002","ownership":"EvidenceOnly","record_id":"reconciliation.pf.enemy-skill.203201002","record_order":219,"release_state":"Released","runtime_executable":false,"schema_revision":"starclock.pure-fiction-row.v1","sha256":"bc789a252e5a98831c1f9ba60eea17a7ff4ea63ac4b2cc53269c996d1f4e0232","source_record_ids":["source.pf.enemy-skill.100401005"],"summary_en":"Canonical normalized-pack order and record digest.","summary_zh_cn":"规范化资料包的规范顺序与记录摘要。"}</t>
        </is>
      </c>
      <c r="P2609" s="8" t="b">
        <v>0</v>
      </c>
    </row>
    <row r="2610">
      <c r="A2610" s="8" t="n"/>
      <c r="B2610" s="8" t="n">
        <v>7002603</v>
      </c>
      <c r="C2610" s="8" t="inlineStr">
        <is>
          <t>pack-index.02603</t>
        </is>
      </c>
      <c r="D2610" s="8" t="n">
        <v>2603</v>
      </c>
      <c r="E2610" s="8" t="inlineStr">
        <is>
          <t>reconciliation.json:reconciliation.pf.enemy-skill.203202001</t>
        </is>
      </c>
      <c r="F2610" s="8" t="inlineStr">
        <is>
          <t>reconciliation.json:reconciliation.pf.enemy-skill.203202001</t>
        </is>
      </c>
      <c r="G2610" s="8" t="inlineStr">
        <is>
          <t>Canonical normalized-pack order and record digest.</t>
        </is>
      </c>
      <c r="H2610" s="8" t="inlineStr">
        <is>
          <t>规范化资料包的规范顺序与记录摘要。</t>
        </is>
      </c>
      <c r="I2610" s="8" t="inlineStr">
        <is>
          <t>EvidenceOnly</t>
        </is>
      </c>
      <c r="J2610" s="8" t="inlineStr">
        <is>
          <t>DataReady</t>
        </is>
      </c>
      <c r="K2610" s="8" t="inlineStr">
        <is>
          <t>ProjectPolicy</t>
        </is>
      </c>
      <c r="L2610" s="8" t="inlineStr">
        <is>
          <t>DeterministicProjectPolicyNotObservedParity</t>
        </is>
      </c>
      <c r="M2610" s="8" t="inlineStr">
        <is>
          <t>pf.enemy-skill.100401006</t>
        </is>
      </c>
      <c r="N2610" s="8" t="inlineStr">
        <is>
          <t>source.pf.enemy-skill.100401006</t>
        </is>
      </c>
      <c r="O2610" s="8" t="inlineStr">
        <is>
          <t>{"coverage_state":"DataReady","enabled":true,"evidence_quality":"ProjectPolicy","file":"reconciliation.json","file_order":34,"game_version_snapshot":"4.4","id":"pack-index.02603","kind":"pack-index","manifest_record_ids":["pf.enemy-skill.100401006"],"mechanism_quality":"DeterministicProjectPolicyNotObservedParity","name_en":"reconciliation.json:reconciliation.pf.enemy-skill.203202001","name_zh_cn":"reconciliation.json:reconciliation.pf.enemy-skill.203202001","ownership":"EvidenceOnly","record_id":"reconciliation.pf.enemy-skill.203202001","record_order":220,"release_state":"Released","runtime_executable":false,"schema_revision":"starclock.pure-fiction-row.v1","sha256":"4ba93f4be0b1f3e30e688543f2798c917d37d0ffff62bfa94f210d1e5daf0ca8","source_record_ids":["source.pf.enemy-skill.100401006"],"summary_en":"Canonical normalized-pack order and record digest.","summary_zh_cn":"规范化资料包的规范顺序与记录摘要。"}</t>
        </is>
      </c>
      <c r="P2610" s="8" t="b">
        <v>0</v>
      </c>
    </row>
    <row r="2611">
      <c r="A2611" s="8" t="n"/>
      <c r="B2611" s="8" t="n">
        <v>7002604</v>
      </c>
      <c r="C2611" s="8" t="inlineStr">
        <is>
          <t>pack-index.02604</t>
        </is>
      </c>
      <c r="D2611" s="8" t="n">
        <v>2604</v>
      </c>
      <c r="E2611" s="8" t="inlineStr">
        <is>
          <t>reconciliation.json:reconciliation.pf.enemy-skill.203202002</t>
        </is>
      </c>
      <c r="F2611" s="8" t="inlineStr">
        <is>
          <t>reconciliation.json:reconciliation.pf.enemy-skill.203202002</t>
        </is>
      </c>
      <c r="G2611" s="8" t="inlineStr">
        <is>
          <t>Canonical normalized-pack order and record digest.</t>
        </is>
      </c>
      <c r="H2611" s="8" t="inlineStr">
        <is>
          <t>规范化资料包的规范顺序与记录摘要。</t>
        </is>
      </c>
      <c r="I2611" s="8" t="inlineStr">
        <is>
          <t>EvidenceOnly</t>
        </is>
      </c>
      <c r="J2611" s="8" t="inlineStr">
        <is>
          <t>DataReady</t>
        </is>
      </c>
      <c r="K2611" s="8" t="inlineStr">
        <is>
          <t>ProjectPolicy</t>
        </is>
      </c>
      <c r="L2611" s="8" t="inlineStr">
        <is>
          <t>DeterministicProjectPolicyNotObservedParity</t>
        </is>
      </c>
      <c r="M2611" s="8" t="inlineStr">
        <is>
          <t>pf.enemy-skill.101302001</t>
        </is>
      </c>
      <c r="N2611" s="8" t="inlineStr">
        <is>
          <t>source.pf.enemy-skill.101302001</t>
        </is>
      </c>
      <c r="O2611" s="8" t="inlineStr">
        <is>
          <t>{"coverage_state":"DataReady","enabled":true,"evidence_quality":"ProjectPolicy","file":"reconciliation.json","file_order":34,"game_version_snapshot":"4.4","id":"pack-index.02604","kind":"pack-index","manifest_record_ids":["pf.enemy-skill.101302001"],"mechanism_quality":"DeterministicProjectPolicyNotObservedParity","name_en":"reconciliation.json:reconciliation.pf.enemy-skill.203202002","name_zh_cn":"reconciliation.json:reconciliation.pf.enemy-skill.203202002","ownership":"EvidenceOnly","record_id":"reconciliation.pf.enemy-skill.203202002","record_order":221,"release_state":"Released","runtime_executable":false,"schema_revision":"starclock.pure-fiction-row.v1","sha256":"9a3bb802f590e6f4eac49b75e39d933a1aa375d3dcaed07bb413484955d3e37c","source_record_ids":["source.pf.enemy-skill.101302001"],"summary_en":"Canonical normalized-pack order and record digest.","summary_zh_cn":"规范化资料包的规范顺序与记录摘要。"}</t>
        </is>
      </c>
      <c r="P2611" s="8" t="b">
        <v>0</v>
      </c>
    </row>
    <row r="2612">
      <c r="A2612" s="8" t="n"/>
      <c r="B2612" s="8" t="n">
        <v>7002605</v>
      </c>
      <c r="C2612" s="8" t="inlineStr">
        <is>
          <t>pack-index.02605</t>
        </is>
      </c>
      <c r="D2612" s="8" t="n">
        <v>2605</v>
      </c>
      <c r="E2612" s="8" t="inlineStr">
        <is>
          <t>reconciliation.json:reconciliation.pf.enemy-skill.203301001</t>
        </is>
      </c>
      <c r="F2612" s="8" t="inlineStr">
        <is>
          <t>reconciliation.json:reconciliation.pf.enemy-skill.203301001</t>
        </is>
      </c>
      <c r="G2612" s="8" t="inlineStr">
        <is>
          <t>Canonical normalized-pack order and record digest.</t>
        </is>
      </c>
      <c r="H2612" s="8" t="inlineStr">
        <is>
          <t>规范化资料包的规范顺序与记录摘要。</t>
        </is>
      </c>
      <c r="I2612" s="8" t="inlineStr">
        <is>
          <t>EvidenceOnly</t>
        </is>
      </c>
      <c r="J2612" s="8" t="inlineStr">
        <is>
          <t>DataReady</t>
        </is>
      </c>
      <c r="K2612" s="8" t="inlineStr">
        <is>
          <t>ProjectPolicy</t>
        </is>
      </c>
      <c r="L2612" s="8" t="inlineStr">
        <is>
          <t>DeterministicProjectPolicyNotObservedParity</t>
        </is>
      </c>
      <c r="M2612" s="8" t="inlineStr">
        <is>
          <t>pf.enemy-skill.101302002</t>
        </is>
      </c>
      <c r="N2612" s="8" t="inlineStr">
        <is>
          <t>source.pf.enemy-skill.101302002</t>
        </is>
      </c>
      <c r="O2612" s="8" t="inlineStr">
        <is>
          <t>{"coverage_state":"DataReady","enabled":true,"evidence_quality":"ProjectPolicy","file":"reconciliation.json","file_order":34,"game_version_snapshot":"4.4","id":"pack-index.02605","kind":"pack-index","manifest_record_ids":["pf.enemy-skill.101302002"],"mechanism_quality":"DeterministicProjectPolicyNotObservedParity","name_en":"reconciliation.json:reconciliation.pf.enemy-skill.203301001","name_zh_cn":"reconciliation.json:reconciliation.pf.enemy-skill.203301001","ownership":"EvidenceOnly","record_id":"reconciliation.pf.enemy-skill.203301001","record_order":222,"release_state":"Released","runtime_executable":false,"schema_revision":"starclock.pure-fiction-row.v1","sha256":"abc3823b79a0dadd07125939ccba565a80d2de6290f17933061f3769d691138d","source_record_ids":["source.pf.enemy-skill.101302002"],"summary_en":"Canonical normalized-pack order and record digest.","summary_zh_cn":"规范化资料包的规范顺序与记录摘要。"}</t>
        </is>
      </c>
      <c r="P2612" s="8" t="b">
        <v>0</v>
      </c>
    </row>
    <row r="2613">
      <c r="A2613" s="8" t="n"/>
      <c r="B2613" s="8" t="n">
        <v>7002606</v>
      </c>
      <c r="C2613" s="8" t="inlineStr">
        <is>
          <t>pack-index.02606</t>
        </is>
      </c>
      <c r="D2613" s="8" t="n">
        <v>2606</v>
      </c>
      <c r="E2613" s="8" t="inlineStr">
        <is>
          <t>reconciliation.json:reconciliation.pf.enemy-skill.203301002</t>
        </is>
      </c>
      <c r="F2613" s="8" t="inlineStr">
        <is>
          <t>reconciliation.json:reconciliation.pf.enemy-skill.203301002</t>
        </is>
      </c>
      <c r="G2613" s="8" t="inlineStr">
        <is>
          <t>Canonical normalized-pack order and record digest.</t>
        </is>
      </c>
      <c r="H2613" s="8" t="inlineStr">
        <is>
          <t>规范化资料包的规范顺序与记录摘要。</t>
        </is>
      </c>
      <c r="I2613" s="8" t="inlineStr">
        <is>
          <t>EvidenceOnly</t>
        </is>
      </c>
      <c r="J2613" s="8" t="inlineStr">
        <is>
          <t>DataReady</t>
        </is>
      </c>
      <c r="K2613" s="8" t="inlineStr">
        <is>
          <t>ProjectPolicy</t>
        </is>
      </c>
      <c r="L2613" s="8" t="inlineStr">
        <is>
          <t>DeterministicProjectPolicyNotObservedParity</t>
        </is>
      </c>
      <c r="M2613" s="8" t="inlineStr">
        <is>
          <t>pf.enemy-skill.101302003</t>
        </is>
      </c>
      <c r="N2613" s="8" t="inlineStr">
        <is>
          <t>source.pf.enemy-skill.101302003</t>
        </is>
      </c>
      <c r="O2613" s="8" t="inlineStr">
        <is>
          <t>{"coverage_state":"DataReady","enabled":true,"evidence_quality":"ProjectPolicy","file":"reconciliation.json","file_order":34,"game_version_snapshot":"4.4","id":"pack-index.02606","kind":"pack-index","manifest_record_ids":["pf.enemy-skill.101302003"],"mechanism_quality":"DeterministicProjectPolicyNotObservedParity","name_en":"reconciliation.json:reconciliation.pf.enemy-skill.203301002","name_zh_cn":"reconciliation.json:reconciliation.pf.enemy-skill.203301002","ownership":"EvidenceOnly","record_id":"reconciliation.pf.enemy-skill.203301002","record_order":223,"release_state":"Released","runtime_executable":false,"schema_revision":"starclock.pure-fiction-row.v1","sha256":"fd6a54e4682e0ac00bc11c0034b958bf25fc927b321e20a9a2f6e9d502c02375","source_record_ids":["source.pf.enemy-skill.101302003"],"summary_en":"Canonical normalized-pack order and record digest.","summary_zh_cn":"规范化资料包的规范顺序与记录摘要。"}</t>
        </is>
      </c>
      <c r="P2613" s="8" t="b">
        <v>0</v>
      </c>
    </row>
    <row r="2614">
      <c r="A2614" s="8" t="n"/>
      <c r="B2614" s="8" t="n">
        <v>7002607</v>
      </c>
      <c r="C2614" s="8" t="inlineStr">
        <is>
          <t>pack-index.02607</t>
        </is>
      </c>
      <c r="D2614" s="8" t="n">
        <v>2607</v>
      </c>
      <c r="E2614" s="8" t="inlineStr">
        <is>
          <t>reconciliation.json:reconciliation.pf.enemy-skill.203301003</t>
        </is>
      </c>
      <c r="F2614" s="8" t="inlineStr">
        <is>
          <t>reconciliation.json:reconciliation.pf.enemy-skill.203301003</t>
        </is>
      </c>
      <c r="G2614" s="8" t="inlineStr">
        <is>
          <t>Canonical normalized-pack order and record digest.</t>
        </is>
      </c>
      <c r="H2614" s="8" t="inlineStr">
        <is>
          <t>规范化资料包的规范顺序与记录摘要。</t>
        </is>
      </c>
      <c r="I2614" s="8" t="inlineStr">
        <is>
          <t>EvidenceOnly</t>
        </is>
      </c>
      <c r="J2614" s="8" t="inlineStr">
        <is>
          <t>DataReady</t>
        </is>
      </c>
      <c r="K2614" s="8" t="inlineStr">
        <is>
          <t>ProjectPolicy</t>
        </is>
      </c>
      <c r="L2614" s="8" t="inlineStr">
        <is>
          <t>DeterministicProjectPolicyNotObservedParity</t>
        </is>
      </c>
      <c r="M2614" s="8" t="inlineStr">
        <is>
          <t>pf.enemy-skill.101302004</t>
        </is>
      </c>
      <c r="N2614" s="8" t="inlineStr">
        <is>
          <t>source.pf.enemy-skill.101302004</t>
        </is>
      </c>
      <c r="O2614" s="8" t="inlineStr">
        <is>
          <t>{"coverage_state":"DataReady","enabled":true,"evidence_quality":"ProjectPolicy","file":"reconciliation.json","file_order":34,"game_version_snapshot":"4.4","id":"pack-index.02607","kind":"pack-index","manifest_record_ids":["pf.enemy-skill.101302004"],"mechanism_quality":"DeterministicProjectPolicyNotObservedParity","name_en":"reconciliation.json:reconciliation.pf.enemy-skill.203301003","name_zh_cn":"reconciliation.json:reconciliation.pf.enemy-skill.203301003","ownership":"EvidenceOnly","record_id":"reconciliation.pf.enemy-skill.203301003","record_order":224,"release_state":"Released","runtime_executable":false,"schema_revision":"starclock.pure-fiction-row.v1","sha256":"1a3c6544beaebec95df02494f6d42bd7d8b4653bc27952dfc9ece0354237dba6","source_record_ids":["source.pf.enemy-skill.101302004"],"summary_en":"Canonical normalized-pack order and record digest.","summary_zh_cn":"规范化资料包的规范顺序与记录摘要。"}</t>
        </is>
      </c>
      <c r="P2614" s="8" t="b">
        <v>0</v>
      </c>
    </row>
    <row r="2615">
      <c r="A2615" s="8" t="n"/>
      <c r="B2615" s="8" t="n">
        <v>7002608</v>
      </c>
      <c r="C2615" s="8" t="inlineStr">
        <is>
          <t>pack-index.02608</t>
        </is>
      </c>
      <c r="D2615" s="8" t="n">
        <v>2608</v>
      </c>
      <c r="E2615" s="8" t="inlineStr">
        <is>
          <t>reconciliation.json:reconciliation.pf.enemy-skill.203301004</t>
        </is>
      </c>
      <c r="F2615" s="8" t="inlineStr">
        <is>
          <t>reconciliation.json:reconciliation.pf.enemy-skill.203301004</t>
        </is>
      </c>
      <c r="G2615" s="8" t="inlineStr">
        <is>
          <t>Canonical normalized-pack order and record digest.</t>
        </is>
      </c>
      <c r="H2615" s="8" t="inlineStr">
        <is>
          <t>规范化资料包的规范顺序与记录摘要。</t>
        </is>
      </c>
      <c r="I2615" s="8" t="inlineStr">
        <is>
          <t>EvidenceOnly</t>
        </is>
      </c>
      <c r="J2615" s="8" t="inlineStr">
        <is>
          <t>DataReady</t>
        </is>
      </c>
      <c r="K2615" s="8" t="inlineStr">
        <is>
          <t>ProjectPolicy</t>
        </is>
      </c>
      <c r="L2615" s="8" t="inlineStr">
        <is>
          <t>DeterministicProjectPolicyNotObservedParity</t>
        </is>
      </c>
      <c r="M2615" s="8" t="inlineStr">
        <is>
          <t>pf.enemy-skill.200401001</t>
        </is>
      </c>
      <c r="N2615" s="8" t="inlineStr">
        <is>
          <t>source.pf.enemy-skill.200401001</t>
        </is>
      </c>
      <c r="O2615" s="8" t="inlineStr">
        <is>
          <t>{"coverage_state":"DataReady","enabled":true,"evidence_quality":"ProjectPolicy","file":"reconciliation.json","file_order":34,"game_version_snapshot":"4.4","id":"pack-index.02608","kind":"pack-index","manifest_record_ids":["pf.enemy-skill.200401001"],"mechanism_quality":"DeterministicProjectPolicyNotObservedParity","name_en":"reconciliation.json:reconciliation.pf.enemy-skill.203301004","name_zh_cn":"reconciliation.json:reconciliation.pf.enemy-skill.203301004","ownership":"EvidenceOnly","record_id":"reconciliation.pf.enemy-skill.203301004","record_order":225,"release_state":"Released","runtime_executable":false,"schema_revision":"starclock.pure-fiction-row.v1","sha256":"b767021fd3b17fa145a3057c0f448ea0eecd6ddd366f8fd0ea541ea085d7a1ee","source_record_ids":["source.pf.enemy-skill.200401001"],"summary_en":"Canonical normalized-pack order and record digest.","summary_zh_cn":"规范化资料包的规范顺序与记录摘要。"}</t>
        </is>
      </c>
      <c r="P2615" s="8" t="b">
        <v>0</v>
      </c>
    </row>
    <row r="2616">
      <c r="A2616" s="8" t="n"/>
      <c r="B2616" s="8" t="n">
        <v>7002609</v>
      </c>
      <c r="C2616" s="8" t="inlineStr">
        <is>
          <t>pack-index.02609</t>
        </is>
      </c>
      <c r="D2616" s="8" t="n">
        <v>2609</v>
      </c>
      <c r="E2616" s="8" t="inlineStr">
        <is>
          <t>reconciliation.json:reconciliation.pf.enemy-skill.203301005</t>
        </is>
      </c>
      <c r="F2616" s="8" t="inlineStr">
        <is>
          <t>reconciliation.json:reconciliation.pf.enemy-skill.203301005</t>
        </is>
      </c>
      <c r="G2616" s="8" t="inlineStr">
        <is>
          <t>Canonical normalized-pack order and record digest.</t>
        </is>
      </c>
      <c r="H2616" s="8" t="inlineStr">
        <is>
          <t>规范化资料包的规范顺序与记录摘要。</t>
        </is>
      </c>
      <c r="I2616" s="8" t="inlineStr">
        <is>
          <t>EvidenceOnly</t>
        </is>
      </c>
      <c r="J2616" s="8" t="inlineStr">
        <is>
          <t>DataReady</t>
        </is>
      </c>
      <c r="K2616" s="8" t="inlineStr">
        <is>
          <t>ProjectPolicy</t>
        </is>
      </c>
      <c r="L2616" s="8" t="inlineStr">
        <is>
          <t>DeterministicProjectPolicyNotObservedParity</t>
        </is>
      </c>
      <c r="M2616" s="8" t="inlineStr">
        <is>
          <t>pf.enemy-skill.200401002</t>
        </is>
      </c>
      <c r="N2616" s="8" t="inlineStr">
        <is>
          <t>source.pf.enemy-skill.200401002</t>
        </is>
      </c>
      <c r="O2616" s="8" t="inlineStr">
        <is>
          <t>{"coverage_state":"DataReady","enabled":true,"evidence_quality":"ProjectPolicy","file":"reconciliation.json","file_order":34,"game_version_snapshot":"4.4","id":"pack-index.02609","kind":"pack-index","manifest_record_ids":["pf.enemy-skill.200401002"],"mechanism_quality":"DeterministicProjectPolicyNotObservedParity","name_en":"reconciliation.json:reconciliation.pf.enemy-skill.203301005","name_zh_cn":"reconciliation.json:reconciliation.pf.enemy-skill.203301005","ownership":"EvidenceOnly","record_id":"reconciliation.pf.enemy-skill.203301005","record_order":226,"release_state":"Released","runtime_executable":false,"schema_revision":"starclock.pure-fiction-row.v1","sha256":"18ea1a3798b9e9666ade5c9239a391ca8fcb4530d3427332cbbe9f06db3e119e","source_record_ids":["source.pf.enemy-skill.200401002"],"summary_en":"Canonical normalized-pack order and record digest.","summary_zh_cn":"规范化资料包的规范顺序与记录摘要。"}</t>
        </is>
      </c>
      <c r="P2616" s="8" t="b">
        <v>0</v>
      </c>
    </row>
    <row r="2617">
      <c r="A2617" s="8" t="n"/>
      <c r="B2617" s="8" t="n">
        <v>7002610</v>
      </c>
      <c r="C2617" s="8" t="inlineStr">
        <is>
          <t>pack-index.02610</t>
        </is>
      </c>
      <c r="D2617" s="8" t="n">
        <v>2610</v>
      </c>
      <c r="E2617" s="8" t="inlineStr">
        <is>
          <t>reconciliation.json:reconciliation.pf.enemy-skill.203301006</t>
        </is>
      </c>
      <c r="F2617" s="8" t="inlineStr">
        <is>
          <t>reconciliation.json:reconciliation.pf.enemy-skill.203301006</t>
        </is>
      </c>
      <c r="G2617" s="8" t="inlineStr">
        <is>
          <t>Canonical normalized-pack order and record digest.</t>
        </is>
      </c>
      <c r="H2617" s="8" t="inlineStr">
        <is>
          <t>规范化资料包的规范顺序与记录摘要。</t>
        </is>
      </c>
      <c r="I2617" s="8" t="inlineStr">
        <is>
          <t>EvidenceOnly</t>
        </is>
      </c>
      <c r="J2617" s="8" t="inlineStr">
        <is>
          <t>DataReady</t>
        </is>
      </c>
      <c r="K2617" s="8" t="inlineStr">
        <is>
          <t>ProjectPolicy</t>
        </is>
      </c>
      <c r="L2617" s="8" t="inlineStr">
        <is>
          <t>DeterministicProjectPolicyNotObservedParity</t>
        </is>
      </c>
      <c r="M2617" s="8" t="inlineStr">
        <is>
          <t>pf.enemy-skill.200401003</t>
        </is>
      </c>
      <c r="N2617" s="8" t="inlineStr">
        <is>
          <t>source.pf.enemy-skill.200401003</t>
        </is>
      </c>
      <c r="O2617" s="8" t="inlineStr">
        <is>
          <t>{"coverage_state":"DataReady","enabled":true,"evidence_quality":"ProjectPolicy","file":"reconciliation.json","file_order":34,"game_version_snapshot":"4.4","id":"pack-index.02610","kind":"pack-index","manifest_record_ids":["pf.enemy-skill.200401003"],"mechanism_quality":"DeterministicProjectPolicyNotObservedParity","name_en":"reconciliation.json:reconciliation.pf.enemy-skill.203301006","name_zh_cn":"reconciliation.json:reconciliation.pf.enemy-skill.203301006","ownership":"EvidenceOnly","record_id":"reconciliation.pf.enemy-skill.203301006","record_order":227,"release_state":"Released","runtime_executable":false,"schema_revision":"starclock.pure-fiction-row.v1","sha256":"89ce4e1a916af82bf3309973975e5bdb75ac5a25f54369bb6ddf3e043166de19","source_record_ids":["source.pf.enemy-skill.200401003"],"summary_en":"Canonical normalized-pack order and record digest.","summary_zh_cn":"规范化资料包的规范顺序与记录摘要。"}</t>
        </is>
      </c>
      <c r="P2617" s="8" t="b">
        <v>0</v>
      </c>
    </row>
    <row r="2618">
      <c r="A2618" s="8" t="n"/>
      <c r="B2618" s="8" t="n">
        <v>7002611</v>
      </c>
      <c r="C2618" s="8" t="inlineStr">
        <is>
          <t>pack-index.02611</t>
        </is>
      </c>
      <c r="D2618" s="8" t="n">
        <v>2611</v>
      </c>
      <c r="E2618" s="8" t="inlineStr">
        <is>
          <t>reconciliation.json:reconciliation.pf.enemy-skill.300301001</t>
        </is>
      </c>
      <c r="F2618" s="8" t="inlineStr">
        <is>
          <t>reconciliation.json:reconciliation.pf.enemy-skill.300301001</t>
        </is>
      </c>
      <c r="G2618" s="8" t="inlineStr">
        <is>
          <t>Canonical normalized-pack order and record digest.</t>
        </is>
      </c>
      <c r="H2618" s="8" t="inlineStr">
        <is>
          <t>规范化资料包的规范顺序与记录摘要。</t>
        </is>
      </c>
      <c r="I2618" s="8" t="inlineStr">
        <is>
          <t>EvidenceOnly</t>
        </is>
      </c>
      <c r="J2618" s="8" t="inlineStr">
        <is>
          <t>DataReady</t>
        </is>
      </c>
      <c r="K2618" s="8" t="inlineStr">
        <is>
          <t>ProjectPolicy</t>
        </is>
      </c>
      <c r="L2618" s="8" t="inlineStr">
        <is>
          <t>DeterministicProjectPolicyNotObservedParity</t>
        </is>
      </c>
      <c r="M2618" s="8" t="inlineStr">
        <is>
          <t>pf.enemy-skill.200401004</t>
        </is>
      </c>
      <c r="N2618" s="8" t="inlineStr">
        <is>
          <t>source.pf.enemy-skill.200401004</t>
        </is>
      </c>
      <c r="O2618" s="8" t="inlineStr">
        <is>
          <t>{"coverage_state":"DataReady","enabled":true,"evidence_quality":"ProjectPolicy","file":"reconciliation.json","file_order":34,"game_version_snapshot":"4.4","id":"pack-index.02611","kind":"pack-index","manifest_record_ids":["pf.enemy-skill.200401004"],"mechanism_quality":"DeterministicProjectPolicyNotObservedParity","name_en":"reconciliation.json:reconciliation.pf.enemy-skill.300301001","name_zh_cn":"reconciliation.json:reconciliation.pf.enemy-skill.300301001","ownership":"EvidenceOnly","record_id":"reconciliation.pf.enemy-skill.300301001","record_order":228,"release_state":"Released","runtime_executable":false,"schema_revision":"starclock.pure-fiction-row.v1","sha256":"d5ebfa282e8a72a412ea4df1408e5db44ef150dd11d34a4332e24f7d80c7b6bd","source_record_ids":["source.pf.enemy-skill.200401004"],"summary_en":"Canonical normalized-pack order and record digest.","summary_zh_cn":"规范化资料包的规范顺序与记录摘要。"}</t>
        </is>
      </c>
      <c r="P2618" s="8" t="b">
        <v>0</v>
      </c>
    </row>
    <row r="2619">
      <c r="A2619" s="8" t="n"/>
      <c r="B2619" s="8" t="n">
        <v>7002612</v>
      </c>
      <c r="C2619" s="8" t="inlineStr">
        <is>
          <t>pack-index.02612</t>
        </is>
      </c>
      <c r="D2619" s="8" t="n">
        <v>2612</v>
      </c>
      <c r="E2619" s="8" t="inlineStr">
        <is>
          <t>reconciliation.json:reconciliation.pf.enemy-skill.300301002</t>
        </is>
      </c>
      <c r="F2619" s="8" t="inlineStr">
        <is>
          <t>reconciliation.json:reconciliation.pf.enemy-skill.300301002</t>
        </is>
      </c>
      <c r="G2619" s="8" t="inlineStr">
        <is>
          <t>Canonical normalized-pack order and record digest.</t>
        </is>
      </c>
      <c r="H2619" s="8" t="inlineStr">
        <is>
          <t>规范化资料包的规范顺序与记录摘要。</t>
        </is>
      </c>
      <c r="I2619" s="8" t="inlineStr">
        <is>
          <t>EvidenceOnly</t>
        </is>
      </c>
      <c r="J2619" s="8" t="inlineStr">
        <is>
          <t>DataReady</t>
        </is>
      </c>
      <c r="K2619" s="8" t="inlineStr">
        <is>
          <t>ProjectPolicy</t>
        </is>
      </c>
      <c r="L2619" s="8" t="inlineStr">
        <is>
          <t>DeterministicProjectPolicyNotObservedParity</t>
        </is>
      </c>
      <c r="M2619" s="8" t="inlineStr">
        <is>
          <t>pf.enemy-skill.200401005</t>
        </is>
      </c>
      <c r="N2619" s="8" t="inlineStr">
        <is>
          <t>source.pf.enemy-skill.200401005</t>
        </is>
      </c>
      <c r="O2619" s="8" t="inlineStr">
        <is>
          <t>{"coverage_state":"DataReady","enabled":true,"evidence_quality":"ProjectPolicy","file":"reconciliation.json","file_order":34,"game_version_snapshot":"4.4","id":"pack-index.02612","kind":"pack-index","manifest_record_ids":["pf.enemy-skill.200401005"],"mechanism_quality":"DeterministicProjectPolicyNotObservedParity","name_en":"reconciliation.json:reconciliation.pf.enemy-skill.300301002","name_zh_cn":"reconciliation.json:reconciliation.pf.enemy-skill.300301002","ownership":"EvidenceOnly","record_id":"reconciliation.pf.enemy-skill.300301002","record_order":229,"release_state":"Released","runtime_executable":false,"schema_revision":"starclock.pure-fiction-row.v1","sha256":"3c98ac2048ecd932d4dbfc2d26730e145a813954c8587b95153bf83bb5651a77","source_record_ids":["source.pf.enemy-skill.200401005"],"summary_en":"Canonical normalized-pack order and record digest.","summary_zh_cn":"规范化资料包的规范顺序与记录摘要。"}</t>
        </is>
      </c>
      <c r="P2619" s="8" t="b">
        <v>0</v>
      </c>
    </row>
    <row r="2620">
      <c r="A2620" s="8" t="n"/>
      <c r="B2620" s="8" t="n">
        <v>7002613</v>
      </c>
      <c r="C2620" s="8" t="inlineStr">
        <is>
          <t>pack-index.02613</t>
        </is>
      </c>
      <c r="D2620" s="8" t="n">
        <v>2613</v>
      </c>
      <c r="E2620" s="8" t="inlineStr">
        <is>
          <t>reconciliation.json:reconciliation.pf.enemy-skill.300301003</t>
        </is>
      </c>
      <c r="F2620" s="8" t="inlineStr">
        <is>
          <t>reconciliation.json:reconciliation.pf.enemy-skill.300301003</t>
        </is>
      </c>
      <c r="G2620" s="8" t="inlineStr">
        <is>
          <t>Canonical normalized-pack order and record digest.</t>
        </is>
      </c>
      <c r="H2620" s="8" t="inlineStr">
        <is>
          <t>规范化资料包的规范顺序与记录摘要。</t>
        </is>
      </c>
      <c r="I2620" s="8" t="inlineStr">
        <is>
          <t>EvidenceOnly</t>
        </is>
      </c>
      <c r="J2620" s="8" t="inlineStr">
        <is>
          <t>DataReady</t>
        </is>
      </c>
      <c r="K2620" s="8" t="inlineStr">
        <is>
          <t>ProjectPolicy</t>
        </is>
      </c>
      <c r="L2620" s="8" t="inlineStr">
        <is>
          <t>DeterministicProjectPolicyNotObservedParity</t>
        </is>
      </c>
      <c r="M2620" s="8" t="inlineStr">
        <is>
          <t>pf.enemy-skill.200401006</t>
        </is>
      </c>
      <c r="N2620" s="8" t="inlineStr">
        <is>
          <t>source.pf.enemy-skill.200401006</t>
        </is>
      </c>
      <c r="O2620" s="8" t="inlineStr">
        <is>
          <t>{"coverage_state":"DataReady","enabled":true,"evidence_quality":"ProjectPolicy","file":"reconciliation.json","file_order":34,"game_version_snapshot":"4.4","id":"pack-index.02613","kind":"pack-index","manifest_record_ids":["pf.enemy-skill.200401006"],"mechanism_quality":"DeterministicProjectPolicyNotObservedParity","name_en":"reconciliation.json:reconciliation.pf.enemy-skill.300301003","name_zh_cn":"reconciliation.json:reconciliation.pf.enemy-skill.300301003","ownership":"EvidenceOnly","record_id":"reconciliation.pf.enemy-skill.300301003","record_order":230,"release_state":"Released","runtime_executable":false,"schema_revision":"starclock.pure-fiction-row.v1","sha256":"8d7c4df6f2d1665355dec1bcfdc8bb0ead1d2a3dd4f92e01727d698472ebef80","source_record_ids":["source.pf.enemy-skill.200401006"],"summary_en":"Canonical normalized-pack order and record digest.","summary_zh_cn":"规范化资料包的规范顺序与记录摘要。"}</t>
        </is>
      </c>
      <c r="P2620" s="8" t="b">
        <v>0</v>
      </c>
    </row>
    <row r="2621">
      <c r="A2621" s="8" t="n"/>
      <c r="B2621" s="8" t="n">
        <v>7002614</v>
      </c>
      <c r="C2621" s="8" t="inlineStr">
        <is>
          <t>pack-index.02614</t>
        </is>
      </c>
      <c r="D2621" s="8" t="n">
        <v>2614</v>
      </c>
      <c r="E2621" s="8" t="inlineStr">
        <is>
          <t>reconciliation.json:reconciliation.pf.enemy-skill.300301004</t>
        </is>
      </c>
      <c r="F2621" s="8" t="inlineStr">
        <is>
          <t>reconciliation.json:reconciliation.pf.enemy-skill.300301004</t>
        </is>
      </c>
      <c r="G2621" s="8" t="inlineStr">
        <is>
          <t>Canonical normalized-pack order and record digest.</t>
        </is>
      </c>
      <c r="H2621" s="8" t="inlineStr">
        <is>
          <t>规范化资料包的规范顺序与记录摘要。</t>
        </is>
      </c>
      <c r="I2621" s="8" t="inlineStr">
        <is>
          <t>EvidenceOnly</t>
        </is>
      </c>
      <c r="J2621" s="8" t="inlineStr">
        <is>
          <t>DataReady</t>
        </is>
      </c>
      <c r="K2621" s="8" t="inlineStr">
        <is>
          <t>ProjectPolicy</t>
        </is>
      </c>
      <c r="L2621" s="8" t="inlineStr">
        <is>
          <t>DeterministicProjectPolicyNotObservedParity</t>
        </is>
      </c>
      <c r="M2621" s="8" t="inlineStr">
        <is>
          <t>pf.enemy-skill.201201001</t>
        </is>
      </c>
      <c r="N2621" s="8" t="inlineStr">
        <is>
          <t>source.pf.enemy-skill.201201001</t>
        </is>
      </c>
      <c r="O2621" s="8" t="inlineStr">
        <is>
          <t>{"coverage_state":"DataReady","enabled":true,"evidence_quality":"ProjectPolicy","file":"reconciliation.json","file_order":34,"game_version_snapshot":"4.4","id":"pack-index.02614","kind":"pack-index","manifest_record_ids":["pf.enemy-skill.201201001"],"mechanism_quality":"DeterministicProjectPolicyNotObservedParity","name_en":"reconciliation.json:reconciliation.pf.enemy-skill.300301004","name_zh_cn":"reconciliation.json:reconciliation.pf.enemy-skill.300301004","ownership":"EvidenceOnly","record_id":"reconciliation.pf.enemy-skill.300301004","record_order":231,"release_state":"Released","runtime_executable":false,"schema_revision":"starclock.pure-fiction-row.v1","sha256":"90c55460d4f27fcd1f3be79edd2b493b94eb95ad4446596c97b3080d3cefb85b","source_record_ids":["source.pf.enemy-skill.201201001"],"summary_en":"Canonical normalized-pack order and record digest.","summary_zh_cn":"规范化资料包的规范顺序与记录摘要。"}</t>
        </is>
      </c>
      <c r="P2621" s="8" t="b">
        <v>0</v>
      </c>
    </row>
    <row r="2622">
      <c r="A2622" s="8" t="n"/>
      <c r="B2622" s="8" t="n">
        <v>7002615</v>
      </c>
      <c r="C2622" s="8" t="inlineStr">
        <is>
          <t>pack-index.02615</t>
        </is>
      </c>
      <c r="D2622" s="8" t="n">
        <v>2615</v>
      </c>
      <c r="E2622" s="8" t="inlineStr">
        <is>
          <t>reconciliation.json:reconciliation.pf.enemy-skill.300301005</t>
        </is>
      </c>
      <c r="F2622" s="8" t="inlineStr">
        <is>
          <t>reconciliation.json:reconciliation.pf.enemy-skill.300301005</t>
        </is>
      </c>
      <c r="G2622" s="8" t="inlineStr">
        <is>
          <t>Canonical normalized-pack order and record digest.</t>
        </is>
      </c>
      <c r="H2622" s="8" t="inlineStr">
        <is>
          <t>规范化资料包的规范顺序与记录摘要。</t>
        </is>
      </c>
      <c r="I2622" s="8" t="inlineStr">
        <is>
          <t>EvidenceOnly</t>
        </is>
      </c>
      <c r="J2622" s="8" t="inlineStr">
        <is>
          <t>DataReady</t>
        </is>
      </c>
      <c r="K2622" s="8" t="inlineStr">
        <is>
          <t>ProjectPolicy</t>
        </is>
      </c>
      <c r="L2622" s="8" t="inlineStr">
        <is>
          <t>DeterministicProjectPolicyNotObservedParity</t>
        </is>
      </c>
      <c r="M2622" s="8" t="inlineStr">
        <is>
          <t>pf.enemy-skill.201201002</t>
        </is>
      </c>
      <c r="N2622" s="8" t="inlineStr">
        <is>
          <t>source.pf.enemy-skill.201201002</t>
        </is>
      </c>
      <c r="O2622" s="8" t="inlineStr">
        <is>
          <t>{"coverage_state":"DataReady","enabled":true,"evidence_quality":"ProjectPolicy","file":"reconciliation.json","file_order":34,"game_version_snapshot":"4.4","id":"pack-index.02615","kind":"pack-index","manifest_record_ids":["pf.enemy-skill.201201002"],"mechanism_quality":"DeterministicProjectPolicyNotObservedParity","name_en":"reconciliation.json:reconciliation.pf.enemy-skill.300301005","name_zh_cn":"reconciliation.json:reconciliation.pf.enemy-skill.300301005","ownership":"EvidenceOnly","record_id":"reconciliation.pf.enemy-skill.300301005","record_order":232,"release_state":"Released","runtime_executable":false,"schema_revision":"starclock.pure-fiction-row.v1","sha256":"b245b4227032e7547b0a31d79651f50fc3d49e53770819ce159f3e73c262161a","source_record_ids":["source.pf.enemy-skill.201201002"],"summary_en":"Canonical normalized-pack order and record digest.","summary_zh_cn":"规范化资料包的规范顺序与记录摘要。"}</t>
        </is>
      </c>
      <c r="P2622" s="8" t="b">
        <v>0</v>
      </c>
    </row>
    <row r="2623">
      <c r="A2623" s="8" t="n"/>
      <c r="B2623" s="8" t="n">
        <v>7002616</v>
      </c>
      <c r="C2623" s="8" t="inlineStr">
        <is>
          <t>pack-index.02616</t>
        </is>
      </c>
      <c r="D2623" s="8" t="n">
        <v>2616</v>
      </c>
      <c r="E2623" s="8" t="inlineStr">
        <is>
          <t>reconciliation.json:reconciliation.pf.enemy-skill.300301006</t>
        </is>
      </c>
      <c r="F2623" s="8" t="inlineStr">
        <is>
          <t>reconciliation.json:reconciliation.pf.enemy-skill.300301006</t>
        </is>
      </c>
      <c r="G2623" s="8" t="inlineStr">
        <is>
          <t>Canonical normalized-pack order and record digest.</t>
        </is>
      </c>
      <c r="H2623" s="8" t="inlineStr">
        <is>
          <t>规范化资料包的规范顺序与记录摘要。</t>
        </is>
      </c>
      <c r="I2623" s="8" t="inlineStr">
        <is>
          <t>EvidenceOnly</t>
        </is>
      </c>
      <c r="J2623" s="8" t="inlineStr">
        <is>
          <t>DataReady</t>
        </is>
      </c>
      <c r="K2623" s="8" t="inlineStr">
        <is>
          <t>ProjectPolicy</t>
        </is>
      </c>
      <c r="L2623" s="8" t="inlineStr">
        <is>
          <t>DeterministicProjectPolicyNotObservedParity</t>
        </is>
      </c>
      <c r="M2623" s="8" t="inlineStr">
        <is>
          <t>pf.enemy-skill.202211001</t>
        </is>
      </c>
      <c r="N2623" s="8" t="inlineStr">
        <is>
          <t>source.pf.enemy-skill.202211001</t>
        </is>
      </c>
      <c r="O2623" s="8" t="inlineStr">
        <is>
          <t>{"coverage_state":"DataReady","enabled":true,"evidence_quality":"ProjectPolicy","file":"reconciliation.json","file_order":34,"game_version_snapshot":"4.4","id":"pack-index.02616","kind":"pack-index","manifest_record_ids":["pf.enemy-skill.202211001"],"mechanism_quality":"DeterministicProjectPolicyNotObservedParity","name_en":"reconciliation.json:reconciliation.pf.enemy-skill.300301006","name_zh_cn":"reconciliation.json:reconciliation.pf.enemy-skill.300301006","ownership":"EvidenceOnly","record_id":"reconciliation.pf.enemy-skill.300301006","record_order":233,"release_state":"Released","runtime_executable":false,"schema_revision":"starclock.pure-fiction-row.v1","sha256":"933e72c598562aa08eadbcb1788522d777ffba19f984140399a30324cf7dd0da","source_record_ids":["source.pf.enemy-skill.202211001"],"summary_en":"Canonical normalized-pack order and record digest.","summary_zh_cn":"规范化资料包的规范顺序与记录摘要。"}</t>
        </is>
      </c>
      <c r="P2623" s="8" t="b">
        <v>0</v>
      </c>
    </row>
    <row r="2624">
      <c r="A2624" s="8" t="n"/>
      <c r="B2624" s="8" t="n">
        <v>7002617</v>
      </c>
      <c r="C2624" s="8" t="inlineStr">
        <is>
          <t>pack-index.02617</t>
        </is>
      </c>
      <c r="D2624" s="8" t="n">
        <v>2617</v>
      </c>
      <c r="E2624" s="8" t="inlineStr">
        <is>
          <t>reconciliation.json:reconciliation.pf.enemy-skill.300301007</t>
        </is>
      </c>
      <c r="F2624" s="8" t="inlineStr">
        <is>
          <t>reconciliation.json:reconciliation.pf.enemy-skill.300301007</t>
        </is>
      </c>
      <c r="G2624" s="8" t="inlineStr">
        <is>
          <t>Canonical normalized-pack order and record digest.</t>
        </is>
      </c>
      <c r="H2624" s="8" t="inlineStr">
        <is>
          <t>规范化资料包的规范顺序与记录摘要。</t>
        </is>
      </c>
      <c r="I2624" s="8" t="inlineStr">
        <is>
          <t>EvidenceOnly</t>
        </is>
      </c>
      <c r="J2624" s="8" t="inlineStr">
        <is>
          <t>DataReady</t>
        </is>
      </c>
      <c r="K2624" s="8" t="inlineStr">
        <is>
          <t>ProjectPolicy</t>
        </is>
      </c>
      <c r="L2624" s="8" t="inlineStr">
        <is>
          <t>DeterministicProjectPolicyNotObservedParity</t>
        </is>
      </c>
      <c r="M2624" s="8" t="inlineStr">
        <is>
          <t>pf.enemy-skill.202211002</t>
        </is>
      </c>
      <c r="N2624" s="8" t="inlineStr">
        <is>
          <t>source.pf.enemy-skill.202211002</t>
        </is>
      </c>
      <c r="O2624" s="8" t="inlineStr">
        <is>
          <t>{"coverage_state":"DataReady","enabled":true,"evidence_quality":"ProjectPolicy","file":"reconciliation.json","file_order":34,"game_version_snapshot":"4.4","id":"pack-index.02617","kind":"pack-index","manifest_record_ids":["pf.enemy-skill.202211002"],"mechanism_quality":"DeterministicProjectPolicyNotObservedParity","name_en":"reconciliation.json:reconciliation.pf.enemy-skill.300301007","name_zh_cn":"reconciliation.json:reconciliation.pf.enemy-skill.300301007","ownership":"EvidenceOnly","record_id":"reconciliation.pf.enemy-skill.300301007","record_order":234,"release_state":"Released","runtime_executable":false,"schema_revision":"starclock.pure-fiction-row.v1","sha256":"d7f0e9c0b20530e962386abe55d8267e6e70449efef57aac973a4ed96f783ea7","source_record_ids":["source.pf.enemy-skill.202211002"],"summary_en":"Canonical normalized-pack order and record digest.","summary_zh_cn":"规范化资料包的规范顺序与记录摘要。"}</t>
        </is>
      </c>
      <c r="P2624" s="8" t="b">
        <v>0</v>
      </c>
    </row>
    <row r="2625">
      <c r="A2625" s="8" t="n"/>
      <c r="B2625" s="8" t="n">
        <v>7002618</v>
      </c>
      <c r="C2625" s="8" t="inlineStr">
        <is>
          <t>pack-index.02618</t>
        </is>
      </c>
      <c r="D2625" s="8" t="n">
        <v>2618</v>
      </c>
      <c r="E2625" s="8" t="inlineStr">
        <is>
          <t>reconciliation.json:reconciliation.pf.enemy-skill.300303001</t>
        </is>
      </c>
      <c r="F2625" s="8" t="inlineStr">
        <is>
          <t>reconciliation.json:reconciliation.pf.enemy-skill.300303001</t>
        </is>
      </c>
      <c r="G2625" s="8" t="inlineStr">
        <is>
          <t>Canonical normalized-pack order and record digest.</t>
        </is>
      </c>
      <c r="H2625" s="8" t="inlineStr">
        <is>
          <t>规范化资料包的规范顺序与记录摘要。</t>
        </is>
      </c>
      <c r="I2625" s="8" t="inlineStr">
        <is>
          <t>EvidenceOnly</t>
        </is>
      </c>
      <c r="J2625" s="8" t="inlineStr">
        <is>
          <t>DataReady</t>
        </is>
      </c>
      <c r="K2625" s="8" t="inlineStr">
        <is>
          <t>ProjectPolicy</t>
        </is>
      </c>
      <c r="L2625" s="8" t="inlineStr">
        <is>
          <t>DeterministicProjectPolicyNotObservedParity</t>
        </is>
      </c>
      <c r="M2625" s="8" t="inlineStr">
        <is>
          <t>pf.enemy-skill.202211003</t>
        </is>
      </c>
      <c r="N2625" s="8" t="inlineStr">
        <is>
          <t>source.pf.enemy-skill.202211003</t>
        </is>
      </c>
      <c r="O2625" s="8" t="inlineStr">
        <is>
          <t>{"coverage_state":"DataReady","enabled":true,"evidence_quality":"ProjectPolicy","file":"reconciliation.json","file_order":34,"game_version_snapshot":"4.4","id":"pack-index.02618","kind":"pack-index","manifest_record_ids":["pf.enemy-skill.202211003"],"mechanism_quality":"DeterministicProjectPolicyNotObservedParity","name_en":"reconciliation.json:reconciliation.pf.enemy-skill.300303001","name_zh_cn":"reconciliation.json:reconciliation.pf.enemy-skill.300303001","ownership":"EvidenceOnly","record_id":"reconciliation.pf.enemy-skill.300303001","record_order":235,"release_state":"Released","runtime_executable":false,"schema_revision":"starclock.pure-fiction-row.v1","sha256":"7c3262001ab5ceebc63acb4d0e5569ee8bc4a596e840896564057dfc8ecb4f1b","source_record_ids":["source.pf.enemy-skill.202211003"],"summary_en":"Canonical normalized-pack order and record digest.","summary_zh_cn":"规范化资料包的规范顺序与记录摘要。"}</t>
        </is>
      </c>
      <c r="P2625" s="8" t="b">
        <v>0</v>
      </c>
    </row>
    <row r="2626">
      <c r="A2626" s="8" t="n"/>
      <c r="B2626" s="8" t="n">
        <v>7002619</v>
      </c>
      <c r="C2626" s="8" t="inlineStr">
        <is>
          <t>pack-index.02619</t>
        </is>
      </c>
      <c r="D2626" s="8" t="n">
        <v>2619</v>
      </c>
      <c r="E2626" s="8" t="inlineStr">
        <is>
          <t>reconciliation.json:reconciliation.pf.enemy-skill.300303002</t>
        </is>
      </c>
      <c r="F2626" s="8" t="inlineStr">
        <is>
          <t>reconciliation.json:reconciliation.pf.enemy-skill.300303002</t>
        </is>
      </c>
      <c r="G2626" s="8" t="inlineStr">
        <is>
          <t>Canonical normalized-pack order and record digest.</t>
        </is>
      </c>
      <c r="H2626" s="8" t="inlineStr">
        <is>
          <t>规范化资料包的规范顺序与记录摘要。</t>
        </is>
      </c>
      <c r="I2626" s="8" t="inlineStr">
        <is>
          <t>EvidenceOnly</t>
        </is>
      </c>
      <c r="J2626" s="8" t="inlineStr">
        <is>
          <t>DataReady</t>
        </is>
      </c>
      <c r="K2626" s="8" t="inlineStr">
        <is>
          <t>ProjectPolicy</t>
        </is>
      </c>
      <c r="L2626" s="8" t="inlineStr">
        <is>
          <t>DeterministicProjectPolicyNotObservedParity</t>
        </is>
      </c>
      <c r="M2626" s="8" t="inlineStr">
        <is>
          <t>pf.enemy-skill.202302001</t>
        </is>
      </c>
      <c r="N2626" s="8" t="inlineStr">
        <is>
          <t>source.pf.enemy-skill.202302001</t>
        </is>
      </c>
      <c r="O2626" s="8" t="inlineStr">
        <is>
          <t>{"coverage_state":"DataReady","enabled":true,"evidence_quality":"ProjectPolicy","file":"reconciliation.json","file_order":34,"game_version_snapshot":"4.4","id":"pack-index.02619","kind":"pack-index","manifest_record_ids":["pf.enemy-skill.202302001"],"mechanism_quality":"DeterministicProjectPolicyNotObservedParity","name_en":"reconciliation.json:reconciliation.pf.enemy-skill.300303002","name_zh_cn":"reconciliation.json:reconciliation.pf.enemy-skill.300303002","ownership":"EvidenceOnly","record_id":"reconciliation.pf.enemy-skill.300303002","record_order":236,"release_state":"Released","runtime_executable":false,"schema_revision":"starclock.pure-fiction-row.v1","sha256":"a857604b087f16d15965b6f18140b4544c2a7a1a5c3a7641bd9aae3c3e91a215","source_record_ids":["source.pf.enemy-skill.202302001"],"summary_en":"Canonical normalized-pack order and record digest.","summary_zh_cn":"规范化资料包的规范顺序与记录摘要。"}</t>
        </is>
      </c>
      <c r="P2626" s="8" t="b">
        <v>0</v>
      </c>
    </row>
    <row r="2627">
      <c r="A2627" s="8" t="n"/>
      <c r="B2627" s="8" t="n">
        <v>7002620</v>
      </c>
      <c r="C2627" s="8" t="inlineStr">
        <is>
          <t>pack-index.02620</t>
        </is>
      </c>
      <c r="D2627" s="8" t="n">
        <v>2620</v>
      </c>
      <c r="E2627" s="8" t="inlineStr">
        <is>
          <t>reconciliation.json:reconciliation.pf.enemy-skill.300303003</t>
        </is>
      </c>
      <c r="F2627" s="8" t="inlineStr">
        <is>
          <t>reconciliation.json:reconciliation.pf.enemy-skill.300303003</t>
        </is>
      </c>
      <c r="G2627" s="8" t="inlineStr">
        <is>
          <t>Canonical normalized-pack order and record digest.</t>
        </is>
      </c>
      <c r="H2627" s="8" t="inlineStr">
        <is>
          <t>规范化资料包的规范顺序与记录摘要。</t>
        </is>
      </c>
      <c r="I2627" s="8" t="inlineStr">
        <is>
          <t>EvidenceOnly</t>
        </is>
      </c>
      <c r="J2627" s="8" t="inlineStr">
        <is>
          <t>DataReady</t>
        </is>
      </c>
      <c r="K2627" s="8" t="inlineStr">
        <is>
          <t>ProjectPolicy</t>
        </is>
      </c>
      <c r="L2627" s="8" t="inlineStr">
        <is>
          <t>DeterministicProjectPolicyNotObservedParity</t>
        </is>
      </c>
      <c r="M2627" s="8" t="inlineStr">
        <is>
          <t>pf.enemy-skill.202302002</t>
        </is>
      </c>
      <c r="N2627" s="8" t="inlineStr">
        <is>
          <t>source.pf.enemy-skill.202302002</t>
        </is>
      </c>
      <c r="O2627" s="8" t="inlineStr">
        <is>
          <t>{"coverage_state":"DataReady","enabled":true,"evidence_quality":"ProjectPolicy","file":"reconciliation.json","file_order":34,"game_version_snapshot":"4.4","id":"pack-index.02620","kind":"pack-index","manifest_record_ids":["pf.enemy-skill.202302002"],"mechanism_quality":"DeterministicProjectPolicyNotObservedParity","name_en":"reconciliation.json:reconciliation.pf.enemy-skill.300303003","name_zh_cn":"reconciliation.json:reconciliation.pf.enemy-skill.300303003","ownership":"EvidenceOnly","record_id":"reconciliation.pf.enemy-skill.300303003","record_order":237,"release_state":"Released","runtime_executable":false,"schema_revision":"starclock.pure-fiction-row.v1","sha256":"05e6cbeaaaaed304a2cf3096c18dc57f9971d695d6f025f4f455cb65b6cf06b9","source_record_ids":["source.pf.enemy-skill.202302002"],"summary_en":"Canonical normalized-pack order and record digest.","summary_zh_cn":"规范化资料包的规范顺序与记录摘要。"}</t>
        </is>
      </c>
      <c r="P2627" s="8" t="b">
        <v>0</v>
      </c>
    </row>
    <row r="2628">
      <c r="A2628" s="8" t="n"/>
      <c r="B2628" s="8" t="n">
        <v>7002621</v>
      </c>
      <c r="C2628" s="8" t="inlineStr">
        <is>
          <t>pack-index.02621</t>
        </is>
      </c>
      <c r="D2628" s="8" t="n">
        <v>2621</v>
      </c>
      <c r="E2628" s="8" t="inlineStr">
        <is>
          <t>reconciliation.json:reconciliation.pf.enemy-skill.300303004</t>
        </is>
      </c>
      <c r="F2628" s="8" t="inlineStr">
        <is>
          <t>reconciliation.json:reconciliation.pf.enemy-skill.300303004</t>
        </is>
      </c>
      <c r="G2628" s="8" t="inlineStr">
        <is>
          <t>Canonical normalized-pack order and record digest.</t>
        </is>
      </c>
      <c r="H2628" s="8" t="inlineStr">
        <is>
          <t>规范化资料包的规范顺序与记录摘要。</t>
        </is>
      </c>
      <c r="I2628" s="8" t="inlineStr">
        <is>
          <t>EvidenceOnly</t>
        </is>
      </c>
      <c r="J2628" s="8" t="inlineStr">
        <is>
          <t>DataReady</t>
        </is>
      </c>
      <c r="K2628" s="8" t="inlineStr">
        <is>
          <t>ProjectPolicy</t>
        </is>
      </c>
      <c r="L2628" s="8" t="inlineStr">
        <is>
          <t>DeterministicProjectPolicyNotObservedParity</t>
        </is>
      </c>
      <c r="M2628" s="8" t="inlineStr">
        <is>
          <t>pf.enemy-skill.202302003</t>
        </is>
      </c>
      <c r="N2628" s="8" t="inlineStr">
        <is>
          <t>source.pf.enemy-skill.202302003</t>
        </is>
      </c>
      <c r="O2628" s="8" t="inlineStr">
        <is>
          <t>{"coverage_state":"DataReady","enabled":true,"evidence_quality":"ProjectPolicy","file":"reconciliation.json","file_order":34,"game_version_snapshot":"4.4","id":"pack-index.02621","kind":"pack-index","manifest_record_ids":["pf.enemy-skill.202302003"],"mechanism_quality":"DeterministicProjectPolicyNotObservedParity","name_en":"reconciliation.json:reconciliation.pf.enemy-skill.300303004","name_zh_cn":"reconciliation.json:reconciliation.pf.enemy-skill.300303004","ownership":"EvidenceOnly","record_id":"reconciliation.pf.enemy-skill.300303004","record_order":238,"release_state":"Released","runtime_executable":false,"schema_revision":"starclock.pure-fiction-row.v1","sha256":"361fc2b4754a3a7b45f5e24b4efcbc384cfa4b9ab338ef6f894b4e571f4a74c9","source_record_ids":["source.pf.enemy-skill.202302003"],"summary_en":"Canonical normalized-pack order and record digest.","summary_zh_cn":"规范化资料包的规范顺序与记录摘要。"}</t>
        </is>
      </c>
      <c r="P2628" s="8" t="b">
        <v>0</v>
      </c>
    </row>
    <row r="2629">
      <c r="A2629" s="8" t="n"/>
      <c r="B2629" s="8" t="n">
        <v>7002622</v>
      </c>
      <c r="C2629" s="8" t="inlineStr">
        <is>
          <t>pack-index.02622</t>
        </is>
      </c>
      <c r="D2629" s="8" t="n">
        <v>2622</v>
      </c>
      <c r="E2629" s="8" t="inlineStr">
        <is>
          <t>reconciliation.json:reconciliation.pf.enemy-skill.300303005</t>
        </is>
      </c>
      <c r="F2629" s="8" t="inlineStr">
        <is>
          <t>reconciliation.json:reconciliation.pf.enemy-skill.300303005</t>
        </is>
      </c>
      <c r="G2629" s="8" t="inlineStr">
        <is>
          <t>Canonical normalized-pack order and record digest.</t>
        </is>
      </c>
      <c r="H2629" s="8" t="inlineStr">
        <is>
          <t>规范化资料包的规范顺序与记录摘要。</t>
        </is>
      </c>
      <c r="I2629" s="8" t="inlineStr">
        <is>
          <t>EvidenceOnly</t>
        </is>
      </c>
      <c r="J2629" s="8" t="inlineStr">
        <is>
          <t>DataReady</t>
        </is>
      </c>
      <c r="K2629" s="8" t="inlineStr">
        <is>
          <t>ProjectPolicy</t>
        </is>
      </c>
      <c r="L2629" s="8" t="inlineStr">
        <is>
          <t>DeterministicProjectPolicyNotObservedParity</t>
        </is>
      </c>
      <c r="M2629" s="8" t="inlineStr">
        <is>
          <t>pf.enemy-skill.202302004</t>
        </is>
      </c>
      <c r="N2629" s="8" t="inlineStr">
        <is>
          <t>source.pf.enemy-skill.202302004</t>
        </is>
      </c>
      <c r="O2629" s="8" t="inlineStr">
        <is>
          <t>{"coverage_state":"DataReady","enabled":true,"evidence_quality":"ProjectPolicy","file":"reconciliation.json","file_order":34,"game_version_snapshot":"4.4","id":"pack-index.02622","kind":"pack-index","manifest_record_ids":["pf.enemy-skill.202302004"],"mechanism_quality":"DeterministicProjectPolicyNotObservedParity","name_en":"reconciliation.json:reconciliation.pf.enemy-skill.300303005","name_zh_cn":"reconciliation.json:reconciliation.pf.enemy-skill.300303005","ownership":"EvidenceOnly","record_id":"reconciliation.pf.enemy-skill.300303005","record_order":239,"release_state":"Released","runtime_executable":false,"schema_revision":"starclock.pure-fiction-row.v1","sha256":"f31558e8001e118822f01b9b5f95a6e6a430fe0e6406099cd68c88711c365c98","source_record_ids":["source.pf.enemy-skill.202302004"],"summary_en":"Canonical normalized-pack order and record digest.","summary_zh_cn":"规范化资料包的规范顺序与记录摘要。"}</t>
        </is>
      </c>
      <c r="P2629" s="8" t="b">
        <v>0</v>
      </c>
    </row>
    <row r="2630">
      <c r="A2630" s="8" t="n"/>
      <c r="B2630" s="8" t="n">
        <v>7002623</v>
      </c>
      <c r="C2630" s="8" t="inlineStr">
        <is>
          <t>pack-index.02623</t>
        </is>
      </c>
      <c r="D2630" s="8" t="n">
        <v>2623</v>
      </c>
      <c r="E2630" s="8" t="inlineStr">
        <is>
          <t>reconciliation.json:reconciliation.pf.enemy-skill.300303006</t>
        </is>
      </c>
      <c r="F2630" s="8" t="inlineStr">
        <is>
          <t>reconciliation.json:reconciliation.pf.enemy-skill.300303006</t>
        </is>
      </c>
      <c r="G2630" s="8" t="inlineStr">
        <is>
          <t>Canonical normalized-pack order and record digest.</t>
        </is>
      </c>
      <c r="H2630" s="8" t="inlineStr">
        <is>
          <t>规范化资料包的规范顺序与记录摘要。</t>
        </is>
      </c>
      <c r="I2630" s="8" t="inlineStr">
        <is>
          <t>EvidenceOnly</t>
        </is>
      </c>
      <c r="J2630" s="8" t="inlineStr">
        <is>
          <t>DataReady</t>
        </is>
      </c>
      <c r="K2630" s="8" t="inlineStr">
        <is>
          <t>ProjectPolicy</t>
        </is>
      </c>
      <c r="L2630" s="8" t="inlineStr">
        <is>
          <t>DeterministicProjectPolicyNotObservedParity</t>
        </is>
      </c>
      <c r="M2630" s="8" t="inlineStr">
        <is>
          <t>pf.enemy-skill.202302005</t>
        </is>
      </c>
      <c r="N2630" s="8" t="inlineStr">
        <is>
          <t>source.pf.enemy-skill.202302005</t>
        </is>
      </c>
      <c r="O2630" s="8" t="inlineStr">
        <is>
          <t>{"coverage_state":"DataReady","enabled":true,"evidence_quality":"ProjectPolicy","file":"reconciliation.json","file_order":34,"game_version_snapshot":"4.4","id":"pack-index.02623","kind":"pack-index","manifest_record_ids":["pf.enemy-skill.202302005"],"mechanism_quality":"DeterministicProjectPolicyNotObservedParity","name_en":"reconciliation.json:reconciliation.pf.enemy-skill.300303006","name_zh_cn":"reconciliation.json:reconciliation.pf.enemy-skill.300303006","ownership":"EvidenceOnly","record_id":"reconciliation.pf.enemy-skill.300303006","record_order":240,"release_state":"Released","runtime_executable":false,"schema_revision":"starclock.pure-fiction-row.v1","sha256":"69f9c741d9bca1f408f48b6f942447a7b040ec460bca0c2254e59e2bcda80bc2","source_record_ids":["source.pf.enemy-skill.202302005"],"summary_en":"Canonical normalized-pack order and record digest.","summary_zh_cn":"规范化资料包的规范顺序与记录摘要。"}</t>
        </is>
      </c>
      <c r="P2630" s="8" t="b">
        <v>0</v>
      </c>
    </row>
    <row r="2631">
      <c r="A2631" s="8" t="n"/>
      <c r="B2631" s="8" t="n">
        <v>7002624</v>
      </c>
      <c r="C2631" s="8" t="inlineStr">
        <is>
          <t>pack-index.02624</t>
        </is>
      </c>
      <c r="D2631" s="8" t="n">
        <v>2624</v>
      </c>
      <c r="E2631" s="8" t="inlineStr">
        <is>
          <t>reconciliation.json:reconciliation.pf.enemy-skill.300303007</t>
        </is>
      </c>
      <c r="F2631" s="8" t="inlineStr">
        <is>
          <t>reconciliation.json:reconciliation.pf.enemy-skill.300303007</t>
        </is>
      </c>
      <c r="G2631" s="8" t="inlineStr">
        <is>
          <t>Canonical normalized-pack order and record digest.</t>
        </is>
      </c>
      <c r="H2631" s="8" t="inlineStr">
        <is>
          <t>规范化资料包的规范顺序与记录摘要。</t>
        </is>
      </c>
      <c r="I2631" s="8" t="inlineStr">
        <is>
          <t>EvidenceOnly</t>
        </is>
      </c>
      <c r="J2631" s="8" t="inlineStr">
        <is>
          <t>DataReady</t>
        </is>
      </c>
      <c r="K2631" s="8" t="inlineStr">
        <is>
          <t>ProjectPolicy</t>
        </is>
      </c>
      <c r="L2631" s="8" t="inlineStr">
        <is>
          <t>DeterministicProjectPolicyNotObservedParity</t>
        </is>
      </c>
      <c r="M2631" s="8" t="inlineStr">
        <is>
          <t>pf.enemy-skill.202302006</t>
        </is>
      </c>
      <c r="N2631" s="8" t="inlineStr">
        <is>
          <t>source.pf.enemy-skill.202302006</t>
        </is>
      </c>
      <c r="O2631" s="8" t="inlineStr">
        <is>
          <t>{"coverage_state":"DataReady","enabled":true,"evidence_quality":"ProjectPolicy","file":"reconciliation.json","file_order":34,"game_version_snapshot":"4.4","id":"pack-index.02624","kind":"pack-index","manifest_record_ids":["pf.enemy-skill.202302006"],"mechanism_quality":"DeterministicProjectPolicyNotObservedParity","name_en":"reconciliation.json:reconciliation.pf.enemy-skill.300303007","name_zh_cn":"reconciliation.json:reconciliation.pf.enemy-skill.300303007","ownership":"EvidenceOnly","record_id":"reconciliation.pf.enemy-skill.300303007","record_order":241,"release_state":"Released","runtime_executable":false,"schema_revision":"starclock.pure-fiction-row.v1","sha256":"f5820b2eab02c458ba6501ea3c33f17beaf3d9e6f820d9ff18dee6b9f28a5f22","source_record_ids":["source.pf.enemy-skill.202302006"],"summary_en":"Canonical normalized-pack order and record digest.","summary_zh_cn":"规范化资料包的规范顺序与记录摘要。"}</t>
        </is>
      </c>
      <c r="P2631" s="8" t="b">
        <v>0</v>
      </c>
    </row>
    <row r="2632">
      <c r="A2632" s="8" t="n"/>
      <c r="B2632" s="8" t="n">
        <v>7002625</v>
      </c>
      <c r="C2632" s="8" t="inlineStr">
        <is>
          <t>pack-index.02625</t>
        </is>
      </c>
      <c r="D2632" s="8" t="n">
        <v>2625</v>
      </c>
      <c r="E2632" s="8" t="inlineStr">
        <is>
          <t>reconciliation.json:reconciliation.pf.enemy-skill.401201001</t>
        </is>
      </c>
      <c r="F2632" s="8" t="inlineStr">
        <is>
          <t>reconciliation.json:reconciliation.pf.enemy-skill.401201001</t>
        </is>
      </c>
      <c r="G2632" s="8" t="inlineStr">
        <is>
          <t>Canonical normalized-pack order and record digest.</t>
        </is>
      </c>
      <c r="H2632" s="8" t="inlineStr">
        <is>
          <t>规范化资料包的规范顺序与记录摘要。</t>
        </is>
      </c>
      <c r="I2632" s="8" t="inlineStr">
        <is>
          <t>EvidenceOnly</t>
        </is>
      </c>
      <c r="J2632" s="8" t="inlineStr">
        <is>
          <t>DataReady</t>
        </is>
      </c>
      <c r="K2632" s="8" t="inlineStr">
        <is>
          <t>ProjectPolicy</t>
        </is>
      </c>
      <c r="L2632" s="8" t="inlineStr">
        <is>
          <t>DeterministicProjectPolicyNotObservedParity</t>
        </is>
      </c>
      <c r="M2632" s="8" t="inlineStr">
        <is>
          <t>pf.enemy-skill.203201001</t>
        </is>
      </c>
      <c r="N2632" s="8" t="inlineStr">
        <is>
          <t>source.pf.enemy-skill.203201001</t>
        </is>
      </c>
      <c r="O2632" s="8" t="inlineStr">
        <is>
          <t>{"coverage_state":"DataReady","enabled":true,"evidence_quality":"ProjectPolicy","file":"reconciliation.json","file_order":34,"game_version_snapshot":"4.4","id":"pack-index.02625","kind":"pack-index","manifest_record_ids":["pf.enemy-skill.203201001"],"mechanism_quality":"DeterministicProjectPolicyNotObservedParity","name_en":"reconciliation.json:reconciliation.pf.enemy-skill.401201001","name_zh_cn":"reconciliation.json:reconciliation.pf.enemy-skill.401201001","ownership":"EvidenceOnly","record_id":"reconciliation.pf.enemy-skill.401201001","record_order":242,"release_state":"Released","runtime_executable":false,"schema_revision":"starclock.pure-fiction-row.v1","sha256":"078366071acb5ac06d0e143b58d5bbda0b5f9e2cb9e3be353b52c770a57d2bcf","source_record_ids":["source.pf.enemy-skill.203201001"],"summary_en":"Canonical normalized-pack order and record digest.","summary_zh_cn":"规范化资料包的规范顺序与记录摘要。"}</t>
        </is>
      </c>
      <c r="P2632" s="8" t="b">
        <v>0</v>
      </c>
    </row>
    <row r="2633">
      <c r="A2633" s="8" t="n"/>
      <c r="B2633" s="8" t="n">
        <v>7002626</v>
      </c>
      <c r="C2633" s="8" t="inlineStr">
        <is>
          <t>pack-index.02626</t>
        </is>
      </c>
      <c r="D2633" s="8" t="n">
        <v>2626</v>
      </c>
      <c r="E2633" s="8" t="inlineStr">
        <is>
          <t>reconciliation.json:reconciliation.pf.enemy-skill.401201002</t>
        </is>
      </c>
      <c r="F2633" s="8" t="inlineStr">
        <is>
          <t>reconciliation.json:reconciliation.pf.enemy-skill.401201002</t>
        </is>
      </c>
      <c r="G2633" s="8" t="inlineStr">
        <is>
          <t>Canonical normalized-pack order and record digest.</t>
        </is>
      </c>
      <c r="H2633" s="8" t="inlineStr">
        <is>
          <t>规范化资料包的规范顺序与记录摘要。</t>
        </is>
      </c>
      <c r="I2633" s="8" t="inlineStr">
        <is>
          <t>EvidenceOnly</t>
        </is>
      </c>
      <c r="J2633" s="8" t="inlineStr">
        <is>
          <t>DataReady</t>
        </is>
      </c>
      <c r="K2633" s="8" t="inlineStr">
        <is>
          <t>ProjectPolicy</t>
        </is>
      </c>
      <c r="L2633" s="8" t="inlineStr">
        <is>
          <t>DeterministicProjectPolicyNotObservedParity</t>
        </is>
      </c>
      <c r="M2633" s="8" t="inlineStr">
        <is>
          <t>pf.enemy-skill.203201002</t>
        </is>
      </c>
      <c r="N2633" s="8" t="inlineStr">
        <is>
          <t>source.pf.enemy-skill.203201002</t>
        </is>
      </c>
      <c r="O2633" s="8" t="inlineStr">
        <is>
          <t>{"coverage_state":"DataReady","enabled":true,"evidence_quality":"ProjectPolicy","file":"reconciliation.json","file_order":34,"game_version_snapshot":"4.4","id":"pack-index.02626","kind":"pack-index","manifest_record_ids":["pf.enemy-skill.203201002"],"mechanism_quality":"DeterministicProjectPolicyNotObservedParity","name_en":"reconciliation.json:reconciliation.pf.enemy-skill.401201002","name_zh_cn":"reconciliation.json:reconciliation.pf.enemy-skill.401201002","ownership":"EvidenceOnly","record_id":"reconciliation.pf.enemy-skill.401201002","record_order":243,"release_state":"Released","runtime_executable":false,"schema_revision":"starclock.pure-fiction-row.v1","sha256":"c9131d7b4a6d6000f83b8317ff5714d69b53804da361bd3893b9a83e5e811d0a","source_record_ids":["source.pf.enemy-skill.203201002"],"summary_en":"Canonical normalized-pack order and record digest.","summary_zh_cn":"规范化资料包的规范顺序与记录摘要。"}</t>
        </is>
      </c>
      <c r="P2633" s="8" t="b">
        <v>0</v>
      </c>
    </row>
    <row r="2634">
      <c r="A2634" s="8" t="n"/>
      <c r="B2634" s="8" t="n">
        <v>7002627</v>
      </c>
      <c r="C2634" s="8" t="inlineStr">
        <is>
          <t>pack-index.02627</t>
        </is>
      </c>
      <c r="D2634" s="8" t="n">
        <v>2627</v>
      </c>
      <c r="E2634" s="8" t="inlineStr">
        <is>
          <t>reconciliation.json:reconciliation.pf.enemy-skill.401203001</t>
        </is>
      </c>
      <c r="F2634" s="8" t="inlineStr">
        <is>
          <t>reconciliation.json:reconciliation.pf.enemy-skill.401203001</t>
        </is>
      </c>
      <c r="G2634" s="8" t="inlineStr">
        <is>
          <t>Canonical normalized-pack order and record digest.</t>
        </is>
      </c>
      <c r="H2634" s="8" t="inlineStr">
        <is>
          <t>规范化资料包的规范顺序与记录摘要。</t>
        </is>
      </c>
      <c r="I2634" s="8" t="inlineStr">
        <is>
          <t>EvidenceOnly</t>
        </is>
      </c>
      <c r="J2634" s="8" t="inlineStr">
        <is>
          <t>DataReady</t>
        </is>
      </c>
      <c r="K2634" s="8" t="inlineStr">
        <is>
          <t>ProjectPolicy</t>
        </is>
      </c>
      <c r="L2634" s="8" t="inlineStr">
        <is>
          <t>DeterministicProjectPolicyNotObservedParity</t>
        </is>
      </c>
      <c r="M2634" s="8" t="inlineStr">
        <is>
          <t>pf.enemy-skill.203202001</t>
        </is>
      </c>
      <c r="N2634" s="8" t="inlineStr">
        <is>
          <t>source.pf.enemy-skill.203202001</t>
        </is>
      </c>
      <c r="O2634" s="8" t="inlineStr">
        <is>
          <t>{"coverage_state":"DataReady","enabled":true,"evidence_quality":"ProjectPolicy","file":"reconciliation.json","file_order":34,"game_version_snapshot":"4.4","id":"pack-index.02627","kind":"pack-index","manifest_record_ids":["pf.enemy-skill.203202001"],"mechanism_quality":"DeterministicProjectPolicyNotObservedParity","name_en":"reconciliation.json:reconciliation.pf.enemy-skill.401203001","name_zh_cn":"reconciliation.json:reconciliation.pf.enemy-skill.401203001","ownership":"EvidenceOnly","record_id":"reconciliation.pf.enemy-skill.401203001","record_order":244,"release_state":"Released","runtime_executable":false,"schema_revision":"starclock.pure-fiction-row.v1","sha256":"c7036d6b8bdbb343425f667098a20d2901952ece99ece556e26598dc89222138","source_record_ids":["source.pf.enemy-skill.203202001"],"summary_en":"Canonical normalized-pack order and record digest.","summary_zh_cn":"规范化资料包的规范顺序与记录摘要。"}</t>
        </is>
      </c>
      <c r="P2634" s="8" t="b">
        <v>0</v>
      </c>
    </row>
    <row r="2635">
      <c r="A2635" s="8" t="n"/>
      <c r="B2635" s="8" t="n">
        <v>7002628</v>
      </c>
      <c r="C2635" s="8" t="inlineStr">
        <is>
          <t>pack-index.02628</t>
        </is>
      </c>
      <c r="D2635" s="8" t="n">
        <v>2628</v>
      </c>
      <c r="E2635" s="8" t="inlineStr">
        <is>
          <t>reconciliation.json:reconciliation.pf.enemy-skill.401203002</t>
        </is>
      </c>
      <c r="F2635" s="8" t="inlineStr">
        <is>
          <t>reconciliation.json:reconciliation.pf.enemy-skill.401203002</t>
        </is>
      </c>
      <c r="G2635" s="8" t="inlineStr">
        <is>
          <t>Canonical normalized-pack order and record digest.</t>
        </is>
      </c>
      <c r="H2635" s="8" t="inlineStr">
        <is>
          <t>规范化资料包的规范顺序与记录摘要。</t>
        </is>
      </c>
      <c r="I2635" s="8" t="inlineStr">
        <is>
          <t>EvidenceOnly</t>
        </is>
      </c>
      <c r="J2635" s="8" t="inlineStr">
        <is>
          <t>DataReady</t>
        </is>
      </c>
      <c r="K2635" s="8" t="inlineStr">
        <is>
          <t>ProjectPolicy</t>
        </is>
      </c>
      <c r="L2635" s="8" t="inlineStr">
        <is>
          <t>DeterministicProjectPolicyNotObservedParity</t>
        </is>
      </c>
      <c r="M2635" s="8" t="inlineStr">
        <is>
          <t>pf.enemy-skill.203202002</t>
        </is>
      </c>
      <c r="N2635" s="8" t="inlineStr">
        <is>
          <t>source.pf.enemy-skill.203202002</t>
        </is>
      </c>
      <c r="O2635" s="8" t="inlineStr">
        <is>
          <t>{"coverage_state":"DataReady","enabled":true,"evidence_quality":"ProjectPolicy","file":"reconciliation.json","file_order":34,"game_version_snapshot":"4.4","id":"pack-index.02628","kind":"pack-index","manifest_record_ids":["pf.enemy-skill.203202002"],"mechanism_quality":"DeterministicProjectPolicyNotObservedParity","name_en":"reconciliation.json:reconciliation.pf.enemy-skill.401203002","name_zh_cn":"reconciliation.json:reconciliation.pf.enemy-skill.401203002","ownership":"EvidenceOnly","record_id":"reconciliation.pf.enemy-skill.401203002","record_order":245,"release_state":"Released","runtime_executable":false,"schema_revision":"starclock.pure-fiction-row.v1","sha256":"15442c341c3e5efd92d3765b92512b138f8d7173d13de47895c1b7d5bf870565","source_record_ids":["source.pf.enemy-skill.203202002"],"summary_en":"Canonical normalized-pack order and record digest.","summary_zh_cn":"规范化资料包的规范顺序与记录摘要。"}</t>
        </is>
      </c>
      <c r="P2635" s="8" t="b">
        <v>0</v>
      </c>
    </row>
    <row r="2636">
      <c r="A2636" s="8" t="n"/>
      <c r="B2636" s="8" t="n">
        <v>7002629</v>
      </c>
      <c r="C2636" s="8" t="inlineStr">
        <is>
          <t>pack-index.02629</t>
        </is>
      </c>
      <c r="D2636" s="8" t="n">
        <v>2629</v>
      </c>
      <c r="E2636" s="8" t="inlineStr">
        <is>
          <t>reconciliation.json:reconciliation.pf.enemy-skill.402302001</t>
        </is>
      </c>
      <c r="F2636" s="8" t="inlineStr">
        <is>
          <t>reconciliation.json:reconciliation.pf.enemy-skill.402302001</t>
        </is>
      </c>
      <c r="G2636" s="8" t="inlineStr">
        <is>
          <t>Canonical normalized-pack order and record digest.</t>
        </is>
      </c>
      <c r="H2636" s="8" t="inlineStr">
        <is>
          <t>规范化资料包的规范顺序与记录摘要。</t>
        </is>
      </c>
      <c r="I2636" s="8" t="inlineStr">
        <is>
          <t>EvidenceOnly</t>
        </is>
      </c>
      <c r="J2636" s="8" t="inlineStr">
        <is>
          <t>DataReady</t>
        </is>
      </c>
      <c r="K2636" s="8" t="inlineStr">
        <is>
          <t>ProjectPolicy</t>
        </is>
      </c>
      <c r="L2636" s="8" t="inlineStr">
        <is>
          <t>DeterministicProjectPolicyNotObservedParity</t>
        </is>
      </c>
      <c r="M2636" s="8" t="inlineStr">
        <is>
          <t>pf.enemy-skill.203301001</t>
        </is>
      </c>
      <c r="N2636" s="8" t="inlineStr">
        <is>
          <t>source.pf.enemy-skill.203301001</t>
        </is>
      </c>
      <c r="O2636" s="8" t="inlineStr">
        <is>
          <t>{"coverage_state":"DataReady","enabled":true,"evidence_quality":"ProjectPolicy","file":"reconciliation.json","file_order":34,"game_version_snapshot":"4.4","id":"pack-index.02629","kind":"pack-index","manifest_record_ids":["pf.enemy-skill.203301001"],"mechanism_quality":"DeterministicProjectPolicyNotObservedParity","name_en":"reconciliation.json:reconciliation.pf.enemy-skill.402302001","name_zh_cn":"reconciliation.json:reconciliation.pf.enemy-skill.402302001","ownership":"EvidenceOnly","record_id":"reconciliation.pf.enemy-skill.402302001","record_order":246,"release_state":"Released","runtime_executable":false,"schema_revision":"starclock.pure-fiction-row.v1","sha256":"ae7df75644ae590c9c012ddbbd93b2aafdebc3da81e6906d00644940da9280ea","source_record_ids":["source.pf.enemy-skill.203301001"],"summary_en":"Canonical normalized-pack order and record digest.","summary_zh_cn":"规范化资料包的规范顺序与记录摘要。"}</t>
        </is>
      </c>
      <c r="P2636" s="8" t="b">
        <v>0</v>
      </c>
    </row>
    <row r="2637">
      <c r="A2637" s="8" t="n"/>
      <c r="B2637" s="8" t="n">
        <v>7002630</v>
      </c>
      <c r="C2637" s="8" t="inlineStr">
        <is>
          <t>pack-index.02630</t>
        </is>
      </c>
      <c r="D2637" s="8" t="n">
        <v>2630</v>
      </c>
      <c r="E2637" s="8" t="inlineStr">
        <is>
          <t>reconciliation.json:reconciliation.pf.enemy-skill.402302002</t>
        </is>
      </c>
      <c r="F2637" s="8" t="inlineStr">
        <is>
          <t>reconciliation.json:reconciliation.pf.enemy-skill.402302002</t>
        </is>
      </c>
      <c r="G2637" s="8" t="inlineStr">
        <is>
          <t>Canonical normalized-pack order and record digest.</t>
        </is>
      </c>
      <c r="H2637" s="8" t="inlineStr">
        <is>
          <t>规范化资料包的规范顺序与记录摘要。</t>
        </is>
      </c>
      <c r="I2637" s="8" t="inlineStr">
        <is>
          <t>EvidenceOnly</t>
        </is>
      </c>
      <c r="J2637" s="8" t="inlineStr">
        <is>
          <t>DataReady</t>
        </is>
      </c>
      <c r="K2637" s="8" t="inlineStr">
        <is>
          <t>ProjectPolicy</t>
        </is>
      </c>
      <c r="L2637" s="8" t="inlineStr">
        <is>
          <t>DeterministicProjectPolicyNotObservedParity</t>
        </is>
      </c>
      <c r="M2637" s="8" t="inlineStr">
        <is>
          <t>pf.enemy-skill.203301002</t>
        </is>
      </c>
      <c r="N2637" s="8" t="inlineStr">
        <is>
          <t>source.pf.enemy-skill.203301002</t>
        </is>
      </c>
      <c r="O2637" s="8" t="inlineStr">
        <is>
          <t>{"coverage_state":"DataReady","enabled":true,"evidence_quality":"ProjectPolicy","file":"reconciliation.json","file_order":34,"game_version_snapshot":"4.4","id":"pack-index.02630","kind":"pack-index","manifest_record_ids":["pf.enemy-skill.203301002"],"mechanism_quality":"DeterministicProjectPolicyNotObservedParity","name_en":"reconciliation.json:reconciliation.pf.enemy-skill.402302002","name_zh_cn":"reconciliation.json:reconciliation.pf.enemy-skill.402302002","ownership":"EvidenceOnly","record_id":"reconciliation.pf.enemy-skill.402302002","record_order":247,"release_state":"Released","runtime_executable":false,"schema_revision":"starclock.pure-fiction-row.v1","sha256":"ea1d889be7cfed03b8116a9a091f4e37cf5c3c202c03a82a110b896f380f8fe1","source_record_ids":["source.pf.enemy-skill.203301002"],"summary_en":"Canonical normalized-pack order and record digest.","summary_zh_cn":"规范化资料包的规范顺序与记录摘要。"}</t>
        </is>
      </c>
      <c r="P2637" s="8" t="b">
        <v>0</v>
      </c>
    </row>
    <row r="2638">
      <c r="A2638" s="8" t="n"/>
      <c r="B2638" s="8" t="n">
        <v>7002631</v>
      </c>
      <c r="C2638" s="8" t="inlineStr">
        <is>
          <t>pack-index.02631</t>
        </is>
      </c>
      <c r="D2638" s="8" t="n">
        <v>2631</v>
      </c>
      <c r="E2638" s="8" t="inlineStr">
        <is>
          <t>reconciliation.json:reconciliation.pf.enemy-skill.402302003</t>
        </is>
      </c>
      <c r="F2638" s="8" t="inlineStr">
        <is>
          <t>reconciliation.json:reconciliation.pf.enemy-skill.402302003</t>
        </is>
      </c>
      <c r="G2638" s="8" t="inlineStr">
        <is>
          <t>Canonical normalized-pack order and record digest.</t>
        </is>
      </c>
      <c r="H2638" s="8" t="inlineStr">
        <is>
          <t>规范化资料包的规范顺序与记录摘要。</t>
        </is>
      </c>
      <c r="I2638" s="8" t="inlineStr">
        <is>
          <t>EvidenceOnly</t>
        </is>
      </c>
      <c r="J2638" s="8" t="inlineStr">
        <is>
          <t>DataReady</t>
        </is>
      </c>
      <c r="K2638" s="8" t="inlineStr">
        <is>
          <t>ProjectPolicy</t>
        </is>
      </c>
      <c r="L2638" s="8" t="inlineStr">
        <is>
          <t>DeterministicProjectPolicyNotObservedParity</t>
        </is>
      </c>
      <c r="M2638" s="8" t="inlineStr">
        <is>
          <t>pf.enemy-skill.203301003</t>
        </is>
      </c>
      <c r="N2638" s="8" t="inlineStr">
        <is>
          <t>source.pf.enemy-skill.203301003</t>
        </is>
      </c>
      <c r="O2638" s="8" t="inlineStr">
        <is>
          <t>{"coverage_state":"DataReady","enabled":true,"evidence_quality":"ProjectPolicy","file":"reconciliation.json","file_order":34,"game_version_snapshot":"4.4","id":"pack-index.02631","kind":"pack-index","manifest_record_ids":["pf.enemy-skill.203301003"],"mechanism_quality":"DeterministicProjectPolicyNotObservedParity","name_en":"reconciliation.json:reconciliation.pf.enemy-skill.402302003","name_zh_cn":"reconciliation.json:reconciliation.pf.enemy-skill.402302003","ownership":"EvidenceOnly","record_id":"reconciliation.pf.enemy-skill.402302003","record_order":248,"release_state":"Released","runtime_executable":false,"schema_revision":"starclock.pure-fiction-row.v1","sha256":"2acfb35d816cdafa49765c3fad91ddd5e10579af944097d9794e813ee61932cb","source_record_ids":["source.pf.enemy-skill.203301003"],"summary_en":"Canonical normalized-pack order and record digest.","summary_zh_cn":"规范化资料包的规范顺序与记录摘要。"}</t>
        </is>
      </c>
      <c r="P2638" s="8" t="b">
        <v>0</v>
      </c>
    </row>
    <row r="2639">
      <c r="A2639" s="8" t="n"/>
      <c r="B2639" s="8" t="n">
        <v>7002632</v>
      </c>
      <c r="C2639" s="8" t="inlineStr">
        <is>
          <t>pack-index.02632</t>
        </is>
      </c>
      <c r="D2639" s="8" t="n">
        <v>2632</v>
      </c>
      <c r="E2639" s="8" t="inlineStr">
        <is>
          <t>reconciliation.json:reconciliation.pf.enemy-skill.402302004</t>
        </is>
      </c>
      <c r="F2639" s="8" t="inlineStr">
        <is>
          <t>reconciliation.json:reconciliation.pf.enemy-skill.402302004</t>
        </is>
      </c>
      <c r="G2639" s="8" t="inlineStr">
        <is>
          <t>Canonical normalized-pack order and record digest.</t>
        </is>
      </c>
      <c r="H2639" s="8" t="inlineStr">
        <is>
          <t>规范化资料包的规范顺序与记录摘要。</t>
        </is>
      </c>
      <c r="I2639" s="8" t="inlineStr">
        <is>
          <t>EvidenceOnly</t>
        </is>
      </c>
      <c r="J2639" s="8" t="inlineStr">
        <is>
          <t>DataReady</t>
        </is>
      </c>
      <c r="K2639" s="8" t="inlineStr">
        <is>
          <t>ProjectPolicy</t>
        </is>
      </c>
      <c r="L2639" s="8" t="inlineStr">
        <is>
          <t>DeterministicProjectPolicyNotObservedParity</t>
        </is>
      </c>
      <c r="M2639" s="8" t="inlineStr">
        <is>
          <t>pf.enemy-skill.203301004</t>
        </is>
      </c>
      <c r="N2639" s="8" t="inlineStr">
        <is>
          <t>source.pf.enemy-skill.203301004</t>
        </is>
      </c>
      <c r="O2639" s="8" t="inlineStr">
        <is>
          <t>{"coverage_state":"DataReady","enabled":true,"evidence_quality":"ProjectPolicy","file":"reconciliation.json","file_order":34,"game_version_snapshot":"4.4","id":"pack-index.02632","kind":"pack-index","manifest_record_ids":["pf.enemy-skill.203301004"],"mechanism_quality":"DeterministicProjectPolicyNotObservedParity","name_en":"reconciliation.json:reconciliation.pf.enemy-skill.402302004","name_zh_cn":"reconciliation.json:reconciliation.pf.enemy-skill.402302004","ownership":"EvidenceOnly","record_id":"reconciliation.pf.enemy-skill.402302004","record_order":249,"release_state":"Released","runtime_executable":false,"schema_revision":"starclock.pure-fiction-row.v1","sha256":"5c948141eadc2e9e7b1ba131dc66a08a8cdf6ae3bfadf6464c11fb3589ca4b29","source_record_ids":["source.pf.enemy-skill.203301004"],"summary_en":"Canonical normalized-pack order and record digest.","summary_zh_cn":"规范化资料包的规范顺序与记录摘要。"}</t>
        </is>
      </c>
      <c r="P2639" s="8" t="b">
        <v>0</v>
      </c>
    </row>
    <row r="2640">
      <c r="A2640" s="8" t="n"/>
      <c r="B2640" s="8" t="n">
        <v>7002633</v>
      </c>
      <c r="C2640" s="8" t="inlineStr">
        <is>
          <t>pack-index.02633</t>
        </is>
      </c>
      <c r="D2640" s="8" t="n">
        <v>2633</v>
      </c>
      <c r="E2640" s="8" t="inlineStr">
        <is>
          <t>reconciliation.json:reconciliation.pf.enemy-skill.402302005</t>
        </is>
      </c>
      <c r="F2640" s="8" t="inlineStr">
        <is>
          <t>reconciliation.json:reconciliation.pf.enemy-skill.402302005</t>
        </is>
      </c>
      <c r="G2640" s="8" t="inlineStr">
        <is>
          <t>Canonical normalized-pack order and record digest.</t>
        </is>
      </c>
      <c r="H2640" s="8" t="inlineStr">
        <is>
          <t>规范化资料包的规范顺序与记录摘要。</t>
        </is>
      </c>
      <c r="I2640" s="8" t="inlineStr">
        <is>
          <t>EvidenceOnly</t>
        </is>
      </c>
      <c r="J2640" s="8" t="inlineStr">
        <is>
          <t>DataReady</t>
        </is>
      </c>
      <c r="K2640" s="8" t="inlineStr">
        <is>
          <t>ProjectPolicy</t>
        </is>
      </c>
      <c r="L2640" s="8" t="inlineStr">
        <is>
          <t>DeterministicProjectPolicyNotObservedParity</t>
        </is>
      </c>
      <c r="M2640" s="8" t="inlineStr">
        <is>
          <t>pf.enemy-skill.203301005</t>
        </is>
      </c>
      <c r="N2640" s="8" t="inlineStr">
        <is>
          <t>source.pf.enemy-skill.203301005</t>
        </is>
      </c>
      <c r="O2640" s="8" t="inlineStr">
        <is>
          <t>{"coverage_state":"DataReady","enabled":true,"evidence_quality":"ProjectPolicy","file":"reconciliation.json","file_order":34,"game_version_snapshot":"4.4","id":"pack-index.02633","kind":"pack-index","manifest_record_ids":["pf.enemy-skill.203301005"],"mechanism_quality":"DeterministicProjectPolicyNotObservedParity","name_en":"reconciliation.json:reconciliation.pf.enemy-skill.402302005","name_zh_cn":"reconciliation.json:reconciliation.pf.enemy-skill.402302005","ownership":"EvidenceOnly","record_id":"reconciliation.pf.enemy-skill.402302005","record_order":250,"release_state":"Released","runtime_executable":false,"schema_revision":"starclock.pure-fiction-row.v1","sha256":"2f13b413c0ceeb104bc9873b5ca3c0cd80b0964ef5dd6aff8e793285df936154","source_record_ids":["source.pf.enemy-skill.203301005"],"summary_en":"Canonical normalized-pack order and record digest.","summary_zh_cn":"规范化资料包的规范顺序与记录摘要。"}</t>
        </is>
      </c>
      <c r="P2640" s="8" t="b">
        <v>0</v>
      </c>
    </row>
    <row r="2641">
      <c r="A2641" s="8" t="n"/>
      <c r="B2641" s="8" t="n">
        <v>7002634</v>
      </c>
      <c r="C2641" s="8" t="inlineStr">
        <is>
          <t>pack-index.02634</t>
        </is>
      </c>
      <c r="D2641" s="8" t="n">
        <v>2634</v>
      </c>
      <c r="E2641" s="8" t="inlineStr">
        <is>
          <t>reconciliation.json:reconciliation.pf.enemy-skill.402302006</t>
        </is>
      </c>
      <c r="F2641" s="8" t="inlineStr">
        <is>
          <t>reconciliation.json:reconciliation.pf.enemy-skill.402302006</t>
        </is>
      </c>
      <c r="G2641" s="8" t="inlineStr">
        <is>
          <t>Canonical normalized-pack order and record digest.</t>
        </is>
      </c>
      <c r="H2641" s="8" t="inlineStr">
        <is>
          <t>规范化资料包的规范顺序与记录摘要。</t>
        </is>
      </c>
      <c r="I2641" s="8" t="inlineStr">
        <is>
          <t>EvidenceOnly</t>
        </is>
      </c>
      <c r="J2641" s="8" t="inlineStr">
        <is>
          <t>DataReady</t>
        </is>
      </c>
      <c r="K2641" s="8" t="inlineStr">
        <is>
          <t>ProjectPolicy</t>
        </is>
      </c>
      <c r="L2641" s="8" t="inlineStr">
        <is>
          <t>DeterministicProjectPolicyNotObservedParity</t>
        </is>
      </c>
      <c r="M2641" s="8" t="inlineStr">
        <is>
          <t>pf.enemy-skill.203301006</t>
        </is>
      </c>
      <c r="N2641" s="8" t="inlineStr">
        <is>
          <t>source.pf.enemy-skill.203301006</t>
        </is>
      </c>
      <c r="O2641" s="8" t="inlineStr">
        <is>
          <t>{"coverage_state":"DataReady","enabled":true,"evidence_quality":"ProjectPolicy","file":"reconciliation.json","file_order":34,"game_version_snapshot":"4.4","id":"pack-index.02634","kind":"pack-index","manifest_record_ids":["pf.enemy-skill.203301006"],"mechanism_quality":"DeterministicProjectPolicyNotObservedParity","name_en":"reconciliation.json:reconciliation.pf.enemy-skill.402302006","name_zh_cn":"reconciliation.json:reconciliation.pf.enemy-skill.402302006","ownership":"EvidenceOnly","record_id":"reconciliation.pf.enemy-skill.402302006","record_order":251,"release_state":"Released","runtime_executable":false,"schema_revision":"starclock.pure-fiction-row.v1","sha256":"4ee22121ef8038aaf9509d5bcc24e9cac0a83f9379db57e606b338170facb7e6","source_record_ids":["source.pf.enemy-skill.203301006"],"summary_en":"Canonical normalized-pack order and record digest.","summary_zh_cn":"规范化资料包的规范顺序与记录摘要。"}</t>
        </is>
      </c>
      <c r="P2641" s="8" t="b">
        <v>0</v>
      </c>
    </row>
    <row r="2642">
      <c r="A2642" s="8" t="n"/>
      <c r="B2642" s="8" t="n">
        <v>7002635</v>
      </c>
      <c r="C2642" s="8" t="inlineStr">
        <is>
          <t>pack-index.02635</t>
        </is>
      </c>
      <c r="D2642" s="8" t="n">
        <v>2635</v>
      </c>
      <c r="E2642" s="8" t="inlineStr">
        <is>
          <t>reconciliation.json:reconciliation.pf.enemy-skill.403201001</t>
        </is>
      </c>
      <c r="F2642" s="8" t="inlineStr">
        <is>
          <t>reconciliation.json:reconciliation.pf.enemy-skill.403201001</t>
        </is>
      </c>
      <c r="G2642" s="8" t="inlineStr">
        <is>
          <t>Canonical normalized-pack order and record digest.</t>
        </is>
      </c>
      <c r="H2642" s="8" t="inlineStr">
        <is>
          <t>规范化资料包的规范顺序与记录摘要。</t>
        </is>
      </c>
      <c r="I2642" s="8" t="inlineStr">
        <is>
          <t>EvidenceOnly</t>
        </is>
      </c>
      <c r="J2642" s="8" t="inlineStr">
        <is>
          <t>DataReady</t>
        </is>
      </c>
      <c r="K2642" s="8" t="inlineStr">
        <is>
          <t>ProjectPolicy</t>
        </is>
      </c>
      <c r="L2642" s="8" t="inlineStr">
        <is>
          <t>DeterministicProjectPolicyNotObservedParity</t>
        </is>
      </c>
      <c r="M2642" s="8" t="inlineStr">
        <is>
          <t>pf.enemy-skill.300301001</t>
        </is>
      </c>
      <c r="N2642" s="8" t="inlineStr">
        <is>
          <t>source.pf.enemy-skill.300301001</t>
        </is>
      </c>
      <c r="O2642" s="8" t="inlineStr">
        <is>
          <t>{"coverage_state":"DataReady","enabled":true,"evidence_quality":"ProjectPolicy","file":"reconciliation.json","file_order":34,"game_version_snapshot":"4.4","id":"pack-index.02635","kind":"pack-index","manifest_record_ids":["pf.enemy-skill.300301001"],"mechanism_quality":"DeterministicProjectPolicyNotObservedParity","name_en":"reconciliation.json:reconciliation.pf.enemy-skill.403201001","name_zh_cn":"reconciliation.json:reconciliation.pf.enemy-skill.403201001","ownership":"EvidenceOnly","record_id":"reconciliation.pf.enemy-skill.403201001","record_order":252,"release_state":"Released","runtime_executable":false,"schema_revision":"starclock.pure-fiction-row.v1","sha256":"7595567c13ab3b4bd5ca651bbe48fc480f74f3df097e99b0351fda34fa395d59","source_record_ids":["source.pf.enemy-skill.300301001"],"summary_en":"Canonical normalized-pack order and record digest.","summary_zh_cn":"规范化资料包的规范顺序与记录摘要。"}</t>
        </is>
      </c>
      <c r="P2642" s="8" t="b">
        <v>0</v>
      </c>
    </row>
    <row r="2643">
      <c r="A2643" s="8" t="n"/>
      <c r="B2643" s="8" t="n">
        <v>7002636</v>
      </c>
      <c r="C2643" s="8" t="inlineStr">
        <is>
          <t>pack-index.02636</t>
        </is>
      </c>
      <c r="D2643" s="8" t="n">
        <v>2636</v>
      </c>
      <c r="E2643" s="8" t="inlineStr">
        <is>
          <t>reconciliation.json:reconciliation.pf.enemy-skill.403201002</t>
        </is>
      </c>
      <c r="F2643" s="8" t="inlineStr">
        <is>
          <t>reconciliation.json:reconciliation.pf.enemy-skill.403201002</t>
        </is>
      </c>
      <c r="G2643" s="8" t="inlineStr">
        <is>
          <t>Canonical normalized-pack order and record digest.</t>
        </is>
      </c>
      <c r="H2643" s="8" t="inlineStr">
        <is>
          <t>规范化资料包的规范顺序与记录摘要。</t>
        </is>
      </c>
      <c r="I2643" s="8" t="inlineStr">
        <is>
          <t>EvidenceOnly</t>
        </is>
      </c>
      <c r="J2643" s="8" t="inlineStr">
        <is>
          <t>DataReady</t>
        </is>
      </c>
      <c r="K2643" s="8" t="inlineStr">
        <is>
          <t>ProjectPolicy</t>
        </is>
      </c>
      <c r="L2643" s="8" t="inlineStr">
        <is>
          <t>DeterministicProjectPolicyNotObservedParity</t>
        </is>
      </c>
      <c r="M2643" s="8" t="inlineStr">
        <is>
          <t>pf.enemy-skill.300301002</t>
        </is>
      </c>
      <c r="N2643" s="8" t="inlineStr">
        <is>
          <t>source.pf.enemy-skill.300301002</t>
        </is>
      </c>
      <c r="O2643" s="8" t="inlineStr">
        <is>
          <t>{"coverage_state":"DataReady","enabled":true,"evidence_quality":"ProjectPolicy","file":"reconciliation.json","file_order":34,"game_version_snapshot":"4.4","id":"pack-index.02636","kind":"pack-index","manifest_record_ids":["pf.enemy-skill.300301002"],"mechanism_quality":"DeterministicProjectPolicyNotObservedParity","name_en":"reconciliation.json:reconciliation.pf.enemy-skill.403201002","name_zh_cn":"reconciliation.json:reconciliation.pf.enemy-skill.403201002","ownership":"EvidenceOnly","record_id":"reconciliation.pf.enemy-skill.403201002","record_order":253,"release_state":"Released","runtime_executable":false,"schema_revision":"starclock.pure-fiction-row.v1","sha256":"3082d51875c16e01bc54b2603a39fc4796585337a8a04ce130f50b2788c9f7a9","source_record_ids":["source.pf.enemy-skill.300301002"],"summary_en":"Canonical normalized-pack order and record digest.","summary_zh_cn":"规范化资料包的规范顺序与记录摘要。"}</t>
        </is>
      </c>
      <c r="P2643" s="8" t="b">
        <v>0</v>
      </c>
    </row>
    <row r="2644">
      <c r="A2644" s="8" t="n"/>
      <c r="B2644" s="8" t="n">
        <v>7002637</v>
      </c>
      <c r="C2644" s="8" t="inlineStr">
        <is>
          <t>pack-index.02637</t>
        </is>
      </c>
      <c r="D2644" s="8" t="n">
        <v>2637</v>
      </c>
      <c r="E2644" s="8" t="inlineStr">
        <is>
          <t>reconciliation.json:reconciliation.pf.enemy-skill.403203001</t>
        </is>
      </c>
      <c r="F2644" s="8" t="inlineStr">
        <is>
          <t>reconciliation.json:reconciliation.pf.enemy-skill.403203001</t>
        </is>
      </c>
      <c r="G2644" s="8" t="inlineStr">
        <is>
          <t>Canonical normalized-pack order and record digest.</t>
        </is>
      </c>
      <c r="H2644" s="8" t="inlineStr">
        <is>
          <t>规范化资料包的规范顺序与记录摘要。</t>
        </is>
      </c>
      <c r="I2644" s="8" t="inlineStr">
        <is>
          <t>EvidenceOnly</t>
        </is>
      </c>
      <c r="J2644" s="8" t="inlineStr">
        <is>
          <t>DataReady</t>
        </is>
      </c>
      <c r="K2644" s="8" t="inlineStr">
        <is>
          <t>ProjectPolicy</t>
        </is>
      </c>
      <c r="L2644" s="8" t="inlineStr">
        <is>
          <t>DeterministicProjectPolicyNotObservedParity</t>
        </is>
      </c>
      <c r="M2644" s="8" t="inlineStr">
        <is>
          <t>pf.enemy-skill.300301003</t>
        </is>
      </c>
      <c r="N2644" s="8" t="inlineStr">
        <is>
          <t>source.pf.enemy-skill.300301003</t>
        </is>
      </c>
      <c r="O2644" s="8" t="inlineStr">
        <is>
          <t>{"coverage_state":"DataReady","enabled":true,"evidence_quality":"ProjectPolicy","file":"reconciliation.json","file_order":34,"game_version_snapshot":"4.4","id":"pack-index.02637","kind":"pack-index","manifest_record_ids":["pf.enemy-skill.300301003"],"mechanism_quality":"DeterministicProjectPolicyNotObservedParity","name_en":"reconciliation.json:reconciliation.pf.enemy-skill.403203001","name_zh_cn":"reconciliation.json:reconciliation.pf.enemy-skill.403203001","ownership":"EvidenceOnly","record_id":"reconciliation.pf.enemy-skill.403203001","record_order":254,"release_state":"Released","runtime_executable":false,"schema_revision":"starclock.pure-fiction-row.v1","sha256":"ff59f8e7d9f3adb1ed1eeb1985e985d46be44d0cc1b947517e9495343f01f86a","source_record_ids":["source.pf.enemy-skill.300301003"],"summary_en":"Canonical normalized-pack order and record digest.","summary_zh_cn":"规范化资料包的规范顺序与记录摘要。"}</t>
        </is>
      </c>
      <c r="P2644" s="8" t="b">
        <v>0</v>
      </c>
    </row>
    <row r="2645">
      <c r="A2645" s="8" t="n"/>
      <c r="B2645" s="8" t="n">
        <v>7002638</v>
      </c>
      <c r="C2645" s="8" t="inlineStr">
        <is>
          <t>pack-index.02638</t>
        </is>
      </c>
      <c r="D2645" s="8" t="n">
        <v>2638</v>
      </c>
      <c r="E2645" s="8" t="inlineStr">
        <is>
          <t>reconciliation.json:reconciliation.pf.enemy-skill.403203002</t>
        </is>
      </c>
      <c r="F2645" s="8" t="inlineStr">
        <is>
          <t>reconciliation.json:reconciliation.pf.enemy-skill.403203002</t>
        </is>
      </c>
      <c r="G2645" s="8" t="inlineStr">
        <is>
          <t>Canonical normalized-pack order and record digest.</t>
        </is>
      </c>
      <c r="H2645" s="8" t="inlineStr">
        <is>
          <t>规范化资料包的规范顺序与记录摘要。</t>
        </is>
      </c>
      <c r="I2645" s="8" t="inlineStr">
        <is>
          <t>EvidenceOnly</t>
        </is>
      </c>
      <c r="J2645" s="8" t="inlineStr">
        <is>
          <t>DataReady</t>
        </is>
      </c>
      <c r="K2645" s="8" t="inlineStr">
        <is>
          <t>ProjectPolicy</t>
        </is>
      </c>
      <c r="L2645" s="8" t="inlineStr">
        <is>
          <t>DeterministicProjectPolicyNotObservedParity</t>
        </is>
      </c>
      <c r="M2645" s="8" t="inlineStr">
        <is>
          <t>pf.enemy-skill.300301004</t>
        </is>
      </c>
      <c r="N2645" s="8" t="inlineStr">
        <is>
          <t>source.pf.enemy-skill.300301004</t>
        </is>
      </c>
      <c r="O2645" s="8" t="inlineStr">
        <is>
          <t>{"coverage_state":"DataReady","enabled":true,"evidence_quality":"ProjectPolicy","file":"reconciliation.json","file_order":34,"game_version_snapshot":"4.4","id":"pack-index.02638","kind":"pack-index","manifest_record_ids":["pf.enemy-skill.300301004"],"mechanism_quality":"DeterministicProjectPolicyNotObservedParity","name_en":"reconciliation.json:reconciliation.pf.enemy-skill.403203002","name_zh_cn":"reconciliation.json:reconciliation.pf.enemy-skill.403203002","ownership":"EvidenceOnly","record_id":"reconciliation.pf.enemy-skill.403203002","record_order":255,"release_state":"Released","runtime_executable":false,"schema_revision":"starclock.pure-fiction-row.v1","sha256":"2a28c8327adb85e83bd3834f670598b056c1c6b76b7169a75456085038fbc7ec","source_record_ids":["source.pf.enemy-skill.300301004"],"summary_en":"Canonical normalized-pack order and record digest.","summary_zh_cn":"规范化资料包的规范顺序与记录摘要。"}</t>
        </is>
      </c>
      <c r="P2645" s="8" t="b">
        <v>0</v>
      </c>
    </row>
    <row r="2646">
      <c r="A2646" s="8" t="n"/>
      <c r="B2646" s="8" t="n">
        <v>7002639</v>
      </c>
      <c r="C2646" s="8" t="inlineStr">
        <is>
          <t>pack-index.02639</t>
        </is>
      </c>
      <c r="D2646" s="8" t="n">
        <v>2639</v>
      </c>
      <c r="E2646" s="8" t="inlineStr">
        <is>
          <t>reconciliation.json:reconciliation.pf.enemy-skill.403203003</t>
        </is>
      </c>
      <c r="F2646" s="8" t="inlineStr">
        <is>
          <t>reconciliation.json:reconciliation.pf.enemy-skill.403203003</t>
        </is>
      </c>
      <c r="G2646" s="8" t="inlineStr">
        <is>
          <t>Canonical normalized-pack order and record digest.</t>
        </is>
      </c>
      <c r="H2646" s="8" t="inlineStr">
        <is>
          <t>规范化资料包的规范顺序与记录摘要。</t>
        </is>
      </c>
      <c r="I2646" s="8" t="inlineStr">
        <is>
          <t>EvidenceOnly</t>
        </is>
      </c>
      <c r="J2646" s="8" t="inlineStr">
        <is>
          <t>DataReady</t>
        </is>
      </c>
      <c r="K2646" s="8" t="inlineStr">
        <is>
          <t>ProjectPolicy</t>
        </is>
      </c>
      <c r="L2646" s="8" t="inlineStr">
        <is>
          <t>DeterministicProjectPolicyNotObservedParity</t>
        </is>
      </c>
      <c r="M2646" s="8" t="inlineStr">
        <is>
          <t>pf.enemy-skill.300301005</t>
        </is>
      </c>
      <c r="N2646" s="8" t="inlineStr">
        <is>
          <t>source.pf.enemy-skill.300301005</t>
        </is>
      </c>
      <c r="O2646" s="8" t="inlineStr">
        <is>
          <t>{"coverage_state":"DataReady","enabled":true,"evidence_quality":"ProjectPolicy","file":"reconciliation.json","file_order":34,"game_version_snapshot":"4.4","id":"pack-index.02639","kind":"pack-index","manifest_record_ids":["pf.enemy-skill.300301005"],"mechanism_quality":"DeterministicProjectPolicyNotObservedParity","name_en":"reconciliation.json:reconciliation.pf.enemy-skill.403203003","name_zh_cn":"reconciliation.json:reconciliation.pf.enemy-skill.403203003","ownership":"EvidenceOnly","record_id":"reconciliation.pf.enemy-skill.403203003","record_order":256,"release_state":"Released","runtime_executable":false,"schema_revision":"starclock.pure-fiction-row.v1","sha256":"d9918340266b0cdecb747fb27aae219463d2797235f35a9e6867d4de050ae83e","source_record_ids":["source.pf.enemy-skill.300301005"],"summary_en":"Canonical normalized-pack order and record digest.","summary_zh_cn":"规范化资料包的规范顺序与记录摘要。"}</t>
        </is>
      </c>
      <c r="P2646" s="8" t="b">
        <v>0</v>
      </c>
    </row>
    <row r="2647">
      <c r="A2647" s="8" t="n"/>
      <c r="B2647" s="8" t="n">
        <v>7002640</v>
      </c>
      <c r="C2647" s="8" t="inlineStr">
        <is>
          <t>pack-index.02640</t>
        </is>
      </c>
      <c r="D2647" s="8" t="n">
        <v>2640</v>
      </c>
      <c r="E2647" s="8" t="inlineStr">
        <is>
          <t>reconciliation.json:reconciliation.pf.enemy-skill.403301001</t>
        </is>
      </c>
      <c r="F2647" s="8" t="inlineStr">
        <is>
          <t>reconciliation.json:reconciliation.pf.enemy-skill.403301001</t>
        </is>
      </c>
      <c r="G2647" s="8" t="inlineStr">
        <is>
          <t>Canonical normalized-pack order and record digest.</t>
        </is>
      </c>
      <c r="H2647" s="8" t="inlineStr">
        <is>
          <t>规范化资料包的规范顺序与记录摘要。</t>
        </is>
      </c>
      <c r="I2647" s="8" t="inlineStr">
        <is>
          <t>EvidenceOnly</t>
        </is>
      </c>
      <c r="J2647" s="8" t="inlineStr">
        <is>
          <t>DataReady</t>
        </is>
      </c>
      <c r="K2647" s="8" t="inlineStr">
        <is>
          <t>ProjectPolicy</t>
        </is>
      </c>
      <c r="L2647" s="8" t="inlineStr">
        <is>
          <t>DeterministicProjectPolicyNotObservedParity</t>
        </is>
      </c>
      <c r="M2647" s="8" t="inlineStr">
        <is>
          <t>pf.enemy-skill.300301006</t>
        </is>
      </c>
      <c r="N2647" s="8" t="inlineStr">
        <is>
          <t>source.pf.enemy-skill.300301006</t>
        </is>
      </c>
      <c r="O2647" s="8" t="inlineStr">
        <is>
          <t>{"coverage_state":"DataReady","enabled":true,"evidence_quality":"ProjectPolicy","file":"reconciliation.json","file_order":34,"game_version_snapshot":"4.4","id":"pack-index.02640","kind":"pack-index","manifest_record_ids":["pf.enemy-skill.300301006"],"mechanism_quality":"DeterministicProjectPolicyNotObservedParity","name_en":"reconciliation.json:reconciliation.pf.enemy-skill.403301001","name_zh_cn":"reconciliation.json:reconciliation.pf.enemy-skill.403301001","ownership":"EvidenceOnly","record_id":"reconciliation.pf.enemy-skill.403301001","record_order":257,"release_state":"Released","runtime_executable":false,"schema_revision":"starclock.pure-fiction-row.v1","sha256":"885de69c38b0b1fc7211dff568789e894f13a086c17c8b2cf0e1a0b65f543d1f","source_record_ids":["source.pf.enemy-skill.300301006"],"summary_en":"Canonical normalized-pack order and record digest.","summary_zh_cn":"规范化资料包的规范顺序与记录摘要。"}</t>
        </is>
      </c>
      <c r="P2647" s="8" t="b">
        <v>0</v>
      </c>
    </row>
    <row r="2648">
      <c r="A2648" s="8" t="n"/>
      <c r="B2648" s="8" t="n">
        <v>7002641</v>
      </c>
      <c r="C2648" s="8" t="inlineStr">
        <is>
          <t>pack-index.02641</t>
        </is>
      </c>
      <c r="D2648" s="8" t="n">
        <v>2641</v>
      </c>
      <c r="E2648" s="8" t="inlineStr">
        <is>
          <t>reconciliation.json:reconciliation.pf.enemy-skill.403301002</t>
        </is>
      </c>
      <c r="F2648" s="8" t="inlineStr">
        <is>
          <t>reconciliation.json:reconciliation.pf.enemy-skill.403301002</t>
        </is>
      </c>
      <c r="G2648" s="8" t="inlineStr">
        <is>
          <t>Canonical normalized-pack order and record digest.</t>
        </is>
      </c>
      <c r="H2648" s="8" t="inlineStr">
        <is>
          <t>规范化资料包的规范顺序与记录摘要。</t>
        </is>
      </c>
      <c r="I2648" s="8" t="inlineStr">
        <is>
          <t>EvidenceOnly</t>
        </is>
      </c>
      <c r="J2648" s="8" t="inlineStr">
        <is>
          <t>DataReady</t>
        </is>
      </c>
      <c r="K2648" s="8" t="inlineStr">
        <is>
          <t>ProjectPolicy</t>
        </is>
      </c>
      <c r="L2648" s="8" t="inlineStr">
        <is>
          <t>DeterministicProjectPolicyNotObservedParity</t>
        </is>
      </c>
      <c r="M2648" s="8" t="inlineStr">
        <is>
          <t>pf.enemy-skill.300301007</t>
        </is>
      </c>
      <c r="N2648" s="8" t="inlineStr">
        <is>
          <t>source.pf.enemy-skill.300301007</t>
        </is>
      </c>
      <c r="O2648" s="8" t="inlineStr">
        <is>
          <t>{"coverage_state":"DataReady","enabled":true,"evidence_quality":"ProjectPolicy","file":"reconciliation.json","file_order":34,"game_version_snapshot":"4.4","id":"pack-index.02641","kind":"pack-index","manifest_record_ids":["pf.enemy-skill.300301007"],"mechanism_quality":"DeterministicProjectPolicyNotObservedParity","name_en":"reconciliation.json:reconciliation.pf.enemy-skill.403301002","name_zh_cn":"reconciliation.json:reconciliation.pf.enemy-skill.403301002","ownership":"EvidenceOnly","record_id":"reconciliation.pf.enemy-skill.403301002","record_order":258,"release_state":"Released","runtime_executable":false,"schema_revision":"starclock.pure-fiction-row.v1","sha256":"136779d690624c67943edea63d30315b76c626a5bb02716f62e0cdd27ac1a2f4","source_record_ids":["source.pf.enemy-skill.300301007"],"summary_en":"Canonical normalized-pack order and record digest.","summary_zh_cn":"规范化资料包的规范顺序与记录摘要。"}</t>
        </is>
      </c>
      <c r="P2648" s="8" t="b">
        <v>0</v>
      </c>
    </row>
    <row r="2649">
      <c r="A2649" s="8" t="n"/>
      <c r="B2649" s="8" t="n">
        <v>7002642</v>
      </c>
      <c r="C2649" s="8" t="inlineStr">
        <is>
          <t>pack-index.02642</t>
        </is>
      </c>
      <c r="D2649" s="8" t="n">
        <v>2642</v>
      </c>
      <c r="E2649" s="8" t="inlineStr">
        <is>
          <t>reconciliation.json:reconciliation.pf.enemy-skill.403301003</t>
        </is>
      </c>
      <c r="F2649" s="8" t="inlineStr">
        <is>
          <t>reconciliation.json:reconciliation.pf.enemy-skill.403301003</t>
        </is>
      </c>
      <c r="G2649" s="8" t="inlineStr">
        <is>
          <t>Canonical normalized-pack order and record digest.</t>
        </is>
      </c>
      <c r="H2649" s="8" t="inlineStr">
        <is>
          <t>规范化资料包的规范顺序与记录摘要。</t>
        </is>
      </c>
      <c r="I2649" s="8" t="inlineStr">
        <is>
          <t>EvidenceOnly</t>
        </is>
      </c>
      <c r="J2649" s="8" t="inlineStr">
        <is>
          <t>DataReady</t>
        </is>
      </c>
      <c r="K2649" s="8" t="inlineStr">
        <is>
          <t>ProjectPolicy</t>
        </is>
      </c>
      <c r="L2649" s="8" t="inlineStr">
        <is>
          <t>DeterministicProjectPolicyNotObservedParity</t>
        </is>
      </c>
      <c r="M2649" s="8" t="inlineStr">
        <is>
          <t>pf.enemy-skill.300303001</t>
        </is>
      </c>
      <c r="N2649" s="8" t="inlineStr">
        <is>
          <t>source.pf.enemy-skill.300303001</t>
        </is>
      </c>
      <c r="O2649" s="8" t="inlineStr">
        <is>
          <t>{"coverage_state":"DataReady","enabled":true,"evidence_quality":"ProjectPolicy","file":"reconciliation.json","file_order":34,"game_version_snapshot":"4.4","id":"pack-index.02642","kind":"pack-index","manifest_record_ids":["pf.enemy-skill.300303001"],"mechanism_quality":"DeterministicProjectPolicyNotObservedParity","name_en":"reconciliation.json:reconciliation.pf.enemy-skill.403301003","name_zh_cn":"reconciliation.json:reconciliation.pf.enemy-skill.403301003","ownership":"EvidenceOnly","record_id":"reconciliation.pf.enemy-skill.403301003","record_order":259,"release_state":"Released","runtime_executable":false,"schema_revision":"starclock.pure-fiction-row.v1","sha256":"2b6d9e5375c23a87b764c37a524debabe74149fdd6cf4d837dd40ed7803f8084","source_record_ids":["source.pf.enemy-skill.300303001"],"summary_en":"Canonical normalized-pack order and record digest.","summary_zh_cn":"规范化资料包的规范顺序与记录摘要。"}</t>
        </is>
      </c>
      <c r="P2649" s="8" t="b">
        <v>0</v>
      </c>
    </row>
    <row r="2650">
      <c r="A2650" s="8" t="n"/>
      <c r="B2650" s="8" t="n">
        <v>7002643</v>
      </c>
      <c r="C2650" s="8" t="inlineStr">
        <is>
          <t>pack-index.02643</t>
        </is>
      </c>
      <c r="D2650" s="8" t="n">
        <v>2643</v>
      </c>
      <c r="E2650" s="8" t="inlineStr">
        <is>
          <t>reconciliation.json:reconciliation.pf.enemy-skill.403301004</t>
        </is>
      </c>
      <c r="F2650" s="8" t="inlineStr">
        <is>
          <t>reconciliation.json:reconciliation.pf.enemy-skill.403301004</t>
        </is>
      </c>
      <c r="G2650" s="8" t="inlineStr">
        <is>
          <t>Canonical normalized-pack order and record digest.</t>
        </is>
      </c>
      <c r="H2650" s="8" t="inlineStr">
        <is>
          <t>规范化资料包的规范顺序与记录摘要。</t>
        </is>
      </c>
      <c r="I2650" s="8" t="inlineStr">
        <is>
          <t>EvidenceOnly</t>
        </is>
      </c>
      <c r="J2650" s="8" t="inlineStr">
        <is>
          <t>DataReady</t>
        </is>
      </c>
      <c r="K2650" s="8" t="inlineStr">
        <is>
          <t>ProjectPolicy</t>
        </is>
      </c>
      <c r="L2650" s="8" t="inlineStr">
        <is>
          <t>DeterministicProjectPolicyNotObservedParity</t>
        </is>
      </c>
      <c r="M2650" s="8" t="inlineStr">
        <is>
          <t>pf.enemy-skill.300303002</t>
        </is>
      </c>
      <c r="N2650" s="8" t="inlineStr">
        <is>
          <t>source.pf.enemy-skill.300303002</t>
        </is>
      </c>
      <c r="O2650" s="8" t="inlineStr">
        <is>
          <t>{"coverage_state":"DataReady","enabled":true,"evidence_quality":"ProjectPolicy","file":"reconciliation.json","file_order":34,"game_version_snapshot":"4.4","id":"pack-index.02643","kind":"pack-index","manifest_record_ids":["pf.enemy-skill.300303002"],"mechanism_quality":"DeterministicProjectPolicyNotObservedParity","name_en":"reconciliation.json:reconciliation.pf.enemy-skill.403301004","name_zh_cn":"reconciliation.json:reconciliation.pf.enemy-skill.403301004","ownership":"EvidenceOnly","record_id":"reconciliation.pf.enemy-skill.403301004","record_order":260,"release_state":"Released","runtime_executable":false,"schema_revision":"starclock.pure-fiction-row.v1","sha256":"1aba7f0f49ae0a7581983aadec4eb9c689dcba9a7dd6e1127c43da3864077f9f","source_record_ids":["source.pf.enemy-skill.300303002"],"summary_en":"Canonical normalized-pack order and record digest.","summary_zh_cn":"规范化资料包的规范顺序与记录摘要。"}</t>
        </is>
      </c>
      <c r="P2650" s="8" t="b">
        <v>0</v>
      </c>
    </row>
    <row r="2651">
      <c r="A2651" s="8" t="n"/>
      <c r="B2651" s="8" t="n">
        <v>7002644</v>
      </c>
      <c r="C2651" s="8" t="inlineStr">
        <is>
          <t>pack-index.02644</t>
        </is>
      </c>
      <c r="D2651" s="8" t="n">
        <v>2644</v>
      </c>
      <c r="E2651" s="8" t="inlineStr">
        <is>
          <t>reconciliation.json:reconciliation.pf.enemy-skill.403301005</t>
        </is>
      </c>
      <c r="F2651" s="8" t="inlineStr">
        <is>
          <t>reconciliation.json:reconciliation.pf.enemy-skill.403301005</t>
        </is>
      </c>
      <c r="G2651" s="8" t="inlineStr">
        <is>
          <t>Canonical normalized-pack order and record digest.</t>
        </is>
      </c>
      <c r="H2651" s="8" t="inlineStr">
        <is>
          <t>规范化资料包的规范顺序与记录摘要。</t>
        </is>
      </c>
      <c r="I2651" s="8" t="inlineStr">
        <is>
          <t>EvidenceOnly</t>
        </is>
      </c>
      <c r="J2651" s="8" t="inlineStr">
        <is>
          <t>DataReady</t>
        </is>
      </c>
      <c r="K2651" s="8" t="inlineStr">
        <is>
          <t>ProjectPolicy</t>
        </is>
      </c>
      <c r="L2651" s="8" t="inlineStr">
        <is>
          <t>DeterministicProjectPolicyNotObservedParity</t>
        </is>
      </c>
      <c r="M2651" s="8" t="inlineStr">
        <is>
          <t>pf.enemy-skill.300303003</t>
        </is>
      </c>
      <c r="N2651" s="8" t="inlineStr">
        <is>
          <t>source.pf.enemy-skill.300303003</t>
        </is>
      </c>
      <c r="O2651" s="8" t="inlineStr">
        <is>
          <t>{"coverage_state":"DataReady","enabled":true,"evidence_quality":"ProjectPolicy","file":"reconciliation.json","file_order":34,"game_version_snapshot":"4.4","id":"pack-index.02644","kind":"pack-index","manifest_record_ids":["pf.enemy-skill.300303003"],"mechanism_quality":"DeterministicProjectPolicyNotObservedParity","name_en":"reconciliation.json:reconciliation.pf.enemy-skill.403301005","name_zh_cn":"reconciliation.json:reconciliation.pf.enemy-skill.403301005","ownership":"EvidenceOnly","record_id":"reconciliation.pf.enemy-skill.403301005","record_order":261,"release_state":"Released","runtime_executable":false,"schema_revision":"starclock.pure-fiction-row.v1","sha256":"90b43329190ad7448cda5707475d9cfd78995d10480521f03ba3c7a6f5e08d2f","source_record_ids":["source.pf.enemy-skill.300303003"],"summary_en":"Canonical normalized-pack order and record digest.","summary_zh_cn":"规范化资料包的规范顺序与记录摘要。"}</t>
        </is>
      </c>
      <c r="P2651" s="8" t="b">
        <v>0</v>
      </c>
    </row>
    <row r="2652">
      <c r="A2652" s="8" t="n"/>
      <c r="B2652" s="8" t="n">
        <v>7002645</v>
      </c>
      <c r="C2652" s="8" t="inlineStr">
        <is>
          <t>pack-index.02645</t>
        </is>
      </c>
      <c r="D2652" s="8" t="n">
        <v>2645</v>
      </c>
      <c r="E2652" s="8" t="inlineStr">
        <is>
          <t>reconciliation.json:reconciliation.pf.enemy-skill.403301006</t>
        </is>
      </c>
      <c r="F2652" s="8" t="inlineStr">
        <is>
          <t>reconciliation.json:reconciliation.pf.enemy-skill.403301006</t>
        </is>
      </c>
      <c r="G2652" s="8" t="inlineStr">
        <is>
          <t>Canonical normalized-pack order and record digest.</t>
        </is>
      </c>
      <c r="H2652" s="8" t="inlineStr">
        <is>
          <t>规范化资料包的规范顺序与记录摘要。</t>
        </is>
      </c>
      <c r="I2652" s="8" t="inlineStr">
        <is>
          <t>EvidenceOnly</t>
        </is>
      </c>
      <c r="J2652" s="8" t="inlineStr">
        <is>
          <t>DataReady</t>
        </is>
      </c>
      <c r="K2652" s="8" t="inlineStr">
        <is>
          <t>ProjectPolicy</t>
        </is>
      </c>
      <c r="L2652" s="8" t="inlineStr">
        <is>
          <t>DeterministicProjectPolicyNotObservedParity</t>
        </is>
      </c>
      <c r="M2652" s="8" t="inlineStr">
        <is>
          <t>pf.enemy-skill.300303004</t>
        </is>
      </c>
      <c r="N2652" s="8" t="inlineStr">
        <is>
          <t>source.pf.enemy-skill.300303004</t>
        </is>
      </c>
      <c r="O2652" s="8" t="inlineStr">
        <is>
          <t>{"coverage_state":"DataReady","enabled":true,"evidence_quality":"ProjectPolicy","file":"reconciliation.json","file_order":34,"game_version_snapshot":"4.4","id":"pack-index.02645","kind":"pack-index","manifest_record_ids":["pf.enemy-skill.300303004"],"mechanism_quality":"DeterministicProjectPolicyNotObservedParity","name_en":"reconciliation.json:reconciliation.pf.enemy-skill.403301006","name_zh_cn":"reconciliation.json:reconciliation.pf.enemy-skill.403301006","ownership":"EvidenceOnly","record_id":"reconciliation.pf.enemy-skill.403301006","record_order":262,"release_state":"Released","runtime_executable":false,"schema_revision":"starclock.pure-fiction-row.v1","sha256":"5eba4f6ecde22599a94e7caa381a8af972a6be885b5a1bfce9563ed78c423f43","source_record_ids":["source.pf.enemy-skill.300303004"],"summary_en":"Canonical normalized-pack order and record digest.","summary_zh_cn":"规范化资料包的规范顺序与记录摘要。"}</t>
        </is>
      </c>
      <c r="P2652" s="8" t="b">
        <v>0</v>
      </c>
    </row>
    <row r="2653">
      <c r="A2653" s="8" t="n"/>
      <c r="B2653" s="8" t="n">
        <v>7002646</v>
      </c>
      <c r="C2653" s="8" t="inlineStr">
        <is>
          <t>pack-index.02646</t>
        </is>
      </c>
      <c r="D2653" s="8" t="n">
        <v>2646</v>
      </c>
      <c r="E2653" s="8" t="inlineStr">
        <is>
          <t>reconciliation.json:reconciliation.pf.enemy-skill.403301007</t>
        </is>
      </c>
      <c r="F2653" s="8" t="inlineStr">
        <is>
          <t>reconciliation.json:reconciliation.pf.enemy-skill.403301007</t>
        </is>
      </c>
      <c r="G2653" s="8" t="inlineStr">
        <is>
          <t>Canonical normalized-pack order and record digest.</t>
        </is>
      </c>
      <c r="H2653" s="8" t="inlineStr">
        <is>
          <t>规范化资料包的规范顺序与记录摘要。</t>
        </is>
      </c>
      <c r="I2653" s="8" t="inlineStr">
        <is>
          <t>EvidenceOnly</t>
        </is>
      </c>
      <c r="J2653" s="8" t="inlineStr">
        <is>
          <t>DataReady</t>
        </is>
      </c>
      <c r="K2653" s="8" t="inlineStr">
        <is>
          <t>ProjectPolicy</t>
        </is>
      </c>
      <c r="L2653" s="8" t="inlineStr">
        <is>
          <t>DeterministicProjectPolicyNotObservedParity</t>
        </is>
      </c>
      <c r="M2653" s="8" t="inlineStr">
        <is>
          <t>pf.enemy-skill.300303005</t>
        </is>
      </c>
      <c r="N2653" s="8" t="inlineStr">
        <is>
          <t>source.pf.enemy-skill.300303005</t>
        </is>
      </c>
      <c r="O2653" s="8" t="inlineStr">
        <is>
          <t>{"coverage_state":"DataReady","enabled":true,"evidence_quality":"ProjectPolicy","file":"reconciliation.json","file_order":34,"game_version_snapshot":"4.4","id":"pack-index.02646","kind":"pack-index","manifest_record_ids":["pf.enemy-skill.300303005"],"mechanism_quality":"DeterministicProjectPolicyNotObservedParity","name_en":"reconciliation.json:reconciliation.pf.enemy-skill.403301007","name_zh_cn":"reconciliation.json:reconciliation.pf.enemy-skill.403301007","ownership":"EvidenceOnly","record_id":"reconciliation.pf.enemy-skill.403301007","record_order":263,"release_state":"Released","runtime_executable":false,"schema_revision":"starclock.pure-fiction-row.v1","sha256":"116389e3f04239c0f7f730e6363d9a234cc4e2a5bdd45156b1df23b6807d0efe","source_record_ids":["source.pf.enemy-skill.300303005"],"summary_en":"Canonical normalized-pack order and record digest.","summary_zh_cn":"规范化资料包的规范顺序与记录摘要。"}</t>
        </is>
      </c>
      <c r="P2653" s="8" t="b">
        <v>0</v>
      </c>
    </row>
    <row r="2654">
      <c r="A2654" s="8" t="n"/>
      <c r="B2654" s="8" t="n">
        <v>7002647</v>
      </c>
      <c r="C2654" s="8" t="inlineStr">
        <is>
          <t>pack-index.02647</t>
        </is>
      </c>
      <c r="D2654" s="8" t="n">
        <v>2647</v>
      </c>
      <c r="E2654" s="8" t="inlineStr">
        <is>
          <t>reconciliation.json:reconciliation.pf.enemy-skill.403302001</t>
        </is>
      </c>
      <c r="F2654" s="8" t="inlineStr">
        <is>
          <t>reconciliation.json:reconciliation.pf.enemy-skill.403302001</t>
        </is>
      </c>
      <c r="G2654" s="8" t="inlineStr">
        <is>
          <t>Canonical normalized-pack order and record digest.</t>
        </is>
      </c>
      <c r="H2654" s="8" t="inlineStr">
        <is>
          <t>规范化资料包的规范顺序与记录摘要。</t>
        </is>
      </c>
      <c r="I2654" s="8" t="inlineStr">
        <is>
          <t>EvidenceOnly</t>
        </is>
      </c>
      <c r="J2654" s="8" t="inlineStr">
        <is>
          <t>DataReady</t>
        </is>
      </c>
      <c r="K2654" s="8" t="inlineStr">
        <is>
          <t>ProjectPolicy</t>
        </is>
      </c>
      <c r="L2654" s="8" t="inlineStr">
        <is>
          <t>DeterministicProjectPolicyNotObservedParity</t>
        </is>
      </c>
      <c r="M2654" s="8" t="inlineStr">
        <is>
          <t>pf.enemy-skill.300303006</t>
        </is>
      </c>
      <c r="N2654" s="8" t="inlineStr">
        <is>
          <t>source.pf.enemy-skill.300303006</t>
        </is>
      </c>
      <c r="O2654" s="8" t="inlineStr">
        <is>
          <t>{"coverage_state":"DataReady","enabled":true,"evidence_quality":"ProjectPolicy","file":"reconciliation.json","file_order":34,"game_version_snapshot":"4.4","id":"pack-index.02647","kind":"pack-index","manifest_record_ids":["pf.enemy-skill.300303006"],"mechanism_quality":"DeterministicProjectPolicyNotObservedParity","name_en":"reconciliation.json:reconciliation.pf.enemy-skill.403302001","name_zh_cn":"reconciliation.json:reconciliation.pf.enemy-skill.403302001","ownership":"EvidenceOnly","record_id":"reconciliation.pf.enemy-skill.403302001","record_order":264,"release_state":"Released","runtime_executable":false,"schema_revision":"starclock.pure-fiction-row.v1","sha256":"d5c5a4af4853c2cb0abc09f422dc19c95bdbdca18daa6bf1d41dd5aa5e08d3a6","source_record_ids":["source.pf.enemy-skill.300303006"],"summary_en":"Canonical normalized-pack order and record digest.","summary_zh_cn":"规范化资料包的规范顺序与记录摘要。"}</t>
        </is>
      </c>
      <c r="P2654" s="8" t="b">
        <v>0</v>
      </c>
    </row>
    <row r="2655">
      <c r="A2655" s="8" t="n"/>
      <c r="B2655" s="8" t="n">
        <v>7002648</v>
      </c>
      <c r="C2655" s="8" t="inlineStr">
        <is>
          <t>pack-index.02648</t>
        </is>
      </c>
      <c r="D2655" s="8" t="n">
        <v>2648</v>
      </c>
      <c r="E2655" s="8" t="inlineStr">
        <is>
          <t>reconciliation.json:reconciliation.pf.enemy-skill.403302002</t>
        </is>
      </c>
      <c r="F2655" s="8" t="inlineStr">
        <is>
          <t>reconciliation.json:reconciliation.pf.enemy-skill.403302002</t>
        </is>
      </c>
      <c r="G2655" s="8" t="inlineStr">
        <is>
          <t>Canonical normalized-pack order and record digest.</t>
        </is>
      </c>
      <c r="H2655" s="8" t="inlineStr">
        <is>
          <t>规范化资料包的规范顺序与记录摘要。</t>
        </is>
      </c>
      <c r="I2655" s="8" t="inlineStr">
        <is>
          <t>EvidenceOnly</t>
        </is>
      </c>
      <c r="J2655" s="8" t="inlineStr">
        <is>
          <t>DataReady</t>
        </is>
      </c>
      <c r="K2655" s="8" t="inlineStr">
        <is>
          <t>ProjectPolicy</t>
        </is>
      </c>
      <c r="L2655" s="8" t="inlineStr">
        <is>
          <t>DeterministicProjectPolicyNotObservedParity</t>
        </is>
      </c>
      <c r="M2655" s="8" t="inlineStr">
        <is>
          <t>pf.enemy-skill.300303007</t>
        </is>
      </c>
      <c r="N2655" s="8" t="inlineStr">
        <is>
          <t>source.pf.enemy-skill.300303007</t>
        </is>
      </c>
      <c r="O2655" s="8" t="inlineStr">
        <is>
          <t>{"coverage_state":"DataReady","enabled":true,"evidence_quality":"ProjectPolicy","file":"reconciliation.json","file_order":34,"game_version_snapshot":"4.4","id":"pack-index.02648","kind":"pack-index","manifest_record_ids":["pf.enemy-skill.300303007"],"mechanism_quality":"DeterministicProjectPolicyNotObservedParity","name_en":"reconciliation.json:reconciliation.pf.enemy-skill.403302002","name_zh_cn":"reconciliation.json:reconciliation.pf.enemy-skill.403302002","ownership":"EvidenceOnly","record_id":"reconciliation.pf.enemy-skill.403302002","record_order":265,"release_state":"Released","runtime_executable":false,"schema_revision":"starclock.pure-fiction-row.v1","sha256":"6f48433633daf6f141933312858f945f4675b7709b1b7d64c4c314347bb05411","source_record_ids":["source.pf.enemy-skill.300303007"],"summary_en":"Canonical normalized-pack order and record digest.","summary_zh_cn":"规范化资料包的规范顺序与记录摘要。"}</t>
        </is>
      </c>
      <c r="P2655" s="8" t="b">
        <v>0</v>
      </c>
    </row>
    <row r="2656">
      <c r="A2656" s="8" t="n"/>
      <c r="B2656" s="8" t="n">
        <v>7002649</v>
      </c>
      <c r="C2656" s="8" t="inlineStr">
        <is>
          <t>pack-index.02649</t>
        </is>
      </c>
      <c r="D2656" s="8" t="n">
        <v>2649</v>
      </c>
      <c r="E2656" s="8" t="inlineStr">
        <is>
          <t>reconciliation.json:reconciliation.pf.enemy-skill.403302003</t>
        </is>
      </c>
      <c r="F2656" s="8" t="inlineStr">
        <is>
          <t>reconciliation.json:reconciliation.pf.enemy-skill.403302003</t>
        </is>
      </c>
      <c r="G2656" s="8" t="inlineStr">
        <is>
          <t>Canonical normalized-pack order and record digest.</t>
        </is>
      </c>
      <c r="H2656" s="8" t="inlineStr">
        <is>
          <t>规范化资料包的规范顺序与记录摘要。</t>
        </is>
      </c>
      <c r="I2656" s="8" t="inlineStr">
        <is>
          <t>EvidenceOnly</t>
        </is>
      </c>
      <c r="J2656" s="8" t="inlineStr">
        <is>
          <t>DataReady</t>
        </is>
      </c>
      <c r="K2656" s="8" t="inlineStr">
        <is>
          <t>ProjectPolicy</t>
        </is>
      </c>
      <c r="L2656" s="8" t="inlineStr">
        <is>
          <t>DeterministicProjectPolicyNotObservedParity</t>
        </is>
      </c>
      <c r="M2656" s="8" t="inlineStr">
        <is>
          <t>pf.enemy-skill.401201001</t>
        </is>
      </c>
      <c r="N2656" s="8" t="inlineStr">
        <is>
          <t>source.pf.enemy-skill.401201001</t>
        </is>
      </c>
      <c r="O2656" s="8" t="inlineStr">
        <is>
          <t>{"coverage_state":"DataReady","enabled":true,"evidence_quality":"ProjectPolicy","file":"reconciliation.json","file_order":34,"game_version_snapshot":"4.4","id":"pack-index.02649","kind":"pack-index","manifest_record_ids":["pf.enemy-skill.401201001"],"mechanism_quality":"DeterministicProjectPolicyNotObservedParity","name_en":"reconciliation.json:reconciliation.pf.enemy-skill.403302003","name_zh_cn":"reconciliation.json:reconciliation.pf.enemy-skill.403302003","ownership":"EvidenceOnly","record_id":"reconciliation.pf.enemy-skill.403302003","record_order":266,"release_state":"Released","runtime_executable":false,"schema_revision":"starclock.pure-fiction-row.v1","sha256":"dd0d235ff3fd65eb4f81c194d1a826718151faad7c5390167c4242a5c3a43f54","source_record_ids":["source.pf.enemy-skill.401201001"],"summary_en":"Canonical normalized-pack order and record digest.","summary_zh_cn":"规范化资料包的规范顺序与记录摘要。"}</t>
        </is>
      </c>
      <c r="P2656" s="8" t="b">
        <v>0</v>
      </c>
    </row>
    <row r="2657">
      <c r="A2657" s="8" t="n"/>
      <c r="B2657" s="8" t="n">
        <v>7002650</v>
      </c>
      <c r="C2657" s="8" t="inlineStr">
        <is>
          <t>pack-index.02650</t>
        </is>
      </c>
      <c r="D2657" s="8" t="n">
        <v>2650</v>
      </c>
      <c r="E2657" s="8" t="inlineStr">
        <is>
          <t>reconciliation.json:reconciliation.pf.enemy-skill.403302004</t>
        </is>
      </c>
      <c r="F2657" s="8" t="inlineStr">
        <is>
          <t>reconciliation.json:reconciliation.pf.enemy-skill.403302004</t>
        </is>
      </c>
      <c r="G2657" s="8" t="inlineStr">
        <is>
          <t>Canonical normalized-pack order and record digest.</t>
        </is>
      </c>
      <c r="H2657" s="8" t="inlineStr">
        <is>
          <t>规范化资料包的规范顺序与记录摘要。</t>
        </is>
      </c>
      <c r="I2657" s="8" t="inlineStr">
        <is>
          <t>EvidenceOnly</t>
        </is>
      </c>
      <c r="J2657" s="8" t="inlineStr">
        <is>
          <t>DataReady</t>
        </is>
      </c>
      <c r="K2657" s="8" t="inlineStr">
        <is>
          <t>ProjectPolicy</t>
        </is>
      </c>
      <c r="L2657" s="8" t="inlineStr">
        <is>
          <t>DeterministicProjectPolicyNotObservedParity</t>
        </is>
      </c>
      <c r="M2657" s="8" t="inlineStr">
        <is>
          <t>pf.enemy-skill.401201002</t>
        </is>
      </c>
      <c r="N2657" s="8" t="inlineStr">
        <is>
          <t>source.pf.enemy-skill.401201002</t>
        </is>
      </c>
      <c r="O2657" s="8" t="inlineStr">
        <is>
          <t>{"coverage_state":"DataReady","enabled":true,"evidence_quality":"ProjectPolicy","file":"reconciliation.json","file_order":34,"game_version_snapshot":"4.4","id":"pack-index.02650","kind":"pack-index","manifest_record_ids":["pf.enemy-skill.401201002"],"mechanism_quality":"DeterministicProjectPolicyNotObservedParity","name_en":"reconciliation.json:reconciliation.pf.enemy-skill.403302004","name_zh_cn":"reconciliation.json:reconciliation.pf.enemy-skill.403302004","ownership":"EvidenceOnly","record_id":"reconciliation.pf.enemy-skill.403302004","record_order":267,"release_state":"Released","runtime_executable":false,"schema_revision":"starclock.pure-fiction-row.v1","sha256":"5dea91b3b276ec3ae8f4695e800440c7d767ce951ad1d559b8f37399da4d85db","source_record_ids":["source.pf.enemy-skill.401201002"],"summary_en":"Canonical normalized-pack order and record digest.","summary_zh_cn":"规范化资料包的规范顺序与记录摘要。"}</t>
        </is>
      </c>
      <c r="P2657" s="8" t="b">
        <v>0</v>
      </c>
    </row>
    <row r="2658">
      <c r="A2658" s="8" t="n"/>
      <c r="B2658" s="8" t="n">
        <v>7002651</v>
      </c>
      <c r="C2658" s="8" t="inlineStr">
        <is>
          <t>pack-index.02651</t>
        </is>
      </c>
      <c r="D2658" s="8" t="n">
        <v>2651</v>
      </c>
      <c r="E2658" s="8" t="inlineStr">
        <is>
          <t>reconciliation.json:reconciliation.pf.enemy-skill.403302005</t>
        </is>
      </c>
      <c r="F2658" s="8" t="inlineStr">
        <is>
          <t>reconciliation.json:reconciliation.pf.enemy-skill.403302005</t>
        </is>
      </c>
      <c r="G2658" s="8" t="inlineStr">
        <is>
          <t>Canonical normalized-pack order and record digest.</t>
        </is>
      </c>
      <c r="H2658" s="8" t="inlineStr">
        <is>
          <t>规范化资料包的规范顺序与记录摘要。</t>
        </is>
      </c>
      <c r="I2658" s="8" t="inlineStr">
        <is>
          <t>EvidenceOnly</t>
        </is>
      </c>
      <c r="J2658" s="8" t="inlineStr">
        <is>
          <t>DataReady</t>
        </is>
      </c>
      <c r="K2658" s="8" t="inlineStr">
        <is>
          <t>ProjectPolicy</t>
        </is>
      </c>
      <c r="L2658" s="8" t="inlineStr">
        <is>
          <t>DeterministicProjectPolicyNotObservedParity</t>
        </is>
      </c>
      <c r="M2658" s="8" t="inlineStr">
        <is>
          <t>pf.enemy-skill.401203001</t>
        </is>
      </c>
      <c r="N2658" s="8" t="inlineStr">
        <is>
          <t>source.pf.enemy-skill.401203001</t>
        </is>
      </c>
      <c r="O2658" s="8" t="inlineStr">
        <is>
          <t>{"coverage_state":"DataReady","enabled":true,"evidence_quality":"ProjectPolicy","file":"reconciliation.json","file_order":34,"game_version_snapshot":"4.4","id":"pack-index.02651","kind":"pack-index","manifest_record_ids":["pf.enemy-skill.401203001"],"mechanism_quality":"DeterministicProjectPolicyNotObservedParity","name_en":"reconciliation.json:reconciliation.pf.enemy-skill.403302005","name_zh_cn":"reconciliation.json:reconciliation.pf.enemy-skill.403302005","ownership":"EvidenceOnly","record_id":"reconciliation.pf.enemy-skill.403302005","record_order":268,"release_state":"Released","runtime_executable":false,"schema_revision":"starclock.pure-fiction-row.v1","sha256":"c21a3aff55fc6ada6dbee20f11f3b271b3bb2ecba699aa99bdad7b02f722aa30","source_record_ids":["source.pf.enemy-skill.401203001"],"summary_en":"Canonical normalized-pack order and record digest.","summary_zh_cn":"规范化资料包的规范顺序与记录摘要。"}</t>
        </is>
      </c>
      <c r="P2658" s="8" t="b">
        <v>0</v>
      </c>
    </row>
    <row r="2659">
      <c r="A2659" s="8" t="n"/>
      <c r="B2659" s="8" t="n">
        <v>7002652</v>
      </c>
      <c r="C2659" s="8" t="inlineStr">
        <is>
          <t>pack-index.02652</t>
        </is>
      </c>
      <c r="D2659" s="8" t="n">
        <v>2652</v>
      </c>
      <c r="E2659" s="8" t="inlineStr">
        <is>
          <t>reconciliation.json:reconciliation.pf.enemy-skill.404401201</t>
        </is>
      </c>
      <c r="F2659" s="8" t="inlineStr">
        <is>
          <t>reconciliation.json:reconciliation.pf.enemy-skill.404401201</t>
        </is>
      </c>
      <c r="G2659" s="8" t="inlineStr">
        <is>
          <t>Canonical normalized-pack order and record digest.</t>
        </is>
      </c>
      <c r="H2659" s="8" t="inlineStr">
        <is>
          <t>规范化资料包的规范顺序与记录摘要。</t>
        </is>
      </c>
      <c r="I2659" s="8" t="inlineStr">
        <is>
          <t>EvidenceOnly</t>
        </is>
      </c>
      <c r="J2659" s="8" t="inlineStr">
        <is>
          <t>DataReady</t>
        </is>
      </c>
      <c r="K2659" s="8" t="inlineStr">
        <is>
          <t>ProjectPolicy</t>
        </is>
      </c>
      <c r="L2659" s="8" t="inlineStr">
        <is>
          <t>DeterministicProjectPolicyNotObservedParity</t>
        </is>
      </c>
      <c r="M2659" s="8" t="inlineStr">
        <is>
          <t>pf.enemy-skill.401203002</t>
        </is>
      </c>
      <c r="N2659" s="8" t="inlineStr">
        <is>
          <t>source.pf.enemy-skill.401203002</t>
        </is>
      </c>
      <c r="O2659" s="8" t="inlineStr">
        <is>
          <t>{"coverage_state":"DataReady","enabled":true,"evidence_quality":"ProjectPolicy","file":"reconciliation.json","file_order":34,"game_version_snapshot":"4.4","id":"pack-index.02652","kind":"pack-index","manifest_record_ids":["pf.enemy-skill.401203002"],"mechanism_quality":"DeterministicProjectPolicyNotObservedParity","name_en":"reconciliation.json:reconciliation.pf.enemy-skill.404401201","name_zh_cn":"reconciliation.json:reconciliation.pf.enemy-skill.404401201","ownership":"EvidenceOnly","record_id":"reconciliation.pf.enemy-skill.404401201","record_order":269,"release_state":"Released","runtime_executable":false,"schema_revision":"starclock.pure-fiction-row.v1","sha256":"d32c0222602655adfcb542dde27acc6cfe5fbf99e3849f9d771e907a46aed4aa","source_record_ids":["source.pf.enemy-skill.401203002"],"summary_en":"Canonical normalized-pack order and record digest.","summary_zh_cn":"规范化资料包的规范顺序与记录摘要。"}</t>
        </is>
      </c>
      <c r="P2659" s="8" t="b">
        <v>0</v>
      </c>
    </row>
    <row r="2660">
      <c r="A2660" s="8" t="n"/>
      <c r="B2660" s="8" t="n">
        <v>7002653</v>
      </c>
      <c r="C2660" s="8" t="inlineStr">
        <is>
          <t>pack-index.02653</t>
        </is>
      </c>
      <c r="D2660" s="8" t="n">
        <v>2653</v>
      </c>
      <c r="E2660" s="8" t="inlineStr">
        <is>
          <t>reconciliation.json:reconciliation.pf.enemy-skill.404401202</t>
        </is>
      </c>
      <c r="F2660" s="8" t="inlineStr">
        <is>
          <t>reconciliation.json:reconciliation.pf.enemy-skill.404401202</t>
        </is>
      </c>
      <c r="G2660" s="8" t="inlineStr">
        <is>
          <t>Canonical normalized-pack order and record digest.</t>
        </is>
      </c>
      <c r="H2660" s="8" t="inlineStr">
        <is>
          <t>规范化资料包的规范顺序与记录摘要。</t>
        </is>
      </c>
      <c r="I2660" s="8" t="inlineStr">
        <is>
          <t>EvidenceOnly</t>
        </is>
      </c>
      <c r="J2660" s="8" t="inlineStr">
        <is>
          <t>DataReady</t>
        </is>
      </c>
      <c r="K2660" s="8" t="inlineStr">
        <is>
          <t>ProjectPolicy</t>
        </is>
      </c>
      <c r="L2660" s="8" t="inlineStr">
        <is>
          <t>DeterministicProjectPolicyNotObservedParity</t>
        </is>
      </c>
      <c r="M2660" s="8" t="inlineStr">
        <is>
          <t>pf.enemy-skill.402302001</t>
        </is>
      </c>
      <c r="N2660" s="8" t="inlineStr">
        <is>
          <t>source.pf.enemy-skill.402302001</t>
        </is>
      </c>
      <c r="O2660" s="8" t="inlineStr">
        <is>
          <t>{"coverage_state":"DataReady","enabled":true,"evidence_quality":"ProjectPolicy","file":"reconciliation.json","file_order":34,"game_version_snapshot":"4.4","id":"pack-index.02653","kind":"pack-index","manifest_record_ids":["pf.enemy-skill.402302001"],"mechanism_quality":"DeterministicProjectPolicyNotObservedParity","name_en":"reconciliation.json:reconciliation.pf.enemy-skill.404401202","name_zh_cn":"reconciliation.json:reconciliation.pf.enemy-skill.404401202","ownership":"EvidenceOnly","record_id":"reconciliation.pf.enemy-skill.404401202","record_order":270,"release_state":"Released","runtime_executable":false,"schema_revision":"starclock.pure-fiction-row.v1","sha256":"563f9c0b16df299f26deb26e377042116fd273acdfce4f4c99bc4e38917848c3","source_record_ids":["source.pf.enemy-skill.402302001"],"summary_en":"Canonical normalized-pack order and record digest.","summary_zh_cn":"规范化资料包的规范顺序与记录摘要。"}</t>
        </is>
      </c>
      <c r="P2660" s="8" t="b">
        <v>0</v>
      </c>
    </row>
    <row r="2661">
      <c r="A2661" s="8" t="n"/>
      <c r="B2661" s="8" t="n">
        <v>7002654</v>
      </c>
      <c r="C2661" s="8" t="inlineStr">
        <is>
          <t>pack-index.02654</t>
        </is>
      </c>
      <c r="D2661" s="8" t="n">
        <v>2654</v>
      </c>
      <c r="E2661" s="8" t="inlineStr">
        <is>
          <t>reconciliation.json:reconciliation.pf.enemy-skill.404401203</t>
        </is>
      </c>
      <c r="F2661" s="8" t="inlineStr">
        <is>
          <t>reconciliation.json:reconciliation.pf.enemy-skill.404401203</t>
        </is>
      </c>
      <c r="G2661" s="8" t="inlineStr">
        <is>
          <t>Canonical normalized-pack order and record digest.</t>
        </is>
      </c>
      <c r="H2661" s="8" t="inlineStr">
        <is>
          <t>规范化资料包的规范顺序与记录摘要。</t>
        </is>
      </c>
      <c r="I2661" s="8" t="inlineStr">
        <is>
          <t>EvidenceOnly</t>
        </is>
      </c>
      <c r="J2661" s="8" t="inlineStr">
        <is>
          <t>DataReady</t>
        </is>
      </c>
      <c r="K2661" s="8" t="inlineStr">
        <is>
          <t>ProjectPolicy</t>
        </is>
      </c>
      <c r="L2661" s="8" t="inlineStr">
        <is>
          <t>DeterministicProjectPolicyNotObservedParity</t>
        </is>
      </c>
      <c r="M2661" s="8" t="inlineStr">
        <is>
          <t>pf.enemy-skill.402302002</t>
        </is>
      </c>
      <c r="N2661" s="8" t="inlineStr">
        <is>
          <t>source.pf.enemy-skill.402302002</t>
        </is>
      </c>
      <c r="O2661" s="8" t="inlineStr">
        <is>
          <t>{"coverage_state":"DataReady","enabled":true,"evidence_quality":"ProjectPolicy","file":"reconciliation.json","file_order":34,"game_version_snapshot":"4.4","id":"pack-index.02654","kind":"pack-index","manifest_record_ids":["pf.enemy-skill.402302002"],"mechanism_quality":"DeterministicProjectPolicyNotObservedParity","name_en":"reconciliation.json:reconciliation.pf.enemy-skill.404401203","name_zh_cn":"reconciliation.json:reconciliation.pf.enemy-skill.404401203","ownership":"EvidenceOnly","record_id":"reconciliation.pf.enemy-skill.404401203","record_order":271,"release_state":"Released","runtime_executable":false,"schema_revision":"starclock.pure-fiction-row.v1","sha256":"1b10ce096da422c513063bdd6eff116c2b019afa3fdea4a18bc1ac881c422158","source_record_ids":["source.pf.enemy-skill.402302002"],"summary_en":"Canonical normalized-pack order and record digest.","summary_zh_cn":"规范化资料包的规范顺序与记录摘要。"}</t>
        </is>
      </c>
      <c r="P2661" s="8" t="b">
        <v>0</v>
      </c>
    </row>
    <row r="2662">
      <c r="A2662" s="8" t="n"/>
      <c r="B2662" s="8" t="n">
        <v>7002655</v>
      </c>
      <c r="C2662" s="8" t="inlineStr">
        <is>
          <t>pack-index.02655</t>
        </is>
      </c>
      <c r="D2662" s="8" t="n">
        <v>2655</v>
      </c>
      <c r="E2662" s="8" t="inlineStr">
        <is>
          <t>reconciliation.json:reconciliation.pf.enemy-skill.404401204</t>
        </is>
      </c>
      <c r="F2662" s="8" t="inlineStr">
        <is>
          <t>reconciliation.json:reconciliation.pf.enemy-skill.404401204</t>
        </is>
      </c>
      <c r="G2662" s="8" t="inlineStr">
        <is>
          <t>Canonical normalized-pack order and record digest.</t>
        </is>
      </c>
      <c r="H2662" s="8" t="inlineStr">
        <is>
          <t>规范化资料包的规范顺序与记录摘要。</t>
        </is>
      </c>
      <c r="I2662" s="8" t="inlineStr">
        <is>
          <t>EvidenceOnly</t>
        </is>
      </c>
      <c r="J2662" s="8" t="inlineStr">
        <is>
          <t>DataReady</t>
        </is>
      </c>
      <c r="K2662" s="8" t="inlineStr">
        <is>
          <t>ProjectPolicy</t>
        </is>
      </c>
      <c r="L2662" s="8" t="inlineStr">
        <is>
          <t>DeterministicProjectPolicyNotObservedParity</t>
        </is>
      </c>
      <c r="M2662" s="8" t="inlineStr">
        <is>
          <t>pf.enemy-skill.402302003</t>
        </is>
      </c>
      <c r="N2662" s="8" t="inlineStr">
        <is>
          <t>source.pf.enemy-skill.402302003</t>
        </is>
      </c>
      <c r="O2662" s="8" t="inlineStr">
        <is>
          <t>{"coverage_state":"DataReady","enabled":true,"evidence_quality":"ProjectPolicy","file":"reconciliation.json","file_order":34,"game_version_snapshot":"4.4","id":"pack-index.02655","kind":"pack-index","manifest_record_ids":["pf.enemy-skill.402302003"],"mechanism_quality":"DeterministicProjectPolicyNotObservedParity","name_en":"reconciliation.json:reconciliation.pf.enemy-skill.404401204","name_zh_cn":"reconciliation.json:reconciliation.pf.enemy-skill.404401204","ownership":"EvidenceOnly","record_id":"reconciliation.pf.enemy-skill.404401204","record_order":272,"release_state":"Released","runtime_executable":false,"schema_revision":"starclock.pure-fiction-row.v1","sha256":"3085fe3849171a7fc8e54ec400fa8098a41d2def216bb4e74ef21075e31889e9","source_record_ids":["source.pf.enemy-skill.402302003"],"summary_en":"Canonical normalized-pack order and record digest.","summary_zh_cn":"规范化资料包的规范顺序与记录摘要。"}</t>
        </is>
      </c>
      <c r="P2662" s="8" t="b">
        <v>0</v>
      </c>
    </row>
    <row r="2663">
      <c r="A2663" s="8" t="n"/>
      <c r="B2663" s="8" t="n">
        <v>7002656</v>
      </c>
      <c r="C2663" s="8" t="inlineStr">
        <is>
          <t>pack-index.02656</t>
        </is>
      </c>
      <c r="D2663" s="8" t="n">
        <v>2656</v>
      </c>
      <c r="E2663" s="8" t="inlineStr">
        <is>
          <t>reconciliation.json:reconciliation.pf.enemy-skill.404401205</t>
        </is>
      </c>
      <c r="F2663" s="8" t="inlineStr">
        <is>
          <t>reconciliation.json:reconciliation.pf.enemy-skill.404401205</t>
        </is>
      </c>
      <c r="G2663" s="8" t="inlineStr">
        <is>
          <t>Canonical normalized-pack order and record digest.</t>
        </is>
      </c>
      <c r="H2663" s="8" t="inlineStr">
        <is>
          <t>规范化资料包的规范顺序与记录摘要。</t>
        </is>
      </c>
      <c r="I2663" s="8" t="inlineStr">
        <is>
          <t>EvidenceOnly</t>
        </is>
      </c>
      <c r="J2663" s="8" t="inlineStr">
        <is>
          <t>DataReady</t>
        </is>
      </c>
      <c r="K2663" s="8" t="inlineStr">
        <is>
          <t>ProjectPolicy</t>
        </is>
      </c>
      <c r="L2663" s="8" t="inlineStr">
        <is>
          <t>DeterministicProjectPolicyNotObservedParity</t>
        </is>
      </c>
      <c r="M2663" s="8" t="inlineStr">
        <is>
          <t>pf.enemy-skill.402302004</t>
        </is>
      </c>
      <c r="N2663" s="8" t="inlineStr">
        <is>
          <t>source.pf.enemy-skill.402302004</t>
        </is>
      </c>
      <c r="O2663" s="8" t="inlineStr">
        <is>
          <t>{"coverage_state":"DataReady","enabled":true,"evidence_quality":"ProjectPolicy","file":"reconciliation.json","file_order":34,"game_version_snapshot":"4.4","id":"pack-index.02656","kind":"pack-index","manifest_record_ids":["pf.enemy-skill.402302004"],"mechanism_quality":"DeterministicProjectPolicyNotObservedParity","name_en":"reconciliation.json:reconciliation.pf.enemy-skill.404401205","name_zh_cn":"reconciliation.json:reconciliation.pf.enemy-skill.404401205","ownership":"EvidenceOnly","record_id":"reconciliation.pf.enemy-skill.404401205","record_order":273,"release_state":"Released","runtime_executable":false,"schema_revision":"starclock.pure-fiction-row.v1","sha256":"0efc0d22854cb9b51976ea6b176be39687d4e43d41a6f9ad160fea9492313e7c","source_record_ids":["source.pf.enemy-skill.402302004"],"summary_en":"Canonical normalized-pack order and record digest.","summary_zh_cn":"规范化资料包的规范顺序与记录摘要。"}</t>
        </is>
      </c>
      <c r="P2663" s="8" t="b">
        <v>0</v>
      </c>
    </row>
    <row r="2664">
      <c r="A2664" s="8" t="n"/>
      <c r="B2664" s="8" t="n">
        <v>7002657</v>
      </c>
      <c r="C2664" s="8" t="inlineStr">
        <is>
          <t>pack-index.02657</t>
        </is>
      </c>
      <c r="D2664" s="8" t="n">
        <v>2657</v>
      </c>
      <c r="E2664" s="8" t="inlineStr">
        <is>
          <t>reconciliation.json:reconciliation.pf.enemy-skill.404401206</t>
        </is>
      </c>
      <c r="F2664" s="8" t="inlineStr">
        <is>
          <t>reconciliation.json:reconciliation.pf.enemy-skill.404401206</t>
        </is>
      </c>
      <c r="G2664" s="8" t="inlineStr">
        <is>
          <t>Canonical normalized-pack order and record digest.</t>
        </is>
      </c>
      <c r="H2664" s="8" t="inlineStr">
        <is>
          <t>规范化资料包的规范顺序与记录摘要。</t>
        </is>
      </c>
      <c r="I2664" s="8" t="inlineStr">
        <is>
          <t>EvidenceOnly</t>
        </is>
      </c>
      <c r="J2664" s="8" t="inlineStr">
        <is>
          <t>DataReady</t>
        </is>
      </c>
      <c r="K2664" s="8" t="inlineStr">
        <is>
          <t>ProjectPolicy</t>
        </is>
      </c>
      <c r="L2664" s="8" t="inlineStr">
        <is>
          <t>DeterministicProjectPolicyNotObservedParity</t>
        </is>
      </c>
      <c r="M2664" s="8" t="inlineStr">
        <is>
          <t>pf.enemy-skill.402302005</t>
        </is>
      </c>
      <c r="N2664" s="8" t="inlineStr">
        <is>
          <t>source.pf.enemy-skill.402302005</t>
        </is>
      </c>
      <c r="O2664" s="8" t="inlineStr">
        <is>
          <t>{"coverage_state":"DataReady","enabled":true,"evidence_quality":"ProjectPolicy","file":"reconciliation.json","file_order":34,"game_version_snapshot":"4.4","id":"pack-index.02657","kind":"pack-index","manifest_record_ids":["pf.enemy-skill.402302005"],"mechanism_quality":"DeterministicProjectPolicyNotObservedParity","name_en":"reconciliation.json:reconciliation.pf.enemy-skill.404401206","name_zh_cn":"reconciliation.json:reconciliation.pf.enemy-skill.404401206","ownership":"EvidenceOnly","record_id":"reconciliation.pf.enemy-skill.404401206","record_order":274,"release_state":"Released","runtime_executable":false,"schema_revision":"starclock.pure-fiction-row.v1","sha256":"c525827ed4c8fa23d214968662dd0d8163208b6fa3d6235ae84400a58f403f7d","source_record_ids":["source.pf.enemy-skill.402302005"],"summary_en":"Canonical normalized-pack order and record digest.","summary_zh_cn":"规范化资料包的规范顺序与记录摘要。"}</t>
        </is>
      </c>
      <c r="P2664" s="8" t="b">
        <v>0</v>
      </c>
    </row>
    <row r="2665">
      <c r="A2665" s="8" t="n"/>
      <c r="B2665" s="8" t="n">
        <v>7002658</v>
      </c>
      <c r="C2665" s="8" t="inlineStr">
        <is>
          <t>pack-index.02658</t>
        </is>
      </c>
      <c r="D2665" s="8" t="n">
        <v>2658</v>
      </c>
      <c r="E2665" s="8" t="inlineStr">
        <is>
          <t>reconciliation.json:reconciliation.pf.enemy-skill.404401207</t>
        </is>
      </c>
      <c r="F2665" s="8" t="inlineStr">
        <is>
          <t>reconciliation.json:reconciliation.pf.enemy-skill.404401207</t>
        </is>
      </c>
      <c r="G2665" s="8" t="inlineStr">
        <is>
          <t>Canonical normalized-pack order and record digest.</t>
        </is>
      </c>
      <c r="H2665" s="8" t="inlineStr">
        <is>
          <t>规范化资料包的规范顺序与记录摘要。</t>
        </is>
      </c>
      <c r="I2665" s="8" t="inlineStr">
        <is>
          <t>EvidenceOnly</t>
        </is>
      </c>
      <c r="J2665" s="8" t="inlineStr">
        <is>
          <t>DataReady</t>
        </is>
      </c>
      <c r="K2665" s="8" t="inlineStr">
        <is>
          <t>ProjectPolicy</t>
        </is>
      </c>
      <c r="L2665" s="8" t="inlineStr">
        <is>
          <t>DeterministicProjectPolicyNotObservedParity</t>
        </is>
      </c>
      <c r="M2665" s="8" t="inlineStr">
        <is>
          <t>pf.enemy-skill.402302006</t>
        </is>
      </c>
      <c r="N2665" s="8" t="inlineStr">
        <is>
          <t>source.pf.enemy-skill.402302006</t>
        </is>
      </c>
      <c r="O2665" s="8" t="inlineStr">
        <is>
          <t>{"coverage_state":"DataReady","enabled":true,"evidence_quality":"ProjectPolicy","file":"reconciliation.json","file_order":34,"game_version_snapshot":"4.4","id":"pack-index.02658","kind":"pack-index","manifest_record_ids":["pf.enemy-skill.402302006"],"mechanism_quality":"DeterministicProjectPolicyNotObservedParity","name_en":"reconciliation.json:reconciliation.pf.enemy-skill.404401207","name_zh_cn":"reconciliation.json:reconciliation.pf.enemy-skill.404401207","ownership":"EvidenceOnly","record_id":"reconciliation.pf.enemy-skill.404401207","record_order":275,"release_state":"Released","runtime_executable":false,"schema_revision":"starclock.pure-fiction-row.v1","sha256":"235a4c66f34dcf672de71a15d814c94517d5c826eb4dddf2b5c0affecaa8209e","source_record_ids":["source.pf.enemy-skill.402302006"],"summary_en":"Canonical normalized-pack order and record digest.","summary_zh_cn":"规范化资料包的规范顺序与记录摘要。"}</t>
        </is>
      </c>
      <c r="P2665" s="8" t="b">
        <v>0</v>
      </c>
    </row>
    <row r="2666">
      <c r="A2666" s="8" t="n"/>
      <c r="B2666" s="8" t="n">
        <v>7002659</v>
      </c>
      <c r="C2666" s="8" t="inlineStr">
        <is>
          <t>pack-index.02659</t>
        </is>
      </c>
      <c r="D2666" s="8" t="n">
        <v>2659</v>
      </c>
      <c r="E2666" s="8" t="inlineStr">
        <is>
          <t>reconciliation.json:reconciliation.pf.enemy-skill.404401208</t>
        </is>
      </c>
      <c r="F2666" s="8" t="inlineStr">
        <is>
          <t>reconciliation.json:reconciliation.pf.enemy-skill.404401208</t>
        </is>
      </c>
      <c r="G2666" s="8" t="inlineStr">
        <is>
          <t>Canonical normalized-pack order and record digest.</t>
        </is>
      </c>
      <c r="H2666" s="8" t="inlineStr">
        <is>
          <t>规范化资料包的规范顺序与记录摘要。</t>
        </is>
      </c>
      <c r="I2666" s="8" t="inlineStr">
        <is>
          <t>EvidenceOnly</t>
        </is>
      </c>
      <c r="J2666" s="8" t="inlineStr">
        <is>
          <t>DataReady</t>
        </is>
      </c>
      <c r="K2666" s="8" t="inlineStr">
        <is>
          <t>ProjectPolicy</t>
        </is>
      </c>
      <c r="L2666" s="8" t="inlineStr">
        <is>
          <t>DeterministicProjectPolicyNotObservedParity</t>
        </is>
      </c>
      <c r="M2666" s="8" t="inlineStr">
        <is>
          <t>pf.enemy-skill.403201001</t>
        </is>
      </c>
      <c r="N2666" s="8" t="inlineStr">
        <is>
          <t>source.pf.enemy-skill.403201001</t>
        </is>
      </c>
      <c r="O2666" s="8" t="inlineStr">
        <is>
          <t>{"coverage_state":"DataReady","enabled":true,"evidence_quality":"ProjectPolicy","file":"reconciliation.json","file_order":34,"game_version_snapshot":"4.4","id":"pack-index.02659","kind":"pack-index","manifest_record_ids":["pf.enemy-skill.403201001"],"mechanism_quality":"DeterministicProjectPolicyNotObservedParity","name_en":"reconciliation.json:reconciliation.pf.enemy-skill.404401208","name_zh_cn":"reconciliation.json:reconciliation.pf.enemy-skill.404401208","ownership":"EvidenceOnly","record_id":"reconciliation.pf.enemy-skill.404401208","record_order":276,"release_state":"Released","runtime_executable":false,"schema_revision":"starclock.pure-fiction-row.v1","sha256":"785acad3a988419509256e8f23ce62c5d718dd4eb423eabc73daf2771d8cf718","source_record_ids":["source.pf.enemy-skill.403201001"],"summary_en":"Canonical normalized-pack order and record digest.","summary_zh_cn":"规范化资料包的规范顺序与记录摘要。"}</t>
        </is>
      </c>
      <c r="P2666" s="8" t="b">
        <v>0</v>
      </c>
    </row>
    <row r="2667">
      <c r="A2667" s="8" t="n"/>
      <c r="B2667" s="8" t="n">
        <v>7002660</v>
      </c>
      <c r="C2667" s="8" t="inlineStr">
        <is>
          <t>pack-index.02660</t>
        </is>
      </c>
      <c r="D2667" s="8" t="n">
        <v>2660</v>
      </c>
      <c r="E2667" s="8" t="inlineStr">
        <is>
          <t>reconciliation.json:reconciliation.pf.enemy-skill.404401209</t>
        </is>
      </c>
      <c r="F2667" s="8" t="inlineStr">
        <is>
          <t>reconciliation.json:reconciliation.pf.enemy-skill.404401209</t>
        </is>
      </c>
      <c r="G2667" s="8" t="inlineStr">
        <is>
          <t>Canonical normalized-pack order and record digest.</t>
        </is>
      </c>
      <c r="H2667" s="8" t="inlineStr">
        <is>
          <t>规范化资料包的规范顺序与记录摘要。</t>
        </is>
      </c>
      <c r="I2667" s="8" t="inlineStr">
        <is>
          <t>EvidenceOnly</t>
        </is>
      </c>
      <c r="J2667" s="8" t="inlineStr">
        <is>
          <t>DataReady</t>
        </is>
      </c>
      <c r="K2667" s="8" t="inlineStr">
        <is>
          <t>ProjectPolicy</t>
        </is>
      </c>
      <c r="L2667" s="8" t="inlineStr">
        <is>
          <t>DeterministicProjectPolicyNotObservedParity</t>
        </is>
      </c>
      <c r="M2667" s="8" t="inlineStr">
        <is>
          <t>pf.enemy-skill.403201002</t>
        </is>
      </c>
      <c r="N2667" s="8" t="inlineStr">
        <is>
          <t>source.pf.enemy-skill.403201002</t>
        </is>
      </c>
      <c r="O2667" s="8" t="inlineStr">
        <is>
          <t>{"coverage_state":"DataReady","enabled":true,"evidence_quality":"ProjectPolicy","file":"reconciliation.json","file_order":34,"game_version_snapshot":"4.4","id":"pack-index.02660","kind":"pack-index","manifest_record_ids":["pf.enemy-skill.403201002"],"mechanism_quality":"DeterministicProjectPolicyNotObservedParity","name_en":"reconciliation.json:reconciliation.pf.enemy-skill.404401209","name_zh_cn":"reconciliation.json:reconciliation.pf.enemy-skill.404401209","ownership":"EvidenceOnly","record_id":"reconciliation.pf.enemy-skill.404401209","record_order":277,"release_state":"Released","runtime_executable":false,"schema_revision":"starclock.pure-fiction-row.v1","sha256":"97234ec7f492233163869f9f16ace9fd147fbfd5b03c4276343b6b83c39d4003","source_record_ids":["source.pf.enemy-skill.403201002"],"summary_en":"Canonical normalized-pack order and record digest.","summary_zh_cn":"规范化资料包的规范顺序与记录摘要。"}</t>
        </is>
      </c>
      <c r="P2667" s="8" t="b">
        <v>0</v>
      </c>
    </row>
    <row r="2668">
      <c r="A2668" s="8" t="n"/>
      <c r="B2668" s="8" t="n">
        <v>7002661</v>
      </c>
      <c r="C2668" s="8" t="inlineStr">
        <is>
          <t>pack-index.02661</t>
        </is>
      </c>
      <c r="D2668" s="8" t="n">
        <v>2661</v>
      </c>
      <c r="E2668" s="8" t="inlineStr">
        <is>
          <t>reconciliation.json:reconciliation.pf.enemy-skill.404401210</t>
        </is>
      </c>
      <c r="F2668" s="8" t="inlineStr">
        <is>
          <t>reconciliation.json:reconciliation.pf.enemy-skill.404401210</t>
        </is>
      </c>
      <c r="G2668" s="8" t="inlineStr">
        <is>
          <t>Canonical normalized-pack order and record digest.</t>
        </is>
      </c>
      <c r="H2668" s="8" t="inlineStr">
        <is>
          <t>规范化资料包的规范顺序与记录摘要。</t>
        </is>
      </c>
      <c r="I2668" s="8" t="inlineStr">
        <is>
          <t>EvidenceOnly</t>
        </is>
      </c>
      <c r="J2668" s="8" t="inlineStr">
        <is>
          <t>DataReady</t>
        </is>
      </c>
      <c r="K2668" s="8" t="inlineStr">
        <is>
          <t>ProjectPolicy</t>
        </is>
      </c>
      <c r="L2668" s="8" t="inlineStr">
        <is>
          <t>DeterministicProjectPolicyNotObservedParity</t>
        </is>
      </c>
      <c r="M2668" s="8" t="inlineStr">
        <is>
          <t>pf.enemy-skill.403203001</t>
        </is>
      </c>
      <c r="N2668" s="8" t="inlineStr">
        <is>
          <t>source.pf.enemy-skill.403203001</t>
        </is>
      </c>
      <c r="O2668" s="8" t="inlineStr">
        <is>
          <t>{"coverage_state":"DataReady","enabled":true,"evidence_quality":"ProjectPolicy","file":"reconciliation.json","file_order":34,"game_version_snapshot":"4.4","id":"pack-index.02661","kind":"pack-index","manifest_record_ids":["pf.enemy-skill.403203001"],"mechanism_quality":"DeterministicProjectPolicyNotObservedParity","name_en":"reconciliation.json:reconciliation.pf.enemy-skill.404401210","name_zh_cn":"reconciliation.json:reconciliation.pf.enemy-skill.404401210","ownership":"EvidenceOnly","record_id":"reconciliation.pf.enemy-skill.404401210","record_order":278,"release_state":"Released","runtime_executable":false,"schema_revision":"starclock.pure-fiction-row.v1","sha256":"5c7dc54e25075b582b2b16ef6804b447283eb9421149abb6d9318456a8b046e6","source_record_ids":["source.pf.enemy-skill.403203001"],"summary_en":"Canonical normalized-pack order and record digest.","summary_zh_cn":"规范化资料包的规范顺序与记录摘要。"}</t>
        </is>
      </c>
      <c r="P2668" s="8" t="b">
        <v>0</v>
      </c>
    </row>
    <row r="2669">
      <c r="A2669" s="8" t="n"/>
      <c r="B2669" s="8" t="n">
        <v>7002662</v>
      </c>
      <c r="C2669" s="8" t="inlineStr">
        <is>
          <t>pack-index.02662</t>
        </is>
      </c>
      <c r="D2669" s="8" t="n">
        <v>2662</v>
      </c>
      <c r="E2669" s="8" t="inlineStr">
        <is>
          <t>reconciliation.json:reconciliation.pf.enemy-skill.404401211</t>
        </is>
      </c>
      <c r="F2669" s="8" t="inlineStr">
        <is>
          <t>reconciliation.json:reconciliation.pf.enemy-skill.404401211</t>
        </is>
      </c>
      <c r="G2669" s="8" t="inlineStr">
        <is>
          <t>Canonical normalized-pack order and record digest.</t>
        </is>
      </c>
      <c r="H2669" s="8" t="inlineStr">
        <is>
          <t>规范化资料包的规范顺序与记录摘要。</t>
        </is>
      </c>
      <c r="I2669" s="8" t="inlineStr">
        <is>
          <t>EvidenceOnly</t>
        </is>
      </c>
      <c r="J2669" s="8" t="inlineStr">
        <is>
          <t>DataReady</t>
        </is>
      </c>
      <c r="K2669" s="8" t="inlineStr">
        <is>
          <t>ProjectPolicy</t>
        </is>
      </c>
      <c r="L2669" s="8" t="inlineStr">
        <is>
          <t>DeterministicProjectPolicyNotObservedParity</t>
        </is>
      </c>
      <c r="M2669" s="8" t="inlineStr">
        <is>
          <t>pf.enemy-skill.403203002</t>
        </is>
      </c>
      <c r="N2669" s="8" t="inlineStr">
        <is>
          <t>source.pf.enemy-skill.403203002</t>
        </is>
      </c>
      <c r="O2669" s="8" t="inlineStr">
        <is>
          <t>{"coverage_state":"DataReady","enabled":true,"evidence_quality":"ProjectPolicy","file":"reconciliation.json","file_order":34,"game_version_snapshot":"4.4","id":"pack-index.02662","kind":"pack-index","manifest_record_ids":["pf.enemy-skill.403203002"],"mechanism_quality":"DeterministicProjectPolicyNotObservedParity","name_en":"reconciliation.json:reconciliation.pf.enemy-skill.404401211","name_zh_cn":"reconciliation.json:reconciliation.pf.enemy-skill.404401211","ownership":"EvidenceOnly","record_id":"reconciliation.pf.enemy-skill.404401211","record_order":279,"release_state":"Released","runtime_executable":false,"schema_revision":"starclock.pure-fiction-row.v1","sha256":"9cb82f51dd2630768dbb0ae9e8457ba5c27bdec3f2e91dad73a9fbaa9ef1702d","source_record_ids":["source.pf.enemy-skill.403203002"],"summary_en":"Canonical normalized-pack order and record digest.","summary_zh_cn":"规范化资料包的规范顺序与记录摘要。"}</t>
        </is>
      </c>
      <c r="P2669" s="8" t="b">
        <v>0</v>
      </c>
    </row>
    <row r="2670">
      <c r="A2670" s="8" t="n"/>
      <c r="B2670" s="8" t="n">
        <v>7002663</v>
      </c>
      <c r="C2670" s="8" t="inlineStr">
        <is>
          <t>pack-index.02663</t>
        </is>
      </c>
      <c r="D2670" s="8" t="n">
        <v>2663</v>
      </c>
      <c r="E2670" s="8" t="inlineStr">
        <is>
          <t>reconciliation.json:reconciliation.pf.enemy-skill.404401212</t>
        </is>
      </c>
      <c r="F2670" s="8" t="inlineStr">
        <is>
          <t>reconciliation.json:reconciliation.pf.enemy-skill.404401212</t>
        </is>
      </c>
      <c r="G2670" s="8" t="inlineStr">
        <is>
          <t>Canonical normalized-pack order and record digest.</t>
        </is>
      </c>
      <c r="H2670" s="8" t="inlineStr">
        <is>
          <t>规范化资料包的规范顺序与记录摘要。</t>
        </is>
      </c>
      <c r="I2670" s="8" t="inlineStr">
        <is>
          <t>EvidenceOnly</t>
        </is>
      </c>
      <c r="J2670" s="8" t="inlineStr">
        <is>
          <t>DataReady</t>
        </is>
      </c>
      <c r="K2670" s="8" t="inlineStr">
        <is>
          <t>ProjectPolicy</t>
        </is>
      </c>
      <c r="L2670" s="8" t="inlineStr">
        <is>
          <t>DeterministicProjectPolicyNotObservedParity</t>
        </is>
      </c>
      <c r="M2670" s="8" t="inlineStr">
        <is>
          <t>pf.enemy-skill.403203003</t>
        </is>
      </c>
      <c r="N2670" s="8" t="inlineStr">
        <is>
          <t>source.pf.enemy-skill.403203003</t>
        </is>
      </c>
      <c r="O2670" s="8" t="inlineStr">
        <is>
          <t>{"coverage_state":"DataReady","enabled":true,"evidence_quality":"ProjectPolicy","file":"reconciliation.json","file_order":34,"game_version_snapshot":"4.4","id":"pack-index.02663","kind":"pack-index","manifest_record_ids":["pf.enemy-skill.403203003"],"mechanism_quality":"DeterministicProjectPolicyNotObservedParity","name_en":"reconciliation.json:reconciliation.pf.enemy-skill.404401212","name_zh_cn":"reconciliation.json:reconciliation.pf.enemy-skill.404401212","ownership":"EvidenceOnly","record_id":"reconciliation.pf.enemy-skill.404401212","record_order":280,"release_state":"Released","runtime_executable":false,"schema_revision":"starclock.pure-fiction-row.v1","sha256":"edc363184becd102a946003d50a0d590e21adb1ca4278439bbdcd3ea903c7efd","source_record_ids":["source.pf.enemy-skill.403203003"],"summary_en":"Canonical normalized-pack order and record digest.","summary_zh_cn":"规范化资料包的规范顺序与记录摘要。"}</t>
        </is>
      </c>
      <c r="P2670" s="8" t="b">
        <v>0</v>
      </c>
    </row>
    <row r="2671">
      <c r="A2671" s="8" t="n"/>
      <c r="B2671" s="8" t="n">
        <v>7002664</v>
      </c>
      <c r="C2671" s="8" t="inlineStr">
        <is>
          <t>pack-index.02664</t>
        </is>
      </c>
      <c r="D2671" s="8" t="n">
        <v>2664</v>
      </c>
      <c r="E2671" s="8" t="inlineStr">
        <is>
          <t>reconciliation.json:reconciliation.pf.enemy-skill.404401213</t>
        </is>
      </c>
      <c r="F2671" s="8" t="inlineStr">
        <is>
          <t>reconciliation.json:reconciliation.pf.enemy-skill.404401213</t>
        </is>
      </c>
      <c r="G2671" s="8" t="inlineStr">
        <is>
          <t>Canonical normalized-pack order and record digest.</t>
        </is>
      </c>
      <c r="H2671" s="8" t="inlineStr">
        <is>
          <t>规范化资料包的规范顺序与记录摘要。</t>
        </is>
      </c>
      <c r="I2671" s="8" t="inlineStr">
        <is>
          <t>EvidenceOnly</t>
        </is>
      </c>
      <c r="J2671" s="8" t="inlineStr">
        <is>
          <t>DataReady</t>
        </is>
      </c>
      <c r="K2671" s="8" t="inlineStr">
        <is>
          <t>ProjectPolicy</t>
        </is>
      </c>
      <c r="L2671" s="8" t="inlineStr">
        <is>
          <t>DeterministicProjectPolicyNotObservedParity</t>
        </is>
      </c>
      <c r="M2671" s="8" t="inlineStr">
        <is>
          <t>pf.enemy-skill.403301001</t>
        </is>
      </c>
      <c r="N2671" s="8" t="inlineStr">
        <is>
          <t>source.pf.enemy-skill.403301001</t>
        </is>
      </c>
      <c r="O2671" s="8" t="inlineStr">
        <is>
          <t>{"coverage_state":"DataReady","enabled":true,"evidence_quality":"ProjectPolicy","file":"reconciliation.json","file_order":34,"game_version_snapshot":"4.4","id":"pack-index.02664","kind":"pack-index","manifest_record_ids":["pf.enemy-skill.403301001"],"mechanism_quality":"DeterministicProjectPolicyNotObservedParity","name_en":"reconciliation.json:reconciliation.pf.enemy-skill.404401213","name_zh_cn":"reconciliation.json:reconciliation.pf.enemy-skill.404401213","ownership":"EvidenceOnly","record_id":"reconciliation.pf.enemy-skill.404401213","record_order":281,"release_state":"Released","runtime_executable":false,"schema_revision":"starclock.pure-fiction-row.v1","sha256":"58d1e5f7b6b2338520d3c23e7e54e2c4b742fc844a759a022d214953769343bd","source_record_ids":["source.pf.enemy-skill.403301001"],"summary_en":"Canonical normalized-pack order and record digest.","summary_zh_cn":"规范化资料包的规范顺序与记录摘要。"}</t>
        </is>
      </c>
      <c r="P2671" s="8" t="b">
        <v>0</v>
      </c>
    </row>
    <row r="2672">
      <c r="A2672" s="8" t="n"/>
      <c r="B2672" s="8" t="n">
        <v>7002665</v>
      </c>
      <c r="C2672" s="8" t="inlineStr">
        <is>
          <t>pack-index.02665</t>
        </is>
      </c>
      <c r="D2672" s="8" t="n">
        <v>2665</v>
      </c>
      <c r="E2672" s="8" t="inlineStr">
        <is>
          <t>reconciliation.json:reconciliation.pf.enemy-skill.406301001</t>
        </is>
      </c>
      <c r="F2672" s="8" t="inlineStr">
        <is>
          <t>reconciliation.json:reconciliation.pf.enemy-skill.406301001</t>
        </is>
      </c>
      <c r="G2672" s="8" t="inlineStr">
        <is>
          <t>Canonical normalized-pack order and record digest.</t>
        </is>
      </c>
      <c r="H2672" s="8" t="inlineStr">
        <is>
          <t>规范化资料包的规范顺序与记录摘要。</t>
        </is>
      </c>
      <c r="I2672" s="8" t="inlineStr">
        <is>
          <t>EvidenceOnly</t>
        </is>
      </c>
      <c r="J2672" s="8" t="inlineStr">
        <is>
          <t>DataReady</t>
        </is>
      </c>
      <c r="K2672" s="8" t="inlineStr">
        <is>
          <t>ProjectPolicy</t>
        </is>
      </c>
      <c r="L2672" s="8" t="inlineStr">
        <is>
          <t>DeterministicProjectPolicyNotObservedParity</t>
        </is>
      </c>
      <c r="M2672" s="8" t="inlineStr">
        <is>
          <t>pf.enemy-skill.403301002</t>
        </is>
      </c>
      <c r="N2672" s="8" t="inlineStr">
        <is>
          <t>source.pf.enemy-skill.403301002</t>
        </is>
      </c>
      <c r="O2672" s="8" t="inlineStr">
        <is>
          <t>{"coverage_state":"DataReady","enabled":true,"evidence_quality":"ProjectPolicy","file":"reconciliation.json","file_order":34,"game_version_snapshot":"4.4","id":"pack-index.02665","kind":"pack-index","manifest_record_ids":["pf.enemy-skill.403301002"],"mechanism_quality":"DeterministicProjectPolicyNotObservedParity","name_en":"reconciliation.json:reconciliation.pf.enemy-skill.406301001","name_zh_cn":"reconciliation.json:reconciliation.pf.enemy-skill.406301001","ownership":"EvidenceOnly","record_id":"reconciliation.pf.enemy-skill.406301001","record_order":282,"release_state":"Released","runtime_executable":false,"schema_revision":"starclock.pure-fiction-row.v1","sha256":"c7bace3f0afd0b13211d18b217cd3f3b26c533b6370e7c1960b917cd410345b3","source_record_ids":["source.pf.enemy-skill.403301002"],"summary_en":"Canonical normalized-pack order and record digest.","summary_zh_cn":"规范化资料包的规范顺序与记录摘要。"}</t>
        </is>
      </c>
      <c r="P2672" s="8" t="b">
        <v>0</v>
      </c>
    </row>
    <row r="2673">
      <c r="A2673" s="8" t="n"/>
      <c r="B2673" s="8" t="n">
        <v>7002666</v>
      </c>
      <c r="C2673" s="8" t="inlineStr">
        <is>
          <t>pack-index.02666</t>
        </is>
      </c>
      <c r="D2673" s="8" t="n">
        <v>2666</v>
      </c>
      <c r="E2673" s="8" t="inlineStr">
        <is>
          <t>reconciliation.json:reconciliation.pf.enemy-skill.406301002</t>
        </is>
      </c>
      <c r="F2673" s="8" t="inlineStr">
        <is>
          <t>reconciliation.json:reconciliation.pf.enemy-skill.406301002</t>
        </is>
      </c>
      <c r="G2673" s="8" t="inlineStr">
        <is>
          <t>Canonical normalized-pack order and record digest.</t>
        </is>
      </c>
      <c r="H2673" s="8" t="inlineStr">
        <is>
          <t>规范化资料包的规范顺序与记录摘要。</t>
        </is>
      </c>
      <c r="I2673" s="8" t="inlineStr">
        <is>
          <t>EvidenceOnly</t>
        </is>
      </c>
      <c r="J2673" s="8" t="inlineStr">
        <is>
          <t>DataReady</t>
        </is>
      </c>
      <c r="K2673" s="8" t="inlineStr">
        <is>
          <t>ProjectPolicy</t>
        </is>
      </c>
      <c r="L2673" s="8" t="inlineStr">
        <is>
          <t>DeterministicProjectPolicyNotObservedParity</t>
        </is>
      </c>
      <c r="M2673" s="8" t="inlineStr">
        <is>
          <t>pf.enemy-skill.403301003</t>
        </is>
      </c>
      <c r="N2673" s="8" t="inlineStr">
        <is>
          <t>source.pf.enemy-skill.403301003</t>
        </is>
      </c>
      <c r="O2673" s="8" t="inlineStr">
        <is>
          <t>{"coverage_state":"DataReady","enabled":true,"evidence_quality":"ProjectPolicy","file":"reconciliation.json","file_order":34,"game_version_snapshot":"4.4","id":"pack-index.02666","kind":"pack-index","manifest_record_ids":["pf.enemy-skill.403301003"],"mechanism_quality":"DeterministicProjectPolicyNotObservedParity","name_en":"reconciliation.json:reconciliation.pf.enemy-skill.406301002","name_zh_cn":"reconciliation.json:reconciliation.pf.enemy-skill.406301002","ownership":"EvidenceOnly","record_id":"reconciliation.pf.enemy-skill.406301002","record_order":283,"release_state":"Released","runtime_executable":false,"schema_revision":"starclock.pure-fiction-row.v1","sha256":"2b356ec6493b175f93ba766d4abe416664fe74f7ad908a4f8e21f8d45fa929f9","source_record_ids":["source.pf.enemy-skill.403301003"],"summary_en":"Canonical normalized-pack order and record digest.","summary_zh_cn":"规范化资料包的规范顺序与记录摘要。"}</t>
        </is>
      </c>
      <c r="P2673" s="8" t="b">
        <v>0</v>
      </c>
    </row>
    <row r="2674">
      <c r="A2674" s="8" t="n"/>
      <c r="B2674" s="8" t="n">
        <v>7002667</v>
      </c>
      <c r="C2674" s="8" t="inlineStr">
        <is>
          <t>pack-index.02667</t>
        </is>
      </c>
      <c r="D2674" s="8" t="n">
        <v>2667</v>
      </c>
      <c r="E2674" s="8" t="inlineStr">
        <is>
          <t>reconciliation.json:reconciliation.pf.enemy-skill.406301003</t>
        </is>
      </c>
      <c r="F2674" s="8" t="inlineStr">
        <is>
          <t>reconciliation.json:reconciliation.pf.enemy-skill.406301003</t>
        </is>
      </c>
      <c r="G2674" s="8" t="inlineStr">
        <is>
          <t>Canonical normalized-pack order and record digest.</t>
        </is>
      </c>
      <c r="H2674" s="8" t="inlineStr">
        <is>
          <t>规范化资料包的规范顺序与记录摘要。</t>
        </is>
      </c>
      <c r="I2674" s="8" t="inlineStr">
        <is>
          <t>EvidenceOnly</t>
        </is>
      </c>
      <c r="J2674" s="8" t="inlineStr">
        <is>
          <t>DataReady</t>
        </is>
      </c>
      <c r="K2674" s="8" t="inlineStr">
        <is>
          <t>ProjectPolicy</t>
        </is>
      </c>
      <c r="L2674" s="8" t="inlineStr">
        <is>
          <t>DeterministicProjectPolicyNotObservedParity</t>
        </is>
      </c>
      <c r="M2674" s="8" t="inlineStr">
        <is>
          <t>pf.enemy-skill.403301004</t>
        </is>
      </c>
      <c r="N2674" s="8" t="inlineStr">
        <is>
          <t>source.pf.enemy-skill.403301004</t>
        </is>
      </c>
      <c r="O2674" s="8" t="inlineStr">
        <is>
          <t>{"coverage_state":"DataReady","enabled":true,"evidence_quality":"ProjectPolicy","file":"reconciliation.json","file_order":34,"game_version_snapshot":"4.4","id":"pack-index.02667","kind":"pack-index","manifest_record_ids":["pf.enemy-skill.403301004"],"mechanism_quality":"DeterministicProjectPolicyNotObservedParity","name_en":"reconciliation.json:reconciliation.pf.enemy-skill.406301003","name_zh_cn":"reconciliation.json:reconciliation.pf.enemy-skill.406301003","ownership":"EvidenceOnly","record_id":"reconciliation.pf.enemy-skill.406301003","record_order":284,"release_state":"Released","runtime_executable":false,"schema_revision":"starclock.pure-fiction-row.v1","sha256":"f1a5669751ba5e42748027627a6f576a8a1e3dbb9b98ca43b53976dedd29feee","source_record_ids":["source.pf.enemy-skill.403301004"],"summary_en":"Canonical normalized-pack order and record digest.","summary_zh_cn":"规范化资料包的规范顺序与记录摘要。"}</t>
        </is>
      </c>
      <c r="P2674" s="8" t="b">
        <v>0</v>
      </c>
    </row>
    <row r="2675">
      <c r="A2675" s="8" t="n"/>
      <c r="B2675" s="8" t="n">
        <v>7002668</v>
      </c>
      <c r="C2675" s="8" t="inlineStr">
        <is>
          <t>pack-index.02668</t>
        </is>
      </c>
      <c r="D2675" s="8" t="n">
        <v>2668</v>
      </c>
      <c r="E2675" s="8" t="inlineStr">
        <is>
          <t>reconciliation.json:reconciliation.pf.enemy-skill.406301004</t>
        </is>
      </c>
      <c r="F2675" s="8" t="inlineStr">
        <is>
          <t>reconciliation.json:reconciliation.pf.enemy-skill.406301004</t>
        </is>
      </c>
      <c r="G2675" s="8" t="inlineStr">
        <is>
          <t>Canonical normalized-pack order and record digest.</t>
        </is>
      </c>
      <c r="H2675" s="8" t="inlineStr">
        <is>
          <t>规范化资料包的规范顺序与记录摘要。</t>
        </is>
      </c>
      <c r="I2675" s="8" t="inlineStr">
        <is>
          <t>EvidenceOnly</t>
        </is>
      </c>
      <c r="J2675" s="8" t="inlineStr">
        <is>
          <t>DataReady</t>
        </is>
      </c>
      <c r="K2675" s="8" t="inlineStr">
        <is>
          <t>ProjectPolicy</t>
        </is>
      </c>
      <c r="L2675" s="8" t="inlineStr">
        <is>
          <t>DeterministicProjectPolicyNotObservedParity</t>
        </is>
      </c>
      <c r="M2675" s="8" t="inlineStr">
        <is>
          <t>pf.enemy-skill.403301005</t>
        </is>
      </c>
      <c r="N2675" s="8" t="inlineStr">
        <is>
          <t>source.pf.enemy-skill.403301005</t>
        </is>
      </c>
      <c r="O2675" s="8" t="inlineStr">
        <is>
          <t>{"coverage_state":"DataReady","enabled":true,"evidence_quality":"ProjectPolicy","file":"reconciliation.json","file_order":34,"game_version_snapshot":"4.4","id":"pack-index.02668","kind":"pack-index","manifest_record_ids":["pf.enemy-skill.403301005"],"mechanism_quality":"DeterministicProjectPolicyNotObservedParity","name_en":"reconciliation.json:reconciliation.pf.enemy-skill.406301004","name_zh_cn":"reconciliation.json:reconciliation.pf.enemy-skill.406301004","ownership":"EvidenceOnly","record_id":"reconciliation.pf.enemy-skill.406301004","record_order":285,"release_state":"Released","runtime_executable":false,"schema_revision":"starclock.pure-fiction-row.v1","sha256":"77e3f1c45489703636beb02e321f5381a58bd7dfbc1d38fbd99a99e836a09a30","source_record_ids":["source.pf.enemy-skill.403301005"],"summary_en":"Canonical normalized-pack order and record digest.","summary_zh_cn":"规范化资料包的规范顺序与记录摘要。"}</t>
        </is>
      </c>
      <c r="P2675" s="8" t="b">
        <v>0</v>
      </c>
    </row>
    <row r="2676">
      <c r="A2676" s="8" t="n"/>
      <c r="B2676" s="8" t="n">
        <v>7002669</v>
      </c>
      <c r="C2676" s="8" t="inlineStr">
        <is>
          <t>pack-index.02669</t>
        </is>
      </c>
      <c r="D2676" s="8" t="n">
        <v>2669</v>
      </c>
      <c r="E2676" s="8" t="inlineStr">
        <is>
          <t>reconciliation.json:reconciliation.pf.enemy-skill.406301005</t>
        </is>
      </c>
      <c r="F2676" s="8" t="inlineStr">
        <is>
          <t>reconciliation.json:reconciliation.pf.enemy-skill.406301005</t>
        </is>
      </c>
      <c r="G2676" s="8" t="inlineStr">
        <is>
          <t>Canonical normalized-pack order and record digest.</t>
        </is>
      </c>
      <c r="H2676" s="8" t="inlineStr">
        <is>
          <t>规范化资料包的规范顺序与记录摘要。</t>
        </is>
      </c>
      <c r="I2676" s="8" t="inlineStr">
        <is>
          <t>EvidenceOnly</t>
        </is>
      </c>
      <c r="J2676" s="8" t="inlineStr">
        <is>
          <t>DataReady</t>
        </is>
      </c>
      <c r="K2676" s="8" t="inlineStr">
        <is>
          <t>ProjectPolicy</t>
        </is>
      </c>
      <c r="L2676" s="8" t="inlineStr">
        <is>
          <t>DeterministicProjectPolicyNotObservedParity</t>
        </is>
      </c>
      <c r="M2676" s="8" t="inlineStr">
        <is>
          <t>pf.enemy-skill.403301006</t>
        </is>
      </c>
      <c r="N2676" s="8" t="inlineStr">
        <is>
          <t>source.pf.enemy-skill.403301006</t>
        </is>
      </c>
      <c r="O2676" s="8" t="inlineStr">
        <is>
          <t>{"coverage_state":"DataReady","enabled":true,"evidence_quality":"ProjectPolicy","file":"reconciliation.json","file_order":34,"game_version_snapshot":"4.4","id":"pack-index.02669","kind":"pack-index","manifest_record_ids":["pf.enemy-skill.403301006"],"mechanism_quality":"DeterministicProjectPolicyNotObservedParity","name_en":"reconciliation.json:reconciliation.pf.enemy-skill.406301005","name_zh_cn":"reconciliation.json:reconciliation.pf.enemy-skill.406301005","ownership":"EvidenceOnly","record_id":"reconciliation.pf.enemy-skill.406301005","record_order":286,"release_state":"Released","runtime_executable":false,"schema_revision":"starclock.pure-fiction-row.v1","sha256":"80f33ed004ba264a760208676c8b7bbac65c27941d14f54d818fe8d54d50b005","source_record_ids":["source.pf.enemy-skill.403301006"],"summary_en":"Canonical normalized-pack order and record digest.","summary_zh_cn":"规范化资料包的规范顺序与记录摘要。"}</t>
        </is>
      </c>
      <c r="P2676" s="8" t="b">
        <v>0</v>
      </c>
    </row>
    <row r="2677">
      <c r="A2677" s="8" t="n"/>
      <c r="B2677" s="8" t="n">
        <v>7002670</v>
      </c>
      <c r="C2677" s="8" t="inlineStr">
        <is>
          <t>pack-index.02670</t>
        </is>
      </c>
      <c r="D2677" s="8" t="n">
        <v>2670</v>
      </c>
      <c r="E2677" s="8" t="inlineStr">
        <is>
          <t>reconciliation.json:reconciliation.pf.enemy-skill.406301006</t>
        </is>
      </c>
      <c r="F2677" s="8" t="inlineStr">
        <is>
          <t>reconciliation.json:reconciliation.pf.enemy-skill.406301006</t>
        </is>
      </c>
      <c r="G2677" s="8" t="inlineStr">
        <is>
          <t>Canonical normalized-pack order and record digest.</t>
        </is>
      </c>
      <c r="H2677" s="8" t="inlineStr">
        <is>
          <t>规范化资料包的规范顺序与记录摘要。</t>
        </is>
      </c>
      <c r="I2677" s="8" t="inlineStr">
        <is>
          <t>EvidenceOnly</t>
        </is>
      </c>
      <c r="J2677" s="8" t="inlineStr">
        <is>
          <t>DataReady</t>
        </is>
      </c>
      <c r="K2677" s="8" t="inlineStr">
        <is>
          <t>ProjectPolicy</t>
        </is>
      </c>
      <c r="L2677" s="8" t="inlineStr">
        <is>
          <t>DeterministicProjectPolicyNotObservedParity</t>
        </is>
      </c>
      <c r="M2677" s="8" t="inlineStr">
        <is>
          <t>pf.enemy-skill.403301007</t>
        </is>
      </c>
      <c r="N2677" s="8" t="inlineStr">
        <is>
          <t>source.pf.enemy-skill.403301007</t>
        </is>
      </c>
      <c r="O2677" s="8" t="inlineStr">
        <is>
          <t>{"coverage_state":"DataReady","enabled":true,"evidence_quality":"ProjectPolicy","file":"reconciliation.json","file_order":34,"game_version_snapshot":"4.4","id":"pack-index.02670","kind":"pack-index","manifest_record_ids":["pf.enemy-skill.403301007"],"mechanism_quality":"DeterministicProjectPolicyNotObservedParity","name_en":"reconciliation.json:reconciliation.pf.enemy-skill.406301006","name_zh_cn":"reconciliation.json:reconciliation.pf.enemy-skill.406301006","ownership":"EvidenceOnly","record_id":"reconciliation.pf.enemy-skill.406301006","record_order":287,"release_state":"Released","runtime_executable":false,"schema_revision":"starclock.pure-fiction-row.v1","sha256":"6af6d16a8cd0a776ba96de6bd9c69e4a4ab5f0cf7998c6f6f4734d5cb55fff80","source_record_ids":["source.pf.enemy-skill.403301007"],"summary_en":"Canonical normalized-pack order and record digest.","summary_zh_cn":"规范化资料包的规范顺序与记录摘要。"}</t>
        </is>
      </c>
      <c r="P2677" s="8" t="b">
        <v>0</v>
      </c>
    </row>
    <row r="2678">
      <c r="A2678" s="8" t="n"/>
      <c r="B2678" s="8" t="n">
        <v>7002671</v>
      </c>
      <c r="C2678" s="8" t="inlineStr">
        <is>
          <t>pack-index.02671</t>
        </is>
      </c>
      <c r="D2678" s="8" t="n">
        <v>2671</v>
      </c>
      <c r="E2678" s="8" t="inlineStr">
        <is>
          <t>reconciliation.json:reconciliation.pf.enemy-skill.501202001</t>
        </is>
      </c>
      <c r="F2678" s="8" t="inlineStr">
        <is>
          <t>reconciliation.json:reconciliation.pf.enemy-skill.501202001</t>
        </is>
      </c>
      <c r="G2678" s="8" t="inlineStr">
        <is>
          <t>Canonical normalized-pack order and record digest.</t>
        </is>
      </c>
      <c r="H2678" s="8" t="inlineStr">
        <is>
          <t>规范化资料包的规范顺序与记录摘要。</t>
        </is>
      </c>
      <c r="I2678" s="8" t="inlineStr">
        <is>
          <t>EvidenceOnly</t>
        </is>
      </c>
      <c r="J2678" s="8" t="inlineStr">
        <is>
          <t>DataReady</t>
        </is>
      </c>
      <c r="K2678" s="8" t="inlineStr">
        <is>
          <t>ProjectPolicy</t>
        </is>
      </c>
      <c r="L2678" s="8" t="inlineStr">
        <is>
          <t>DeterministicProjectPolicyNotObservedParity</t>
        </is>
      </c>
      <c r="M2678" s="8" t="inlineStr">
        <is>
          <t>pf.enemy-skill.403302001</t>
        </is>
      </c>
      <c r="N2678" s="8" t="inlineStr">
        <is>
          <t>source.pf.enemy-skill.403302001</t>
        </is>
      </c>
      <c r="O2678" s="8" t="inlineStr">
        <is>
          <t>{"coverage_state":"DataReady","enabled":true,"evidence_quality":"ProjectPolicy","file":"reconciliation.json","file_order":34,"game_version_snapshot":"4.4","id":"pack-index.02671","kind":"pack-index","manifest_record_ids":["pf.enemy-skill.403302001"],"mechanism_quality":"DeterministicProjectPolicyNotObservedParity","name_en":"reconciliation.json:reconciliation.pf.enemy-skill.501202001","name_zh_cn":"reconciliation.json:reconciliation.pf.enemy-skill.501202001","ownership":"EvidenceOnly","record_id":"reconciliation.pf.enemy-skill.501202001","record_order":288,"release_state":"Released","runtime_executable":false,"schema_revision":"starclock.pure-fiction-row.v1","sha256":"681fbadf8ded0f805fc7dbd48da6db998f8b53315128ca54680d466a2479dd89","source_record_ids":["source.pf.enemy-skill.403302001"],"summary_en":"Canonical normalized-pack order and record digest.","summary_zh_cn":"规范化资料包的规范顺序与记录摘要。"}</t>
        </is>
      </c>
      <c r="P2678" s="8" t="b">
        <v>0</v>
      </c>
    </row>
    <row r="2679">
      <c r="A2679" s="8" t="n"/>
      <c r="B2679" s="8" t="n">
        <v>7002672</v>
      </c>
      <c r="C2679" s="8" t="inlineStr">
        <is>
          <t>pack-index.02672</t>
        </is>
      </c>
      <c r="D2679" s="8" t="n">
        <v>2672</v>
      </c>
      <c r="E2679" s="8" t="inlineStr">
        <is>
          <t>reconciliation.json:reconciliation.pf.enemy-skill.501202002</t>
        </is>
      </c>
      <c r="F2679" s="8" t="inlineStr">
        <is>
          <t>reconciliation.json:reconciliation.pf.enemy-skill.501202002</t>
        </is>
      </c>
      <c r="G2679" s="8" t="inlineStr">
        <is>
          <t>Canonical normalized-pack order and record digest.</t>
        </is>
      </c>
      <c r="H2679" s="8" t="inlineStr">
        <is>
          <t>规范化资料包的规范顺序与记录摘要。</t>
        </is>
      </c>
      <c r="I2679" s="8" t="inlineStr">
        <is>
          <t>EvidenceOnly</t>
        </is>
      </c>
      <c r="J2679" s="8" t="inlineStr">
        <is>
          <t>DataReady</t>
        </is>
      </c>
      <c r="K2679" s="8" t="inlineStr">
        <is>
          <t>ProjectPolicy</t>
        </is>
      </c>
      <c r="L2679" s="8" t="inlineStr">
        <is>
          <t>DeterministicProjectPolicyNotObservedParity</t>
        </is>
      </c>
      <c r="M2679" s="8" t="inlineStr">
        <is>
          <t>pf.enemy-skill.403302002</t>
        </is>
      </c>
      <c r="N2679" s="8" t="inlineStr">
        <is>
          <t>source.pf.enemy-skill.403302002</t>
        </is>
      </c>
      <c r="O2679" s="8" t="inlineStr">
        <is>
          <t>{"coverage_state":"DataReady","enabled":true,"evidence_quality":"ProjectPolicy","file":"reconciliation.json","file_order":34,"game_version_snapshot":"4.4","id":"pack-index.02672","kind":"pack-index","manifest_record_ids":["pf.enemy-skill.403302002"],"mechanism_quality":"DeterministicProjectPolicyNotObservedParity","name_en":"reconciliation.json:reconciliation.pf.enemy-skill.501202002","name_zh_cn":"reconciliation.json:reconciliation.pf.enemy-skill.501202002","ownership":"EvidenceOnly","record_id":"reconciliation.pf.enemy-skill.501202002","record_order":289,"release_state":"Released","runtime_executable":false,"schema_revision":"starclock.pure-fiction-row.v1","sha256":"af317e70cd383b5b3f09edb6e28ab8e65a0c8960290bf55008cb8a97698971d5","source_record_ids":["source.pf.enemy-skill.403302002"],"summary_en":"Canonical normalized-pack order and record digest.","summary_zh_cn":"规范化资料包的规范顺序与记录摘要。"}</t>
        </is>
      </c>
      <c r="P2679" s="8" t="b">
        <v>0</v>
      </c>
    </row>
    <row r="2680">
      <c r="A2680" s="8" t="n"/>
      <c r="B2680" s="8" t="n">
        <v>7002673</v>
      </c>
      <c r="C2680" s="8" t="inlineStr">
        <is>
          <t>pack-index.02673</t>
        </is>
      </c>
      <c r="D2680" s="8" t="n">
        <v>2673</v>
      </c>
      <c r="E2680" s="8" t="inlineStr">
        <is>
          <t>reconciliation.json:reconciliation.pf.enemy-skill.501204001</t>
        </is>
      </c>
      <c r="F2680" s="8" t="inlineStr">
        <is>
          <t>reconciliation.json:reconciliation.pf.enemy-skill.501204001</t>
        </is>
      </c>
      <c r="G2680" s="8" t="inlineStr">
        <is>
          <t>Canonical normalized-pack order and record digest.</t>
        </is>
      </c>
      <c r="H2680" s="8" t="inlineStr">
        <is>
          <t>规范化资料包的规范顺序与记录摘要。</t>
        </is>
      </c>
      <c r="I2680" s="8" t="inlineStr">
        <is>
          <t>EvidenceOnly</t>
        </is>
      </c>
      <c r="J2680" s="8" t="inlineStr">
        <is>
          <t>DataReady</t>
        </is>
      </c>
      <c r="K2680" s="8" t="inlineStr">
        <is>
          <t>ProjectPolicy</t>
        </is>
      </c>
      <c r="L2680" s="8" t="inlineStr">
        <is>
          <t>DeterministicProjectPolicyNotObservedParity</t>
        </is>
      </c>
      <c r="M2680" s="8" t="inlineStr">
        <is>
          <t>pf.enemy-skill.403302003</t>
        </is>
      </c>
      <c r="N2680" s="8" t="inlineStr">
        <is>
          <t>source.pf.enemy-skill.403302003</t>
        </is>
      </c>
      <c r="O2680" s="8" t="inlineStr">
        <is>
          <t>{"coverage_state":"DataReady","enabled":true,"evidence_quality":"ProjectPolicy","file":"reconciliation.json","file_order":34,"game_version_snapshot":"4.4","id":"pack-index.02673","kind":"pack-index","manifest_record_ids":["pf.enemy-skill.403302003"],"mechanism_quality":"DeterministicProjectPolicyNotObservedParity","name_en":"reconciliation.json:reconciliation.pf.enemy-skill.501204001","name_zh_cn":"reconciliation.json:reconciliation.pf.enemy-skill.501204001","ownership":"EvidenceOnly","record_id":"reconciliation.pf.enemy-skill.501204001","record_order":290,"release_state":"Released","runtime_executable":false,"schema_revision":"starclock.pure-fiction-row.v1","sha256":"64e8de70f17f67cdc939ff9287c11cd0e0fd0e6a644b006dcfe32b8f46289326","source_record_ids":["source.pf.enemy-skill.403302003"],"summary_en":"Canonical normalized-pack order and record digest.","summary_zh_cn":"规范化资料包的规范顺序与记录摘要。"}</t>
        </is>
      </c>
      <c r="P2680" s="8" t="b">
        <v>0</v>
      </c>
    </row>
    <row r="2681">
      <c r="A2681" s="8" t="n"/>
      <c r="B2681" s="8" t="n">
        <v>7002674</v>
      </c>
      <c r="C2681" s="8" t="inlineStr">
        <is>
          <t>pack-index.02674</t>
        </is>
      </c>
      <c r="D2681" s="8" t="n">
        <v>2674</v>
      </c>
      <c r="E2681" s="8" t="inlineStr">
        <is>
          <t>reconciliation.json:reconciliation.pf.enemy-skill.501204002</t>
        </is>
      </c>
      <c r="F2681" s="8" t="inlineStr">
        <is>
          <t>reconciliation.json:reconciliation.pf.enemy-skill.501204002</t>
        </is>
      </c>
      <c r="G2681" s="8" t="inlineStr">
        <is>
          <t>Canonical normalized-pack order and record digest.</t>
        </is>
      </c>
      <c r="H2681" s="8" t="inlineStr">
        <is>
          <t>规范化资料包的规范顺序与记录摘要。</t>
        </is>
      </c>
      <c r="I2681" s="8" t="inlineStr">
        <is>
          <t>EvidenceOnly</t>
        </is>
      </c>
      <c r="J2681" s="8" t="inlineStr">
        <is>
          <t>DataReady</t>
        </is>
      </c>
      <c r="K2681" s="8" t="inlineStr">
        <is>
          <t>ProjectPolicy</t>
        </is>
      </c>
      <c r="L2681" s="8" t="inlineStr">
        <is>
          <t>DeterministicProjectPolicyNotObservedParity</t>
        </is>
      </c>
      <c r="M2681" s="8" t="inlineStr">
        <is>
          <t>pf.enemy-skill.403302004</t>
        </is>
      </c>
      <c r="N2681" s="8" t="inlineStr">
        <is>
          <t>source.pf.enemy-skill.403302004</t>
        </is>
      </c>
      <c r="O2681" s="8" t="inlineStr">
        <is>
          <t>{"coverage_state":"DataReady","enabled":true,"evidence_quality":"ProjectPolicy","file":"reconciliation.json","file_order":34,"game_version_snapshot":"4.4","id":"pack-index.02674","kind":"pack-index","manifest_record_ids":["pf.enemy-skill.403302004"],"mechanism_quality":"DeterministicProjectPolicyNotObservedParity","name_en":"reconciliation.json:reconciliation.pf.enemy-skill.501204002","name_zh_cn":"reconciliation.json:reconciliation.pf.enemy-skill.501204002","ownership":"EvidenceOnly","record_id":"reconciliation.pf.enemy-skill.501204002","record_order":291,"release_state":"Released","runtime_executable":false,"schema_revision":"starclock.pure-fiction-row.v1","sha256":"457f823b2721821ea3b63c6472427ca296c24d79d78de0b1dae6a79332b489f0","source_record_ids":["source.pf.enemy-skill.403302004"],"summary_en":"Canonical normalized-pack order and record digest.","summary_zh_cn":"规范化资料包的规范顺序与记录摘要。"}</t>
        </is>
      </c>
      <c r="P2681" s="8" t="b">
        <v>0</v>
      </c>
    </row>
    <row r="2682">
      <c r="A2682" s="8" t="n"/>
      <c r="B2682" s="8" t="n">
        <v>7002675</v>
      </c>
      <c r="C2682" s="8" t="inlineStr">
        <is>
          <t>pack-index.02675</t>
        </is>
      </c>
      <c r="D2682" s="8" t="n">
        <v>2675</v>
      </c>
      <c r="E2682" s="8" t="inlineStr">
        <is>
          <t>reconciliation.json:reconciliation.pf.enemy-skill.501205001</t>
        </is>
      </c>
      <c r="F2682" s="8" t="inlineStr">
        <is>
          <t>reconciliation.json:reconciliation.pf.enemy-skill.501205001</t>
        </is>
      </c>
      <c r="G2682" s="8" t="inlineStr">
        <is>
          <t>Canonical normalized-pack order and record digest.</t>
        </is>
      </c>
      <c r="H2682" s="8" t="inlineStr">
        <is>
          <t>规范化资料包的规范顺序与记录摘要。</t>
        </is>
      </c>
      <c r="I2682" s="8" t="inlineStr">
        <is>
          <t>EvidenceOnly</t>
        </is>
      </c>
      <c r="J2682" s="8" t="inlineStr">
        <is>
          <t>DataReady</t>
        </is>
      </c>
      <c r="K2682" s="8" t="inlineStr">
        <is>
          <t>ProjectPolicy</t>
        </is>
      </c>
      <c r="L2682" s="8" t="inlineStr">
        <is>
          <t>DeterministicProjectPolicyNotObservedParity</t>
        </is>
      </c>
      <c r="M2682" s="8" t="inlineStr">
        <is>
          <t>pf.enemy-skill.403302005</t>
        </is>
      </c>
      <c r="N2682" s="8" t="inlineStr">
        <is>
          <t>source.pf.enemy-skill.403302005</t>
        </is>
      </c>
      <c r="O2682" s="8" t="inlineStr">
        <is>
          <t>{"coverage_state":"DataReady","enabled":true,"evidence_quality":"ProjectPolicy","file":"reconciliation.json","file_order":34,"game_version_snapshot":"4.4","id":"pack-index.02675","kind":"pack-index","manifest_record_ids":["pf.enemy-skill.403302005"],"mechanism_quality":"DeterministicProjectPolicyNotObservedParity","name_en":"reconciliation.json:reconciliation.pf.enemy-skill.501205001","name_zh_cn":"reconciliation.json:reconciliation.pf.enemy-skill.501205001","ownership":"EvidenceOnly","record_id":"reconciliation.pf.enemy-skill.501205001","record_order":292,"release_state":"Released","runtime_executable":false,"schema_revision":"starclock.pure-fiction-row.v1","sha256":"9a5894fffcb9adf97d5c7c76ad49dadf11d042def165eecd8f5f3c8f0938ca9c","source_record_ids":["source.pf.enemy-skill.403302005"],"summary_en":"Canonical normalized-pack order and record digest.","summary_zh_cn":"规范化资料包的规范顺序与记录摘要。"}</t>
        </is>
      </c>
      <c r="P2682" s="8" t="b">
        <v>0</v>
      </c>
    </row>
    <row r="2683">
      <c r="A2683" s="8" t="n"/>
      <c r="B2683" s="8" t="n">
        <v>7002676</v>
      </c>
      <c r="C2683" s="8" t="inlineStr">
        <is>
          <t>pack-index.02676</t>
        </is>
      </c>
      <c r="D2683" s="8" t="n">
        <v>2676</v>
      </c>
      <c r="E2683" s="8" t="inlineStr">
        <is>
          <t>reconciliation.json:reconciliation.pf.enemy-skill.501205002</t>
        </is>
      </c>
      <c r="F2683" s="8" t="inlineStr">
        <is>
          <t>reconciliation.json:reconciliation.pf.enemy-skill.501205002</t>
        </is>
      </c>
      <c r="G2683" s="8" t="inlineStr">
        <is>
          <t>Canonical normalized-pack order and record digest.</t>
        </is>
      </c>
      <c r="H2683" s="8" t="inlineStr">
        <is>
          <t>规范化资料包的规范顺序与记录摘要。</t>
        </is>
      </c>
      <c r="I2683" s="8" t="inlineStr">
        <is>
          <t>EvidenceOnly</t>
        </is>
      </c>
      <c r="J2683" s="8" t="inlineStr">
        <is>
          <t>DataReady</t>
        </is>
      </c>
      <c r="K2683" s="8" t="inlineStr">
        <is>
          <t>ProjectPolicy</t>
        </is>
      </c>
      <c r="L2683" s="8" t="inlineStr">
        <is>
          <t>DeterministicProjectPolicyNotObservedParity</t>
        </is>
      </c>
      <c r="M2683" s="8" t="inlineStr">
        <is>
          <t>pf.enemy-skill.404401201</t>
        </is>
      </c>
      <c r="N2683" s="8" t="inlineStr">
        <is>
          <t>source.pf.enemy-skill.404401201</t>
        </is>
      </c>
      <c r="O2683" s="8" t="inlineStr">
        <is>
          <t>{"coverage_state":"DataReady","enabled":true,"evidence_quality":"ProjectPolicy","file":"reconciliation.json","file_order":34,"game_version_snapshot":"4.4","id":"pack-index.02676","kind":"pack-index","manifest_record_ids":["pf.enemy-skill.404401201"],"mechanism_quality":"DeterministicProjectPolicyNotObservedParity","name_en":"reconciliation.json:reconciliation.pf.enemy-skill.501205002","name_zh_cn":"reconciliation.json:reconciliation.pf.enemy-skill.501205002","ownership":"EvidenceOnly","record_id":"reconciliation.pf.enemy-skill.501205002","record_order":293,"release_state":"Released","runtime_executable":false,"schema_revision":"starclock.pure-fiction-row.v1","sha256":"60b1f13564e767b0b0c671cf2063ddea1b0106388a5a3951eb0d2ecbf4e01292","source_record_ids":["source.pf.enemy-skill.404401201"],"summary_en":"Canonical normalized-pack order and record digest.","summary_zh_cn":"规范化资料包的规范顺序与记录摘要。"}</t>
        </is>
      </c>
      <c r="P2683" s="8" t="b">
        <v>0</v>
      </c>
    </row>
    <row r="2684">
      <c r="A2684" s="8" t="n"/>
      <c r="B2684" s="8" t="n">
        <v>7002677</v>
      </c>
      <c r="C2684" s="8" t="inlineStr">
        <is>
          <t>pack-index.02677</t>
        </is>
      </c>
      <c r="D2684" s="8" t="n">
        <v>2677</v>
      </c>
      <c r="E2684" s="8" t="inlineStr">
        <is>
          <t>reconciliation.json:reconciliation.pf.enemy-skill.501210001</t>
        </is>
      </c>
      <c r="F2684" s="8" t="inlineStr">
        <is>
          <t>reconciliation.json:reconciliation.pf.enemy-skill.501210001</t>
        </is>
      </c>
      <c r="G2684" s="8" t="inlineStr">
        <is>
          <t>Canonical normalized-pack order and record digest.</t>
        </is>
      </c>
      <c r="H2684" s="8" t="inlineStr">
        <is>
          <t>规范化资料包的规范顺序与记录摘要。</t>
        </is>
      </c>
      <c r="I2684" s="8" t="inlineStr">
        <is>
          <t>EvidenceOnly</t>
        </is>
      </c>
      <c r="J2684" s="8" t="inlineStr">
        <is>
          <t>DataReady</t>
        </is>
      </c>
      <c r="K2684" s="8" t="inlineStr">
        <is>
          <t>ProjectPolicy</t>
        </is>
      </c>
      <c r="L2684" s="8" t="inlineStr">
        <is>
          <t>DeterministicProjectPolicyNotObservedParity</t>
        </is>
      </c>
      <c r="M2684" s="8" t="inlineStr">
        <is>
          <t>pf.enemy-skill.404401202</t>
        </is>
      </c>
      <c r="N2684" s="8" t="inlineStr">
        <is>
          <t>source.pf.enemy-skill.404401202</t>
        </is>
      </c>
      <c r="O2684" s="8" t="inlineStr">
        <is>
          <t>{"coverage_state":"DataReady","enabled":true,"evidence_quality":"ProjectPolicy","file":"reconciliation.json","file_order":34,"game_version_snapshot":"4.4","id":"pack-index.02677","kind":"pack-index","manifest_record_ids":["pf.enemy-skill.404401202"],"mechanism_quality":"DeterministicProjectPolicyNotObservedParity","name_en":"reconciliation.json:reconciliation.pf.enemy-skill.501210001","name_zh_cn":"reconciliation.json:reconciliation.pf.enemy-skill.501210001","ownership":"EvidenceOnly","record_id":"reconciliation.pf.enemy-skill.501210001","record_order":294,"release_state":"Released","runtime_executable":false,"schema_revision":"starclock.pure-fiction-row.v1","sha256":"75ea7bfd54825ba3272df404d45c3fd75425623fed305d1e097133124149c51c","source_record_ids":["source.pf.enemy-skill.404401202"],"summary_en":"Canonical normalized-pack order and record digest.","summary_zh_cn":"规范化资料包的规范顺序与记录摘要。"}</t>
        </is>
      </c>
      <c r="P2684" s="8" t="b">
        <v>0</v>
      </c>
    </row>
    <row r="2685">
      <c r="A2685" s="8" t="n"/>
      <c r="B2685" s="8" t="n">
        <v>7002678</v>
      </c>
      <c r="C2685" s="8" t="inlineStr">
        <is>
          <t>pack-index.02678</t>
        </is>
      </c>
      <c r="D2685" s="8" t="n">
        <v>2678</v>
      </c>
      <c r="E2685" s="8" t="inlineStr">
        <is>
          <t>reconciliation.json:reconciliation.pf.enemy-skill.501210002</t>
        </is>
      </c>
      <c r="F2685" s="8" t="inlineStr">
        <is>
          <t>reconciliation.json:reconciliation.pf.enemy-skill.501210002</t>
        </is>
      </c>
      <c r="G2685" s="8" t="inlineStr">
        <is>
          <t>Canonical normalized-pack order and record digest.</t>
        </is>
      </c>
      <c r="H2685" s="8" t="inlineStr">
        <is>
          <t>规范化资料包的规范顺序与记录摘要。</t>
        </is>
      </c>
      <c r="I2685" s="8" t="inlineStr">
        <is>
          <t>EvidenceOnly</t>
        </is>
      </c>
      <c r="J2685" s="8" t="inlineStr">
        <is>
          <t>DataReady</t>
        </is>
      </c>
      <c r="K2685" s="8" t="inlineStr">
        <is>
          <t>ProjectPolicy</t>
        </is>
      </c>
      <c r="L2685" s="8" t="inlineStr">
        <is>
          <t>DeterministicProjectPolicyNotObservedParity</t>
        </is>
      </c>
      <c r="M2685" s="8" t="inlineStr">
        <is>
          <t>pf.enemy-skill.404401203</t>
        </is>
      </c>
      <c r="N2685" s="8" t="inlineStr">
        <is>
          <t>source.pf.enemy-skill.404401203</t>
        </is>
      </c>
      <c r="O2685" s="8" t="inlineStr">
        <is>
          <t>{"coverage_state":"DataReady","enabled":true,"evidence_quality":"ProjectPolicy","file":"reconciliation.json","file_order":34,"game_version_snapshot":"4.4","id":"pack-index.02678","kind":"pack-index","manifest_record_ids":["pf.enemy-skill.404401203"],"mechanism_quality":"DeterministicProjectPolicyNotObservedParity","name_en":"reconciliation.json:reconciliation.pf.enemy-skill.501210002","name_zh_cn":"reconciliation.json:reconciliation.pf.enemy-skill.501210002","ownership":"EvidenceOnly","record_id":"reconciliation.pf.enemy-skill.501210002","record_order":295,"release_state":"Released","runtime_executable":false,"schema_revision":"starclock.pure-fiction-row.v1","sha256":"90e0c13256dec7e96a2c6efe0f1347ea04cf7054891391a0abedb0dc2a1d59c5","source_record_ids":["source.pf.enemy-skill.404401203"],"summary_en":"Canonical normalized-pack order and record digest.","summary_zh_cn":"规范化资料包的规范顺序与记录摘要。"}</t>
        </is>
      </c>
      <c r="P2685" s="8" t="b">
        <v>0</v>
      </c>
    </row>
    <row r="2686">
      <c r="A2686" s="8" t="n"/>
      <c r="B2686" s="8" t="n">
        <v>7002679</v>
      </c>
      <c r="C2686" s="8" t="inlineStr">
        <is>
          <t>pack-index.02679</t>
        </is>
      </c>
      <c r="D2686" s="8" t="n">
        <v>2679</v>
      </c>
      <c r="E2686" s="8" t="inlineStr">
        <is>
          <t>reconciliation.json:reconciliation.pf.enemy-skill.501210003</t>
        </is>
      </c>
      <c r="F2686" s="8" t="inlineStr">
        <is>
          <t>reconciliation.json:reconciliation.pf.enemy-skill.501210003</t>
        </is>
      </c>
      <c r="G2686" s="8" t="inlineStr">
        <is>
          <t>Canonical normalized-pack order and record digest.</t>
        </is>
      </c>
      <c r="H2686" s="8" t="inlineStr">
        <is>
          <t>规范化资料包的规范顺序与记录摘要。</t>
        </is>
      </c>
      <c r="I2686" s="8" t="inlineStr">
        <is>
          <t>EvidenceOnly</t>
        </is>
      </c>
      <c r="J2686" s="8" t="inlineStr">
        <is>
          <t>DataReady</t>
        </is>
      </c>
      <c r="K2686" s="8" t="inlineStr">
        <is>
          <t>ProjectPolicy</t>
        </is>
      </c>
      <c r="L2686" s="8" t="inlineStr">
        <is>
          <t>DeterministicProjectPolicyNotObservedParity</t>
        </is>
      </c>
      <c r="M2686" s="8" t="inlineStr">
        <is>
          <t>pf.enemy-skill.404401204</t>
        </is>
      </c>
      <c r="N2686" s="8" t="inlineStr">
        <is>
          <t>source.pf.enemy-skill.404401204</t>
        </is>
      </c>
      <c r="O2686" s="8" t="inlineStr">
        <is>
          <t>{"coverage_state":"DataReady","enabled":true,"evidence_quality":"ProjectPolicy","file":"reconciliation.json","file_order":34,"game_version_snapshot":"4.4","id":"pack-index.02679","kind":"pack-index","manifest_record_ids":["pf.enemy-skill.404401204"],"mechanism_quality":"DeterministicProjectPolicyNotObservedParity","name_en":"reconciliation.json:reconciliation.pf.enemy-skill.501210003","name_zh_cn":"reconciliation.json:reconciliation.pf.enemy-skill.501210003","ownership":"EvidenceOnly","record_id":"reconciliation.pf.enemy-skill.501210003","record_order":296,"release_state":"Released","runtime_executable":false,"schema_revision":"starclock.pure-fiction-row.v1","sha256":"589955b9b12bc1d6d9ab390c9b9565903a5daa71824333955914c7161f10df05","source_record_ids":["source.pf.enemy-skill.404401204"],"summary_en":"Canonical normalized-pack order and record digest.","summary_zh_cn":"规范化资料包的规范顺序与记录摘要。"}</t>
        </is>
      </c>
      <c r="P2686" s="8" t="b">
        <v>0</v>
      </c>
    </row>
    <row r="2687">
      <c r="A2687" s="8" t="n"/>
      <c r="B2687" s="8" t="n">
        <v>7002680</v>
      </c>
      <c r="C2687" s="8" t="inlineStr">
        <is>
          <t>pack-index.02680</t>
        </is>
      </c>
      <c r="D2687" s="8" t="n">
        <v>2680</v>
      </c>
      <c r="E2687" s="8" t="inlineStr">
        <is>
          <t>reconciliation.json:reconciliation.pf.enemy-skill.501210004</t>
        </is>
      </c>
      <c r="F2687" s="8" t="inlineStr">
        <is>
          <t>reconciliation.json:reconciliation.pf.enemy-skill.501210004</t>
        </is>
      </c>
      <c r="G2687" s="8" t="inlineStr">
        <is>
          <t>Canonical normalized-pack order and record digest.</t>
        </is>
      </c>
      <c r="H2687" s="8" t="inlineStr">
        <is>
          <t>规范化资料包的规范顺序与记录摘要。</t>
        </is>
      </c>
      <c r="I2687" s="8" t="inlineStr">
        <is>
          <t>EvidenceOnly</t>
        </is>
      </c>
      <c r="J2687" s="8" t="inlineStr">
        <is>
          <t>DataReady</t>
        </is>
      </c>
      <c r="K2687" s="8" t="inlineStr">
        <is>
          <t>ProjectPolicy</t>
        </is>
      </c>
      <c r="L2687" s="8" t="inlineStr">
        <is>
          <t>DeterministicProjectPolicyNotObservedParity</t>
        </is>
      </c>
      <c r="M2687" s="8" t="inlineStr">
        <is>
          <t>pf.enemy-skill.404401205</t>
        </is>
      </c>
      <c r="N2687" s="8" t="inlineStr">
        <is>
          <t>source.pf.enemy-skill.404401205</t>
        </is>
      </c>
      <c r="O2687" s="8" t="inlineStr">
        <is>
          <t>{"coverage_state":"DataReady","enabled":true,"evidence_quality":"ProjectPolicy","file":"reconciliation.json","file_order":34,"game_version_snapshot":"4.4","id":"pack-index.02680","kind":"pack-index","manifest_record_ids":["pf.enemy-skill.404401205"],"mechanism_quality":"DeterministicProjectPolicyNotObservedParity","name_en":"reconciliation.json:reconciliation.pf.enemy-skill.501210004","name_zh_cn":"reconciliation.json:reconciliation.pf.enemy-skill.501210004","ownership":"EvidenceOnly","record_id":"reconciliation.pf.enemy-skill.501210004","record_order":297,"release_state":"Released","runtime_executable":false,"schema_revision":"starclock.pure-fiction-row.v1","sha256":"15488880d4bb6b0cdb98754c706880e2b23d5e33b62e47de6f14e0a1ef73aeb6","source_record_ids":["source.pf.enemy-skill.404401205"],"summary_en":"Canonical normalized-pack order and record digest.","summary_zh_cn":"规范化资料包的规范顺序与记录摘要。"}</t>
        </is>
      </c>
      <c r="P2687" s="8" t="b">
        <v>0</v>
      </c>
    </row>
    <row r="2688">
      <c r="A2688" s="8" t="n"/>
      <c r="B2688" s="8" t="n">
        <v>7002681</v>
      </c>
      <c r="C2688" s="8" t="inlineStr">
        <is>
          <t>pack-index.02681</t>
        </is>
      </c>
      <c r="D2688" s="8" t="n">
        <v>2681</v>
      </c>
      <c r="E2688" s="8" t="inlineStr">
        <is>
          <t>reconciliation.json:reconciliation.pf.enemy-skill.501211001</t>
        </is>
      </c>
      <c r="F2688" s="8" t="inlineStr">
        <is>
          <t>reconciliation.json:reconciliation.pf.enemy-skill.501211001</t>
        </is>
      </c>
      <c r="G2688" s="8" t="inlineStr">
        <is>
          <t>Canonical normalized-pack order and record digest.</t>
        </is>
      </c>
      <c r="H2688" s="8" t="inlineStr">
        <is>
          <t>规范化资料包的规范顺序与记录摘要。</t>
        </is>
      </c>
      <c r="I2688" s="8" t="inlineStr">
        <is>
          <t>EvidenceOnly</t>
        </is>
      </c>
      <c r="J2688" s="8" t="inlineStr">
        <is>
          <t>DataReady</t>
        </is>
      </c>
      <c r="K2688" s="8" t="inlineStr">
        <is>
          <t>ProjectPolicy</t>
        </is>
      </c>
      <c r="L2688" s="8" t="inlineStr">
        <is>
          <t>DeterministicProjectPolicyNotObservedParity</t>
        </is>
      </c>
      <c r="M2688" s="8" t="inlineStr">
        <is>
          <t>pf.enemy-skill.404401206</t>
        </is>
      </c>
      <c r="N2688" s="8" t="inlineStr">
        <is>
          <t>source.pf.enemy-skill.404401206</t>
        </is>
      </c>
      <c r="O2688" s="8" t="inlineStr">
        <is>
          <t>{"coverage_state":"DataReady","enabled":true,"evidence_quality":"ProjectPolicy","file":"reconciliation.json","file_order":34,"game_version_snapshot":"4.4","id":"pack-index.02681","kind":"pack-index","manifest_record_ids":["pf.enemy-skill.404401206"],"mechanism_quality":"DeterministicProjectPolicyNotObservedParity","name_en":"reconciliation.json:reconciliation.pf.enemy-skill.501211001","name_zh_cn":"reconciliation.json:reconciliation.pf.enemy-skill.501211001","ownership":"EvidenceOnly","record_id":"reconciliation.pf.enemy-skill.501211001","record_order":298,"release_state":"Released","runtime_executable":false,"schema_revision":"starclock.pure-fiction-row.v1","sha256":"788c7ebcb16d74bbbe6d5cbfb11927990983bd23a8586305df16db82e07826b2","source_record_ids":["source.pf.enemy-skill.404401206"],"summary_en":"Canonical normalized-pack order and record digest.","summary_zh_cn":"规范化资料包的规范顺序与记录摘要。"}</t>
        </is>
      </c>
      <c r="P2688" s="8" t="b">
        <v>0</v>
      </c>
    </row>
    <row r="2689">
      <c r="A2689" s="8" t="n"/>
      <c r="B2689" s="8" t="n">
        <v>7002682</v>
      </c>
      <c r="C2689" s="8" t="inlineStr">
        <is>
          <t>pack-index.02682</t>
        </is>
      </c>
      <c r="D2689" s="8" t="n">
        <v>2682</v>
      </c>
      <c r="E2689" s="8" t="inlineStr">
        <is>
          <t>reconciliation.json:reconciliation.pf.enemy-skill.501211002</t>
        </is>
      </c>
      <c r="F2689" s="8" t="inlineStr">
        <is>
          <t>reconciliation.json:reconciliation.pf.enemy-skill.501211002</t>
        </is>
      </c>
      <c r="G2689" s="8" t="inlineStr">
        <is>
          <t>Canonical normalized-pack order and record digest.</t>
        </is>
      </c>
      <c r="H2689" s="8" t="inlineStr">
        <is>
          <t>规范化资料包的规范顺序与记录摘要。</t>
        </is>
      </c>
      <c r="I2689" s="8" t="inlineStr">
        <is>
          <t>EvidenceOnly</t>
        </is>
      </c>
      <c r="J2689" s="8" t="inlineStr">
        <is>
          <t>DataReady</t>
        </is>
      </c>
      <c r="K2689" s="8" t="inlineStr">
        <is>
          <t>ProjectPolicy</t>
        </is>
      </c>
      <c r="L2689" s="8" t="inlineStr">
        <is>
          <t>DeterministicProjectPolicyNotObservedParity</t>
        </is>
      </c>
      <c r="M2689" s="8" t="inlineStr">
        <is>
          <t>pf.enemy-skill.404401207</t>
        </is>
      </c>
      <c r="N2689" s="8" t="inlineStr">
        <is>
          <t>source.pf.enemy-skill.404401207</t>
        </is>
      </c>
      <c r="O2689" s="8" t="inlineStr">
        <is>
          <t>{"coverage_state":"DataReady","enabled":true,"evidence_quality":"ProjectPolicy","file":"reconciliation.json","file_order":34,"game_version_snapshot":"4.4","id":"pack-index.02682","kind":"pack-index","manifest_record_ids":["pf.enemy-skill.404401207"],"mechanism_quality":"DeterministicProjectPolicyNotObservedParity","name_en":"reconciliation.json:reconciliation.pf.enemy-skill.501211002","name_zh_cn":"reconciliation.json:reconciliation.pf.enemy-skill.501211002","ownership":"EvidenceOnly","record_id":"reconciliation.pf.enemy-skill.501211002","record_order":299,"release_state":"Released","runtime_executable":false,"schema_revision":"starclock.pure-fiction-row.v1","sha256":"d4f868611f0829f71896e862112d8ed3ea14ac127c78f6618e6c6000984552bc","source_record_ids":["source.pf.enemy-skill.404401207"],"summary_en":"Canonical normalized-pack order and record digest.","summary_zh_cn":"规范化资料包的规范顺序与记录摘要。"}</t>
        </is>
      </c>
      <c r="P2689" s="8" t="b">
        <v>0</v>
      </c>
    </row>
    <row r="2690">
      <c r="A2690" s="8" t="n"/>
      <c r="B2690" s="8" t="n">
        <v>7002683</v>
      </c>
      <c r="C2690" s="8" t="inlineStr">
        <is>
          <t>pack-index.02683</t>
        </is>
      </c>
      <c r="D2690" s="8" t="n">
        <v>2683</v>
      </c>
      <c r="E2690" s="8" t="inlineStr">
        <is>
          <t>reconciliation.json:reconciliation.pf.enemy-skill.501301001</t>
        </is>
      </c>
      <c r="F2690" s="8" t="inlineStr">
        <is>
          <t>reconciliation.json:reconciliation.pf.enemy-skill.501301001</t>
        </is>
      </c>
      <c r="G2690" s="8" t="inlineStr">
        <is>
          <t>Canonical normalized-pack order and record digest.</t>
        </is>
      </c>
      <c r="H2690" s="8" t="inlineStr">
        <is>
          <t>规范化资料包的规范顺序与记录摘要。</t>
        </is>
      </c>
      <c r="I2690" s="8" t="inlineStr">
        <is>
          <t>EvidenceOnly</t>
        </is>
      </c>
      <c r="J2690" s="8" t="inlineStr">
        <is>
          <t>DataReady</t>
        </is>
      </c>
      <c r="K2690" s="8" t="inlineStr">
        <is>
          <t>ProjectPolicy</t>
        </is>
      </c>
      <c r="L2690" s="8" t="inlineStr">
        <is>
          <t>DeterministicProjectPolicyNotObservedParity</t>
        </is>
      </c>
      <c r="M2690" s="8" t="inlineStr">
        <is>
          <t>pf.enemy-skill.404401208</t>
        </is>
      </c>
      <c r="N2690" s="8" t="inlineStr">
        <is>
          <t>source.pf.enemy-skill.404401208</t>
        </is>
      </c>
      <c r="O2690" s="8" t="inlineStr">
        <is>
          <t>{"coverage_state":"DataReady","enabled":true,"evidence_quality":"ProjectPolicy","file":"reconciliation.json","file_order":34,"game_version_snapshot":"4.4","id":"pack-index.02683","kind":"pack-index","manifest_record_ids":["pf.enemy-skill.404401208"],"mechanism_quality":"DeterministicProjectPolicyNotObservedParity","name_en":"reconciliation.json:reconciliation.pf.enemy-skill.501301001","name_zh_cn":"reconciliation.json:reconciliation.pf.enemy-skill.501301001","ownership":"EvidenceOnly","record_id":"reconciliation.pf.enemy-skill.501301001","record_order":300,"release_state":"Released","runtime_executable":false,"schema_revision":"starclock.pure-fiction-row.v1","sha256":"0b4a6c9f003d8da6ca328d11701b5303542f4b25e12b2e9d82ae38000d6a06b3","source_record_ids":["source.pf.enemy-skill.404401208"],"summary_en":"Canonical normalized-pack order and record digest.","summary_zh_cn":"规范化资料包的规范顺序与记录摘要。"}</t>
        </is>
      </c>
      <c r="P2690" s="8" t="b">
        <v>0</v>
      </c>
    </row>
    <row r="2691">
      <c r="A2691" s="8" t="n"/>
      <c r="B2691" s="8" t="n">
        <v>7002684</v>
      </c>
      <c r="C2691" s="8" t="inlineStr">
        <is>
          <t>pack-index.02684</t>
        </is>
      </c>
      <c r="D2691" s="8" t="n">
        <v>2684</v>
      </c>
      <c r="E2691" s="8" t="inlineStr">
        <is>
          <t>reconciliation.json:reconciliation.pf.enemy-skill.501301002</t>
        </is>
      </c>
      <c r="F2691" s="8" t="inlineStr">
        <is>
          <t>reconciliation.json:reconciliation.pf.enemy-skill.501301002</t>
        </is>
      </c>
      <c r="G2691" s="8" t="inlineStr">
        <is>
          <t>Canonical normalized-pack order and record digest.</t>
        </is>
      </c>
      <c r="H2691" s="8" t="inlineStr">
        <is>
          <t>规范化资料包的规范顺序与记录摘要。</t>
        </is>
      </c>
      <c r="I2691" s="8" t="inlineStr">
        <is>
          <t>EvidenceOnly</t>
        </is>
      </c>
      <c r="J2691" s="8" t="inlineStr">
        <is>
          <t>DataReady</t>
        </is>
      </c>
      <c r="K2691" s="8" t="inlineStr">
        <is>
          <t>ProjectPolicy</t>
        </is>
      </c>
      <c r="L2691" s="8" t="inlineStr">
        <is>
          <t>DeterministicProjectPolicyNotObservedParity</t>
        </is>
      </c>
      <c r="M2691" s="8" t="inlineStr">
        <is>
          <t>pf.enemy-skill.404401209</t>
        </is>
      </c>
      <c r="N2691" s="8" t="inlineStr">
        <is>
          <t>source.pf.enemy-skill.404401209</t>
        </is>
      </c>
      <c r="O2691" s="8" t="inlineStr">
        <is>
          <t>{"coverage_state":"DataReady","enabled":true,"evidence_quality":"ProjectPolicy","file":"reconciliation.json","file_order":34,"game_version_snapshot":"4.4","id":"pack-index.02684","kind":"pack-index","manifest_record_ids":["pf.enemy-skill.404401209"],"mechanism_quality":"DeterministicProjectPolicyNotObservedParity","name_en":"reconciliation.json:reconciliation.pf.enemy-skill.501301002","name_zh_cn":"reconciliation.json:reconciliation.pf.enemy-skill.501301002","ownership":"EvidenceOnly","record_id":"reconciliation.pf.enemy-skill.501301002","record_order":301,"release_state":"Released","runtime_executable":false,"schema_revision":"starclock.pure-fiction-row.v1","sha256":"d24f11176154908d75a535bd5970f766482a402e91f3f8568ac030da159477c6","source_record_ids":["source.pf.enemy-skill.404401209"],"summary_en":"Canonical normalized-pack order and record digest.","summary_zh_cn":"规范化资料包的规范顺序与记录摘要。"}</t>
        </is>
      </c>
      <c r="P2691" s="8" t="b">
        <v>0</v>
      </c>
    </row>
    <row r="2692">
      <c r="A2692" s="8" t="n"/>
      <c r="B2692" s="8" t="n">
        <v>7002685</v>
      </c>
      <c r="C2692" s="8" t="inlineStr">
        <is>
          <t>pack-index.02685</t>
        </is>
      </c>
      <c r="D2692" s="8" t="n">
        <v>2685</v>
      </c>
      <c r="E2692" s="8" t="inlineStr">
        <is>
          <t>reconciliation.json:reconciliation.pf.enemy-skill.501301003</t>
        </is>
      </c>
      <c r="F2692" s="8" t="inlineStr">
        <is>
          <t>reconciliation.json:reconciliation.pf.enemy-skill.501301003</t>
        </is>
      </c>
      <c r="G2692" s="8" t="inlineStr">
        <is>
          <t>Canonical normalized-pack order and record digest.</t>
        </is>
      </c>
      <c r="H2692" s="8" t="inlineStr">
        <is>
          <t>规范化资料包的规范顺序与记录摘要。</t>
        </is>
      </c>
      <c r="I2692" s="8" t="inlineStr">
        <is>
          <t>EvidenceOnly</t>
        </is>
      </c>
      <c r="J2692" s="8" t="inlineStr">
        <is>
          <t>DataReady</t>
        </is>
      </c>
      <c r="K2692" s="8" t="inlineStr">
        <is>
          <t>ProjectPolicy</t>
        </is>
      </c>
      <c r="L2692" s="8" t="inlineStr">
        <is>
          <t>DeterministicProjectPolicyNotObservedParity</t>
        </is>
      </c>
      <c r="M2692" s="8" t="inlineStr">
        <is>
          <t>pf.enemy-skill.404401210</t>
        </is>
      </c>
      <c r="N2692" s="8" t="inlineStr">
        <is>
          <t>source.pf.enemy-skill.404401210</t>
        </is>
      </c>
      <c r="O2692" s="8" t="inlineStr">
        <is>
          <t>{"coverage_state":"DataReady","enabled":true,"evidence_quality":"ProjectPolicy","file":"reconciliation.json","file_order":34,"game_version_snapshot":"4.4","id":"pack-index.02685","kind":"pack-index","manifest_record_ids":["pf.enemy-skill.404401210"],"mechanism_quality":"DeterministicProjectPolicyNotObservedParity","name_en":"reconciliation.json:reconciliation.pf.enemy-skill.501301003","name_zh_cn":"reconciliation.json:reconciliation.pf.enemy-skill.501301003","ownership":"EvidenceOnly","record_id":"reconciliation.pf.enemy-skill.501301003","record_order":302,"release_state":"Released","runtime_executable":false,"schema_revision":"starclock.pure-fiction-row.v1","sha256":"7b7e6b353917820fdef4040c39e147c9b35cff8aabbb345b6391aec7ba346fd0","source_record_ids":["source.pf.enemy-skill.404401210"],"summary_en":"Canonical normalized-pack order and record digest.","summary_zh_cn":"规范化资料包的规范顺序与记录摘要。"}</t>
        </is>
      </c>
      <c r="P2692" s="8" t="b">
        <v>0</v>
      </c>
    </row>
    <row r="2693">
      <c r="A2693" s="8" t="n"/>
      <c r="B2693" s="8" t="n">
        <v>7002686</v>
      </c>
      <c r="C2693" s="8" t="inlineStr">
        <is>
          <t>pack-index.02686</t>
        </is>
      </c>
      <c r="D2693" s="8" t="n">
        <v>2686</v>
      </c>
      <c r="E2693" s="8" t="inlineStr">
        <is>
          <t>reconciliation.json:reconciliation.pf.enemy-skill.501301004</t>
        </is>
      </c>
      <c r="F2693" s="8" t="inlineStr">
        <is>
          <t>reconciliation.json:reconciliation.pf.enemy-skill.501301004</t>
        </is>
      </c>
      <c r="G2693" s="8" t="inlineStr">
        <is>
          <t>Canonical normalized-pack order and record digest.</t>
        </is>
      </c>
      <c r="H2693" s="8" t="inlineStr">
        <is>
          <t>规范化资料包的规范顺序与记录摘要。</t>
        </is>
      </c>
      <c r="I2693" s="8" t="inlineStr">
        <is>
          <t>EvidenceOnly</t>
        </is>
      </c>
      <c r="J2693" s="8" t="inlineStr">
        <is>
          <t>DataReady</t>
        </is>
      </c>
      <c r="K2693" s="8" t="inlineStr">
        <is>
          <t>ProjectPolicy</t>
        </is>
      </c>
      <c r="L2693" s="8" t="inlineStr">
        <is>
          <t>DeterministicProjectPolicyNotObservedParity</t>
        </is>
      </c>
      <c r="M2693" s="8" t="inlineStr">
        <is>
          <t>pf.enemy-skill.404401211</t>
        </is>
      </c>
      <c r="N2693" s="8" t="inlineStr">
        <is>
          <t>source.pf.enemy-skill.404401211</t>
        </is>
      </c>
      <c r="O2693" s="8" t="inlineStr">
        <is>
          <t>{"coverage_state":"DataReady","enabled":true,"evidence_quality":"ProjectPolicy","file":"reconciliation.json","file_order":34,"game_version_snapshot":"4.4","id":"pack-index.02686","kind":"pack-index","manifest_record_ids":["pf.enemy-skill.404401211"],"mechanism_quality":"DeterministicProjectPolicyNotObservedParity","name_en":"reconciliation.json:reconciliation.pf.enemy-skill.501301004","name_zh_cn":"reconciliation.json:reconciliation.pf.enemy-skill.501301004","ownership":"EvidenceOnly","record_id":"reconciliation.pf.enemy-skill.501301004","record_order":303,"release_state":"Released","runtime_executable":false,"schema_revision":"starclock.pure-fiction-row.v1","sha256":"d12b625ddf36f7397847ed2c7a5735cc3502bf6dc8c10b3e47fc0d2a9ef6a978","source_record_ids":["source.pf.enemy-skill.404401211"],"summary_en":"Canonical normalized-pack order and record digest.","summary_zh_cn":"规范化资料包的规范顺序与记录摘要。"}</t>
        </is>
      </c>
      <c r="P2693" s="8" t="b">
        <v>0</v>
      </c>
    </row>
    <row r="2694">
      <c r="A2694" s="8" t="n"/>
      <c r="B2694" s="8" t="n">
        <v>7002687</v>
      </c>
      <c r="C2694" s="8" t="inlineStr">
        <is>
          <t>pack-index.02687</t>
        </is>
      </c>
      <c r="D2694" s="8" t="n">
        <v>2687</v>
      </c>
      <c r="E2694" s="8" t="inlineStr">
        <is>
          <t>reconciliation.json:reconciliation.pf.enemy-skill.501301005</t>
        </is>
      </c>
      <c r="F2694" s="8" t="inlineStr">
        <is>
          <t>reconciliation.json:reconciliation.pf.enemy-skill.501301005</t>
        </is>
      </c>
      <c r="G2694" s="8" t="inlineStr">
        <is>
          <t>Canonical normalized-pack order and record digest.</t>
        </is>
      </c>
      <c r="H2694" s="8" t="inlineStr">
        <is>
          <t>规范化资料包的规范顺序与记录摘要。</t>
        </is>
      </c>
      <c r="I2694" s="8" t="inlineStr">
        <is>
          <t>EvidenceOnly</t>
        </is>
      </c>
      <c r="J2694" s="8" t="inlineStr">
        <is>
          <t>DataReady</t>
        </is>
      </c>
      <c r="K2694" s="8" t="inlineStr">
        <is>
          <t>ProjectPolicy</t>
        </is>
      </c>
      <c r="L2694" s="8" t="inlineStr">
        <is>
          <t>DeterministicProjectPolicyNotObservedParity</t>
        </is>
      </c>
      <c r="M2694" s="8" t="inlineStr">
        <is>
          <t>pf.enemy-skill.404401212</t>
        </is>
      </c>
      <c r="N2694" s="8" t="inlineStr">
        <is>
          <t>source.pf.enemy-skill.404401212</t>
        </is>
      </c>
      <c r="O2694" s="8" t="inlineStr">
        <is>
          <t>{"coverage_state":"DataReady","enabled":true,"evidence_quality":"ProjectPolicy","file":"reconciliation.json","file_order":34,"game_version_snapshot":"4.4","id":"pack-index.02687","kind":"pack-index","manifest_record_ids":["pf.enemy-skill.404401212"],"mechanism_quality":"DeterministicProjectPolicyNotObservedParity","name_en":"reconciliation.json:reconciliation.pf.enemy-skill.501301005","name_zh_cn":"reconciliation.json:reconciliation.pf.enemy-skill.501301005","ownership":"EvidenceOnly","record_id":"reconciliation.pf.enemy-skill.501301005","record_order":304,"release_state":"Released","runtime_executable":false,"schema_revision":"starclock.pure-fiction-row.v1","sha256":"8e97a12139afa3658e1e968741ea85c1abe1a40bce6e6b04beb874dcdc797405","source_record_ids":["source.pf.enemy-skill.404401212"],"summary_en":"Canonical normalized-pack order and record digest.","summary_zh_cn":"规范化资料包的规范顺序与记录摘要。"}</t>
        </is>
      </c>
      <c r="P2694" s="8" t="b">
        <v>0</v>
      </c>
    </row>
    <row r="2695">
      <c r="A2695" s="8" t="n"/>
      <c r="B2695" s="8" t="n">
        <v>7002688</v>
      </c>
      <c r="C2695" s="8" t="inlineStr">
        <is>
          <t>pack-index.02688</t>
        </is>
      </c>
      <c r="D2695" s="8" t="n">
        <v>2688</v>
      </c>
      <c r="E2695" s="8" t="inlineStr">
        <is>
          <t>reconciliation.json:reconciliation.pf.enemy-skill.501301006</t>
        </is>
      </c>
      <c r="F2695" s="8" t="inlineStr">
        <is>
          <t>reconciliation.json:reconciliation.pf.enemy-skill.501301006</t>
        </is>
      </c>
      <c r="G2695" s="8" t="inlineStr">
        <is>
          <t>Canonical normalized-pack order and record digest.</t>
        </is>
      </c>
      <c r="H2695" s="8" t="inlineStr">
        <is>
          <t>规范化资料包的规范顺序与记录摘要。</t>
        </is>
      </c>
      <c r="I2695" s="8" t="inlineStr">
        <is>
          <t>EvidenceOnly</t>
        </is>
      </c>
      <c r="J2695" s="8" t="inlineStr">
        <is>
          <t>DataReady</t>
        </is>
      </c>
      <c r="K2695" s="8" t="inlineStr">
        <is>
          <t>ProjectPolicy</t>
        </is>
      </c>
      <c r="L2695" s="8" t="inlineStr">
        <is>
          <t>DeterministicProjectPolicyNotObservedParity</t>
        </is>
      </c>
      <c r="M2695" s="8" t="inlineStr">
        <is>
          <t>pf.enemy-skill.404401213</t>
        </is>
      </c>
      <c r="N2695" s="8" t="inlineStr">
        <is>
          <t>source.pf.enemy-skill.404401213</t>
        </is>
      </c>
      <c r="O2695" s="8" t="inlineStr">
        <is>
          <t>{"coverage_state":"DataReady","enabled":true,"evidence_quality":"ProjectPolicy","file":"reconciliation.json","file_order":34,"game_version_snapshot":"4.4","id":"pack-index.02688","kind":"pack-index","manifest_record_ids":["pf.enemy-skill.404401213"],"mechanism_quality":"DeterministicProjectPolicyNotObservedParity","name_en":"reconciliation.json:reconciliation.pf.enemy-skill.501301006","name_zh_cn":"reconciliation.json:reconciliation.pf.enemy-skill.501301006","ownership":"EvidenceOnly","record_id":"reconciliation.pf.enemy-skill.501301006","record_order":305,"release_state":"Released","runtime_executable":false,"schema_revision":"starclock.pure-fiction-row.v1","sha256":"8013ab00cfc15443a76dcebcb5fd0c7b61c136c3f22c828ce6d98b8e391fedf3","source_record_ids":["source.pf.enemy-skill.404401213"],"summary_en":"Canonical normalized-pack order and record digest.","summary_zh_cn":"规范化资料包的规范顺序与记录摘要。"}</t>
        </is>
      </c>
      <c r="P2695" s="8" t="b">
        <v>0</v>
      </c>
    </row>
    <row r="2696">
      <c r="A2696" s="8" t="n"/>
      <c r="B2696" s="8" t="n">
        <v>7002689</v>
      </c>
      <c r="C2696" s="8" t="inlineStr">
        <is>
          <t>pack-index.02689</t>
        </is>
      </c>
      <c r="D2696" s="8" t="n">
        <v>2689</v>
      </c>
      <c r="E2696" s="8" t="inlineStr">
        <is>
          <t>reconciliation.json:reconciliation.pf.enemy-skill.501304001</t>
        </is>
      </c>
      <c r="F2696" s="8" t="inlineStr">
        <is>
          <t>reconciliation.json:reconciliation.pf.enemy-skill.501304001</t>
        </is>
      </c>
      <c r="G2696" s="8" t="inlineStr">
        <is>
          <t>Canonical normalized-pack order and record digest.</t>
        </is>
      </c>
      <c r="H2696" s="8" t="inlineStr">
        <is>
          <t>规范化资料包的规范顺序与记录摘要。</t>
        </is>
      </c>
      <c r="I2696" s="8" t="inlineStr">
        <is>
          <t>EvidenceOnly</t>
        </is>
      </c>
      <c r="J2696" s="8" t="inlineStr">
        <is>
          <t>DataReady</t>
        </is>
      </c>
      <c r="K2696" s="8" t="inlineStr">
        <is>
          <t>ProjectPolicy</t>
        </is>
      </c>
      <c r="L2696" s="8" t="inlineStr">
        <is>
          <t>DeterministicProjectPolicyNotObservedParity</t>
        </is>
      </c>
      <c r="M2696" s="8" t="inlineStr">
        <is>
          <t>pf.enemy-skill.406301001</t>
        </is>
      </c>
      <c r="N2696" s="8" t="inlineStr">
        <is>
          <t>source.pf.enemy-skill.406301001</t>
        </is>
      </c>
      <c r="O2696" s="8" t="inlineStr">
        <is>
          <t>{"coverage_state":"DataReady","enabled":true,"evidence_quality":"ProjectPolicy","file":"reconciliation.json","file_order":34,"game_version_snapshot":"4.4","id":"pack-index.02689","kind":"pack-index","manifest_record_ids":["pf.enemy-skill.406301001"],"mechanism_quality":"DeterministicProjectPolicyNotObservedParity","name_en":"reconciliation.json:reconciliation.pf.enemy-skill.501304001","name_zh_cn":"reconciliation.json:reconciliation.pf.enemy-skill.501304001","ownership":"EvidenceOnly","record_id":"reconciliation.pf.enemy-skill.501304001","record_order":306,"release_state":"Released","runtime_executable":false,"schema_revision":"starclock.pure-fiction-row.v1","sha256":"5843de6c82345c84d2d83aa1da3b938b8bca0f6fb3efd5ac93086d4e770893fd","source_record_ids":["source.pf.enemy-skill.406301001"],"summary_en":"Canonical normalized-pack order and record digest.","summary_zh_cn":"规范化资料包的规范顺序与记录摘要。"}</t>
        </is>
      </c>
      <c r="P2696" s="8" t="b">
        <v>0</v>
      </c>
    </row>
    <row r="2697">
      <c r="A2697" s="8" t="n"/>
      <c r="B2697" s="8" t="n">
        <v>7002690</v>
      </c>
      <c r="C2697" s="8" t="inlineStr">
        <is>
          <t>pack-index.02690</t>
        </is>
      </c>
      <c r="D2697" s="8" t="n">
        <v>2690</v>
      </c>
      <c r="E2697" s="8" t="inlineStr">
        <is>
          <t>reconciliation.json:reconciliation.pf.enemy-skill.501304002</t>
        </is>
      </c>
      <c r="F2697" s="8" t="inlineStr">
        <is>
          <t>reconciliation.json:reconciliation.pf.enemy-skill.501304002</t>
        </is>
      </c>
      <c r="G2697" s="8" t="inlineStr">
        <is>
          <t>Canonical normalized-pack order and record digest.</t>
        </is>
      </c>
      <c r="H2697" s="8" t="inlineStr">
        <is>
          <t>规范化资料包的规范顺序与记录摘要。</t>
        </is>
      </c>
      <c r="I2697" s="8" t="inlineStr">
        <is>
          <t>EvidenceOnly</t>
        </is>
      </c>
      <c r="J2697" s="8" t="inlineStr">
        <is>
          <t>DataReady</t>
        </is>
      </c>
      <c r="K2697" s="8" t="inlineStr">
        <is>
          <t>ProjectPolicy</t>
        </is>
      </c>
      <c r="L2697" s="8" t="inlineStr">
        <is>
          <t>DeterministicProjectPolicyNotObservedParity</t>
        </is>
      </c>
      <c r="M2697" s="8" t="inlineStr">
        <is>
          <t>pf.enemy-skill.406301002</t>
        </is>
      </c>
      <c r="N2697" s="8" t="inlineStr">
        <is>
          <t>source.pf.enemy-skill.406301002</t>
        </is>
      </c>
      <c r="O2697" s="8" t="inlineStr">
        <is>
          <t>{"coverage_state":"DataReady","enabled":true,"evidence_quality":"ProjectPolicy","file":"reconciliation.json","file_order":34,"game_version_snapshot":"4.4","id":"pack-index.02690","kind":"pack-index","manifest_record_ids":["pf.enemy-skill.406301002"],"mechanism_quality":"DeterministicProjectPolicyNotObservedParity","name_en":"reconciliation.json:reconciliation.pf.enemy-skill.501304002","name_zh_cn":"reconciliation.json:reconciliation.pf.enemy-skill.501304002","ownership":"EvidenceOnly","record_id":"reconciliation.pf.enemy-skill.501304002","record_order":307,"release_state":"Released","runtime_executable":false,"schema_revision":"starclock.pure-fiction-row.v1","sha256":"e8a0f857e2f9b06d9e55cfb4f61c2f02b103a44071f2e4b0b6cd178a36912b03","source_record_ids":["source.pf.enemy-skill.406301002"],"summary_en":"Canonical normalized-pack order and record digest.","summary_zh_cn":"规范化资料包的规范顺序与记录摘要。"}</t>
        </is>
      </c>
      <c r="P2697" s="8" t="b">
        <v>0</v>
      </c>
    </row>
    <row r="2698">
      <c r="A2698" s="8" t="n"/>
      <c r="B2698" s="8" t="n">
        <v>7002691</v>
      </c>
      <c r="C2698" s="8" t="inlineStr">
        <is>
          <t>pack-index.02691</t>
        </is>
      </c>
      <c r="D2698" s="8" t="n">
        <v>2691</v>
      </c>
      <c r="E2698" s="8" t="inlineStr">
        <is>
          <t>reconciliation.json:reconciliation.pf.enemy-skill.501304003</t>
        </is>
      </c>
      <c r="F2698" s="8" t="inlineStr">
        <is>
          <t>reconciliation.json:reconciliation.pf.enemy-skill.501304003</t>
        </is>
      </c>
      <c r="G2698" s="8" t="inlineStr">
        <is>
          <t>Canonical normalized-pack order and record digest.</t>
        </is>
      </c>
      <c r="H2698" s="8" t="inlineStr">
        <is>
          <t>规范化资料包的规范顺序与记录摘要。</t>
        </is>
      </c>
      <c r="I2698" s="8" t="inlineStr">
        <is>
          <t>EvidenceOnly</t>
        </is>
      </c>
      <c r="J2698" s="8" t="inlineStr">
        <is>
          <t>DataReady</t>
        </is>
      </c>
      <c r="K2698" s="8" t="inlineStr">
        <is>
          <t>ProjectPolicy</t>
        </is>
      </c>
      <c r="L2698" s="8" t="inlineStr">
        <is>
          <t>DeterministicProjectPolicyNotObservedParity</t>
        </is>
      </c>
      <c r="M2698" s="8" t="inlineStr">
        <is>
          <t>pf.enemy-skill.406301003</t>
        </is>
      </c>
      <c r="N2698" s="8" t="inlineStr">
        <is>
          <t>source.pf.enemy-skill.406301003</t>
        </is>
      </c>
      <c r="O2698" s="8" t="inlineStr">
        <is>
          <t>{"coverage_state":"DataReady","enabled":true,"evidence_quality":"ProjectPolicy","file":"reconciliation.json","file_order":34,"game_version_snapshot":"4.4","id":"pack-index.02691","kind":"pack-index","manifest_record_ids":["pf.enemy-skill.406301003"],"mechanism_quality":"DeterministicProjectPolicyNotObservedParity","name_en":"reconciliation.json:reconciliation.pf.enemy-skill.501304003","name_zh_cn":"reconciliation.json:reconciliation.pf.enemy-skill.501304003","ownership":"EvidenceOnly","record_id":"reconciliation.pf.enemy-skill.501304003","record_order":308,"release_state":"Released","runtime_executable":false,"schema_revision":"starclock.pure-fiction-row.v1","sha256":"700a4f117ef0ea344ba7a24c0109389b2fd55089f43808022c730c4b46ad56bc","source_record_ids":["source.pf.enemy-skill.406301003"],"summary_en":"Canonical normalized-pack order and record digest.","summary_zh_cn":"规范化资料包的规范顺序与记录摘要。"}</t>
        </is>
      </c>
      <c r="P2698" s="8" t="b">
        <v>0</v>
      </c>
    </row>
    <row r="2699">
      <c r="A2699" s="8" t="n"/>
      <c r="B2699" s="8" t="n">
        <v>7002692</v>
      </c>
      <c r="C2699" s="8" t="inlineStr">
        <is>
          <t>pack-index.02692</t>
        </is>
      </c>
      <c r="D2699" s="8" t="n">
        <v>2692</v>
      </c>
      <c r="E2699" s="8" t="inlineStr">
        <is>
          <t>reconciliation.json:reconciliation.pf.enemy-skill.501304004</t>
        </is>
      </c>
      <c r="F2699" s="8" t="inlineStr">
        <is>
          <t>reconciliation.json:reconciliation.pf.enemy-skill.501304004</t>
        </is>
      </c>
      <c r="G2699" s="8" t="inlineStr">
        <is>
          <t>Canonical normalized-pack order and record digest.</t>
        </is>
      </c>
      <c r="H2699" s="8" t="inlineStr">
        <is>
          <t>规范化资料包的规范顺序与记录摘要。</t>
        </is>
      </c>
      <c r="I2699" s="8" t="inlineStr">
        <is>
          <t>EvidenceOnly</t>
        </is>
      </c>
      <c r="J2699" s="8" t="inlineStr">
        <is>
          <t>DataReady</t>
        </is>
      </c>
      <c r="K2699" s="8" t="inlineStr">
        <is>
          <t>ProjectPolicy</t>
        </is>
      </c>
      <c r="L2699" s="8" t="inlineStr">
        <is>
          <t>DeterministicProjectPolicyNotObservedParity</t>
        </is>
      </c>
      <c r="M2699" s="8" t="inlineStr">
        <is>
          <t>pf.enemy-skill.406301004</t>
        </is>
      </c>
      <c r="N2699" s="8" t="inlineStr">
        <is>
          <t>source.pf.enemy-skill.406301004</t>
        </is>
      </c>
      <c r="O2699" s="8" t="inlineStr">
        <is>
          <t>{"coverage_state":"DataReady","enabled":true,"evidence_quality":"ProjectPolicy","file":"reconciliation.json","file_order":34,"game_version_snapshot":"4.4","id":"pack-index.02692","kind":"pack-index","manifest_record_ids":["pf.enemy-skill.406301004"],"mechanism_quality":"DeterministicProjectPolicyNotObservedParity","name_en":"reconciliation.json:reconciliation.pf.enemy-skill.501304004","name_zh_cn":"reconciliation.json:reconciliation.pf.enemy-skill.501304004","ownership":"EvidenceOnly","record_id":"reconciliation.pf.enemy-skill.501304004","record_order":309,"release_state":"Released","runtime_executable":false,"schema_revision":"starclock.pure-fiction-row.v1","sha256":"843a1d7a852f700d73788ba2131265021b492e8cbab78bf3019779c752e6724a","source_record_ids":["source.pf.enemy-skill.406301004"],"summary_en":"Canonical normalized-pack order and record digest.","summary_zh_cn":"规范化资料包的规范顺序与记录摘要。"}</t>
        </is>
      </c>
      <c r="P2699" s="8" t="b">
        <v>0</v>
      </c>
    </row>
    <row r="2700">
      <c r="A2700" s="8" t="n"/>
      <c r="B2700" s="8" t="n">
        <v>7002693</v>
      </c>
      <c r="C2700" s="8" t="inlineStr">
        <is>
          <t>pack-index.02693</t>
        </is>
      </c>
      <c r="D2700" s="8" t="n">
        <v>2693</v>
      </c>
      <c r="E2700" s="8" t="inlineStr">
        <is>
          <t>reconciliation.json:reconciliation.pf.enemy-skill.501304005</t>
        </is>
      </c>
      <c r="F2700" s="8" t="inlineStr">
        <is>
          <t>reconciliation.json:reconciliation.pf.enemy-skill.501304005</t>
        </is>
      </c>
      <c r="G2700" s="8" t="inlineStr">
        <is>
          <t>Canonical normalized-pack order and record digest.</t>
        </is>
      </c>
      <c r="H2700" s="8" t="inlineStr">
        <is>
          <t>规范化资料包的规范顺序与记录摘要。</t>
        </is>
      </c>
      <c r="I2700" s="8" t="inlineStr">
        <is>
          <t>EvidenceOnly</t>
        </is>
      </c>
      <c r="J2700" s="8" t="inlineStr">
        <is>
          <t>DataReady</t>
        </is>
      </c>
      <c r="K2700" s="8" t="inlineStr">
        <is>
          <t>ProjectPolicy</t>
        </is>
      </c>
      <c r="L2700" s="8" t="inlineStr">
        <is>
          <t>DeterministicProjectPolicyNotObservedParity</t>
        </is>
      </c>
      <c r="M2700" s="8" t="inlineStr">
        <is>
          <t>pf.enemy-skill.406301005</t>
        </is>
      </c>
      <c r="N2700" s="8" t="inlineStr">
        <is>
          <t>source.pf.enemy-skill.406301005</t>
        </is>
      </c>
      <c r="O2700" s="8" t="inlineStr">
        <is>
          <t>{"coverage_state":"DataReady","enabled":true,"evidence_quality":"ProjectPolicy","file":"reconciliation.json","file_order":34,"game_version_snapshot":"4.4","id":"pack-index.02693","kind":"pack-index","manifest_record_ids":["pf.enemy-skill.406301005"],"mechanism_quality":"DeterministicProjectPolicyNotObservedParity","name_en":"reconciliation.json:reconciliation.pf.enemy-skill.501304005","name_zh_cn":"reconciliation.json:reconciliation.pf.enemy-skill.501304005","ownership":"EvidenceOnly","record_id":"reconciliation.pf.enemy-skill.501304005","record_order":310,"release_state":"Released","runtime_executable":false,"schema_revision":"starclock.pure-fiction-row.v1","sha256":"5346261371d7172490efd9ba08a026396361bddc81e9ebc551a6b3518dd40b5a","source_record_ids":["source.pf.enemy-skill.406301005"],"summary_en":"Canonical normalized-pack order and record digest.","summary_zh_cn":"规范化资料包的规范顺序与记录摘要。"}</t>
        </is>
      </c>
      <c r="P2700" s="8" t="b">
        <v>0</v>
      </c>
    </row>
    <row r="2701">
      <c r="A2701" s="8" t="n"/>
      <c r="B2701" s="8" t="n">
        <v>7002694</v>
      </c>
      <c r="C2701" s="8" t="inlineStr">
        <is>
          <t>pack-index.02694</t>
        </is>
      </c>
      <c r="D2701" s="8" t="n">
        <v>2694</v>
      </c>
      <c r="E2701" s="8" t="inlineStr">
        <is>
          <t>reconciliation.json:reconciliation.pf.enemy-skill.800301001</t>
        </is>
      </c>
      <c r="F2701" s="8" t="inlineStr">
        <is>
          <t>reconciliation.json:reconciliation.pf.enemy-skill.800301001</t>
        </is>
      </c>
      <c r="G2701" s="8" t="inlineStr">
        <is>
          <t>Canonical normalized-pack order and record digest.</t>
        </is>
      </c>
      <c r="H2701" s="8" t="inlineStr">
        <is>
          <t>规范化资料包的规范顺序与记录摘要。</t>
        </is>
      </c>
      <c r="I2701" s="8" t="inlineStr">
        <is>
          <t>EvidenceOnly</t>
        </is>
      </c>
      <c r="J2701" s="8" t="inlineStr">
        <is>
          <t>DataReady</t>
        </is>
      </c>
      <c r="K2701" s="8" t="inlineStr">
        <is>
          <t>ProjectPolicy</t>
        </is>
      </c>
      <c r="L2701" s="8" t="inlineStr">
        <is>
          <t>DeterministicProjectPolicyNotObservedParity</t>
        </is>
      </c>
      <c r="M2701" s="8" t="inlineStr">
        <is>
          <t>pf.enemy-skill.406301006</t>
        </is>
      </c>
      <c r="N2701" s="8" t="inlineStr">
        <is>
          <t>source.pf.enemy-skill.406301006</t>
        </is>
      </c>
      <c r="O2701" s="8" t="inlineStr">
        <is>
          <t>{"coverage_state":"DataReady","enabled":true,"evidence_quality":"ProjectPolicy","file":"reconciliation.json","file_order":34,"game_version_snapshot":"4.4","id":"pack-index.02694","kind":"pack-index","manifest_record_ids":["pf.enemy-skill.406301006"],"mechanism_quality":"DeterministicProjectPolicyNotObservedParity","name_en":"reconciliation.json:reconciliation.pf.enemy-skill.800301001","name_zh_cn":"reconciliation.json:reconciliation.pf.enemy-skill.800301001","ownership":"EvidenceOnly","record_id":"reconciliation.pf.enemy-skill.800301001","record_order":311,"release_state":"Released","runtime_executable":false,"schema_revision":"starclock.pure-fiction-row.v1","sha256":"b40899b7f3358ef6698e79864d16fccc2211cb8f8c77ff45de659fb99b637053","source_record_ids":["source.pf.enemy-skill.406301006"],"summary_en":"Canonical normalized-pack order and record digest.","summary_zh_cn":"规范化资料包的规范顺序与记录摘要。"}</t>
        </is>
      </c>
      <c r="P2701" s="8" t="b">
        <v>0</v>
      </c>
    </row>
    <row r="2702">
      <c r="A2702" s="8" t="n"/>
      <c r="B2702" s="8" t="n">
        <v>7002695</v>
      </c>
      <c r="C2702" s="8" t="inlineStr">
        <is>
          <t>pack-index.02695</t>
        </is>
      </c>
      <c r="D2702" s="8" t="n">
        <v>2695</v>
      </c>
      <c r="E2702" s="8" t="inlineStr">
        <is>
          <t>reconciliation.json:reconciliation.pf.enemy-skill.800301002</t>
        </is>
      </c>
      <c r="F2702" s="8" t="inlineStr">
        <is>
          <t>reconciliation.json:reconciliation.pf.enemy-skill.800301002</t>
        </is>
      </c>
      <c r="G2702" s="8" t="inlineStr">
        <is>
          <t>Canonical normalized-pack order and record digest.</t>
        </is>
      </c>
      <c r="H2702" s="8" t="inlineStr">
        <is>
          <t>规范化资料包的规范顺序与记录摘要。</t>
        </is>
      </c>
      <c r="I2702" s="8" t="inlineStr">
        <is>
          <t>EvidenceOnly</t>
        </is>
      </c>
      <c r="J2702" s="8" t="inlineStr">
        <is>
          <t>DataReady</t>
        </is>
      </c>
      <c r="K2702" s="8" t="inlineStr">
        <is>
          <t>ProjectPolicy</t>
        </is>
      </c>
      <c r="L2702" s="8" t="inlineStr">
        <is>
          <t>DeterministicProjectPolicyNotObservedParity</t>
        </is>
      </c>
      <c r="M2702" s="8" t="inlineStr">
        <is>
          <t>pf.enemy-skill.501202001</t>
        </is>
      </c>
      <c r="N2702" s="8" t="inlineStr">
        <is>
          <t>source.pf.enemy-skill.501202001</t>
        </is>
      </c>
      <c r="O2702" s="8" t="inlineStr">
        <is>
          <t>{"coverage_state":"DataReady","enabled":true,"evidence_quality":"ProjectPolicy","file":"reconciliation.json","file_order":34,"game_version_snapshot":"4.4","id":"pack-index.02695","kind":"pack-index","manifest_record_ids":["pf.enemy-skill.501202001"],"mechanism_quality":"DeterministicProjectPolicyNotObservedParity","name_en":"reconciliation.json:reconciliation.pf.enemy-skill.800301002","name_zh_cn":"reconciliation.json:reconciliation.pf.enemy-skill.800301002","ownership":"EvidenceOnly","record_id":"reconciliation.pf.enemy-skill.800301002","record_order":312,"release_state":"Released","runtime_executable":false,"schema_revision":"starclock.pure-fiction-row.v1","sha256":"f881b310c8cbb3f8a8d6c5b7781f84ef03deafd5f17138cf0f871c6e3fd67ac7","source_record_ids":["source.pf.enemy-skill.501202001"],"summary_en":"Canonical normalized-pack order and record digest.","summary_zh_cn":"规范化资料包的规范顺序与记录摘要。"}</t>
        </is>
      </c>
      <c r="P2702" s="8" t="b">
        <v>0</v>
      </c>
    </row>
    <row r="2703">
      <c r="A2703" s="8" t="n"/>
      <c r="B2703" s="8" t="n">
        <v>7002696</v>
      </c>
      <c r="C2703" s="8" t="inlineStr">
        <is>
          <t>pack-index.02696</t>
        </is>
      </c>
      <c r="D2703" s="8" t="n">
        <v>2696</v>
      </c>
      <c r="E2703" s="8" t="inlineStr">
        <is>
          <t>reconciliation.json:reconciliation.pf.enemy-skill.800301003</t>
        </is>
      </c>
      <c r="F2703" s="8" t="inlineStr">
        <is>
          <t>reconciliation.json:reconciliation.pf.enemy-skill.800301003</t>
        </is>
      </c>
      <c r="G2703" s="8" t="inlineStr">
        <is>
          <t>Canonical normalized-pack order and record digest.</t>
        </is>
      </c>
      <c r="H2703" s="8" t="inlineStr">
        <is>
          <t>规范化资料包的规范顺序与记录摘要。</t>
        </is>
      </c>
      <c r="I2703" s="8" t="inlineStr">
        <is>
          <t>EvidenceOnly</t>
        </is>
      </c>
      <c r="J2703" s="8" t="inlineStr">
        <is>
          <t>DataReady</t>
        </is>
      </c>
      <c r="K2703" s="8" t="inlineStr">
        <is>
          <t>ProjectPolicy</t>
        </is>
      </c>
      <c r="L2703" s="8" t="inlineStr">
        <is>
          <t>DeterministicProjectPolicyNotObservedParity</t>
        </is>
      </c>
      <c r="M2703" s="8" t="inlineStr">
        <is>
          <t>pf.enemy-skill.501202002</t>
        </is>
      </c>
      <c r="N2703" s="8" t="inlineStr">
        <is>
          <t>source.pf.enemy-skill.501202002</t>
        </is>
      </c>
      <c r="O2703" s="8" t="inlineStr">
        <is>
          <t>{"coverage_state":"DataReady","enabled":true,"evidence_quality":"ProjectPolicy","file":"reconciliation.json","file_order":34,"game_version_snapshot":"4.4","id":"pack-index.02696","kind":"pack-index","manifest_record_ids":["pf.enemy-skill.501202002"],"mechanism_quality":"DeterministicProjectPolicyNotObservedParity","name_en":"reconciliation.json:reconciliation.pf.enemy-skill.800301003","name_zh_cn":"reconciliation.json:reconciliation.pf.enemy-skill.800301003","ownership":"EvidenceOnly","record_id":"reconciliation.pf.enemy-skill.800301003","record_order":313,"release_state":"Released","runtime_executable":false,"schema_revision":"starclock.pure-fiction-row.v1","sha256":"5f1bccf983f93a23123b30be0da6a3bc463f916d9b0b3cc502d5344cb8d73ed0","source_record_ids":["source.pf.enemy-skill.501202002"],"summary_en":"Canonical normalized-pack order and record digest.","summary_zh_cn":"规范化资料包的规范顺序与记录摘要。"}</t>
        </is>
      </c>
      <c r="P2703" s="8" t="b">
        <v>0</v>
      </c>
    </row>
    <row r="2704">
      <c r="A2704" s="8" t="n"/>
      <c r="B2704" s="8" t="n">
        <v>7002697</v>
      </c>
      <c r="C2704" s="8" t="inlineStr">
        <is>
          <t>pack-index.02697</t>
        </is>
      </c>
      <c r="D2704" s="8" t="n">
        <v>2697</v>
      </c>
      <c r="E2704" s="8" t="inlineStr">
        <is>
          <t>reconciliation.json:reconciliation.pf.enemy-skill.800301004</t>
        </is>
      </c>
      <c r="F2704" s="8" t="inlineStr">
        <is>
          <t>reconciliation.json:reconciliation.pf.enemy-skill.800301004</t>
        </is>
      </c>
      <c r="G2704" s="8" t="inlineStr">
        <is>
          <t>Canonical normalized-pack order and record digest.</t>
        </is>
      </c>
      <c r="H2704" s="8" t="inlineStr">
        <is>
          <t>规范化资料包的规范顺序与记录摘要。</t>
        </is>
      </c>
      <c r="I2704" s="8" t="inlineStr">
        <is>
          <t>EvidenceOnly</t>
        </is>
      </c>
      <c r="J2704" s="8" t="inlineStr">
        <is>
          <t>DataReady</t>
        </is>
      </c>
      <c r="K2704" s="8" t="inlineStr">
        <is>
          <t>ProjectPolicy</t>
        </is>
      </c>
      <c r="L2704" s="8" t="inlineStr">
        <is>
          <t>DeterministicProjectPolicyNotObservedParity</t>
        </is>
      </c>
      <c r="M2704" s="8" t="inlineStr">
        <is>
          <t>pf.enemy-skill.501204001</t>
        </is>
      </c>
      <c r="N2704" s="8" t="inlineStr">
        <is>
          <t>source.pf.enemy-skill.501204001</t>
        </is>
      </c>
      <c r="O2704" s="8" t="inlineStr">
        <is>
          <t>{"coverage_state":"DataReady","enabled":true,"evidence_quality":"ProjectPolicy","file":"reconciliation.json","file_order":34,"game_version_snapshot":"4.4","id":"pack-index.02697","kind":"pack-index","manifest_record_ids":["pf.enemy-skill.501204001"],"mechanism_quality":"DeterministicProjectPolicyNotObservedParity","name_en":"reconciliation.json:reconciliation.pf.enemy-skill.800301004","name_zh_cn":"reconciliation.json:reconciliation.pf.enemy-skill.800301004","ownership":"EvidenceOnly","record_id":"reconciliation.pf.enemy-skill.800301004","record_order":314,"release_state":"Released","runtime_executable":false,"schema_revision":"starclock.pure-fiction-row.v1","sha256":"713c6b96008a3861096eb58158d3362de02ff7a4af7ad8f32ae8fa26b02906ee","source_record_ids":["source.pf.enemy-skill.501204001"],"summary_en":"Canonical normalized-pack order and record digest.","summary_zh_cn":"规范化资料包的规范顺序与记录摘要。"}</t>
        </is>
      </c>
      <c r="P2704" s="8" t="b">
        <v>0</v>
      </c>
    </row>
    <row r="2705">
      <c r="A2705" s="8" t="n"/>
      <c r="B2705" s="8" t="n">
        <v>7002698</v>
      </c>
      <c r="C2705" s="8" t="inlineStr">
        <is>
          <t>pack-index.02698</t>
        </is>
      </c>
      <c r="D2705" s="8" t="n">
        <v>2698</v>
      </c>
      <c r="E2705" s="8" t="inlineStr">
        <is>
          <t>reconciliation.json:reconciliation.pf.enemy-skill.800302001</t>
        </is>
      </c>
      <c r="F2705" s="8" t="inlineStr">
        <is>
          <t>reconciliation.json:reconciliation.pf.enemy-skill.800302001</t>
        </is>
      </c>
      <c r="G2705" s="8" t="inlineStr">
        <is>
          <t>Canonical normalized-pack order and record digest.</t>
        </is>
      </c>
      <c r="H2705" s="8" t="inlineStr">
        <is>
          <t>规范化资料包的规范顺序与记录摘要。</t>
        </is>
      </c>
      <c r="I2705" s="8" t="inlineStr">
        <is>
          <t>EvidenceOnly</t>
        </is>
      </c>
      <c r="J2705" s="8" t="inlineStr">
        <is>
          <t>DataReady</t>
        </is>
      </c>
      <c r="K2705" s="8" t="inlineStr">
        <is>
          <t>ProjectPolicy</t>
        </is>
      </c>
      <c r="L2705" s="8" t="inlineStr">
        <is>
          <t>DeterministicProjectPolicyNotObservedParity</t>
        </is>
      </c>
      <c r="M2705" s="8" t="inlineStr">
        <is>
          <t>pf.enemy-skill.501204002</t>
        </is>
      </c>
      <c r="N2705" s="8" t="inlineStr">
        <is>
          <t>source.pf.enemy-skill.501204002</t>
        </is>
      </c>
      <c r="O2705" s="8" t="inlineStr">
        <is>
          <t>{"coverage_state":"DataReady","enabled":true,"evidence_quality":"ProjectPolicy","file":"reconciliation.json","file_order":34,"game_version_snapshot":"4.4","id":"pack-index.02698","kind":"pack-index","manifest_record_ids":["pf.enemy-skill.501204002"],"mechanism_quality":"DeterministicProjectPolicyNotObservedParity","name_en":"reconciliation.json:reconciliation.pf.enemy-skill.800302001","name_zh_cn":"reconciliation.json:reconciliation.pf.enemy-skill.800302001","ownership":"EvidenceOnly","record_id":"reconciliation.pf.enemy-skill.800302001","record_order":315,"release_state":"Released","runtime_executable":false,"schema_revision":"starclock.pure-fiction-row.v1","sha256":"95b338337445cf1c81c34e993b88c7d08baf230f555ab57579df3b76c0b838ee","source_record_ids":["source.pf.enemy-skill.501204002"],"summary_en":"Canonical normalized-pack order and record digest.","summary_zh_cn":"规范化资料包的规范顺序与记录摘要。"}</t>
        </is>
      </c>
      <c r="P2705" s="8" t="b">
        <v>0</v>
      </c>
    </row>
    <row r="2706">
      <c r="A2706" s="8" t="n"/>
      <c r="B2706" s="8" t="n">
        <v>7002699</v>
      </c>
      <c r="C2706" s="8" t="inlineStr">
        <is>
          <t>pack-index.02699</t>
        </is>
      </c>
      <c r="D2706" s="8" t="n">
        <v>2699</v>
      </c>
      <c r="E2706" s="8" t="inlineStr">
        <is>
          <t>reconciliation.json:reconciliation.pf.enemy-skill.800302002</t>
        </is>
      </c>
      <c r="F2706" s="8" t="inlineStr">
        <is>
          <t>reconciliation.json:reconciliation.pf.enemy-skill.800302002</t>
        </is>
      </c>
      <c r="G2706" s="8" t="inlineStr">
        <is>
          <t>Canonical normalized-pack order and record digest.</t>
        </is>
      </c>
      <c r="H2706" s="8" t="inlineStr">
        <is>
          <t>规范化资料包的规范顺序与记录摘要。</t>
        </is>
      </c>
      <c r="I2706" s="8" t="inlineStr">
        <is>
          <t>EvidenceOnly</t>
        </is>
      </c>
      <c r="J2706" s="8" t="inlineStr">
        <is>
          <t>DataReady</t>
        </is>
      </c>
      <c r="K2706" s="8" t="inlineStr">
        <is>
          <t>ProjectPolicy</t>
        </is>
      </c>
      <c r="L2706" s="8" t="inlineStr">
        <is>
          <t>DeterministicProjectPolicyNotObservedParity</t>
        </is>
      </c>
      <c r="M2706" s="8" t="inlineStr">
        <is>
          <t>pf.enemy-skill.501205001</t>
        </is>
      </c>
      <c r="N2706" s="8" t="inlineStr">
        <is>
          <t>source.pf.enemy-skill.501205001</t>
        </is>
      </c>
      <c r="O2706" s="8" t="inlineStr">
        <is>
          <t>{"coverage_state":"DataReady","enabled":true,"evidence_quality":"ProjectPolicy","file":"reconciliation.json","file_order":34,"game_version_snapshot":"4.4","id":"pack-index.02699","kind":"pack-index","manifest_record_ids":["pf.enemy-skill.501205001"],"mechanism_quality":"DeterministicProjectPolicyNotObservedParity","name_en":"reconciliation.json:reconciliation.pf.enemy-skill.800302002","name_zh_cn":"reconciliation.json:reconciliation.pf.enemy-skill.800302002","ownership":"EvidenceOnly","record_id":"reconciliation.pf.enemy-skill.800302002","record_order":316,"release_state":"Released","runtime_executable":false,"schema_revision":"starclock.pure-fiction-row.v1","sha256":"9c9c0d239462b1adc0b9278f3cc508202e6a7106dc6c1150326b2c6d7c8dc5c5","source_record_ids":["source.pf.enemy-skill.501205001"],"summary_en":"Canonical normalized-pack order and record digest.","summary_zh_cn":"规范化资料包的规范顺序与记录摘要。"}</t>
        </is>
      </c>
      <c r="P2706" s="8" t="b">
        <v>0</v>
      </c>
    </row>
    <row r="2707">
      <c r="A2707" s="8" t="n"/>
      <c r="B2707" s="8" t="n">
        <v>7002700</v>
      </c>
      <c r="C2707" s="8" t="inlineStr">
        <is>
          <t>pack-index.02700</t>
        </is>
      </c>
      <c r="D2707" s="8" t="n">
        <v>2700</v>
      </c>
      <c r="E2707" s="8" t="inlineStr">
        <is>
          <t>reconciliation.json:reconciliation.pf.enemy-skill.800302003</t>
        </is>
      </c>
      <c r="F2707" s="8" t="inlineStr">
        <is>
          <t>reconciliation.json:reconciliation.pf.enemy-skill.800302003</t>
        </is>
      </c>
      <c r="G2707" s="8" t="inlineStr">
        <is>
          <t>Canonical normalized-pack order and record digest.</t>
        </is>
      </c>
      <c r="H2707" s="8" t="inlineStr">
        <is>
          <t>规范化资料包的规范顺序与记录摘要。</t>
        </is>
      </c>
      <c r="I2707" s="8" t="inlineStr">
        <is>
          <t>EvidenceOnly</t>
        </is>
      </c>
      <c r="J2707" s="8" t="inlineStr">
        <is>
          <t>DataReady</t>
        </is>
      </c>
      <c r="K2707" s="8" t="inlineStr">
        <is>
          <t>ProjectPolicy</t>
        </is>
      </c>
      <c r="L2707" s="8" t="inlineStr">
        <is>
          <t>DeterministicProjectPolicyNotObservedParity</t>
        </is>
      </c>
      <c r="M2707" s="8" t="inlineStr">
        <is>
          <t>pf.enemy-skill.501205002</t>
        </is>
      </c>
      <c r="N2707" s="8" t="inlineStr">
        <is>
          <t>source.pf.enemy-skill.501205002</t>
        </is>
      </c>
      <c r="O2707" s="8" t="inlineStr">
        <is>
          <t>{"coverage_state":"DataReady","enabled":true,"evidence_quality":"ProjectPolicy","file":"reconciliation.json","file_order":34,"game_version_snapshot":"4.4","id":"pack-index.02700","kind":"pack-index","manifest_record_ids":["pf.enemy-skill.501205002"],"mechanism_quality":"DeterministicProjectPolicyNotObservedParity","name_en":"reconciliation.json:reconciliation.pf.enemy-skill.800302003","name_zh_cn":"reconciliation.json:reconciliation.pf.enemy-skill.800302003","ownership":"EvidenceOnly","record_id":"reconciliation.pf.enemy-skill.800302003","record_order":317,"release_state":"Released","runtime_executable":false,"schema_revision":"starclock.pure-fiction-row.v1","sha256":"becf6a9fe52ee8532d5bead4e6acc4c7f205fe752b73a60b88a5965cc88fedf3","source_record_ids":["source.pf.enemy-skill.501205002"],"summary_en":"Canonical normalized-pack order and record digest.","summary_zh_cn":"规范化资料包的规范顺序与记录摘要。"}</t>
        </is>
      </c>
      <c r="P2707" s="8" t="b">
        <v>0</v>
      </c>
    </row>
    <row r="2708">
      <c r="A2708" s="8" t="n"/>
      <c r="B2708" s="8" t="n">
        <v>7002701</v>
      </c>
      <c r="C2708" s="8" t="inlineStr">
        <is>
          <t>pack-index.02701</t>
        </is>
      </c>
      <c r="D2708" s="8" t="n">
        <v>2701</v>
      </c>
      <c r="E2708" s="8" t="inlineStr">
        <is>
          <t>reconciliation.json:reconciliation.pf.enemy-skill.800302004</t>
        </is>
      </c>
      <c r="F2708" s="8" t="inlineStr">
        <is>
          <t>reconciliation.json:reconciliation.pf.enemy-skill.800302004</t>
        </is>
      </c>
      <c r="G2708" s="8" t="inlineStr">
        <is>
          <t>Canonical normalized-pack order and record digest.</t>
        </is>
      </c>
      <c r="H2708" s="8" t="inlineStr">
        <is>
          <t>规范化资料包的规范顺序与记录摘要。</t>
        </is>
      </c>
      <c r="I2708" s="8" t="inlineStr">
        <is>
          <t>EvidenceOnly</t>
        </is>
      </c>
      <c r="J2708" s="8" t="inlineStr">
        <is>
          <t>DataReady</t>
        </is>
      </c>
      <c r="K2708" s="8" t="inlineStr">
        <is>
          <t>ProjectPolicy</t>
        </is>
      </c>
      <c r="L2708" s="8" t="inlineStr">
        <is>
          <t>DeterministicProjectPolicyNotObservedParity</t>
        </is>
      </c>
      <c r="M2708" s="8" t="inlineStr">
        <is>
          <t>pf.enemy-skill.501210001</t>
        </is>
      </c>
      <c r="N2708" s="8" t="inlineStr">
        <is>
          <t>source.pf.enemy-skill.501210001</t>
        </is>
      </c>
      <c r="O2708" s="8" t="inlineStr">
        <is>
          <t>{"coverage_state":"DataReady","enabled":true,"evidence_quality":"ProjectPolicy","file":"reconciliation.json","file_order":34,"game_version_snapshot":"4.4","id":"pack-index.02701","kind":"pack-index","manifest_record_ids":["pf.enemy-skill.501210001"],"mechanism_quality":"DeterministicProjectPolicyNotObservedParity","name_en":"reconciliation.json:reconciliation.pf.enemy-skill.800302004","name_zh_cn":"reconciliation.json:reconciliation.pf.enemy-skill.800302004","ownership":"EvidenceOnly","record_id":"reconciliation.pf.enemy-skill.800302004","record_order":318,"release_state":"Released","runtime_executable":false,"schema_revision":"starclock.pure-fiction-row.v1","sha256":"1464f73c656c13f3818c118a2784943a6f652365ea2d205d4d4220db9b8a3f94","source_record_ids":["source.pf.enemy-skill.501210001"],"summary_en":"Canonical normalized-pack order and record digest.","summary_zh_cn":"规范化资料包的规范顺序与记录摘要。"}</t>
        </is>
      </c>
      <c r="P2708" s="8" t="b">
        <v>0</v>
      </c>
    </row>
    <row r="2709">
      <c r="A2709" s="8" t="n"/>
      <c r="B2709" s="8" t="n">
        <v>7002702</v>
      </c>
      <c r="C2709" s="8" t="inlineStr">
        <is>
          <t>pack-index.02702</t>
        </is>
      </c>
      <c r="D2709" s="8" t="n">
        <v>2702</v>
      </c>
      <c r="E2709" s="8" t="inlineStr">
        <is>
          <t>reconciliation.json:reconciliation.pf.enemy-skill.801203001</t>
        </is>
      </c>
      <c r="F2709" s="8" t="inlineStr">
        <is>
          <t>reconciliation.json:reconciliation.pf.enemy-skill.801203001</t>
        </is>
      </c>
      <c r="G2709" s="8" t="inlineStr">
        <is>
          <t>Canonical normalized-pack order and record digest.</t>
        </is>
      </c>
      <c r="H2709" s="8" t="inlineStr">
        <is>
          <t>规范化资料包的规范顺序与记录摘要。</t>
        </is>
      </c>
      <c r="I2709" s="8" t="inlineStr">
        <is>
          <t>EvidenceOnly</t>
        </is>
      </c>
      <c r="J2709" s="8" t="inlineStr">
        <is>
          <t>DataReady</t>
        </is>
      </c>
      <c r="K2709" s="8" t="inlineStr">
        <is>
          <t>ProjectPolicy</t>
        </is>
      </c>
      <c r="L2709" s="8" t="inlineStr">
        <is>
          <t>DeterministicProjectPolicyNotObservedParity</t>
        </is>
      </c>
      <c r="M2709" s="8" t="inlineStr">
        <is>
          <t>pf.enemy-skill.501210002</t>
        </is>
      </c>
      <c r="N2709" s="8" t="inlineStr">
        <is>
          <t>source.pf.enemy-skill.501210002</t>
        </is>
      </c>
      <c r="O2709" s="8" t="inlineStr">
        <is>
          <t>{"coverage_state":"DataReady","enabled":true,"evidence_quality":"ProjectPolicy","file":"reconciliation.json","file_order":34,"game_version_snapshot":"4.4","id":"pack-index.02702","kind":"pack-index","manifest_record_ids":["pf.enemy-skill.501210002"],"mechanism_quality":"DeterministicProjectPolicyNotObservedParity","name_en":"reconciliation.json:reconciliation.pf.enemy-skill.801203001","name_zh_cn":"reconciliation.json:reconciliation.pf.enemy-skill.801203001","ownership":"EvidenceOnly","record_id":"reconciliation.pf.enemy-skill.801203001","record_order":319,"release_state":"Released","runtime_executable":false,"schema_revision":"starclock.pure-fiction-row.v1","sha256":"a24bd27932297a9ca5e33385d526bf90140a660bd7b5f9217e4565bf263e5b86","source_record_ids":["source.pf.enemy-skill.501210002"],"summary_en":"Canonical normalized-pack order and record digest.","summary_zh_cn":"规范化资料包的规范顺序与记录摘要。"}</t>
        </is>
      </c>
      <c r="P2709" s="8" t="b">
        <v>0</v>
      </c>
    </row>
    <row r="2710">
      <c r="A2710" s="8" t="n"/>
      <c r="B2710" s="8" t="n">
        <v>7002703</v>
      </c>
      <c r="C2710" s="8" t="inlineStr">
        <is>
          <t>pack-index.02703</t>
        </is>
      </c>
      <c r="D2710" s="8" t="n">
        <v>2703</v>
      </c>
      <c r="E2710" s="8" t="inlineStr">
        <is>
          <t>reconciliation.json:reconciliation.pf.enemy-skill.801203002</t>
        </is>
      </c>
      <c r="F2710" s="8" t="inlineStr">
        <is>
          <t>reconciliation.json:reconciliation.pf.enemy-skill.801203002</t>
        </is>
      </c>
      <c r="G2710" s="8" t="inlineStr">
        <is>
          <t>Canonical normalized-pack order and record digest.</t>
        </is>
      </c>
      <c r="H2710" s="8" t="inlineStr">
        <is>
          <t>规范化资料包的规范顺序与记录摘要。</t>
        </is>
      </c>
      <c r="I2710" s="8" t="inlineStr">
        <is>
          <t>EvidenceOnly</t>
        </is>
      </c>
      <c r="J2710" s="8" t="inlineStr">
        <is>
          <t>DataReady</t>
        </is>
      </c>
      <c r="K2710" s="8" t="inlineStr">
        <is>
          <t>ProjectPolicy</t>
        </is>
      </c>
      <c r="L2710" s="8" t="inlineStr">
        <is>
          <t>DeterministicProjectPolicyNotObservedParity</t>
        </is>
      </c>
      <c r="M2710" s="8" t="inlineStr">
        <is>
          <t>pf.enemy-skill.501210003</t>
        </is>
      </c>
      <c r="N2710" s="8" t="inlineStr">
        <is>
          <t>source.pf.enemy-skill.501210003</t>
        </is>
      </c>
      <c r="O2710" s="8" t="inlineStr">
        <is>
          <t>{"coverage_state":"DataReady","enabled":true,"evidence_quality":"ProjectPolicy","file":"reconciliation.json","file_order":34,"game_version_snapshot":"4.4","id":"pack-index.02703","kind":"pack-index","manifest_record_ids":["pf.enemy-skill.501210003"],"mechanism_quality":"DeterministicProjectPolicyNotObservedParity","name_en":"reconciliation.json:reconciliation.pf.enemy-skill.801203002","name_zh_cn":"reconciliation.json:reconciliation.pf.enemy-skill.801203002","ownership":"EvidenceOnly","record_id":"reconciliation.pf.enemy-skill.801203002","record_order":320,"release_state":"Released","runtime_executable":false,"schema_revision":"starclock.pure-fiction-row.v1","sha256":"d1748ef93a603f89748aba2e867bb007408a1b8590a2560404e7418dc49ac298","source_record_ids":["source.pf.enemy-skill.501210003"],"summary_en":"Canonical normalized-pack order and record digest.","summary_zh_cn":"规范化资料包的规范顺序与记录摘要。"}</t>
        </is>
      </c>
      <c r="P2710" s="8" t="b">
        <v>0</v>
      </c>
    </row>
    <row r="2711">
      <c r="A2711" s="8" t="n"/>
      <c r="B2711" s="8" t="n">
        <v>7002704</v>
      </c>
      <c r="C2711" s="8" t="inlineStr">
        <is>
          <t>pack-index.02704</t>
        </is>
      </c>
      <c r="D2711" s="8" t="n">
        <v>2704</v>
      </c>
      <c r="E2711" s="8" t="inlineStr">
        <is>
          <t>reconciliation.json:reconciliation.pf.enemy-skill.801301001</t>
        </is>
      </c>
      <c r="F2711" s="8" t="inlineStr">
        <is>
          <t>reconciliation.json:reconciliation.pf.enemy-skill.801301001</t>
        </is>
      </c>
      <c r="G2711" s="8" t="inlineStr">
        <is>
          <t>Canonical normalized-pack order and record digest.</t>
        </is>
      </c>
      <c r="H2711" s="8" t="inlineStr">
        <is>
          <t>规范化资料包的规范顺序与记录摘要。</t>
        </is>
      </c>
      <c r="I2711" s="8" t="inlineStr">
        <is>
          <t>EvidenceOnly</t>
        </is>
      </c>
      <c r="J2711" s="8" t="inlineStr">
        <is>
          <t>DataReady</t>
        </is>
      </c>
      <c r="K2711" s="8" t="inlineStr">
        <is>
          <t>ProjectPolicy</t>
        </is>
      </c>
      <c r="L2711" s="8" t="inlineStr">
        <is>
          <t>DeterministicProjectPolicyNotObservedParity</t>
        </is>
      </c>
      <c r="M2711" s="8" t="inlineStr">
        <is>
          <t>pf.enemy-skill.501210004</t>
        </is>
      </c>
      <c r="N2711" s="8" t="inlineStr">
        <is>
          <t>source.pf.enemy-skill.501210004</t>
        </is>
      </c>
      <c r="O2711" s="8" t="inlineStr">
        <is>
          <t>{"coverage_state":"DataReady","enabled":true,"evidence_quality":"ProjectPolicy","file":"reconciliation.json","file_order":34,"game_version_snapshot":"4.4","id":"pack-index.02704","kind":"pack-index","manifest_record_ids":["pf.enemy-skill.501210004"],"mechanism_quality":"DeterministicProjectPolicyNotObservedParity","name_en":"reconciliation.json:reconciliation.pf.enemy-skill.801301001","name_zh_cn":"reconciliation.json:reconciliation.pf.enemy-skill.801301001","ownership":"EvidenceOnly","record_id":"reconciliation.pf.enemy-skill.801301001","record_order":321,"release_state":"Released","runtime_executable":false,"schema_revision":"starclock.pure-fiction-row.v1","sha256":"a362951a2f9c3481a10896c5817b616943a4320196db41609477f8bc46a1d39e","source_record_ids":["source.pf.enemy-skill.501210004"],"summary_en":"Canonical normalized-pack order and record digest.","summary_zh_cn":"规范化资料包的规范顺序与记录摘要。"}</t>
        </is>
      </c>
      <c r="P2711" s="8" t="b">
        <v>0</v>
      </c>
    </row>
    <row r="2712">
      <c r="A2712" s="8" t="n"/>
      <c r="B2712" s="8" t="n">
        <v>7002705</v>
      </c>
      <c r="C2712" s="8" t="inlineStr">
        <is>
          <t>pack-index.02705</t>
        </is>
      </c>
      <c r="D2712" s="8" t="n">
        <v>2705</v>
      </c>
      <c r="E2712" s="8" t="inlineStr">
        <is>
          <t>reconciliation.json:reconciliation.pf.enemy-skill.801301002</t>
        </is>
      </c>
      <c r="F2712" s="8" t="inlineStr">
        <is>
          <t>reconciliation.json:reconciliation.pf.enemy-skill.801301002</t>
        </is>
      </c>
      <c r="G2712" s="8" t="inlineStr">
        <is>
          <t>Canonical normalized-pack order and record digest.</t>
        </is>
      </c>
      <c r="H2712" s="8" t="inlineStr">
        <is>
          <t>规范化资料包的规范顺序与记录摘要。</t>
        </is>
      </c>
      <c r="I2712" s="8" t="inlineStr">
        <is>
          <t>EvidenceOnly</t>
        </is>
      </c>
      <c r="J2712" s="8" t="inlineStr">
        <is>
          <t>DataReady</t>
        </is>
      </c>
      <c r="K2712" s="8" t="inlineStr">
        <is>
          <t>ProjectPolicy</t>
        </is>
      </c>
      <c r="L2712" s="8" t="inlineStr">
        <is>
          <t>DeterministicProjectPolicyNotObservedParity</t>
        </is>
      </c>
      <c r="M2712" s="8" t="inlineStr">
        <is>
          <t>pf.enemy-skill.501211001</t>
        </is>
      </c>
      <c r="N2712" s="8" t="inlineStr">
        <is>
          <t>source.pf.enemy-skill.501211001</t>
        </is>
      </c>
      <c r="O2712" s="8" t="inlineStr">
        <is>
          <t>{"coverage_state":"DataReady","enabled":true,"evidence_quality":"ProjectPolicy","file":"reconciliation.json","file_order":34,"game_version_snapshot":"4.4","id":"pack-index.02705","kind":"pack-index","manifest_record_ids":["pf.enemy-skill.501211001"],"mechanism_quality":"DeterministicProjectPolicyNotObservedParity","name_en":"reconciliation.json:reconciliation.pf.enemy-skill.801301002","name_zh_cn":"reconciliation.json:reconciliation.pf.enemy-skill.801301002","ownership":"EvidenceOnly","record_id":"reconciliation.pf.enemy-skill.801301002","record_order":322,"release_state":"Released","runtime_executable":false,"schema_revision":"starclock.pure-fiction-row.v1","sha256":"05745b9ed080d1fbce020bfeec526ff3542ab2894693554c8fb1f60fb1aea941","source_record_ids":["source.pf.enemy-skill.501211001"],"summary_en":"Canonical normalized-pack order and record digest.","summary_zh_cn":"规范化资料包的规范顺序与记录摘要。"}</t>
        </is>
      </c>
      <c r="P2712" s="8" t="b">
        <v>0</v>
      </c>
    </row>
    <row r="2713">
      <c r="A2713" s="8" t="n"/>
      <c r="B2713" s="8" t="n">
        <v>7002706</v>
      </c>
      <c r="C2713" s="8" t="inlineStr">
        <is>
          <t>pack-index.02706</t>
        </is>
      </c>
      <c r="D2713" s="8" t="n">
        <v>2706</v>
      </c>
      <c r="E2713" s="8" t="inlineStr">
        <is>
          <t>reconciliation.json:reconciliation.pf.enemy-skill.801301003</t>
        </is>
      </c>
      <c r="F2713" s="8" t="inlineStr">
        <is>
          <t>reconciliation.json:reconciliation.pf.enemy-skill.801301003</t>
        </is>
      </c>
      <c r="G2713" s="8" t="inlineStr">
        <is>
          <t>Canonical normalized-pack order and record digest.</t>
        </is>
      </c>
      <c r="H2713" s="8" t="inlineStr">
        <is>
          <t>规范化资料包的规范顺序与记录摘要。</t>
        </is>
      </c>
      <c r="I2713" s="8" t="inlineStr">
        <is>
          <t>EvidenceOnly</t>
        </is>
      </c>
      <c r="J2713" s="8" t="inlineStr">
        <is>
          <t>DataReady</t>
        </is>
      </c>
      <c r="K2713" s="8" t="inlineStr">
        <is>
          <t>ProjectPolicy</t>
        </is>
      </c>
      <c r="L2713" s="8" t="inlineStr">
        <is>
          <t>DeterministicProjectPolicyNotObservedParity</t>
        </is>
      </c>
      <c r="M2713" s="8" t="inlineStr">
        <is>
          <t>pf.enemy-skill.501211002</t>
        </is>
      </c>
      <c r="N2713" s="8" t="inlineStr">
        <is>
          <t>source.pf.enemy-skill.501211002</t>
        </is>
      </c>
      <c r="O2713" s="8" t="inlineStr">
        <is>
          <t>{"coverage_state":"DataReady","enabled":true,"evidence_quality":"ProjectPolicy","file":"reconciliation.json","file_order":34,"game_version_snapshot":"4.4","id":"pack-index.02706","kind":"pack-index","manifest_record_ids":["pf.enemy-skill.501211002"],"mechanism_quality":"DeterministicProjectPolicyNotObservedParity","name_en":"reconciliation.json:reconciliation.pf.enemy-skill.801301003","name_zh_cn":"reconciliation.json:reconciliation.pf.enemy-skill.801301003","ownership":"EvidenceOnly","record_id":"reconciliation.pf.enemy-skill.801301003","record_order":323,"release_state":"Released","runtime_executable":false,"schema_revision":"starclock.pure-fiction-row.v1","sha256":"3aaffea0dc28e361eceb650cdbee27b1dfd7f6d675ce8a6ffea216c67e67fb6b","source_record_ids":["source.pf.enemy-skill.501211002"],"summary_en":"Canonical normalized-pack order and record digest.","summary_zh_cn":"规范化资料包的规范顺序与记录摘要。"}</t>
        </is>
      </c>
      <c r="P2713" s="8" t="b">
        <v>0</v>
      </c>
    </row>
    <row r="2714">
      <c r="A2714" s="8" t="n"/>
      <c r="B2714" s="8" t="n">
        <v>7002707</v>
      </c>
      <c r="C2714" s="8" t="inlineStr">
        <is>
          <t>pack-index.02707</t>
        </is>
      </c>
      <c r="D2714" s="8" t="n">
        <v>2707</v>
      </c>
      <c r="E2714" s="8" t="inlineStr">
        <is>
          <t>reconciliation.json:reconciliation.pf.enemy-skill.801301004</t>
        </is>
      </c>
      <c r="F2714" s="8" t="inlineStr">
        <is>
          <t>reconciliation.json:reconciliation.pf.enemy-skill.801301004</t>
        </is>
      </c>
      <c r="G2714" s="8" t="inlineStr">
        <is>
          <t>Canonical normalized-pack order and record digest.</t>
        </is>
      </c>
      <c r="H2714" s="8" t="inlineStr">
        <is>
          <t>规范化资料包的规范顺序与记录摘要。</t>
        </is>
      </c>
      <c r="I2714" s="8" t="inlineStr">
        <is>
          <t>EvidenceOnly</t>
        </is>
      </c>
      <c r="J2714" s="8" t="inlineStr">
        <is>
          <t>DataReady</t>
        </is>
      </c>
      <c r="K2714" s="8" t="inlineStr">
        <is>
          <t>ProjectPolicy</t>
        </is>
      </c>
      <c r="L2714" s="8" t="inlineStr">
        <is>
          <t>DeterministicProjectPolicyNotObservedParity</t>
        </is>
      </c>
      <c r="M2714" s="8" t="inlineStr">
        <is>
          <t>pf.enemy-skill.501301001</t>
        </is>
      </c>
      <c r="N2714" s="8" t="inlineStr">
        <is>
          <t>source.pf.enemy-skill.501301001</t>
        </is>
      </c>
      <c r="O2714" s="8" t="inlineStr">
        <is>
          <t>{"coverage_state":"DataReady","enabled":true,"evidence_quality":"ProjectPolicy","file":"reconciliation.json","file_order":34,"game_version_snapshot":"4.4","id":"pack-index.02707","kind":"pack-index","manifest_record_ids":["pf.enemy-skill.501301001"],"mechanism_quality":"DeterministicProjectPolicyNotObservedParity","name_en":"reconciliation.json:reconciliation.pf.enemy-skill.801301004","name_zh_cn":"reconciliation.json:reconciliation.pf.enemy-skill.801301004","ownership":"EvidenceOnly","record_id":"reconciliation.pf.enemy-skill.801301004","record_order":324,"release_state":"Released","runtime_executable":false,"schema_revision":"starclock.pure-fiction-row.v1","sha256":"42edbeb41609f007cee03f8f061797ced5fb51b28d23530883cbada8d86fe4cd","source_record_ids":["source.pf.enemy-skill.501301001"],"summary_en":"Canonical normalized-pack order and record digest.","summary_zh_cn":"规范化资料包的规范顺序与记录摘要。"}</t>
        </is>
      </c>
      <c r="P2714" s="8" t="b">
        <v>0</v>
      </c>
    </row>
    <row r="2715">
      <c r="A2715" s="8" t="n"/>
      <c r="B2715" s="8" t="n">
        <v>7002708</v>
      </c>
      <c r="C2715" s="8" t="inlineStr">
        <is>
          <t>pack-index.02708</t>
        </is>
      </c>
      <c r="D2715" s="8" t="n">
        <v>2708</v>
      </c>
      <c r="E2715" s="8" t="inlineStr">
        <is>
          <t>reconciliation.json:reconciliation.pf.enemy-skill.801301005</t>
        </is>
      </c>
      <c r="F2715" s="8" t="inlineStr">
        <is>
          <t>reconciliation.json:reconciliation.pf.enemy-skill.801301005</t>
        </is>
      </c>
      <c r="G2715" s="8" t="inlineStr">
        <is>
          <t>Canonical normalized-pack order and record digest.</t>
        </is>
      </c>
      <c r="H2715" s="8" t="inlineStr">
        <is>
          <t>规范化资料包的规范顺序与记录摘要。</t>
        </is>
      </c>
      <c r="I2715" s="8" t="inlineStr">
        <is>
          <t>EvidenceOnly</t>
        </is>
      </c>
      <c r="J2715" s="8" t="inlineStr">
        <is>
          <t>DataReady</t>
        </is>
      </c>
      <c r="K2715" s="8" t="inlineStr">
        <is>
          <t>ProjectPolicy</t>
        </is>
      </c>
      <c r="L2715" s="8" t="inlineStr">
        <is>
          <t>DeterministicProjectPolicyNotObservedParity</t>
        </is>
      </c>
      <c r="M2715" s="8" t="inlineStr">
        <is>
          <t>pf.enemy-skill.501301002</t>
        </is>
      </c>
      <c r="N2715" s="8" t="inlineStr">
        <is>
          <t>source.pf.enemy-skill.501301002</t>
        </is>
      </c>
      <c r="O2715" s="8" t="inlineStr">
        <is>
          <t>{"coverage_state":"DataReady","enabled":true,"evidence_quality":"ProjectPolicy","file":"reconciliation.json","file_order":34,"game_version_snapshot":"4.4","id":"pack-index.02708","kind":"pack-index","manifest_record_ids":["pf.enemy-skill.501301002"],"mechanism_quality":"DeterministicProjectPolicyNotObservedParity","name_en":"reconciliation.json:reconciliation.pf.enemy-skill.801301005","name_zh_cn":"reconciliation.json:reconciliation.pf.enemy-skill.801301005","ownership":"EvidenceOnly","record_id":"reconciliation.pf.enemy-skill.801301005","record_order":325,"release_state":"Released","runtime_executable":false,"schema_revision":"starclock.pure-fiction-row.v1","sha256":"357ade124ea0d91be0e870335ade40a9c79d40004cf9ca5206db64772c10add5","source_record_ids":["source.pf.enemy-skill.501301002"],"summary_en":"Canonical normalized-pack order and record digest.","summary_zh_cn":"规范化资料包的规范顺序与记录摘要。"}</t>
        </is>
      </c>
      <c r="P2715" s="8" t="b">
        <v>0</v>
      </c>
    </row>
    <row r="2716">
      <c r="A2716" s="8" t="n"/>
      <c r="B2716" s="8" t="n">
        <v>7002709</v>
      </c>
      <c r="C2716" s="8" t="inlineStr">
        <is>
          <t>pack-index.02709</t>
        </is>
      </c>
      <c r="D2716" s="8" t="n">
        <v>2709</v>
      </c>
      <c r="E2716" s="8" t="inlineStr">
        <is>
          <t>reconciliation.json:reconciliation.pf.enemy-skill.802201001</t>
        </is>
      </c>
      <c r="F2716" s="8" t="inlineStr">
        <is>
          <t>reconciliation.json:reconciliation.pf.enemy-skill.802201001</t>
        </is>
      </c>
      <c r="G2716" s="8" t="inlineStr">
        <is>
          <t>Canonical normalized-pack order and record digest.</t>
        </is>
      </c>
      <c r="H2716" s="8" t="inlineStr">
        <is>
          <t>规范化资料包的规范顺序与记录摘要。</t>
        </is>
      </c>
      <c r="I2716" s="8" t="inlineStr">
        <is>
          <t>EvidenceOnly</t>
        </is>
      </c>
      <c r="J2716" s="8" t="inlineStr">
        <is>
          <t>DataReady</t>
        </is>
      </c>
      <c r="K2716" s="8" t="inlineStr">
        <is>
          <t>ProjectPolicy</t>
        </is>
      </c>
      <c r="L2716" s="8" t="inlineStr">
        <is>
          <t>DeterministicProjectPolicyNotObservedParity</t>
        </is>
      </c>
      <c r="M2716" s="8" t="inlineStr">
        <is>
          <t>pf.enemy-skill.501301003</t>
        </is>
      </c>
      <c r="N2716" s="8" t="inlineStr">
        <is>
          <t>source.pf.enemy-skill.501301003</t>
        </is>
      </c>
      <c r="O2716" s="8" t="inlineStr">
        <is>
          <t>{"coverage_state":"DataReady","enabled":true,"evidence_quality":"ProjectPolicy","file":"reconciliation.json","file_order":34,"game_version_snapshot":"4.4","id":"pack-index.02709","kind":"pack-index","manifest_record_ids":["pf.enemy-skill.501301003"],"mechanism_quality":"DeterministicProjectPolicyNotObservedParity","name_en":"reconciliation.json:reconciliation.pf.enemy-skill.802201001","name_zh_cn":"reconciliation.json:reconciliation.pf.enemy-skill.802201001","ownership":"EvidenceOnly","record_id":"reconciliation.pf.enemy-skill.802201001","record_order":326,"release_state":"Released","runtime_executable":false,"schema_revision":"starclock.pure-fiction-row.v1","sha256":"c6b94a71f2d67c0fc72d23ed0936497f53be1b7f5555ffced7d69ece242866c5","source_record_ids":["source.pf.enemy-skill.501301003"],"summary_en":"Canonical normalized-pack order and record digest.","summary_zh_cn":"规范化资料包的规范顺序与记录摘要。"}</t>
        </is>
      </c>
      <c r="P2716" s="8" t="b">
        <v>0</v>
      </c>
    </row>
    <row r="2717">
      <c r="A2717" s="8" t="n"/>
      <c r="B2717" s="8" t="n">
        <v>7002710</v>
      </c>
      <c r="C2717" s="8" t="inlineStr">
        <is>
          <t>pack-index.02710</t>
        </is>
      </c>
      <c r="D2717" s="8" t="n">
        <v>2710</v>
      </c>
      <c r="E2717" s="8" t="inlineStr">
        <is>
          <t>reconciliation.json:reconciliation.pf.enemy-skill.802201002</t>
        </is>
      </c>
      <c r="F2717" s="8" t="inlineStr">
        <is>
          <t>reconciliation.json:reconciliation.pf.enemy-skill.802201002</t>
        </is>
      </c>
      <c r="G2717" s="8" t="inlineStr">
        <is>
          <t>Canonical normalized-pack order and record digest.</t>
        </is>
      </c>
      <c r="H2717" s="8" t="inlineStr">
        <is>
          <t>规范化资料包的规范顺序与记录摘要。</t>
        </is>
      </c>
      <c r="I2717" s="8" t="inlineStr">
        <is>
          <t>EvidenceOnly</t>
        </is>
      </c>
      <c r="J2717" s="8" t="inlineStr">
        <is>
          <t>DataReady</t>
        </is>
      </c>
      <c r="K2717" s="8" t="inlineStr">
        <is>
          <t>ProjectPolicy</t>
        </is>
      </c>
      <c r="L2717" s="8" t="inlineStr">
        <is>
          <t>DeterministicProjectPolicyNotObservedParity</t>
        </is>
      </c>
      <c r="M2717" s="8" t="inlineStr">
        <is>
          <t>pf.enemy-skill.501301004</t>
        </is>
      </c>
      <c r="N2717" s="8" t="inlineStr">
        <is>
          <t>source.pf.enemy-skill.501301004</t>
        </is>
      </c>
      <c r="O2717" s="8" t="inlineStr">
        <is>
          <t>{"coverage_state":"DataReady","enabled":true,"evidence_quality":"ProjectPolicy","file":"reconciliation.json","file_order":34,"game_version_snapshot":"4.4","id":"pack-index.02710","kind":"pack-index","manifest_record_ids":["pf.enemy-skill.501301004"],"mechanism_quality":"DeterministicProjectPolicyNotObservedParity","name_en":"reconciliation.json:reconciliation.pf.enemy-skill.802201002","name_zh_cn":"reconciliation.json:reconciliation.pf.enemy-skill.802201002","ownership":"EvidenceOnly","record_id":"reconciliation.pf.enemy-skill.802201002","record_order":327,"release_state":"Released","runtime_executable":false,"schema_revision":"starclock.pure-fiction-row.v1","sha256":"64e08b54beb7afe2ab6d8be3b83764bb6ff4dc2b2dac0b2f10b8549ebeec327c","source_record_ids":["source.pf.enemy-skill.501301004"],"summary_en":"Canonical normalized-pack order and record digest.","summary_zh_cn":"规范化资料包的规范顺序与记录摘要。"}</t>
        </is>
      </c>
      <c r="P2717" s="8" t="b">
        <v>0</v>
      </c>
    </row>
    <row r="2718">
      <c r="A2718" s="8" t="n"/>
      <c r="B2718" s="8" t="n">
        <v>7002711</v>
      </c>
      <c r="C2718" s="8" t="inlineStr">
        <is>
          <t>pack-index.02711</t>
        </is>
      </c>
      <c r="D2718" s="8" t="n">
        <v>2711</v>
      </c>
      <c r="E2718" s="8" t="inlineStr">
        <is>
          <t>reconciliation.json:reconciliation.pf.enemy-skill.802201003</t>
        </is>
      </c>
      <c r="F2718" s="8" t="inlineStr">
        <is>
          <t>reconciliation.json:reconciliation.pf.enemy-skill.802201003</t>
        </is>
      </c>
      <c r="G2718" s="8" t="inlineStr">
        <is>
          <t>Canonical normalized-pack order and record digest.</t>
        </is>
      </c>
      <c r="H2718" s="8" t="inlineStr">
        <is>
          <t>规范化资料包的规范顺序与记录摘要。</t>
        </is>
      </c>
      <c r="I2718" s="8" t="inlineStr">
        <is>
          <t>EvidenceOnly</t>
        </is>
      </c>
      <c r="J2718" s="8" t="inlineStr">
        <is>
          <t>DataReady</t>
        </is>
      </c>
      <c r="K2718" s="8" t="inlineStr">
        <is>
          <t>ProjectPolicy</t>
        </is>
      </c>
      <c r="L2718" s="8" t="inlineStr">
        <is>
          <t>DeterministicProjectPolicyNotObservedParity</t>
        </is>
      </c>
      <c r="M2718" s="8" t="inlineStr">
        <is>
          <t>pf.enemy-skill.501301005</t>
        </is>
      </c>
      <c r="N2718" s="8" t="inlineStr">
        <is>
          <t>source.pf.enemy-skill.501301005</t>
        </is>
      </c>
      <c r="O2718" s="8" t="inlineStr">
        <is>
          <t>{"coverage_state":"DataReady","enabled":true,"evidence_quality":"ProjectPolicy","file":"reconciliation.json","file_order":34,"game_version_snapshot":"4.4","id":"pack-index.02711","kind":"pack-index","manifest_record_ids":["pf.enemy-skill.501301005"],"mechanism_quality":"DeterministicProjectPolicyNotObservedParity","name_en":"reconciliation.json:reconciliation.pf.enemy-skill.802201003","name_zh_cn":"reconciliation.json:reconciliation.pf.enemy-skill.802201003","ownership":"EvidenceOnly","record_id":"reconciliation.pf.enemy-skill.802201003","record_order":328,"release_state":"Released","runtime_executable":false,"schema_revision":"starclock.pure-fiction-row.v1","sha256":"aa2427deb9c982c921f3865a4068d9eb03d73e5015dca74d4d59768aff910cd3","source_record_ids":["source.pf.enemy-skill.501301005"],"summary_en":"Canonical normalized-pack order and record digest.","summary_zh_cn":"规范化资料包的规范顺序与记录摘要。"}</t>
        </is>
      </c>
      <c r="P2718" s="8" t="b">
        <v>0</v>
      </c>
    </row>
    <row r="2719">
      <c r="A2719" s="8" t="n"/>
      <c r="B2719" s="8" t="n">
        <v>7002712</v>
      </c>
      <c r="C2719" s="8" t="inlineStr">
        <is>
          <t>pack-index.02712</t>
        </is>
      </c>
      <c r="D2719" s="8" t="n">
        <v>2712</v>
      </c>
      <c r="E2719" s="8" t="inlineStr">
        <is>
          <t>reconciliation.json:reconciliation.pf.enemy-skill.802201004</t>
        </is>
      </c>
      <c r="F2719" s="8" t="inlineStr">
        <is>
          <t>reconciliation.json:reconciliation.pf.enemy-skill.802201004</t>
        </is>
      </c>
      <c r="G2719" s="8" t="inlineStr">
        <is>
          <t>Canonical normalized-pack order and record digest.</t>
        </is>
      </c>
      <c r="H2719" s="8" t="inlineStr">
        <is>
          <t>规范化资料包的规范顺序与记录摘要。</t>
        </is>
      </c>
      <c r="I2719" s="8" t="inlineStr">
        <is>
          <t>EvidenceOnly</t>
        </is>
      </c>
      <c r="J2719" s="8" t="inlineStr">
        <is>
          <t>DataReady</t>
        </is>
      </c>
      <c r="K2719" s="8" t="inlineStr">
        <is>
          <t>ProjectPolicy</t>
        </is>
      </c>
      <c r="L2719" s="8" t="inlineStr">
        <is>
          <t>DeterministicProjectPolicyNotObservedParity</t>
        </is>
      </c>
      <c r="M2719" s="8" t="inlineStr">
        <is>
          <t>pf.enemy-skill.501301006</t>
        </is>
      </c>
      <c r="N2719" s="8" t="inlineStr">
        <is>
          <t>source.pf.enemy-skill.501301006</t>
        </is>
      </c>
      <c r="O2719" s="8" t="inlineStr">
        <is>
          <t>{"coverage_state":"DataReady","enabled":true,"evidence_quality":"ProjectPolicy","file":"reconciliation.json","file_order":34,"game_version_snapshot":"4.4","id":"pack-index.02712","kind":"pack-index","manifest_record_ids":["pf.enemy-skill.501301006"],"mechanism_quality":"DeterministicProjectPolicyNotObservedParity","name_en":"reconciliation.json:reconciliation.pf.enemy-skill.802201004","name_zh_cn":"reconciliation.json:reconciliation.pf.enemy-skill.802201004","ownership":"EvidenceOnly","record_id":"reconciliation.pf.enemy-skill.802201004","record_order":329,"release_state":"Released","runtime_executable":false,"schema_revision":"starclock.pure-fiction-row.v1","sha256":"a1d01f4c6150ddc26044e0b8b6844d46290d0c3dae7f7f104db4aea8d653971a","source_record_ids":["source.pf.enemy-skill.501301006"],"summary_en":"Canonical normalized-pack order and record digest.","summary_zh_cn":"规范化资料包的规范顺序与记录摘要。"}</t>
        </is>
      </c>
      <c r="P2719" s="8" t="b">
        <v>0</v>
      </c>
    </row>
    <row r="2720">
      <c r="A2720" s="8" t="n"/>
      <c r="B2720" s="8" t="n">
        <v>7002713</v>
      </c>
      <c r="C2720" s="8" t="inlineStr">
        <is>
          <t>pack-index.02713</t>
        </is>
      </c>
      <c r="D2720" s="8" t="n">
        <v>2713</v>
      </c>
      <c r="E2720" s="8" t="inlineStr">
        <is>
          <t>reconciliation.json:reconciliation.pf.enemy-skill.802202001</t>
        </is>
      </c>
      <c r="F2720" s="8" t="inlineStr">
        <is>
          <t>reconciliation.json:reconciliation.pf.enemy-skill.802202001</t>
        </is>
      </c>
      <c r="G2720" s="8" t="inlineStr">
        <is>
          <t>Canonical normalized-pack order and record digest.</t>
        </is>
      </c>
      <c r="H2720" s="8" t="inlineStr">
        <is>
          <t>规范化资料包的规范顺序与记录摘要。</t>
        </is>
      </c>
      <c r="I2720" s="8" t="inlineStr">
        <is>
          <t>EvidenceOnly</t>
        </is>
      </c>
      <c r="J2720" s="8" t="inlineStr">
        <is>
          <t>DataReady</t>
        </is>
      </c>
      <c r="K2720" s="8" t="inlineStr">
        <is>
          <t>ProjectPolicy</t>
        </is>
      </c>
      <c r="L2720" s="8" t="inlineStr">
        <is>
          <t>DeterministicProjectPolicyNotObservedParity</t>
        </is>
      </c>
      <c r="M2720" s="8" t="inlineStr">
        <is>
          <t>pf.enemy-skill.501304001</t>
        </is>
      </c>
      <c r="N2720" s="8" t="inlineStr">
        <is>
          <t>source.pf.enemy-skill.501304001</t>
        </is>
      </c>
      <c r="O2720" s="8" t="inlineStr">
        <is>
          <t>{"coverage_state":"DataReady","enabled":true,"evidence_quality":"ProjectPolicy","file":"reconciliation.json","file_order":34,"game_version_snapshot":"4.4","id":"pack-index.02713","kind":"pack-index","manifest_record_ids":["pf.enemy-skill.501304001"],"mechanism_quality":"DeterministicProjectPolicyNotObservedParity","name_en":"reconciliation.json:reconciliation.pf.enemy-skill.802202001","name_zh_cn":"reconciliation.json:reconciliation.pf.enemy-skill.802202001","ownership":"EvidenceOnly","record_id":"reconciliation.pf.enemy-skill.802202001","record_order":330,"release_state":"Released","runtime_executable":false,"schema_revision":"starclock.pure-fiction-row.v1","sha256":"55266240a006d23cbc882fa48aea94b04aaa2a7e96e295e6a2cd827b3fa8fdc0","source_record_ids":["source.pf.enemy-skill.501304001"],"summary_en":"Canonical normalized-pack order and record digest.","summary_zh_cn":"规范化资料包的规范顺序与记录摘要。"}</t>
        </is>
      </c>
      <c r="P2720" s="8" t="b">
        <v>0</v>
      </c>
    </row>
    <row r="2721">
      <c r="A2721" s="8" t="n"/>
      <c r="B2721" s="8" t="n">
        <v>7002714</v>
      </c>
      <c r="C2721" s="8" t="inlineStr">
        <is>
          <t>pack-index.02714</t>
        </is>
      </c>
      <c r="D2721" s="8" t="n">
        <v>2714</v>
      </c>
      <c r="E2721" s="8" t="inlineStr">
        <is>
          <t>reconciliation.json:reconciliation.pf.enemy-skill.802202002</t>
        </is>
      </c>
      <c r="F2721" s="8" t="inlineStr">
        <is>
          <t>reconciliation.json:reconciliation.pf.enemy-skill.802202002</t>
        </is>
      </c>
      <c r="G2721" s="8" t="inlineStr">
        <is>
          <t>Canonical normalized-pack order and record digest.</t>
        </is>
      </c>
      <c r="H2721" s="8" t="inlineStr">
        <is>
          <t>规范化资料包的规范顺序与记录摘要。</t>
        </is>
      </c>
      <c r="I2721" s="8" t="inlineStr">
        <is>
          <t>EvidenceOnly</t>
        </is>
      </c>
      <c r="J2721" s="8" t="inlineStr">
        <is>
          <t>DataReady</t>
        </is>
      </c>
      <c r="K2721" s="8" t="inlineStr">
        <is>
          <t>ProjectPolicy</t>
        </is>
      </c>
      <c r="L2721" s="8" t="inlineStr">
        <is>
          <t>DeterministicProjectPolicyNotObservedParity</t>
        </is>
      </c>
      <c r="M2721" s="8" t="inlineStr">
        <is>
          <t>pf.enemy-skill.501304002</t>
        </is>
      </c>
      <c r="N2721" s="8" t="inlineStr">
        <is>
          <t>source.pf.enemy-skill.501304002</t>
        </is>
      </c>
      <c r="O2721" s="8" t="inlineStr">
        <is>
          <t>{"coverage_state":"DataReady","enabled":true,"evidence_quality":"ProjectPolicy","file":"reconciliation.json","file_order":34,"game_version_snapshot":"4.4","id":"pack-index.02714","kind":"pack-index","manifest_record_ids":["pf.enemy-skill.501304002"],"mechanism_quality":"DeterministicProjectPolicyNotObservedParity","name_en":"reconciliation.json:reconciliation.pf.enemy-skill.802202002","name_zh_cn":"reconciliation.json:reconciliation.pf.enemy-skill.802202002","ownership":"EvidenceOnly","record_id":"reconciliation.pf.enemy-skill.802202002","record_order":331,"release_state":"Released","runtime_executable":false,"schema_revision":"starclock.pure-fiction-row.v1","sha256":"568bd465bd180d1a9edbdd97ae6322aaf866f56cdacfeb0b07eb590fa3c47638","source_record_ids":["source.pf.enemy-skill.501304002"],"summary_en":"Canonical normalized-pack order and record digest.","summary_zh_cn":"规范化资料包的规范顺序与记录摘要。"}</t>
        </is>
      </c>
      <c r="P2721" s="8" t="b">
        <v>0</v>
      </c>
    </row>
    <row r="2722">
      <c r="A2722" s="8" t="n"/>
      <c r="B2722" s="8" t="n">
        <v>7002715</v>
      </c>
      <c r="C2722" s="8" t="inlineStr">
        <is>
          <t>pack-index.02715</t>
        </is>
      </c>
      <c r="D2722" s="8" t="n">
        <v>2715</v>
      </c>
      <c r="E2722" s="8" t="inlineStr">
        <is>
          <t>reconciliation.json:reconciliation.pf.enemy-skill.802202003</t>
        </is>
      </c>
      <c r="F2722" s="8" t="inlineStr">
        <is>
          <t>reconciliation.json:reconciliation.pf.enemy-skill.802202003</t>
        </is>
      </c>
      <c r="G2722" s="8" t="inlineStr">
        <is>
          <t>Canonical normalized-pack order and record digest.</t>
        </is>
      </c>
      <c r="H2722" s="8" t="inlineStr">
        <is>
          <t>规范化资料包的规范顺序与记录摘要。</t>
        </is>
      </c>
      <c r="I2722" s="8" t="inlineStr">
        <is>
          <t>EvidenceOnly</t>
        </is>
      </c>
      <c r="J2722" s="8" t="inlineStr">
        <is>
          <t>DataReady</t>
        </is>
      </c>
      <c r="K2722" s="8" t="inlineStr">
        <is>
          <t>ProjectPolicy</t>
        </is>
      </c>
      <c r="L2722" s="8" t="inlineStr">
        <is>
          <t>DeterministicProjectPolicyNotObservedParity</t>
        </is>
      </c>
      <c r="M2722" s="8" t="inlineStr">
        <is>
          <t>pf.enemy-skill.501304003</t>
        </is>
      </c>
      <c r="N2722" s="8" t="inlineStr">
        <is>
          <t>source.pf.enemy-skill.501304003</t>
        </is>
      </c>
      <c r="O2722" s="8" t="inlineStr">
        <is>
          <t>{"coverage_state":"DataReady","enabled":true,"evidence_quality":"ProjectPolicy","file":"reconciliation.json","file_order":34,"game_version_snapshot":"4.4","id":"pack-index.02715","kind":"pack-index","manifest_record_ids":["pf.enemy-skill.501304003"],"mechanism_quality":"DeterministicProjectPolicyNotObservedParity","name_en":"reconciliation.json:reconciliation.pf.enemy-skill.802202003","name_zh_cn":"reconciliation.json:reconciliation.pf.enemy-skill.802202003","ownership":"EvidenceOnly","record_id":"reconciliation.pf.enemy-skill.802202003","record_order":332,"release_state":"Released","runtime_executable":false,"schema_revision":"starclock.pure-fiction-row.v1","sha256":"d7d5aa49ef212dec17048f497b93063efcb816faee43aa838b04fea6f4a2e145","source_record_ids":["source.pf.enemy-skill.501304003"],"summary_en":"Canonical normalized-pack order and record digest.","summary_zh_cn":"规范化资料包的规范顺序与记录摘要。"}</t>
        </is>
      </c>
      <c r="P2722" s="8" t="b">
        <v>0</v>
      </c>
    </row>
    <row r="2723">
      <c r="A2723" s="8" t="n"/>
      <c r="B2723" s="8" t="n">
        <v>7002716</v>
      </c>
      <c r="C2723" s="8" t="inlineStr">
        <is>
          <t>pack-index.02716</t>
        </is>
      </c>
      <c r="D2723" s="8" t="n">
        <v>2716</v>
      </c>
      <c r="E2723" s="8" t="inlineStr">
        <is>
          <t>reconciliation.json:reconciliation.pf.enemy-skill.802202004</t>
        </is>
      </c>
      <c r="F2723" s="8" t="inlineStr">
        <is>
          <t>reconciliation.json:reconciliation.pf.enemy-skill.802202004</t>
        </is>
      </c>
      <c r="G2723" s="8" t="inlineStr">
        <is>
          <t>Canonical normalized-pack order and record digest.</t>
        </is>
      </c>
      <c r="H2723" s="8" t="inlineStr">
        <is>
          <t>规范化资料包的规范顺序与记录摘要。</t>
        </is>
      </c>
      <c r="I2723" s="8" t="inlineStr">
        <is>
          <t>EvidenceOnly</t>
        </is>
      </c>
      <c r="J2723" s="8" t="inlineStr">
        <is>
          <t>DataReady</t>
        </is>
      </c>
      <c r="K2723" s="8" t="inlineStr">
        <is>
          <t>ProjectPolicy</t>
        </is>
      </c>
      <c r="L2723" s="8" t="inlineStr">
        <is>
          <t>DeterministicProjectPolicyNotObservedParity</t>
        </is>
      </c>
      <c r="M2723" s="8" t="inlineStr">
        <is>
          <t>pf.enemy-skill.501304004</t>
        </is>
      </c>
      <c r="N2723" s="8" t="inlineStr">
        <is>
          <t>source.pf.enemy-skill.501304004</t>
        </is>
      </c>
      <c r="O2723" s="8" t="inlineStr">
        <is>
          <t>{"coverage_state":"DataReady","enabled":true,"evidence_quality":"ProjectPolicy","file":"reconciliation.json","file_order":34,"game_version_snapshot":"4.4","id":"pack-index.02716","kind":"pack-index","manifest_record_ids":["pf.enemy-skill.501304004"],"mechanism_quality":"DeterministicProjectPolicyNotObservedParity","name_en":"reconciliation.json:reconciliation.pf.enemy-skill.802202004","name_zh_cn":"reconciliation.json:reconciliation.pf.enemy-skill.802202004","ownership":"EvidenceOnly","record_id":"reconciliation.pf.enemy-skill.802202004","record_order":333,"release_state":"Released","runtime_executable":false,"schema_revision":"starclock.pure-fiction-row.v1","sha256":"f85b71f9f8cba7be99bdae28e072b8cadb806c7155d193e1c0de6aa6653988d2","source_record_ids":["source.pf.enemy-skill.501304004"],"summary_en":"Canonical normalized-pack order and record digest.","summary_zh_cn":"规范化资料包的规范顺序与记录摘要。"}</t>
        </is>
      </c>
      <c r="P2723" s="8" t="b">
        <v>0</v>
      </c>
    </row>
    <row r="2724">
      <c r="A2724" s="8" t="n"/>
      <c r="B2724" s="8" t="n">
        <v>7002717</v>
      </c>
      <c r="C2724" s="8" t="inlineStr">
        <is>
          <t>pack-index.02717</t>
        </is>
      </c>
      <c r="D2724" s="8" t="n">
        <v>2717</v>
      </c>
      <c r="E2724" s="8" t="inlineStr">
        <is>
          <t>reconciliation.json:reconciliation.pf.enemy-skill.803201001</t>
        </is>
      </c>
      <c r="F2724" s="8" t="inlineStr">
        <is>
          <t>reconciliation.json:reconciliation.pf.enemy-skill.803201001</t>
        </is>
      </c>
      <c r="G2724" s="8" t="inlineStr">
        <is>
          <t>Canonical normalized-pack order and record digest.</t>
        </is>
      </c>
      <c r="H2724" s="8" t="inlineStr">
        <is>
          <t>规范化资料包的规范顺序与记录摘要。</t>
        </is>
      </c>
      <c r="I2724" s="8" t="inlineStr">
        <is>
          <t>EvidenceOnly</t>
        </is>
      </c>
      <c r="J2724" s="8" t="inlineStr">
        <is>
          <t>DataReady</t>
        </is>
      </c>
      <c r="K2724" s="8" t="inlineStr">
        <is>
          <t>ProjectPolicy</t>
        </is>
      </c>
      <c r="L2724" s="8" t="inlineStr">
        <is>
          <t>DeterministicProjectPolicyNotObservedParity</t>
        </is>
      </c>
      <c r="M2724" s="8" t="inlineStr">
        <is>
          <t>pf.enemy-skill.501304005</t>
        </is>
      </c>
      <c r="N2724" s="8" t="inlineStr">
        <is>
          <t>source.pf.enemy-skill.501304005</t>
        </is>
      </c>
      <c r="O2724" s="8" t="inlineStr">
        <is>
          <t>{"coverage_state":"DataReady","enabled":true,"evidence_quality":"ProjectPolicy","file":"reconciliation.json","file_order":34,"game_version_snapshot":"4.4","id":"pack-index.02717","kind":"pack-index","manifest_record_ids":["pf.enemy-skill.501304005"],"mechanism_quality":"DeterministicProjectPolicyNotObservedParity","name_en":"reconciliation.json:reconciliation.pf.enemy-skill.803201001","name_zh_cn":"reconciliation.json:reconciliation.pf.enemy-skill.803201001","ownership":"EvidenceOnly","record_id":"reconciliation.pf.enemy-skill.803201001","record_order":334,"release_state":"Released","runtime_executable":false,"schema_revision":"starclock.pure-fiction-row.v1","sha256":"91490d45eaf68baf0e0e0c0eb702f5c0d9ebacf87c07caaea41891e70c558068","source_record_ids":["source.pf.enemy-skill.501304005"],"summary_en":"Canonical normalized-pack order and record digest.","summary_zh_cn":"规范化资料包的规范顺序与记录摘要。"}</t>
        </is>
      </c>
      <c r="P2724" s="8" t="b">
        <v>0</v>
      </c>
    </row>
    <row r="2725">
      <c r="A2725" s="8" t="n"/>
      <c r="B2725" s="8" t="n">
        <v>7002718</v>
      </c>
      <c r="C2725" s="8" t="inlineStr">
        <is>
          <t>pack-index.02718</t>
        </is>
      </c>
      <c r="D2725" s="8" t="n">
        <v>2718</v>
      </c>
      <c r="E2725" s="8" t="inlineStr">
        <is>
          <t>reconciliation.json:reconciliation.pf.enemy-skill.803201002</t>
        </is>
      </c>
      <c r="F2725" s="8" t="inlineStr">
        <is>
          <t>reconciliation.json:reconciliation.pf.enemy-skill.803201002</t>
        </is>
      </c>
      <c r="G2725" s="8" t="inlineStr">
        <is>
          <t>Canonical normalized-pack order and record digest.</t>
        </is>
      </c>
      <c r="H2725" s="8" t="inlineStr">
        <is>
          <t>规范化资料包的规范顺序与记录摘要。</t>
        </is>
      </c>
      <c r="I2725" s="8" t="inlineStr">
        <is>
          <t>EvidenceOnly</t>
        </is>
      </c>
      <c r="J2725" s="8" t="inlineStr">
        <is>
          <t>DataReady</t>
        </is>
      </c>
      <c r="K2725" s="8" t="inlineStr">
        <is>
          <t>ProjectPolicy</t>
        </is>
      </c>
      <c r="L2725" s="8" t="inlineStr">
        <is>
          <t>DeterministicProjectPolicyNotObservedParity</t>
        </is>
      </c>
      <c r="M2725" s="8" t="inlineStr">
        <is>
          <t>pf.enemy-skill.800301001</t>
        </is>
      </c>
      <c r="N2725" s="8" t="inlineStr">
        <is>
          <t>source.pf.enemy-skill.800301001</t>
        </is>
      </c>
      <c r="O2725" s="8" t="inlineStr">
        <is>
          <t>{"coverage_state":"DataReady","enabled":true,"evidence_quality":"ProjectPolicy","file":"reconciliation.json","file_order":34,"game_version_snapshot":"4.4","id":"pack-index.02718","kind":"pack-index","manifest_record_ids":["pf.enemy-skill.800301001"],"mechanism_quality":"DeterministicProjectPolicyNotObservedParity","name_en":"reconciliation.json:reconciliation.pf.enemy-skill.803201002","name_zh_cn":"reconciliation.json:reconciliation.pf.enemy-skill.803201002","ownership":"EvidenceOnly","record_id":"reconciliation.pf.enemy-skill.803201002","record_order":335,"release_state":"Released","runtime_executable":false,"schema_revision":"starclock.pure-fiction-row.v1","sha256":"e3551c6db15e82694642d69c6ee0cfd68c22906ec3e1c88982b3a4bad7f73613","source_record_ids":["source.pf.enemy-skill.800301001"],"summary_en":"Canonical normalized-pack order and record digest.","summary_zh_cn":"规范化资料包的规范顺序与记录摘要。"}</t>
        </is>
      </c>
      <c r="P2725" s="8" t="b">
        <v>0</v>
      </c>
    </row>
    <row r="2726">
      <c r="A2726" s="8" t="n"/>
      <c r="B2726" s="8" t="n">
        <v>7002719</v>
      </c>
      <c r="C2726" s="8" t="inlineStr">
        <is>
          <t>pack-index.02719</t>
        </is>
      </c>
      <c r="D2726" s="8" t="n">
        <v>2719</v>
      </c>
      <c r="E2726" s="8" t="inlineStr">
        <is>
          <t>reconciliation.json:reconciliation.pf.enemy-skill.803201003</t>
        </is>
      </c>
      <c r="F2726" s="8" t="inlineStr">
        <is>
          <t>reconciliation.json:reconciliation.pf.enemy-skill.803201003</t>
        </is>
      </c>
      <c r="G2726" s="8" t="inlineStr">
        <is>
          <t>Canonical normalized-pack order and record digest.</t>
        </is>
      </c>
      <c r="H2726" s="8" t="inlineStr">
        <is>
          <t>规范化资料包的规范顺序与记录摘要。</t>
        </is>
      </c>
      <c r="I2726" s="8" t="inlineStr">
        <is>
          <t>EvidenceOnly</t>
        </is>
      </c>
      <c r="J2726" s="8" t="inlineStr">
        <is>
          <t>DataReady</t>
        </is>
      </c>
      <c r="K2726" s="8" t="inlineStr">
        <is>
          <t>ProjectPolicy</t>
        </is>
      </c>
      <c r="L2726" s="8" t="inlineStr">
        <is>
          <t>DeterministicProjectPolicyNotObservedParity</t>
        </is>
      </c>
      <c r="M2726" s="8" t="inlineStr">
        <is>
          <t>pf.enemy-skill.800301002</t>
        </is>
      </c>
      <c r="N2726" s="8" t="inlineStr">
        <is>
          <t>source.pf.enemy-skill.800301002</t>
        </is>
      </c>
      <c r="O2726" s="8" t="inlineStr">
        <is>
          <t>{"coverage_state":"DataReady","enabled":true,"evidence_quality":"ProjectPolicy","file":"reconciliation.json","file_order":34,"game_version_snapshot":"4.4","id":"pack-index.02719","kind":"pack-index","manifest_record_ids":["pf.enemy-skill.800301002"],"mechanism_quality":"DeterministicProjectPolicyNotObservedParity","name_en":"reconciliation.json:reconciliation.pf.enemy-skill.803201003","name_zh_cn":"reconciliation.json:reconciliation.pf.enemy-skill.803201003","ownership":"EvidenceOnly","record_id":"reconciliation.pf.enemy-skill.803201003","record_order":336,"release_state":"Released","runtime_executable":false,"schema_revision":"starclock.pure-fiction-row.v1","sha256":"5e400fac30967d831b671a90f6aa2952562d17035542c5a0f40c67bc76a18d92","source_record_ids":["source.pf.enemy-skill.800301002"],"summary_en":"Canonical normalized-pack order and record digest.","summary_zh_cn":"规范化资料包的规范顺序与记录摘要。"}</t>
        </is>
      </c>
      <c r="P2726" s="8" t="b">
        <v>0</v>
      </c>
    </row>
    <row r="2727">
      <c r="A2727" s="8" t="n"/>
      <c r="B2727" s="8" t="n">
        <v>7002720</v>
      </c>
      <c r="C2727" s="8" t="inlineStr">
        <is>
          <t>pack-index.02720</t>
        </is>
      </c>
      <c r="D2727" s="8" t="n">
        <v>2720</v>
      </c>
      <c r="E2727" s="8" t="inlineStr">
        <is>
          <t>reconciliation.json:reconciliation.pf.enemy-skill.803202001</t>
        </is>
      </c>
      <c r="F2727" s="8" t="inlineStr">
        <is>
          <t>reconciliation.json:reconciliation.pf.enemy-skill.803202001</t>
        </is>
      </c>
      <c r="G2727" s="8" t="inlineStr">
        <is>
          <t>Canonical normalized-pack order and record digest.</t>
        </is>
      </c>
      <c r="H2727" s="8" t="inlineStr">
        <is>
          <t>规范化资料包的规范顺序与记录摘要。</t>
        </is>
      </c>
      <c r="I2727" s="8" t="inlineStr">
        <is>
          <t>EvidenceOnly</t>
        </is>
      </c>
      <c r="J2727" s="8" t="inlineStr">
        <is>
          <t>DataReady</t>
        </is>
      </c>
      <c r="K2727" s="8" t="inlineStr">
        <is>
          <t>ProjectPolicy</t>
        </is>
      </c>
      <c r="L2727" s="8" t="inlineStr">
        <is>
          <t>DeterministicProjectPolicyNotObservedParity</t>
        </is>
      </c>
      <c r="M2727" s="8" t="inlineStr">
        <is>
          <t>pf.enemy-skill.800301003</t>
        </is>
      </c>
      <c r="N2727" s="8" t="inlineStr">
        <is>
          <t>source.pf.enemy-skill.800301003</t>
        </is>
      </c>
      <c r="O2727" s="8" t="inlineStr">
        <is>
          <t>{"coverage_state":"DataReady","enabled":true,"evidence_quality":"ProjectPolicy","file":"reconciliation.json","file_order":34,"game_version_snapshot":"4.4","id":"pack-index.02720","kind":"pack-index","manifest_record_ids":["pf.enemy-skill.800301003"],"mechanism_quality":"DeterministicProjectPolicyNotObservedParity","name_en":"reconciliation.json:reconciliation.pf.enemy-skill.803202001","name_zh_cn":"reconciliation.json:reconciliation.pf.enemy-skill.803202001","ownership":"EvidenceOnly","record_id":"reconciliation.pf.enemy-skill.803202001","record_order":337,"release_state":"Released","runtime_executable":false,"schema_revision":"starclock.pure-fiction-row.v1","sha256":"ceef6b1cbbf61d75b5a996541dc0870ba1c1fdfe7634b04b06a7234cc2924fdc","source_record_ids":["source.pf.enemy-skill.800301003"],"summary_en":"Canonical normalized-pack order and record digest.","summary_zh_cn":"规范化资料包的规范顺序与记录摘要。"}</t>
        </is>
      </c>
      <c r="P2727" s="8" t="b">
        <v>0</v>
      </c>
    </row>
    <row r="2728">
      <c r="A2728" s="8" t="n"/>
      <c r="B2728" s="8" t="n">
        <v>7002721</v>
      </c>
      <c r="C2728" s="8" t="inlineStr">
        <is>
          <t>pack-index.02721</t>
        </is>
      </c>
      <c r="D2728" s="8" t="n">
        <v>2721</v>
      </c>
      <c r="E2728" s="8" t="inlineStr">
        <is>
          <t>reconciliation.json:reconciliation.pf.enemy-skill.803202002</t>
        </is>
      </c>
      <c r="F2728" s="8" t="inlineStr">
        <is>
          <t>reconciliation.json:reconciliation.pf.enemy-skill.803202002</t>
        </is>
      </c>
      <c r="G2728" s="8" t="inlineStr">
        <is>
          <t>Canonical normalized-pack order and record digest.</t>
        </is>
      </c>
      <c r="H2728" s="8" t="inlineStr">
        <is>
          <t>规范化资料包的规范顺序与记录摘要。</t>
        </is>
      </c>
      <c r="I2728" s="8" t="inlineStr">
        <is>
          <t>EvidenceOnly</t>
        </is>
      </c>
      <c r="J2728" s="8" t="inlineStr">
        <is>
          <t>DataReady</t>
        </is>
      </c>
      <c r="K2728" s="8" t="inlineStr">
        <is>
          <t>ProjectPolicy</t>
        </is>
      </c>
      <c r="L2728" s="8" t="inlineStr">
        <is>
          <t>DeterministicProjectPolicyNotObservedParity</t>
        </is>
      </c>
      <c r="M2728" s="8" t="inlineStr">
        <is>
          <t>pf.enemy-skill.800301004</t>
        </is>
      </c>
      <c r="N2728" s="8" t="inlineStr">
        <is>
          <t>source.pf.enemy-skill.800301004</t>
        </is>
      </c>
      <c r="O2728" s="8" t="inlineStr">
        <is>
          <t>{"coverage_state":"DataReady","enabled":true,"evidence_quality":"ProjectPolicy","file":"reconciliation.json","file_order":34,"game_version_snapshot":"4.4","id":"pack-index.02721","kind":"pack-index","manifest_record_ids":["pf.enemy-skill.800301004"],"mechanism_quality":"DeterministicProjectPolicyNotObservedParity","name_en":"reconciliation.json:reconciliation.pf.enemy-skill.803202002","name_zh_cn":"reconciliation.json:reconciliation.pf.enemy-skill.803202002","ownership":"EvidenceOnly","record_id":"reconciliation.pf.enemy-skill.803202002","record_order":338,"release_state":"Released","runtime_executable":false,"schema_revision":"starclock.pure-fiction-row.v1","sha256":"aa0c11eff9f094f114016d3b797673e885f87abd693dd2ced660eadeccd90fe9","source_record_ids":["source.pf.enemy-skill.800301004"],"summary_en":"Canonical normalized-pack order and record digest.","summary_zh_cn":"规范化资料包的规范顺序与记录摘要。"}</t>
        </is>
      </c>
      <c r="P2728" s="8" t="b">
        <v>0</v>
      </c>
    </row>
    <row r="2729">
      <c r="A2729" s="8" t="n"/>
      <c r="B2729" s="8" t="n">
        <v>7002722</v>
      </c>
      <c r="C2729" s="8" t="inlineStr">
        <is>
          <t>pack-index.02722</t>
        </is>
      </c>
      <c r="D2729" s="8" t="n">
        <v>2722</v>
      </c>
      <c r="E2729" s="8" t="inlineStr">
        <is>
          <t>reconciliation.json:reconciliation.pf.enemy-skill.803202003</t>
        </is>
      </c>
      <c r="F2729" s="8" t="inlineStr">
        <is>
          <t>reconciliation.json:reconciliation.pf.enemy-skill.803202003</t>
        </is>
      </c>
      <c r="G2729" s="8" t="inlineStr">
        <is>
          <t>Canonical normalized-pack order and record digest.</t>
        </is>
      </c>
      <c r="H2729" s="8" t="inlineStr">
        <is>
          <t>规范化资料包的规范顺序与记录摘要。</t>
        </is>
      </c>
      <c r="I2729" s="8" t="inlineStr">
        <is>
          <t>EvidenceOnly</t>
        </is>
      </c>
      <c r="J2729" s="8" t="inlineStr">
        <is>
          <t>DataReady</t>
        </is>
      </c>
      <c r="K2729" s="8" t="inlineStr">
        <is>
          <t>ProjectPolicy</t>
        </is>
      </c>
      <c r="L2729" s="8" t="inlineStr">
        <is>
          <t>DeterministicProjectPolicyNotObservedParity</t>
        </is>
      </c>
      <c r="M2729" s="8" t="inlineStr">
        <is>
          <t>pf.enemy-skill.800302001</t>
        </is>
      </c>
      <c r="N2729" s="8" t="inlineStr">
        <is>
          <t>source.pf.enemy-skill.800302001</t>
        </is>
      </c>
      <c r="O2729" s="8" t="inlineStr">
        <is>
          <t>{"coverage_state":"DataReady","enabled":true,"evidence_quality":"ProjectPolicy","file":"reconciliation.json","file_order":34,"game_version_snapshot":"4.4","id":"pack-index.02722","kind":"pack-index","manifest_record_ids":["pf.enemy-skill.800302001"],"mechanism_quality":"DeterministicProjectPolicyNotObservedParity","name_en":"reconciliation.json:reconciliation.pf.enemy-skill.803202003","name_zh_cn":"reconciliation.json:reconciliation.pf.enemy-skill.803202003","ownership":"EvidenceOnly","record_id":"reconciliation.pf.enemy-skill.803202003","record_order":339,"release_state":"Released","runtime_executable":false,"schema_revision":"starclock.pure-fiction-row.v1","sha256":"f1015ebbf924b211d75ea870fab9cd8ddc0071e697622620051041689f59a64c","source_record_ids":["source.pf.enemy-skill.800302001"],"summary_en":"Canonical normalized-pack order and record digest.","summary_zh_cn":"规范化资料包的规范顺序与记录摘要。"}</t>
        </is>
      </c>
      <c r="P2729" s="8" t="b">
        <v>0</v>
      </c>
    </row>
    <row r="2730">
      <c r="A2730" s="8" t="n"/>
      <c r="B2730" s="8" t="n">
        <v>7002723</v>
      </c>
      <c r="C2730" s="8" t="inlineStr">
        <is>
          <t>pack-index.02723</t>
        </is>
      </c>
      <c r="D2730" s="8" t="n">
        <v>2723</v>
      </c>
      <c r="E2730" s="8" t="inlineStr">
        <is>
          <t>reconciliation.json:reconciliation.pf.enemy-skill.803301001</t>
        </is>
      </c>
      <c r="F2730" s="8" t="inlineStr">
        <is>
          <t>reconciliation.json:reconciliation.pf.enemy-skill.803301001</t>
        </is>
      </c>
      <c r="G2730" s="8" t="inlineStr">
        <is>
          <t>Canonical normalized-pack order and record digest.</t>
        </is>
      </c>
      <c r="H2730" s="8" t="inlineStr">
        <is>
          <t>规范化资料包的规范顺序与记录摘要。</t>
        </is>
      </c>
      <c r="I2730" s="8" t="inlineStr">
        <is>
          <t>EvidenceOnly</t>
        </is>
      </c>
      <c r="J2730" s="8" t="inlineStr">
        <is>
          <t>DataReady</t>
        </is>
      </c>
      <c r="K2730" s="8" t="inlineStr">
        <is>
          <t>ProjectPolicy</t>
        </is>
      </c>
      <c r="L2730" s="8" t="inlineStr">
        <is>
          <t>DeterministicProjectPolicyNotObservedParity</t>
        </is>
      </c>
      <c r="M2730" s="8" t="inlineStr">
        <is>
          <t>pf.enemy-skill.800302002</t>
        </is>
      </c>
      <c r="N2730" s="8" t="inlineStr">
        <is>
          <t>source.pf.enemy-skill.800302002</t>
        </is>
      </c>
      <c r="O2730" s="8" t="inlineStr">
        <is>
          <t>{"coverage_state":"DataReady","enabled":true,"evidence_quality":"ProjectPolicy","file":"reconciliation.json","file_order":34,"game_version_snapshot":"4.4","id":"pack-index.02723","kind":"pack-index","manifest_record_ids":["pf.enemy-skill.800302002"],"mechanism_quality":"DeterministicProjectPolicyNotObservedParity","name_en":"reconciliation.json:reconciliation.pf.enemy-skill.803301001","name_zh_cn":"reconciliation.json:reconciliation.pf.enemy-skill.803301001","ownership":"EvidenceOnly","record_id":"reconciliation.pf.enemy-skill.803301001","record_order":340,"release_state":"Released","runtime_executable":false,"schema_revision":"starclock.pure-fiction-row.v1","sha256":"01e2823a4c6d70ed2597fd6289a1ef1db2fa226b08942a238aa756a504107d9f","source_record_ids":["source.pf.enemy-skill.800302002"],"summary_en":"Canonical normalized-pack order and record digest.","summary_zh_cn":"规范化资料包的规范顺序与记录摘要。"}</t>
        </is>
      </c>
      <c r="P2730" s="8" t="b">
        <v>0</v>
      </c>
    </row>
    <row r="2731">
      <c r="A2731" s="8" t="n"/>
      <c r="B2731" s="8" t="n">
        <v>7002724</v>
      </c>
      <c r="C2731" s="8" t="inlineStr">
        <is>
          <t>pack-index.02724</t>
        </is>
      </c>
      <c r="D2731" s="8" t="n">
        <v>2724</v>
      </c>
      <c r="E2731" s="8" t="inlineStr">
        <is>
          <t>reconciliation.json:reconciliation.pf.enemy-skill.803301002</t>
        </is>
      </c>
      <c r="F2731" s="8" t="inlineStr">
        <is>
          <t>reconciliation.json:reconciliation.pf.enemy-skill.803301002</t>
        </is>
      </c>
      <c r="G2731" s="8" t="inlineStr">
        <is>
          <t>Canonical normalized-pack order and record digest.</t>
        </is>
      </c>
      <c r="H2731" s="8" t="inlineStr">
        <is>
          <t>规范化资料包的规范顺序与记录摘要。</t>
        </is>
      </c>
      <c r="I2731" s="8" t="inlineStr">
        <is>
          <t>EvidenceOnly</t>
        </is>
      </c>
      <c r="J2731" s="8" t="inlineStr">
        <is>
          <t>DataReady</t>
        </is>
      </c>
      <c r="K2731" s="8" t="inlineStr">
        <is>
          <t>ProjectPolicy</t>
        </is>
      </c>
      <c r="L2731" s="8" t="inlineStr">
        <is>
          <t>DeterministicProjectPolicyNotObservedParity</t>
        </is>
      </c>
      <c r="M2731" s="8" t="inlineStr">
        <is>
          <t>pf.enemy-skill.800302003</t>
        </is>
      </c>
      <c r="N2731" s="8" t="inlineStr">
        <is>
          <t>source.pf.enemy-skill.800302003</t>
        </is>
      </c>
      <c r="O2731" s="8" t="inlineStr">
        <is>
          <t>{"coverage_state":"DataReady","enabled":true,"evidence_quality":"ProjectPolicy","file":"reconciliation.json","file_order":34,"game_version_snapshot":"4.4","id":"pack-index.02724","kind":"pack-index","manifest_record_ids":["pf.enemy-skill.800302003"],"mechanism_quality":"DeterministicProjectPolicyNotObservedParity","name_en":"reconciliation.json:reconciliation.pf.enemy-skill.803301002","name_zh_cn":"reconciliation.json:reconciliation.pf.enemy-skill.803301002","ownership":"EvidenceOnly","record_id":"reconciliation.pf.enemy-skill.803301002","record_order":341,"release_state":"Released","runtime_executable":false,"schema_revision":"starclock.pure-fiction-row.v1","sha256":"2fda2587d9bfb8f25d50403fafe2e4ec74dd2f44d986f66c5933807bc4abadd7","source_record_ids":["source.pf.enemy-skill.800302003"],"summary_en":"Canonical normalized-pack order and record digest.","summary_zh_cn":"规范化资料包的规范顺序与记录摘要。"}</t>
        </is>
      </c>
      <c r="P2731" s="8" t="b">
        <v>0</v>
      </c>
    </row>
    <row r="2732">
      <c r="A2732" s="8" t="n"/>
      <c r="B2732" s="8" t="n">
        <v>7002725</v>
      </c>
      <c r="C2732" s="8" t="inlineStr">
        <is>
          <t>pack-index.02725</t>
        </is>
      </c>
      <c r="D2732" s="8" t="n">
        <v>2725</v>
      </c>
      <c r="E2732" s="8" t="inlineStr">
        <is>
          <t>reconciliation.json:reconciliation.pf.enemy-skill.803301003</t>
        </is>
      </c>
      <c r="F2732" s="8" t="inlineStr">
        <is>
          <t>reconciliation.json:reconciliation.pf.enemy-skill.803301003</t>
        </is>
      </c>
      <c r="G2732" s="8" t="inlineStr">
        <is>
          <t>Canonical normalized-pack order and record digest.</t>
        </is>
      </c>
      <c r="H2732" s="8" t="inlineStr">
        <is>
          <t>规范化资料包的规范顺序与记录摘要。</t>
        </is>
      </c>
      <c r="I2732" s="8" t="inlineStr">
        <is>
          <t>EvidenceOnly</t>
        </is>
      </c>
      <c r="J2732" s="8" t="inlineStr">
        <is>
          <t>DataReady</t>
        </is>
      </c>
      <c r="K2732" s="8" t="inlineStr">
        <is>
          <t>ProjectPolicy</t>
        </is>
      </c>
      <c r="L2732" s="8" t="inlineStr">
        <is>
          <t>DeterministicProjectPolicyNotObservedParity</t>
        </is>
      </c>
      <c r="M2732" s="8" t="inlineStr">
        <is>
          <t>pf.enemy-skill.800302004</t>
        </is>
      </c>
      <c r="N2732" s="8" t="inlineStr">
        <is>
          <t>source.pf.enemy-skill.800302004</t>
        </is>
      </c>
      <c r="O2732" s="8" t="inlineStr">
        <is>
          <t>{"coverage_state":"DataReady","enabled":true,"evidence_quality":"ProjectPolicy","file":"reconciliation.json","file_order":34,"game_version_snapshot":"4.4","id":"pack-index.02725","kind":"pack-index","manifest_record_ids":["pf.enemy-skill.800302004"],"mechanism_quality":"DeterministicProjectPolicyNotObservedParity","name_en":"reconciliation.json:reconciliation.pf.enemy-skill.803301003","name_zh_cn":"reconciliation.json:reconciliation.pf.enemy-skill.803301003","ownership":"EvidenceOnly","record_id":"reconciliation.pf.enemy-skill.803301003","record_order":342,"release_state":"Released","runtime_executable":false,"schema_revision":"starclock.pure-fiction-row.v1","sha256":"c6ea2e731d3ee24a2f38939350871475a8e25ac63a710524809f732c27c83616","source_record_ids":["source.pf.enemy-skill.800302004"],"summary_en":"Canonical normalized-pack order and record digest.","summary_zh_cn":"规范化资料包的规范顺序与记录摘要。"}</t>
        </is>
      </c>
      <c r="P2732" s="8" t="b">
        <v>0</v>
      </c>
    </row>
    <row r="2733">
      <c r="A2733" s="8" t="n"/>
      <c r="B2733" s="8" t="n">
        <v>7002726</v>
      </c>
      <c r="C2733" s="8" t="inlineStr">
        <is>
          <t>pack-index.02726</t>
        </is>
      </c>
      <c r="D2733" s="8" t="n">
        <v>2726</v>
      </c>
      <c r="E2733" s="8" t="inlineStr">
        <is>
          <t>reconciliation.json:reconciliation.pf.enemy-skill.803301004</t>
        </is>
      </c>
      <c r="F2733" s="8" t="inlineStr">
        <is>
          <t>reconciliation.json:reconciliation.pf.enemy-skill.803301004</t>
        </is>
      </c>
      <c r="G2733" s="8" t="inlineStr">
        <is>
          <t>Canonical normalized-pack order and record digest.</t>
        </is>
      </c>
      <c r="H2733" s="8" t="inlineStr">
        <is>
          <t>规范化资料包的规范顺序与记录摘要。</t>
        </is>
      </c>
      <c r="I2733" s="8" t="inlineStr">
        <is>
          <t>EvidenceOnly</t>
        </is>
      </c>
      <c r="J2733" s="8" t="inlineStr">
        <is>
          <t>DataReady</t>
        </is>
      </c>
      <c r="K2733" s="8" t="inlineStr">
        <is>
          <t>ProjectPolicy</t>
        </is>
      </c>
      <c r="L2733" s="8" t="inlineStr">
        <is>
          <t>DeterministicProjectPolicyNotObservedParity</t>
        </is>
      </c>
      <c r="M2733" s="8" t="inlineStr">
        <is>
          <t>pf.enemy-skill.801203001</t>
        </is>
      </c>
      <c r="N2733" s="8" t="inlineStr">
        <is>
          <t>source.pf.enemy-skill.801203001</t>
        </is>
      </c>
      <c r="O2733" s="8" t="inlineStr">
        <is>
          <t>{"coverage_state":"DataReady","enabled":true,"evidence_quality":"ProjectPolicy","file":"reconciliation.json","file_order":34,"game_version_snapshot":"4.4","id":"pack-index.02726","kind":"pack-index","manifest_record_ids":["pf.enemy-skill.801203001"],"mechanism_quality":"DeterministicProjectPolicyNotObservedParity","name_en":"reconciliation.json:reconciliation.pf.enemy-skill.803301004","name_zh_cn":"reconciliation.json:reconciliation.pf.enemy-skill.803301004","ownership":"EvidenceOnly","record_id":"reconciliation.pf.enemy-skill.803301004","record_order":343,"release_state":"Released","runtime_executable":false,"schema_revision":"starclock.pure-fiction-row.v1","sha256":"a98f58ae74a1d6ac3f427df9f14ae5aec5bdd3c9c7f14b5a8b106e5ccad4e538","source_record_ids":["source.pf.enemy-skill.801203001"],"summary_en":"Canonical normalized-pack order and record digest.","summary_zh_cn":"规范化资料包的规范顺序与记录摘要。"}</t>
        </is>
      </c>
      <c r="P2733" s="8" t="b">
        <v>0</v>
      </c>
    </row>
    <row r="2734">
      <c r="A2734" s="8" t="n"/>
      <c r="B2734" s="8" t="n">
        <v>7002727</v>
      </c>
      <c r="C2734" s="8" t="inlineStr">
        <is>
          <t>pack-index.02727</t>
        </is>
      </c>
      <c r="D2734" s="8" t="n">
        <v>2727</v>
      </c>
      <c r="E2734" s="8" t="inlineStr">
        <is>
          <t>reconciliation.json:reconciliation.pf.enemy-skill.803301005</t>
        </is>
      </c>
      <c r="F2734" s="8" t="inlineStr">
        <is>
          <t>reconciliation.json:reconciliation.pf.enemy-skill.803301005</t>
        </is>
      </c>
      <c r="G2734" s="8" t="inlineStr">
        <is>
          <t>Canonical normalized-pack order and record digest.</t>
        </is>
      </c>
      <c r="H2734" s="8" t="inlineStr">
        <is>
          <t>规范化资料包的规范顺序与记录摘要。</t>
        </is>
      </c>
      <c r="I2734" s="8" t="inlineStr">
        <is>
          <t>EvidenceOnly</t>
        </is>
      </c>
      <c r="J2734" s="8" t="inlineStr">
        <is>
          <t>DataReady</t>
        </is>
      </c>
      <c r="K2734" s="8" t="inlineStr">
        <is>
          <t>ProjectPolicy</t>
        </is>
      </c>
      <c r="L2734" s="8" t="inlineStr">
        <is>
          <t>DeterministicProjectPolicyNotObservedParity</t>
        </is>
      </c>
      <c r="M2734" s="8" t="inlineStr">
        <is>
          <t>pf.enemy-skill.801203002</t>
        </is>
      </c>
      <c r="N2734" s="8" t="inlineStr">
        <is>
          <t>source.pf.enemy-skill.801203002</t>
        </is>
      </c>
      <c r="O2734" s="8" t="inlineStr">
        <is>
          <t>{"coverage_state":"DataReady","enabled":true,"evidence_quality":"ProjectPolicy","file":"reconciliation.json","file_order":34,"game_version_snapshot":"4.4","id":"pack-index.02727","kind":"pack-index","manifest_record_ids":["pf.enemy-skill.801203002"],"mechanism_quality":"DeterministicProjectPolicyNotObservedParity","name_en":"reconciliation.json:reconciliation.pf.enemy-skill.803301005","name_zh_cn":"reconciliation.json:reconciliation.pf.enemy-skill.803301005","ownership":"EvidenceOnly","record_id":"reconciliation.pf.enemy-skill.803301005","record_order":344,"release_state":"Released","runtime_executable":false,"schema_revision":"starclock.pure-fiction-row.v1","sha256":"039b34df83ff49b99ed9c2c18c5ec0cf0d5a9ba19cb98de31c3afc17b4af57bb","source_record_ids":["source.pf.enemy-skill.801203002"],"summary_en":"Canonical normalized-pack order and record digest.","summary_zh_cn":"规范化资料包的规范顺序与记录摘要。"}</t>
        </is>
      </c>
      <c r="P2734" s="8" t="b">
        <v>0</v>
      </c>
    </row>
    <row r="2735">
      <c r="A2735" s="8" t="n"/>
      <c r="B2735" s="8" t="n">
        <v>7002728</v>
      </c>
      <c r="C2735" s="8" t="inlineStr">
        <is>
          <t>pack-index.02728</t>
        </is>
      </c>
      <c r="D2735" s="8" t="n">
        <v>2728</v>
      </c>
      <c r="E2735" s="8" t="inlineStr">
        <is>
          <t>reconciliation.json:reconciliation.pf.enemy-skill.803301006</t>
        </is>
      </c>
      <c r="F2735" s="8" t="inlineStr">
        <is>
          <t>reconciliation.json:reconciliation.pf.enemy-skill.803301006</t>
        </is>
      </c>
      <c r="G2735" s="8" t="inlineStr">
        <is>
          <t>Canonical normalized-pack order and record digest.</t>
        </is>
      </c>
      <c r="H2735" s="8" t="inlineStr">
        <is>
          <t>规范化资料包的规范顺序与记录摘要。</t>
        </is>
      </c>
      <c r="I2735" s="8" t="inlineStr">
        <is>
          <t>EvidenceOnly</t>
        </is>
      </c>
      <c r="J2735" s="8" t="inlineStr">
        <is>
          <t>DataReady</t>
        </is>
      </c>
      <c r="K2735" s="8" t="inlineStr">
        <is>
          <t>ProjectPolicy</t>
        </is>
      </c>
      <c r="L2735" s="8" t="inlineStr">
        <is>
          <t>DeterministicProjectPolicyNotObservedParity</t>
        </is>
      </c>
      <c r="M2735" s="8" t="inlineStr">
        <is>
          <t>pf.enemy-skill.801301001</t>
        </is>
      </c>
      <c r="N2735" s="8" t="inlineStr">
        <is>
          <t>source.pf.enemy-skill.801301001</t>
        </is>
      </c>
      <c r="O2735" s="8" t="inlineStr">
        <is>
          <t>{"coverage_state":"DataReady","enabled":true,"evidence_quality":"ProjectPolicy","file":"reconciliation.json","file_order":34,"game_version_snapshot":"4.4","id":"pack-index.02728","kind":"pack-index","manifest_record_ids":["pf.enemy-skill.801301001"],"mechanism_quality":"DeterministicProjectPolicyNotObservedParity","name_en":"reconciliation.json:reconciliation.pf.enemy-skill.803301006","name_zh_cn":"reconciliation.json:reconciliation.pf.enemy-skill.803301006","ownership":"EvidenceOnly","record_id":"reconciliation.pf.enemy-skill.803301006","record_order":345,"release_state":"Released","runtime_executable":false,"schema_revision":"starclock.pure-fiction-row.v1","sha256":"0a1f361488b1fa6f2bd1c88a25182bdf7c92b12c68292ae0fbc6a95bb2166a60","source_record_ids":["source.pf.enemy-skill.801301001"],"summary_en":"Canonical normalized-pack order and record digest.","summary_zh_cn":"规范化资料包的规范顺序与记录摘要。"}</t>
        </is>
      </c>
      <c r="P2735" s="8" t="b">
        <v>0</v>
      </c>
    </row>
    <row r="2736">
      <c r="A2736" s="8" t="n"/>
      <c r="B2736" s="8" t="n">
        <v>7002729</v>
      </c>
      <c r="C2736" s="8" t="inlineStr">
        <is>
          <t>pack-index.02729</t>
        </is>
      </c>
      <c r="D2736" s="8" t="n">
        <v>2729</v>
      </c>
      <c r="E2736" s="8" t="inlineStr">
        <is>
          <t>reconciliation.json:reconciliation.pf.enemy-skill.803301007</t>
        </is>
      </c>
      <c r="F2736" s="8" t="inlineStr">
        <is>
          <t>reconciliation.json:reconciliation.pf.enemy-skill.803301007</t>
        </is>
      </c>
      <c r="G2736" s="8" t="inlineStr">
        <is>
          <t>Canonical normalized-pack order and record digest.</t>
        </is>
      </c>
      <c r="H2736" s="8" t="inlineStr">
        <is>
          <t>规范化资料包的规范顺序与记录摘要。</t>
        </is>
      </c>
      <c r="I2736" s="8" t="inlineStr">
        <is>
          <t>EvidenceOnly</t>
        </is>
      </c>
      <c r="J2736" s="8" t="inlineStr">
        <is>
          <t>DataReady</t>
        </is>
      </c>
      <c r="K2736" s="8" t="inlineStr">
        <is>
          <t>ProjectPolicy</t>
        </is>
      </c>
      <c r="L2736" s="8" t="inlineStr">
        <is>
          <t>DeterministicProjectPolicyNotObservedParity</t>
        </is>
      </c>
      <c r="M2736" s="8" t="inlineStr">
        <is>
          <t>pf.enemy-skill.801301002</t>
        </is>
      </c>
      <c r="N2736" s="8" t="inlineStr">
        <is>
          <t>source.pf.enemy-skill.801301002</t>
        </is>
      </c>
      <c r="O2736" s="8" t="inlineStr">
        <is>
          <t>{"coverage_state":"DataReady","enabled":true,"evidence_quality":"ProjectPolicy","file":"reconciliation.json","file_order":34,"game_version_snapshot":"4.4","id":"pack-index.02729","kind":"pack-index","manifest_record_ids":["pf.enemy-skill.801301002"],"mechanism_quality":"DeterministicProjectPolicyNotObservedParity","name_en":"reconciliation.json:reconciliation.pf.enemy-skill.803301007","name_zh_cn":"reconciliation.json:reconciliation.pf.enemy-skill.803301007","ownership":"EvidenceOnly","record_id":"reconciliation.pf.enemy-skill.803301007","record_order":346,"release_state":"Released","runtime_executable":false,"schema_revision":"starclock.pure-fiction-row.v1","sha256":"b69b9200a31ee952a92d01065af7ce74c455059e40d86fc415d1ea2f01edfc66","source_record_ids":["source.pf.enemy-skill.801301002"],"summary_en":"Canonical normalized-pack order and record digest.","summary_zh_cn":"规范化资料包的规范顺序与记录摘要。"}</t>
        </is>
      </c>
      <c r="P2736" s="8" t="b">
        <v>0</v>
      </c>
    </row>
    <row r="2737">
      <c r="A2737" s="8" t="n"/>
      <c r="B2737" s="8" t="n">
        <v>7002730</v>
      </c>
      <c r="C2737" s="8" t="inlineStr">
        <is>
          <t>pack-index.02730</t>
        </is>
      </c>
      <c r="D2737" s="8" t="n">
        <v>2730</v>
      </c>
      <c r="E2737" s="8" t="inlineStr">
        <is>
          <t>reconciliation.json:reconciliation.pf.enemy-status.210010101</t>
        </is>
      </c>
      <c r="F2737" s="8" t="inlineStr">
        <is>
          <t>reconciliation.json:reconciliation.pf.enemy-status.210010101</t>
        </is>
      </c>
      <c r="G2737" s="8" t="inlineStr">
        <is>
          <t>Canonical normalized-pack order and record digest.</t>
        </is>
      </c>
      <c r="H2737" s="8" t="inlineStr">
        <is>
          <t>规范化资料包的规范顺序与记录摘要。</t>
        </is>
      </c>
      <c r="I2737" s="8" t="inlineStr">
        <is>
          <t>EvidenceOnly</t>
        </is>
      </c>
      <c r="J2737" s="8" t="inlineStr">
        <is>
          <t>DataReady</t>
        </is>
      </c>
      <c r="K2737" s="8" t="inlineStr">
        <is>
          <t>ProjectPolicy</t>
        </is>
      </c>
      <c r="L2737" s="8" t="inlineStr">
        <is>
          <t>DeterministicProjectPolicyNotObservedParity</t>
        </is>
      </c>
      <c r="M2737" s="8" t="inlineStr">
        <is>
          <t>pf.enemy-skill.801301003</t>
        </is>
      </c>
      <c r="N2737" s="8" t="inlineStr">
        <is>
          <t>source.pf.enemy-skill.801301003</t>
        </is>
      </c>
      <c r="O2737" s="8" t="inlineStr">
        <is>
          <t>{"coverage_state":"DataReady","enabled":true,"evidence_quality":"ProjectPolicy","file":"reconciliation.json","file_order":34,"game_version_snapshot":"4.4","id":"pack-index.02730","kind":"pack-index","manifest_record_ids":["pf.enemy-skill.801301003"],"mechanism_quality":"DeterministicProjectPolicyNotObservedParity","name_en":"reconciliation.json:reconciliation.pf.enemy-status.210010101","name_zh_cn":"reconciliation.json:reconciliation.pf.enemy-status.210010101","ownership":"EvidenceOnly","record_id":"reconciliation.pf.enemy-status.210010101","record_order":347,"release_state":"Released","runtime_executable":false,"schema_revision":"starclock.pure-fiction-row.v1","sha256":"17b9f3c16a17a3367cb6b2042367544886aad585d178479e247c50a166cab1b1","source_record_ids":["source.pf.enemy-skill.801301003"],"summary_en":"Canonical normalized-pack order and record digest.","summary_zh_cn":"规范化资料包的规范顺序与记录摘要。"}</t>
        </is>
      </c>
      <c r="P2737" s="8" t="b">
        <v>0</v>
      </c>
    </row>
    <row r="2738">
      <c r="A2738" s="8" t="n"/>
      <c r="B2738" s="8" t="n">
        <v>7002731</v>
      </c>
      <c r="C2738" s="8" t="inlineStr">
        <is>
          <t>pack-index.02731</t>
        </is>
      </c>
      <c r="D2738" s="8" t="n">
        <v>2731</v>
      </c>
      <c r="E2738" s="8" t="inlineStr">
        <is>
          <t>reconciliation.json:reconciliation.pf.enemy-status.210020201</t>
        </is>
      </c>
      <c r="F2738" s="8" t="inlineStr">
        <is>
          <t>reconciliation.json:reconciliation.pf.enemy-status.210020201</t>
        </is>
      </c>
      <c r="G2738" s="8" t="inlineStr">
        <is>
          <t>Canonical normalized-pack order and record digest.</t>
        </is>
      </c>
      <c r="H2738" s="8" t="inlineStr">
        <is>
          <t>规范化资料包的规范顺序与记录摘要。</t>
        </is>
      </c>
      <c r="I2738" s="8" t="inlineStr">
        <is>
          <t>EvidenceOnly</t>
        </is>
      </c>
      <c r="J2738" s="8" t="inlineStr">
        <is>
          <t>DataReady</t>
        </is>
      </c>
      <c r="K2738" s="8" t="inlineStr">
        <is>
          <t>ProjectPolicy</t>
        </is>
      </c>
      <c r="L2738" s="8" t="inlineStr">
        <is>
          <t>DeterministicProjectPolicyNotObservedParity</t>
        </is>
      </c>
      <c r="M2738" s="8" t="inlineStr">
        <is>
          <t>pf.enemy-skill.801301004</t>
        </is>
      </c>
      <c r="N2738" s="8" t="inlineStr">
        <is>
          <t>source.pf.enemy-skill.801301004</t>
        </is>
      </c>
      <c r="O2738" s="8" t="inlineStr">
        <is>
          <t>{"coverage_state":"DataReady","enabled":true,"evidence_quality":"ProjectPolicy","file":"reconciliation.json","file_order":34,"game_version_snapshot":"4.4","id":"pack-index.02731","kind":"pack-index","manifest_record_ids":["pf.enemy-skill.801301004"],"mechanism_quality":"DeterministicProjectPolicyNotObservedParity","name_en":"reconciliation.json:reconciliation.pf.enemy-status.210020201","name_zh_cn":"reconciliation.json:reconciliation.pf.enemy-status.210020201","ownership":"EvidenceOnly","record_id":"reconciliation.pf.enemy-status.210020201","record_order":348,"release_state":"Released","runtime_executable":false,"schema_revision":"starclock.pure-fiction-row.v1","sha256":"900fcee737ebc266fadfd4b36f84289a1eba455b067f8192142faab9accbfa45","source_record_ids":["source.pf.enemy-skill.801301004"],"summary_en":"Canonical normalized-pack order and record digest.","summary_zh_cn":"规范化资料包的规范顺序与记录摘要。"}</t>
        </is>
      </c>
      <c r="P2738" s="8" t="b">
        <v>0</v>
      </c>
    </row>
    <row r="2739">
      <c r="A2739" s="8" t="n"/>
      <c r="B2739" s="8" t="n">
        <v>7002732</v>
      </c>
      <c r="C2739" s="8" t="inlineStr">
        <is>
          <t>pack-index.02732</t>
        </is>
      </c>
      <c r="D2739" s="8" t="n">
        <v>2732</v>
      </c>
      <c r="E2739" s="8" t="inlineStr">
        <is>
          <t>reconciliation.json:reconciliation.pf.enemy-status.210020301</t>
        </is>
      </c>
      <c r="F2739" s="8" t="inlineStr">
        <is>
          <t>reconciliation.json:reconciliation.pf.enemy-status.210020301</t>
        </is>
      </c>
      <c r="G2739" s="8" t="inlineStr">
        <is>
          <t>Canonical normalized-pack order and record digest.</t>
        </is>
      </c>
      <c r="H2739" s="8" t="inlineStr">
        <is>
          <t>规范化资料包的规范顺序与记录摘要。</t>
        </is>
      </c>
      <c r="I2739" s="8" t="inlineStr">
        <is>
          <t>EvidenceOnly</t>
        </is>
      </c>
      <c r="J2739" s="8" t="inlineStr">
        <is>
          <t>DataReady</t>
        </is>
      </c>
      <c r="K2739" s="8" t="inlineStr">
        <is>
          <t>ProjectPolicy</t>
        </is>
      </c>
      <c r="L2739" s="8" t="inlineStr">
        <is>
          <t>DeterministicProjectPolicyNotObservedParity</t>
        </is>
      </c>
      <c r="M2739" s="8" t="inlineStr">
        <is>
          <t>pf.enemy-skill.801301005</t>
        </is>
      </c>
      <c r="N2739" s="8" t="inlineStr">
        <is>
          <t>source.pf.enemy-skill.801301005</t>
        </is>
      </c>
      <c r="O2739" s="8" t="inlineStr">
        <is>
          <t>{"coverage_state":"DataReady","enabled":true,"evidence_quality":"ProjectPolicy","file":"reconciliation.json","file_order":34,"game_version_snapshot":"4.4","id":"pack-index.02732","kind":"pack-index","manifest_record_ids":["pf.enemy-skill.801301005"],"mechanism_quality":"DeterministicProjectPolicyNotObservedParity","name_en":"reconciliation.json:reconciliation.pf.enemy-status.210020301","name_zh_cn":"reconciliation.json:reconciliation.pf.enemy-status.210020301","ownership":"EvidenceOnly","record_id":"reconciliation.pf.enemy-status.210020301","record_order":349,"release_state":"Released","runtime_executable":false,"schema_revision":"starclock.pure-fiction-row.v1","sha256":"5ee052f3d8892725f6e033a5960dd52a1d5759dacfa0e41a80c9902522c89a54","source_record_ids":["source.pf.enemy-skill.801301005"],"summary_en":"Canonical normalized-pack order and record digest.","summary_zh_cn":"规范化资料包的规范顺序与记录摘要。"}</t>
        </is>
      </c>
      <c r="P2739" s="8" t="b">
        <v>0</v>
      </c>
    </row>
    <row r="2740">
      <c r="A2740" s="8" t="n"/>
      <c r="B2740" s="8" t="n">
        <v>7002733</v>
      </c>
      <c r="C2740" s="8" t="inlineStr">
        <is>
          <t>pack-index.02733</t>
        </is>
      </c>
      <c r="D2740" s="8" t="n">
        <v>2733</v>
      </c>
      <c r="E2740" s="8" t="inlineStr">
        <is>
          <t>reconciliation.json:reconciliation.pf.enemy-status.210020302</t>
        </is>
      </c>
      <c r="F2740" s="8" t="inlineStr">
        <is>
          <t>reconciliation.json:reconciliation.pf.enemy-status.210020302</t>
        </is>
      </c>
      <c r="G2740" s="8" t="inlineStr">
        <is>
          <t>Canonical normalized-pack order and record digest.</t>
        </is>
      </c>
      <c r="H2740" s="8" t="inlineStr">
        <is>
          <t>规范化资料包的规范顺序与记录摘要。</t>
        </is>
      </c>
      <c r="I2740" s="8" t="inlineStr">
        <is>
          <t>EvidenceOnly</t>
        </is>
      </c>
      <c r="J2740" s="8" t="inlineStr">
        <is>
          <t>DataReady</t>
        </is>
      </c>
      <c r="K2740" s="8" t="inlineStr">
        <is>
          <t>ProjectPolicy</t>
        </is>
      </c>
      <c r="L2740" s="8" t="inlineStr">
        <is>
          <t>DeterministicProjectPolicyNotObservedParity</t>
        </is>
      </c>
      <c r="M2740" s="8" t="inlineStr">
        <is>
          <t>pf.enemy-skill.802201001</t>
        </is>
      </c>
      <c r="N2740" s="8" t="inlineStr">
        <is>
          <t>source.pf.enemy-skill.802201001</t>
        </is>
      </c>
      <c r="O2740" s="8" t="inlineStr">
        <is>
          <t>{"coverage_state":"DataReady","enabled":true,"evidence_quality":"ProjectPolicy","file":"reconciliation.json","file_order":34,"game_version_snapshot":"4.4","id":"pack-index.02733","kind":"pack-index","manifest_record_ids":["pf.enemy-skill.802201001"],"mechanism_quality":"DeterministicProjectPolicyNotObservedParity","name_en":"reconciliation.json:reconciliation.pf.enemy-status.210020302","name_zh_cn":"reconciliation.json:reconciliation.pf.enemy-status.210020302","ownership":"EvidenceOnly","record_id":"reconciliation.pf.enemy-status.210020302","record_order":350,"release_state":"Released","runtime_executable":false,"schema_revision":"starclock.pure-fiction-row.v1","sha256":"4e1b61667a6665349b7b4fa63d0609fec91e4d536a55ee008e91bd92051230cf","source_record_ids":["source.pf.enemy-skill.802201001"],"summary_en":"Canonical normalized-pack order and record digest.","summary_zh_cn":"规范化资料包的规范顺序与记录摘要。"}</t>
        </is>
      </c>
      <c r="P2740" s="8" t="b">
        <v>0</v>
      </c>
    </row>
    <row r="2741">
      <c r="A2741" s="8" t="n"/>
      <c r="B2741" s="8" t="n">
        <v>7002734</v>
      </c>
      <c r="C2741" s="8" t="inlineStr">
        <is>
          <t>pack-index.02734</t>
        </is>
      </c>
      <c r="D2741" s="8" t="n">
        <v>2734</v>
      </c>
      <c r="E2741" s="8" t="inlineStr">
        <is>
          <t>reconciliation.json:reconciliation.pf.enemy-status.210130101</t>
        </is>
      </c>
      <c r="F2741" s="8" t="inlineStr">
        <is>
          <t>reconciliation.json:reconciliation.pf.enemy-status.210130101</t>
        </is>
      </c>
      <c r="G2741" s="8" t="inlineStr">
        <is>
          <t>Canonical normalized-pack order and record digest.</t>
        </is>
      </c>
      <c r="H2741" s="8" t="inlineStr">
        <is>
          <t>规范化资料包的规范顺序与记录摘要。</t>
        </is>
      </c>
      <c r="I2741" s="8" t="inlineStr">
        <is>
          <t>EvidenceOnly</t>
        </is>
      </c>
      <c r="J2741" s="8" t="inlineStr">
        <is>
          <t>DataReady</t>
        </is>
      </c>
      <c r="K2741" s="8" t="inlineStr">
        <is>
          <t>ProjectPolicy</t>
        </is>
      </c>
      <c r="L2741" s="8" t="inlineStr">
        <is>
          <t>DeterministicProjectPolicyNotObservedParity</t>
        </is>
      </c>
      <c r="M2741" s="8" t="inlineStr">
        <is>
          <t>pf.enemy-skill.802201002</t>
        </is>
      </c>
      <c r="N2741" s="8" t="inlineStr">
        <is>
          <t>source.pf.enemy-skill.802201002</t>
        </is>
      </c>
      <c r="O2741" s="8" t="inlineStr">
        <is>
          <t>{"coverage_state":"DataReady","enabled":true,"evidence_quality":"ProjectPolicy","file":"reconciliation.json","file_order":34,"game_version_snapshot":"4.4","id":"pack-index.02734","kind":"pack-index","manifest_record_ids":["pf.enemy-skill.802201002"],"mechanism_quality":"DeterministicProjectPolicyNotObservedParity","name_en":"reconciliation.json:reconciliation.pf.enemy-status.210130101","name_zh_cn":"reconciliation.json:reconciliation.pf.enemy-status.210130101","ownership":"EvidenceOnly","record_id":"reconciliation.pf.enemy-status.210130101","record_order":351,"release_state":"Released","runtime_executable":false,"schema_revision":"starclock.pure-fiction-row.v1","sha256":"8dad341623a78dc1e88792ac546c57e3abdf839fc0670a1aa7df8331f95a23f6","source_record_ids":["source.pf.enemy-skill.802201002"],"summary_en":"Canonical normalized-pack order and record digest.","summary_zh_cn":"规范化资料包的规范顺序与记录摘要。"}</t>
        </is>
      </c>
      <c r="P2741" s="8" t="b">
        <v>0</v>
      </c>
    </row>
    <row r="2742">
      <c r="A2742" s="8" t="n"/>
      <c r="B2742" s="8" t="n">
        <v>7002735</v>
      </c>
      <c r="C2742" s="8" t="inlineStr">
        <is>
          <t>pack-index.02735</t>
        </is>
      </c>
      <c r="D2742" s="8" t="n">
        <v>2735</v>
      </c>
      <c r="E2742" s="8" t="inlineStr">
        <is>
          <t>reconciliation.json:reconciliation.pf.enemy-status.210130121</t>
        </is>
      </c>
      <c r="F2742" s="8" t="inlineStr">
        <is>
          <t>reconciliation.json:reconciliation.pf.enemy-status.210130121</t>
        </is>
      </c>
      <c r="G2742" s="8" t="inlineStr">
        <is>
          <t>Canonical normalized-pack order and record digest.</t>
        </is>
      </c>
      <c r="H2742" s="8" t="inlineStr">
        <is>
          <t>规范化资料包的规范顺序与记录摘要。</t>
        </is>
      </c>
      <c r="I2742" s="8" t="inlineStr">
        <is>
          <t>EvidenceOnly</t>
        </is>
      </c>
      <c r="J2742" s="8" t="inlineStr">
        <is>
          <t>DataReady</t>
        </is>
      </c>
      <c r="K2742" s="8" t="inlineStr">
        <is>
          <t>ProjectPolicy</t>
        </is>
      </c>
      <c r="L2742" s="8" t="inlineStr">
        <is>
          <t>DeterministicProjectPolicyNotObservedParity</t>
        </is>
      </c>
      <c r="M2742" s="8" t="inlineStr">
        <is>
          <t>pf.enemy-skill.802201003</t>
        </is>
      </c>
      <c r="N2742" s="8" t="inlineStr">
        <is>
          <t>source.pf.enemy-skill.802201003</t>
        </is>
      </c>
      <c r="O2742" s="8" t="inlineStr">
        <is>
          <t>{"coverage_state":"DataReady","enabled":true,"evidence_quality":"ProjectPolicy","file":"reconciliation.json","file_order":34,"game_version_snapshot":"4.4","id":"pack-index.02735","kind":"pack-index","manifest_record_ids":["pf.enemy-skill.802201003"],"mechanism_quality":"DeterministicProjectPolicyNotObservedParity","name_en":"reconciliation.json:reconciliation.pf.enemy-status.210130121","name_zh_cn":"reconciliation.json:reconciliation.pf.enemy-status.210130121","ownership":"EvidenceOnly","record_id":"reconciliation.pf.enemy-status.210130121","record_order":352,"release_state":"Released","runtime_executable":false,"schema_revision":"starclock.pure-fiction-row.v1","sha256":"b2e27cdc1382f4be1fe7acc151c3de67c06e3bf600a32f74d7f7abc2ce437168","source_record_ids":["source.pf.enemy-skill.802201003"],"summary_en":"Canonical normalized-pack order and record digest.","summary_zh_cn":"规范化资料包的规范顺序与记录摘要。"}</t>
        </is>
      </c>
      <c r="P2742" s="8" t="b">
        <v>0</v>
      </c>
    </row>
    <row r="2743">
      <c r="A2743" s="8" t="n"/>
      <c r="B2743" s="8" t="n">
        <v>7002736</v>
      </c>
      <c r="C2743" s="8" t="inlineStr">
        <is>
          <t>pack-index.02736</t>
        </is>
      </c>
      <c r="D2743" s="8" t="n">
        <v>2736</v>
      </c>
      <c r="E2743" s="8" t="inlineStr">
        <is>
          <t>reconciliation.json:reconciliation.pf.enemy-status.210130201</t>
        </is>
      </c>
      <c r="F2743" s="8" t="inlineStr">
        <is>
          <t>reconciliation.json:reconciliation.pf.enemy-status.210130201</t>
        </is>
      </c>
      <c r="G2743" s="8" t="inlineStr">
        <is>
          <t>Canonical normalized-pack order and record digest.</t>
        </is>
      </c>
      <c r="H2743" s="8" t="inlineStr">
        <is>
          <t>规范化资料包的规范顺序与记录摘要。</t>
        </is>
      </c>
      <c r="I2743" s="8" t="inlineStr">
        <is>
          <t>EvidenceOnly</t>
        </is>
      </c>
      <c r="J2743" s="8" t="inlineStr">
        <is>
          <t>DataReady</t>
        </is>
      </c>
      <c r="K2743" s="8" t="inlineStr">
        <is>
          <t>ProjectPolicy</t>
        </is>
      </c>
      <c r="L2743" s="8" t="inlineStr">
        <is>
          <t>DeterministicProjectPolicyNotObservedParity</t>
        </is>
      </c>
      <c r="M2743" s="8" t="inlineStr">
        <is>
          <t>pf.enemy-skill.802201004</t>
        </is>
      </c>
      <c r="N2743" s="8" t="inlineStr">
        <is>
          <t>source.pf.enemy-skill.802201004</t>
        </is>
      </c>
      <c r="O2743" s="8" t="inlineStr">
        <is>
          <t>{"coverage_state":"DataReady","enabled":true,"evidence_quality":"ProjectPolicy","file":"reconciliation.json","file_order":34,"game_version_snapshot":"4.4","id":"pack-index.02736","kind":"pack-index","manifest_record_ids":["pf.enemy-skill.802201004"],"mechanism_quality":"DeterministicProjectPolicyNotObservedParity","name_en":"reconciliation.json:reconciliation.pf.enemy-status.210130201","name_zh_cn":"reconciliation.json:reconciliation.pf.enemy-status.210130201","ownership":"EvidenceOnly","record_id":"reconciliation.pf.enemy-status.210130201","record_order":353,"release_state":"Released","runtime_executable":false,"schema_revision":"starclock.pure-fiction-row.v1","sha256":"1cb0d3327d50669cf41bcfd0b8ed19471e91364d73b377ca6de3d783f961bc15","source_record_ids":["source.pf.enemy-skill.802201004"],"summary_en":"Canonical normalized-pack order and record digest.","summary_zh_cn":"规范化资料包的规范顺序与记录摘要。"}</t>
        </is>
      </c>
      <c r="P2743" s="8" t="b">
        <v>0</v>
      </c>
    </row>
    <row r="2744">
      <c r="A2744" s="8" t="n"/>
      <c r="B2744" s="8" t="n">
        <v>7002737</v>
      </c>
      <c r="C2744" s="8" t="inlineStr">
        <is>
          <t>pack-index.02737</t>
        </is>
      </c>
      <c r="D2744" s="8" t="n">
        <v>2737</v>
      </c>
      <c r="E2744" s="8" t="inlineStr">
        <is>
          <t>reconciliation.json:reconciliation.pf.enemy-status.210130202</t>
        </is>
      </c>
      <c r="F2744" s="8" t="inlineStr">
        <is>
          <t>reconciliation.json:reconciliation.pf.enemy-status.210130202</t>
        </is>
      </c>
      <c r="G2744" s="8" t="inlineStr">
        <is>
          <t>Canonical normalized-pack order and record digest.</t>
        </is>
      </c>
      <c r="H2744" s="8" t="inlineStr">
        <is>
          <t>规范化资料包的规范顺序与记录摘要。</t>
        </is>
      </c>
      <c r="I2744" s="8" t="inlineStr">
        <is>
          <t>EvidenceOnly</t>
        </is>
      </c>
      <c r="J2744" s="8" t="inlineStr">
        <is>
          <t>DataReady</t>
        </is>
      </c>
      <c r="K2744" s="8" t="inlineStr">
        <is>
          <t>ProjectPolicy</t>
        </is>
      </c>
      <c r="L2744" s="8" t="inlineStr">
        <is>
          <t>DeterministicProjectPolicyNotObservedParity</t>
        </is>
      </c>
      <c r="M2744" s="8" t="inlineStr">
        <is>
          <t>pf.enemy-skill.802202001</t>
        </is>
      </c>
      <c r="N2744" s="8" t="inlineStr">
        <is>
          <t>source.pf.enemy-skill.802202001</t>
        </is>
      </c>
      <c r="O2744" s="8" t="inlineStr">
        <is>
          <t>{"coverage_state":"DataReady","enabled":true,"evidence_quality":"ProjectPolicy","file":"reconciliation.json","file_order":34,"game_version_snapshot":"4.4","id":"pack-index.02737","kind":"pack-index","manifest_record_ids":["pf.enemy-skill.802202001"],"mechanism_quality":"DeterministicProjectPolicyNotObservedParity","name_en":"reconciliation.json:reconciliation.pf.enemy-status.210130202","name_zh_cn":"reconciliation.json:reconciliation.pf.enemy-status.210130202","ownership":"EvidenceOnly","record_id":"reconciliation.pf.enemy-status.210130202","record_order":354,"release_state":"Released","runtime_executable":false,"schema_revision":"starclock.pure-fiction-row.v1","sha256":"6810ab322f65d6eecf63a21bc58692c7e2e8b0da1f346c24781b11c88a58340c","source_record_ids":["source.pf.enemy-skill.802202001"],"summary_en":"Canonical normalized-pack order and record digest.","summary_zh_cn":"规范化资料包的规范顺序与记录摘要。"}</t>
        </is>
      </c>
      <c r="P2744" s="8" t="b">
        <v>0</v>
      </c>
    </row>
    <row r="2745">
      <c r="A2745" s="8" t="n"/>
      <c r="B2745" s="8" t="n">
        <v>7002738</v>
      </c>
      <c r="C2745" s="8" t="inlineStr">
        <is>
          <t>pack-index.02738</t>
        </is>
      </c>
      <c r="D2745" s="8" t="n">
        <v>2738</v>
      </c>
      <c r="E2745" s="8" t="inlineStr">
        <is>
          <t>reconciliation.json:reconciliation.pf.enemy-status.210130203</t>
        </is>
      </c>
      <c r="F2745" s="8" t="inlineStr">
        <is>
          <t>reconciliation.json:reconciliation.pf.enemy-status.210130203</t>
        </is>
      </c>
      <c r="G2745" s="8" t="inlineStr">
        <is>
          <t>Canonical normalized-pack order and record digest.</t>
        </is>
      </c>
      <c r="H2745" s="8" t="inlineStr">
        <is>
          <t>规范化资料包的规范顺序与记录摘要。</t>
        </is>
      </c>
      <c r="I2745" s="8" t="inlineStr">
        <is>
          <t>EvidenceOnly</t>
        </is>
      </c>
      <c r="J2745" s="8" t="inlineStr">
        <is>
          <t>DataReady</t>
        </is>
      </c>
      <c r="K2745" s="8" t="inlineStr">
        <is>
          <t>ProjectPolicy</t>
        </is>
      </c>
      <c r="L2745" s="8" t="inlineStr">
        <is>
          <t>DeterministicProjectPolicyNotObservedParity</t>
        </is>
      </c>
      <c r="M2745" s="8" t="inlineStr">
        <is>
          <t>pf.enemy-skill.802202002</t>
        </is>
      </c>
      <c r="N2745" s="8" t="inlineStr">
        <is>
          <t>source.pf.enemy-skill.802202002</t>
        </is>
      </c>
      <c r="O2745" s="8" t="inlineStr">
        <is>
          <t>{"coverage_state":"DataReady","enabled":true,"evidence_quality":"ProjectPolicy","file":"reconciliation.json","file_order":34,"game_version_snapshot":"4.4","id":"pack-index.02738","kind":"pack-index","manifest_record_ids":["pf.enemy-skill.802202002"],"mechanism_quality":"DeterministicProjectPolicyNotObservedParity","name_en":"reconciliation.json:reconciliation.pf.enemy-status.210130203","name_zh_cn":"reconciliation.json:reconciliation.pf.enemy-status.210130203","ownership":"EvidenceOnly","record_id":"reconciliation.pf.enemy-status.210130203","record_order":355,"release_state":"Released","runtime_executable":false,"schema_revision":"starclock.pure-fiction-row.v1","sha256":"bdae881ae1f8a9ec97d920c44853cd6f75cc0e56112b7a65dc8ff6267224e0bd","source_record_ids":["source.pf.enemy-skill.802202002"],"summary_en":"Canonical normalized-pack order and record digest.","summary_zh_cn":"规范化资料包的规范顺序与记录摘要。"}</t>
        </is>
      </c>
      <c r="P2745" s="8" t="b">
        <v>0</v>
      </c>
    </row>
    <row r="2746">
      <c r="A2746" s="8" t="n"/>
      <c r="B2746" s="8" t="n">
        <v>7002739</v>
      </c>
      <c r="C2746" s="8" t="inlineStr">
        <is>
          <t>pack-index.02739</t>
        </is>
      </c>
      <c r="D2746" s="8" t="n">
        <v>2739</v>
      </c>
      <c r="E2746" s="8" t="inlineStr">
        <is>
          <t>reconciliation.json:reconciliation.pf.enemy-status.210130211</t>
        </is>
      </c>
      <c r="F2746" s="8" t="inlineStr">
        <is>
          <t>reconciliation.json:reconciliation.pf.enemy-status.210130211</t>
        </is>
      </c>
      <c r="G2746" s="8" t="inlineStr">
        <is>
          <t>Canonical normalized-pack order and record digest.</t>
        </is>
      </c>
      <c r="H2746" s="8" t="inlineStr">
        <is>
          <t>规范化资料包的规范顺序与记录摘要。</t>
        </is>
      </c>
      <c r="I2746" s="8" t="inlineStr">
        <is>
          <t>EvidenceOnly</t>
        </is>
      </c>
      <c r="J2746" s="8" t="inlineStr">
        <is>
          <t>DataReady</t>
        </is>
      </c>
      <c r="K2746" s="8" t="inlineStr">
        <is>
          <t>ProjectPolicy</t>
        </is>
      </c>
      <c r="L2746" s="8" t="inlineStr">
        <is>
          <t>DeterministicProjectPolicyNotObservedParity</t>
        </is>
      </c>
      <c r="M2746" s="8" t="inlineStr">
        <is>
          <t>pf.enemy-skill.802202003</t>
        </is>
      </c>
      <c r="N2746" s="8" t="inlineStr">
        <is>
          <t>source.pf.enemy-skill.802202003</t>
        </is>
      </c>
      <c r="O2746" s="8" t="inlineStr">
        <is>
          <t>{"coverage_state":"DataReady","enabled":true,"evidence_quality":"ProjectPolicy","file":"reconciliation.json","file_order":34,"game_version_snapshot":"4.4","id":"pack-index.02739","kind":"pack-index","manifest_record_ids":["pf.enemy-skill.802202003"],"mechanism_quality":"DeterministicProjectPolicyNotObservedParity","name_en":"reconciliation.json:reconciliation.pf.enemy-status.210130211","name_zh_cn":"reconciliation.json:reconciliation.pf.enemy-status.210130211","ownership":"EvidenceOnly","record_id":"reconciliation.pf.enemy-status.210130211","record_order":356,"release_state":"Released","runtime_executable":false,"schema_revision":"starclock.pure-fiction-row.v1","sha256":"ff50b33d6bc9b1c2da6cb96c8cb1715f3c0d280a144b0177623b713ab0504010","source_record_ids":["source.pf.enemy-skill.802202003"],"summary_en":"Canonical normalized-pack order and record digest.","summary_zh_cn":"规范化资料包的规范顺序与记录摘要。"}</t>
        </is>
      </c>
      <c r="P2746" s="8" t="b">
        <v>0</v>
      </c>
    </row>
    <row r="2747">
      <c r="A2747" s="8" t="n"/>
      <c r="B2747" s="8" t="n">
        <v>7002740</v>
      </c>
      <c r="C2747" s="8" t="inlineStr">
        <is>
          <t>pack-index.02740</t>
        </is>
      </c>
      <c r="D2747" s="8" t="n">
        <v>2740</v>
      </c>
      <c r="E2747" s="8" t="inlineStr">
        <is>
          <t>reconciliation.json:reconciliation.pf.enemy-status.210130212</t>
        </is>
      </c>
      <c r="F2747" s="8" t="inlineStr">
        <is>
          <t>reconciliation.json:reconciliation.pf.enemy-status.210130212</t>
        </is>
      </c>
      <c r="G2747" s="8" t="inlineStr">
        <is>
          <t>Canonical normalized-pack order and record digest.</t>
        </is>
      </c>
      <c r="H2747" s="8" t="inlineStr">
        <is>
          <t>规范化资料包的规范顺序与记录摘要。</t>
        </is>
      </c>
      <c r="I2747" s="8" t="inlineStr">
        <is>
          <t>EvidenceOnly</t>
        </is>
      </c>
      <c r="J2747" s="8" t="inlineStr">
        <is>
          <t>DataReady</t>
        </is>
      </c>
      <c r="K2747" s="8" t="inlineStr">
        <is>
          <t>ProjectPolicy</t>
        </is>
      </c>
      <c r="L2747" s="8" t="inlineStr">
        <is>
          <t>DeterministicProjectPolicyNotObservedParity</t>
        </is>
      </c>
      <c r="M2747" s="8" t="inlineStr">
        <is>
          <t>pf.enemy-skill.802202004</t>
        </is>
      </c>
      <c r="N2747" s="8" t="inlineStr">
        <is>
          <t>source.pf.enemy-skill.802202004</t>
        </is>
      </c>
      <c r="O2747" s="8" t="inlineStr">
        <is>
          <t>{"coverage_state":"DataReady","enabled":true,"evidence_quality":"ProjectPolicy","file":"reconciliation.json","file_order":34,"game_version_snapshot":"4.4","id":"pack-index.02740","kind":"pack-index","manifest_record_ids":["pf.enemy-skill.802202004"],"mechanism_quality":"DeterministicProjectPolicyNotObservedParity","name_en":"reconciliation.json:reconciliation.pf.enemy-status.210130212","name_zh_cn":"reconciliation.json:reconciliation.pf.enemy-status.210130212","ownership":"EvidenceOnly","record_id":"reconciliation.pf.enemy-status.210130212","record_order":357,"release_state":"Released","runtime_executable":false,"schema_revision":"starclock.pure-fiction-row.v1","sha256":"dd3118c206e9b7386bcdd6c2da3fc2aa0b09d3ec4ecc1307d03edf5086ada6ae","source_record_ids":["source.pf.enemy-skill.802202004"],"summary_en":"Canonical normalized-pack order and record digest.","summary_zh_cn":"规范化资料包的规范顺序与记录摘要。"}</t>
        </is>
      </c>
      <c r="P2747" s="8" t="b">
        <v>0</v>
      </c>
    </row>
    <row r="2748">
      <c r="A2748" s="8" t="n"/>
      <c r="B2748" s="8" t="n">
        <v>7002741</v>
      </c>
      <c r="C2748" s="8" t="inlineStr">
        <is>
          <t>pack-index.02741</t>
        </is>
      </c>
      <c r="D2748" s="8" t="n">
        <v>2741</v>
      </c>
      <c r="E2748" s="8" t="inlineStr">
        <is>
          <t>reconciliation.json:reconciliation.pf.enemy-status.210130222</t>
        </is>
      </c>
      <c r="F2748" s="8" t="inlineStr">
        <is>
          <t>reconciliation.json:reconciliation.pf.enemy-status.210130222</t>
        </is>
      </c>
      <c r="G2748" s="8" t="inlineStr">
        <is>
          <t>Canonical normalized-pack order and record digest.</t>
        </is>
      </c>
      <c r="H2748" s="8" t="inlineStr">
        <is>
          <t>规范化资料包的规范顺序与记录摘要。</t>
        </is>
      </c>
      <c r="I2748" s="8" t="inlineStr">
        <is>
          <t>EvidenceOnly</t>
        </is>
      </c>
      <c r="J2748" s="8" t="inlineStr">
        <is>
          <t>DataReady</t>
        </is>
      </c>
      <c r="K2748" s="8" t="inlineStr">
        <is>
          <t>ProjectPolicy</t>
        </is>
      </c>
      <c r="L2748" s="8" t="inlineStr">
        <is>
          <t>DeterministicProjectPolicyNotObservedParity</t>
        </is>
      </c>
      <c r="M2748" s="8" t="inlineStr">
        <is>
          <t>pf.enemy-skill.803201001</t>
        </is>
      </c>
      <c r="N2748" s="8" t="inlineStr">
        <is>
          <t>source.pf.enemy-skill.803201001</t>
        </is>
      </c>
      <c r="O2748" s="8" t="inlineStr">
        <is>
          <t>{"coverage_state":"DataReady","enabled":true,"evidence_quality":"ProjectPolicy","file":"reconciliation.json","file_order":34,"game_version_snapshot":"4.4","id":"pack-index.02741","kind":"pack-index","manifest_record_ids":["pf.enemy-skill.803201001"],"mechanism_quality":"DeterministicProjectPolicyNotObservedParity","name_en":"reconciliation.json:reconciliation.pf.enemy-status.210130222","name_zh_cn":"reconciliation.json:reconciliation.pf.enemy-status.210130222","ownership":"EvidenceOnly","record_id":"reconciliation.pf.enemy-status.210130222","record_order":358,"release_state":"Released","runtime_executable":false,"schema_revision":"starclock.pure-fiction-row.v1","sha256":"6e13a064479a8f38101140fa9bfcb702cece559b6fd22e6bb36ae7196e9bd087","source_record_ids":["source.pf.enemy-skill.803201001"],"summary_en":"Canonical normalized-pack order and record digest.","summary_zh_cn":"规范化资料包的规范顺序与记录摘要。"}</t>
        </is>
      </c>
      <c r="P2748" s="8" t="b">
        <v>0</v>
      </c>
    </row>
    <row r="2749">
      <c r="A2749" s="8" t="n"/>
      <c r="B2749" s="8" t="n">
        <v>7002742</v>
      </c>
      <c r="C2749" s="8" t="inlineStr">
        <is>
          <t>pack-index.02742</t>
        </is>
      </c>
      <c r="D2749" s="8" t="n">
        <v>2742</v>
      </c>
      <c r="E2749" s="8" t="inlineStr">
        <is>
          <t>reconciliation.json:reconciliation.pf.enemy-status.220020301</t>
        </is>
      </c>
      <c r="F2749" s="8" t="inlineStr">
        <is>
          <t>reconciliation.json:reconciliation.pf.enemy-status.220020301</t>
        </is>
      </c>
      <c r="G2749" s="8" t="inlineStr">
        <is>
          <t>Canonical normalized-pack order and record digest.</t>
        </is>
      </c>
      <c r="H2749" s="8" t="inlineStr">
        <is>
          <t>规范化资料包的规范顺序与记录摘要。</t>
        </is>
      </c>
      <c r="I2749" s="8" t="inlineStr">
        <is>
          <t>EvidenceOnly</t>
        </is>
      </c>
      <c r="J2749" s="8" t="inlineStr">
        <is>
          <t>DataReady</t>
        </is>
      </c>
      <c r="K2749" s="8" t="inlineStr">
        <is>
          <t>ProjectPolicy</t>
        </is>
      </c>
      <c r="L2749" s="8" t="inlineStr">
        <is>
          <t>DeterministicProjectPolicyNotObservedParity</t>
        </is>
      </c>
      <c r="M2749" s="8" t="inlineStr">
        <is>
          <t>pf.enemy-skill.803201002</t>
        </is>
      </c>
      <c r="N2749" s="8" t="inlineStr">
        <is>
          <t>source.pf.enemy-skill.803201002</t>
        </is>
      </c>
      <c r="O2749" s="8" t="inlineStr">
        <is>
          <t>{"coverage_state":"DataReady","enabled":true,"evidence_quality":"ProjectPolicy","file":"reconciliation.json","file_order":34,"game_version_snapshot":"4.4","id":"pack-index.02742","kind":"pack-index","manifest_record_ids":["pf.enemy-skill.803201002"],"mechanism_quality":"DeterministicProjectPolicyNotObservedParity","name_en":"reconciliation.json:reconciliation.pf.enemy-status.220020301","name_zh_cn":"reconciliation.json:reconciliation.pf.enemy-status.220020301","ownership":"EvidenceOnly","record_id":"reconciliation.pf.enemy-status.220020301","record_order":359,"release_state":"Released","runtime_executable":false,"schema_revision":"starclock.pure-fiction-row.v1","sha256":"0c3fc99cd387bdc8aaed12652f5d9300ac66507af4242c70d85ac1a1b820cc0d","source_record_ids":["source.pf.enemy-skill.803201002"],"summary_en":"Canonical normalized-pack order and record digest.","summary_zh_cn":"规范化资料包的规范顺序与记录摘要。"}</t>
        </is>
      </c>
      <c r="P2749" s="8" t="b">
        <v>0</v>
      </c>
    </row>
    <row r="2750">
      <c r="A2750" s="8" t="n"/>
      <c r="B2750" s="8" t="n">
        <v>7002743</v>
      </c>
      <c r="C2750" s="8" t="inlineStr">
        <is>
          <t>pack-index.02743</t>
        </is>
      </c>
      <c r="D2750" s="8" t="n">
        <v>2743</v>
      </c>
      <c r="E2750" s="8" t="inlineStr">
        <is>
          <t>reconciliation.json:reconciliation.pf.enemy-status.220020302</t>
        </is>
      </c>
      <c r="F2750" s="8" t="inlineStr">
        <is>
          <t>reconciliation.json:reconciliation.pf.enemy-status.220020302</t>
        </is>
      </c>
      <c r="G2750" s="8" t="inlineStr">
        <is>
          <t>Canonical normalized-pack order and record digest.</t>
        </is>
      </c>
      <c r="H2750" s="8" t="inlineStr">
        <is>
          <t>规范化资料包的规范顺序与记录摘要。</t>
        </is>
      </c>
      <c r="I2750" s="8" t="inlineStr">
        <is>
          <t>EvidenceOnly</t>
        </is>
      </c>
      <c r="J2750" s="8" t="inlineStr">
        <is>
          <t>DataReady</t>
        </is>
      </c>
      <c r="K2750" s="8" t="inlineStr">
        <is>
          <t>ProjectPolicy</t>
        </is>
      </c>
      <c r="L2750" s="8" t="inlineStr">
        <is>
          <t>DeterministicProjectPolicyNotObservedParity</t>
        </is>
      </c>
      <c r="M2750" s="8" t="inlineStr">
        <is>
          <t>pf.enemy-skill.803201003</t>
        </is>
      </c>
      <c r="N2750" s="8" t="inlineStr">
        <is>
          <t>source.pf.enemy-skill.803201003</t>
        </is>
      </c>
      <c r="O2750" s="8" t="inlineStr">
        <is>
          <t>{"coverage_state":"DataReady","enabled":true,"evidence_quality":"ProjectPolicy","file":"reconciliation.json","file_order":34,"game_version_snapshot":"4.4","id":"pack-index.02743","kind":"pack-index","manifest_record_ids":["pf.enemy-skill.803201003"],"mechanism_quality":"DeterministicProjectPolicyNotObservedParity","name_en":"reconciliation.json:reconciliation.pf.enemy-status.220020302","name_zh_cn":"reconciliation.json:reconciliation.pf.enemy-status.220020302","ownership":"EvidenceOnly","record_id":"reconciliation.pf.enemy-status.220020302","record_order":360,"release_state":"Released","runtime_executable":false,"schema_revision":"starclock.pure-fiction-row.v1","sha256":"10c73988f4a2ced8114b6071bc8c2815903099d2db836fbc72c59d722233a1ee","source_record_ids":["source.pf.enemy-skill.803201003"],"summary_en":"Canonical normalized-pack order and record digest.","summary_zh_cn":"规范化资料包的规范顺序与记录摘要。"}</t>
        </is>
      </c>
      <c r="P2750" s="8" t="b">
        <v>0</v>
      </c>
    </row>
    <row r="2751">
      <c r="A2751" s="8" t="n"/>
      <c r="B2751" s="8" t="n">
        <v>7002744</v>
      </c>
      <c r="C2751" s="8" t="inlineStr">
        <is>
          <t>pack-index.02744</t>
        </is>
      </c>
      <c r="D2751" s="8" t="n">
        <v>2744</v>
      </c>
      <c r="E2751" s="8" t="inlineStr">
        <is>
          <t>reconciliation.json:reconciliation.pf.enemy-status.220040102</t>
        </is>
      </c>
      <c r="F2751" s="8" t="inlineStr">
        <is>
          <t>reconciliation.json:reconciliation.pf.enemy-status.220040102</t>
        </is>
      </c>
      <c r="G2751" s="8" t="inlineStr">
        <is>
          <t>Canonical normalized-pack order and record digest.</t>
        </is>
      </c>
      <c r="H2751" s="8" t="inlineStr">
        <is>
          <t>规范化资料包的规范顺序与记录摘要。</t>
        </is>
      </c>
      <c r="I2751" s="8" t="inlineStr">
        <is>
          <t>EvidenceOnly</t>
        </is>
      </c>
      <c r="J2751" s="8" t="inlineStr">
        <is>
          <t>DataReady</t>
        </is>
      </c>
      <c r="K2751" s="8" t="inlineStr">
        <is>
          <t>ProjectPolicy</t>
        </is>
      </c>
      <c r="L2751" s="8" t="inlineStr">
        <is>
          <t>DeterministicProjectPolicyNotObservedParity</t>
        </is>
      </c>
      <c r="M2751" s="8" t="inlineStr">
        <is>
          <t>pf.enemy-skill.803202001</t>
        </is>
      </c>
      <c r="N2751" s="8" t="inlineStr">
        <is>
          <t>source.pf.enemy-skill.803202001</t>
        </is>
      </c>
      <c r="O2751" s="8" t="inlineStr">
        <is>
          <t>{"coverage_state":"DataReady","enabled":true,"evidence_quality":"ProjectPolicy","file":"reconciliation.json","file_order":34,"game_version_snapshot":"4.4","id":"pack-index.02744","kind":"pack-index","manifest_record_ids":["pf.enemy-skill.803202001"],"mechanism_quality":"DeterministicProjectPolicyNotObservedParity","name_en":"reconciliation.json:reconciliation.pf.enemy-status.220040102","name_zh_cn":"reconciliation.json:reconciliation.pf.enemy-status.220040102","ownership":"EvidenceOnly","record_id":"reconciliation.pf.enemy-status.220040102","record_order":361,"release_state":"Released","runtime_executable":false,"schema_revision":"starclock.pure-fiction-row.v1","sha256":"e64db803465740cc06bf51b0441bbe439861e4a4047355b98cbcb23b482f44a9","source_record_ids":["source.pf.enemy-skill.803202001"],"summary_en":"Canonical normalized-pack order and record digest.","summary_zh_cn":"规范化资料包的规范顺序与记录摘要。"}</t>
        </is>
      </c>
      <c r="P2751" s="8" t="b">
        <v>0</v>
      </c>
    </row>
    <row r="2752">
      <c r="A2752" s="8" t="n"/>
      <c r="B2752" s="8" t="n">
        <v>7002745</v>
      </c>
      <c r="C2752" s="8" t="inlineStr">
        <is>
          <t>pack-index.02745</t>
        </is>
      </c>
      <c r="D2752" s="8" t="n">
        <v>2745</v>
      </c>
      <c r="E2752" s="8" t="inlineStr">
        <is>
          <t>reconciliation.json:reconciliation.pf.enemy-status.220040111</t>
        </is>
      </c>
      <c r="F2752" s="8" t="inlineStr">
        <is>
          <t>reconciliation.json:reconciliation.pf.enemy-status.220040111</t>
        </is>
      </c>
      <c r="G2752" s="8" t="inlineStr">
        <is>
          <t>Canonical normalized-pack order and record digest.</t>
        </is>
      </c>
      <c r="H2752" s="8" t="inlineStr">
        <is>
          <t>规范化资料包的规范顺序与记录摘要。</t>
        </is>
      </c>
      <c r="I2752" s="8" t="inlineStr">
        <is>
          <t>EvidenceOnly</t>
        </is>
      </c>
      <c r="J2752" s="8" t="inlineStr">
        <is>
          <t>DataReady</t>
        </is>
      </c>
      <c r="K2752" s="8" t="inlineStr">
        <is>
          <t>ProjectPolicy</t>
        </is>
      </c>
      <c r="L2752" s="8" t="inlineStr">
        <is>
          <t>DeterministicProjectPolicyNotObservedParity</t>
        </is>
      </c>
      <c r="M2752" s="8" t="inlineStr">
        <is>
          <t>pf.enemy-skill.803202002</t>
        </is>
      </c>
      <c r="N2752" s="8" t="inlineStr">
        <is>
          <t>source.pf.enemy-skill.803202002</t>
        </is>
      </c>
      <c r="O2752" s="8" t="inlineStr">
        <is>
          <t>{"coverage_state":"DataReady","enabled":true,"evidence_quality":"ProjectPolicy","file":"reconciliation.json","file_order":34,"game_version_snapshot":"4.4","id":"pack-index.02745","kind":"pack-index","manifest_record_ids":["pf.enemy-skill.803202002"],"mechanism_quality":"DeterministicProjectPolicyNotObservedParity","name_en":"reconciliation.json:reconciliation.pf.enemy-status.220040111","name_zh_cn":"reconciliation.json:reconciliation.pf.enemy-status.220040111","ownership":"EvidenceOnly","record_id":"reconciliation.pf.enemy-status.220040111","record_order":362,"release_state":"Released","runtime_executable":false,"schema_revision":"starclock.pure-fiction-row.v1","sha256":"c2125b8a17f714879d6f64e94956f9765513804a2d904cec41156789763b0495","source_record_ids":["source.pf.enemy-skill.803202002"],"summary_en":"Canonical normalized-pack order and record digest.","summary_zh_cn":"规范化资料包的规范顺序与记录摘要。"}</t>
        </is>
      </c>
      <c r="P2752" s="8" t="b">
        <v>0</v>
      </c>
    </row>
    <row r="2753">
      <c r="A2753" s="8" t="n"/>
      <c r="B2753" s="8" t="n">
        <v>7002746</v>
      </c>
      <c r="C2753" s="8" t="inlineStr">
        <is>
          <t>pack-index.02746</t>
        </is>
      </c>
      <c r="D2753" s="8" t="n">
        <v>2746</v>
      </c>
      <c r="E2753" s="8" t="inlineStr">
        <is>
          <t>reconciliation.json:reconciliation.pf.enemy-status.220040112</t>
        </is>
      </c>
      <c r="F2753" s="8" t="inlineStr">
        <is>
          <t>reconciliation.json:reconciliation.pf.enemy-status.220040112</t>
        </is>
      </c>
      <c r="G2753" s="8" t="inlineStr">
        <is>
          <t>Canonical normalized-pack order and record digest.</t>
        </is>
      </c>
      <c r="H2753" s="8" t="inlineStr">
        <is>
          <t>规范化资料包的规范顺序与记录摘要。</t>
        </is>
      </c>
      <c r="I2753" s="8" t="inlineStr">
        <is>
          <t>EvidenceOnly</t>
        </is>
      </c>
      <c r="J2753" s="8" t="inlineStr">
        <is>
          <t>DataReady</t>
        </is>
      </c>
      <c r="K2753" s="8" t="inlineStr">
        <is>
          <t>ProjectPolicy</t>
        </is>
      </c>
      <c r="L2753" s="8" t="inlineStr">
        <is>
          <t>DeterministicProjectPolicyNotObservedParity</t>
        </is>
      </c>
      <c r="M2753" s="8" t="inlineStr">
        <is>
          <t>pf.enemy-skill.803202003</t>
        </is>
      </c>
      <c r="N2753" s="8" t="inlineStr">
        <is>
          <t>source.pf.enemy-skill.803202003</t>
        </is>
      </c>
      <c r="O2753" s="8" t="inlineStr">
        <is>
          <t>{"coverage_state":"DataReady","enabled":true,"evidence_quality":"ProjectPolicy","file":"reconciliation.json","file_order":34,"game_version_snapshot":"4.4","id":"pack-index.02746","kind":"pack-index","manifest_record_ids":["pf.enemy-skill.803202003"],"mechanism_quality":"DeterministicProjectPolicyNotObservedParity","name_en":"reconciliation.json:reconciliation.pf.enemy-status.220040112","name_zh_cn":"reconciliation.json:reconciliation.pf.enemy-status.220040112","ownership":"EvidenceOnly","record_id":"reconciliation.pf.enemy-status.220040112","record_order":363,"release_state":"Released","runtime_executable":false,"schema_revision":"starclock.pure-fiction-row.v1","sha256":"aaba82e8290ee92fc6d3f4cd001c657f36d709d15d247528682dda126bab2e60","source_record_ids":["source.pf.enemy-skill.803202003"],"summary_en":"Canonical normalized-pack order and record digest.","summary_zh_cn":"规范化资料包的规范顺序与记录摘要。"}</t>
        </is>
      </c>
      <c r="P2753" s="8" t="b">
        <v>0</v>
      </c>
    </row>
    <row r="2754">
      <c r="A2754" s="8" t="n"/>
      <c r="B2754" s="8" t="n">
        <v>7002747</v>
      </c>
      <c r="C2754" s="8" t="inlineStr">
        <is>
          <t>pack-index.02747</t>
        </is>
      </c>
      <c r="D2754" s="8" t="n">
        <v>2747</v>
      </c>
      <c r="E2754" s="8" t="inlineStr">
        <is>
          <t>reconciliation.json:reconciliation.pf.enemy-status.220040113</t>
        </is>
      </c>
      <c r="F2754" s="8" t="inlineStr">
        <is>
          <t>reconciliation.json:reconciliation.pf.enemy-status.220040113</t>
        </is>
      </c>
      <c r="G2754" s="8" t="inlineStr">
        <is>
          <t>Canonical normalized-pack order and record digest.</t>
        </is>
      </c>
      <c r="H2754" s="8" t="inlineStr">
        <is>
          <t>规范化资料包的规范顺序与记录摘要。</t>
        </is>
      </c>
      <c r="I2754" s="8" t="inlineStr">
        <is>
          <t>EvidenceOnly</t>
        </is>
      </c>
      <c r="J2754" s="8" t="inlineStr">
        <is>
          <t>DataReady</t>
        </is>
      </c>
      <c r="K2754" s="8" t="inlineStr">
        <is>
          <t>ProjectPolicy</t>
        </is>
      </c>
      <c r="L2754" s="8" t="inlineStr">
        <is>
          <t>DeterministicProjectPolicyNotObservedParity</t>
        </is>
      </c>
      <c r="M2754" s="8" t="inlineStr">
        <is>
          <t>pf.enemy-skill.803301001</t>
        </is>
      </c>
      <c r="N2754" s="8" t="inlineStr">
        <is>
          <t>source.pf.enemy-skill.803301001</t>
        </is>
      </c>
      <c r="O2754" s="8" t="inlineStr">
        <is>
          <t>{"coverage_state":"DataReady","enabled":true,"evidence_quality":"ProjectPolicy","file":"reconciliation.json","file_order":34,"game_version_snapshot":"4.4","id":"pack-index.02747","kind":"pack-index","manifest_record_ids":["pf.enemy-skill.803301001"],"mechanism_quality":"DeterministicProjectPolicyNotObservedParity","name_en":"reconciliation.json:reconciliation.pf.enemy-status.220040113","name_zh_cn":"reconciliation.json:reconciliation.pf.enemy-status.220040113","ownership":"EvidenceOnly","record_id":"reconciliation.pf.enemy-status.220040113","record_order":364,"release_state":"Released","runtime_executable":false,"schema_revision":"starclock.pure-fiction-row.v1","sha256":"8811cedaff8205fb6a40718d905dc45c5a48cceefc165739a82d9ba288178a92","source_record_ids":["source.pf.enemy-skill.803301001"],"summary_en":"Canonical normalized-pack order and record digest.","summary_zh_cn":"规范化资料包的规范顺序与记录摘要。"}</t>
        </is>
      </c>
      <c r="P2754" s="8" t="b">
        <v>0</v>
      </c>
    </row>
    <row r="2755">
      <c r="A2755" s="8" t="n"/>
      <c r="B2755" s="8" t="n">
        <v>7002748</v>
      </c>
      <c r="C2755" s="8" t="inlineStr">
        <is>
          <t>pack-index.02748</t>
        </is>
      </c>
      <c r="D2755" s="8" t="n">
        <v>2748</v>
      </c>
      <c r="E2755" s="8" t="inlineStr">
        <is>
          <t>reconciliation.json:reconciliation.pf.enemy-status.220040114</t>
        </is>
      </c>
      <c r="F2755" s="8" t="inlineStr">
        <is>
          <t>reconciliation.json:reconciliation.pf.enemy-status.220040114</t>
        </is>
      </c>
      <c r="G2755" s="8" t="inlineStr">
        <is>
          <t>Canonical normalized-pack order and record digest.</t>
        </is>
      </c>
      <c r="H2755" s="8" t="inlineStr">
        <is>
          <t>规范化资料包的规范顺序与记录摘要。</t>
        </is>
      </c>
      <c r="I2755" s="8" t="inlineStr">
        <is>
          <t>EvidenceOnly</t>
        </is>
      </c>
      <c r="J2755" s="8" t="inlineStr">
        <is>
          <t>DataReady</t>
        </is>
      </c>
      <c r="K2755" s="8" t="inlineStr">
        <is>
          <t>ProjectPolicy</t>
        </is>
      </c>
      <c r="L2755" s="8" t="inlineStr">
        <is>
          <t>DeterministicProjectPolicyNotObservedParity</t>
        </is>
      </c>
      <c r="M2755" s="8" t="inlineStr">
        <is>
          <t>pf.enemy-skill.803301002</t>
        </is>
      </c>
      <c r="N2755" s="8" t="inlineStr">
        <is>
          <t>source.pf.enemy-skill.803301002</t>
        </is>
      </c>
      <c r="O2755" s="8" t="inlineStr">
        <is>
          <t>{"coverage_state":"DataReady","enabled":true,"evidence_quality":"ProjectPolicy","file":"reconciliation.json","file_order":34,"game_version_snapshot":"4.4","id":"pack-index.02748","kind":"pack-index","manifest_record_ids":["pf.enemy-skill.803301002"],"mechanism_quality":"DeterministicProjectPolicyNotObservedParity","name_en":"reconciliation.json:reconciliation.pf.enemy-status.220040114","name_zh_cn":"reconciliation.json:reconciliation.pf.enemy-status.220040114","ownership":"EvidenceOnly","record_id":"reconciliation.pf.enemy-status.220040114","record_order":365,"release_state":"Released","runtime_executable":false,"schema_revision":"starclock.pure-fiction-row.v1","sha256":"872749310d0df15cfc1252778b47d4b6936b4ec75fd98beffc6516395a1087e3","source_record_ids":["source.pf.enemy-skill.803301002"],"summary_en":"Canonical normalized-pack order and record digest.","summary_zh_cn":"规范化资料包的规范顺序与记录摘要。"}</t>
        </is>
      </c>
      <c r="P2755" s="8" t="b">
        <v>0</v>
      </c>
    </row>
    <row r="2756">
      <c r="A2756" s="8" t="n"/>
      <c r="B2756" s="8" t="n">
        <v>7002749</v>
      </c>
      <c r="C2756" s="8" t="inlineStr">
        <is>
          <t>pack-index.02749</t>
        </is>
      </c>
      <c r="D2756" s="8" t="n">
        <v>2749</v>
      </c>
      <c r="E2756" s="8" t="inlineStr">
        <is>
          <t>reconciliation.json:reconciliation.pf.enemy-status.220040141</t>
        </is>
      </c>
      <c r="F2756" s="8" t="inlineStr">
        <is>
          <t>reconciliation.json:reconciliation.pf.enemy-status.220040141</t>
        </is>
      </c>
      <c r="G2756" s="8" t="inlineStr">
        <is>
          <t>Canonical normalized-pack order and record digest.</t>
        </is>
      </c>
      <c r="H2756" s="8" t="inlineStr">
        <is>
          <t>规范化资料包的规范顺序与记录摘要。</t>
        </is>
      </c>
      <c r="I2756" s="8" t="inlineStr">
        <is>
          <t>EvidenceOnly</t>
        </is>
      </c>
      <c r="J2756" s="8" t="inlineStr">
        <is>
          <t>DataReady</t>
        </is>
      </c>
      <c r="K2756" s="8" t="inlineStr">
        <is>
          <t>ProjectPolicy</t>
        </is>
      </c>
      <c r="L2756" s="8" t="inlineStr">
        <is>
          <t>DeterministicProjectPolicyNotObservedParity</t>
        </is>
      </c>
      <c r="M2756" s="8" t="inlineStr">
        <is>
          <t>pf.enemy-skill.803301003</t>
        </is>
      </c>
      <c r="N2756" s="8" t="inlineStr">
        <is>
          <t>source.pf.enemy-skill.803301003</t>
        </is>
      </c>
      <c r="O2756" s="8" t="inlineStr">
        <is>
          <t>{"coverage_state":"DataReady","enabled":true,"evidence_quality":"ProjectPolicy","file":"reconciliation.json","file_order":34,"game_version_snapshot":"4.4","id":"pack-index.02749","kind":"pack-index","manifest_record_ids":["pf.enemy-skill.803301003"],"mechanism_quality":"DeterministicProjectPolicyNotObservedParity","name_en":"reconciliation.json:reconciliation.pf.enemy-status.220040141","name_zh_cn":"reconciliation.json:reconciliation.pf.enemy-status.220040141","ownership":"EvidenceOnly","record_id":"reconciliation.pf.enemy-status.220040141","record_order":366,"release_state":"Released","runtime_executable":false,"schema_revision":"starclock.pure-fiction-row.v1","sha256":"f751a1e6abd2aa30e220fa0f9da9db61a18b451c854e97b0b78ac7168933d90a","source_record_ids":["source.pf.enemy-skill.803301003"],"summary_en":"Canonical normalized-pack order and record digest.","summary_zh_cn":"规范化资料包的规范顺序与记录摘要。"}</t>
        </is>
      </c>
      <c r="P2756" s="8" t="b">
        <v>0</v>
      </c>
    </row>
    <row r="2757">
      <c r="A2757" s="8" t="n"/>
      <c r="B2757" s="8" t="n">
        <v>7002750</v>
      </c>
      <c r="C2757" s="8" t="inlineStr">
        <is>
          <t>pack-index.02750</t>
        </is>
      </c>
      <c r="D2757" s="8" t="n">
        <v>2750</v>
      </c>
      <c r="E2757" s="8" t="inlineStr">
        <is>
          <t>reconciliation.json:reconciliation.pf.enemy-status.2200401410</t>
        </is>
      </c>
      <c r="F2757" s="8" t="inlineStr">
        <is>
          <t>reconciliation.json:reconciliation.pf.enemy-status.2200401410</t>
        </is>
      </c>
      <c r="G2757" s="8" t="inlineStr">
        <is>
          <t>Canonical normalized-pack order and record digest.</t>
        </is>
      </c>
      <c r="H2757" s="8" t="inlineStr">
        <is>
          <t>规范化资料包的规范顺序与记录摘要。</t>
        </is>
      </c>
      <c r="I2757" s="8" t="inlineStr">
        <is>
          <t>EvidenceOnly</t>
        </is>
      </c>
      <c r="J2757" s="8" t="inlineStr">
        <is>
          <t>DataReady</t>
        </is>
      </c>
      <c r="K2757" s="8" t="inlineStr">
        <is>
          <t>ProjectPolicy</t>
        </is>
      </c>
      <c r="L2757" s="8" t="inlineStr">
        <is>
          <t>DeterministicProjectPolicyNotObservedParity</t>
        </is>
      </c>
      <c r="M2757" s="8" t="inlineStr">
        <is>
          <t>pf.enemy-skill.803301004</t>
        </is>
      </c>
      <c r="N2757" s="8" t="inlineStr">
        <is>
          <t>source.pf.enemy-skill.803301004</t>
        </is>
      </c>
      <c r="O2757" s="8" t="inlineStr">
        <is>
          <t>{"coverage_state":"DataReady","enabled":true,"evidence_quality":"ProjectPolicy","file":"reconciliation.json","file_order":34,"game_version_snapshot":"4.4","id":"pack-index.02750","kind":"pack-index","manifest_record_ids":["pf.enemy-skill.803301004"],"mechanism_quality":"DeterministicProjectPolicyNotObservedParity","name_en":"reconciliation.json:reconciliation.pf.enemy-status.2200401410","name_zh_cn":"reconciliation.json:reconciliation.pf.enemy-status.2200401410","ownership":"EvidenceOnly","record_id":"reconciliation.pf.enemy-status.2200401410","record_order":367,"release_state":"Released","runtime_executable":false,"schema_revision":"starclock.pure-fiction-row.v1","sha256":"c1f52cf9d1d5287762fa1101caa032ba0eec2e184bb7759d51b603a0199a5a53","source_record_ids":["source.pf.enemy-skill.803301004"],"summary_en":"Canonical normalized-pack order and record digest.","summary_zh_cn":"规范化资料包的规范顺序与记录摘要。"}</t>
        </is>
      </c>
      <c r="P2757" s="8" t="b">
        <v>0</v>
      </c>
    </row>
    <row r="2758">
      <c r="A2758" s="8" t="n"/>
      <c r="B2758" s="8" t="n">
        <v>7002751</v>
      </c>
      <c r="C2758" s="8" t="inlineStr">
        <is>
          <t>pack-index.02751</t>
        </is>
      </c>
      <c r="D2758" s="8" t="n">
        <v>2751</v>
      </c>
      <c r="E2758" s="8" t="inlineStr">
        <is>
          <t>reconciliation.json:reconciliation.pf.enemy-status.2200401411</t>
        </is>
      </c>
      <c r="F2758" s="8" t="inlineStr">
        <is>
          <t>reconciliation.json:reconciliation.pf.enemy-status.2200401411</t>
        </is>
      </c>
      <c r="G2758" s="8" t="inlineStr">
        <is>
          <t>Canonical normalized-pack order and record digest.</t>
        </is>
      </c>
      <c r="H2758" s="8" t="inlineStr">
        <is>
          <t>规范化资料包的规范顺序与记录摘要。</t>
        </is>
      </c>
      <c r="I2758" s="8" t="inlineStr">
        <is>
          <t>EvidenceOnly</t>
        </is>
      </c>
      <c r="J2758" s="8" t="inlineStr">
        <is>
          <t>DataReady</t>
        </is>
      </c>
      <c r="K2758" s="8" t="inlineStr">
        <is>
          <t>ProjectPolicy</t>
        </is>
      </c>
      <c r="L2758" s="8" t="inlineStr">
        <is>
          <t>DeterministicProjectPolicyNotObservedParity</t>
        </is>
      </c>
      <c r="M2758" s="8" t="inlineStr">
        <is>
          <t>pf.enemy-skill.803301005</t>
        </is>
      </c>
      <c r="N2758" s="8" t="inlineStr">
        <is>
          <t>source.pf.enemy-skill.803301005</t>
        </is>
      </c>
      <c r="O2758" s="8" t="inlineStr">
        <is>
          <t>{"coverage_state":"DataReady","enabled":true,"evidence_quality":"ProjectPolicy","file":"reconciliation.json","file_order":34,"game_version_snapshot":"4.4","id":"pack-index.02751","kind":"pack-index","manifest_record_ids":["pf.enemy-skill.803301005"],"mechanism_quality":"DeterministicProjectPolicyNotObservedParity","name_en":"reconciliation.json:reconciliation.pf.enemy-status.2200401411","name_zh_cn":"reconciliation.json:reconciliation.pf.enemy-status.2200401411","ownership":"EvidenceOnly","record_id":"reconciliation.pf.enemy-status.2200401411","record_order":368,"release_state":"Released","runtime_executable":false,"schema_revision":"starclock.pure-fiction-row.v1","sha256":"3df11aaa6a28132b8ca24ce18dc9910a641d1c90e49ced02366f09df50bab9f1","source_record_ids":["source.pf.enemy-skill.803301005"],"summary_en":"Canonical normalized-pack order and record digest.","summary_zh_cn":"规范化资料包的规范顺序与记录摘要。"}</t>
        </is>
      </c>
      <c r="P2758" s="8" t="b">
        <v>0</v>
      </c>
    </row>
    <row r="2759">
      <c r="A2759" s="8" t="n"/>
      <c r="B2759" s="8" t="n">
        <v>7002752</v>
      </c>
      <c r="C2759" s="8" t="inlineStr">
        <is>
          <t>pack-index.02752</t>
        </is>
      </c>
      <c r="D2759" s="8" t="n">
        <v>2752</v>
      </c>
      <c r="E2759" s="8" t="inlineStr">
        <is>
          <t>reconciliation.json:reconciliation.pf.enemy-status.2200401412</t>
        </is>
      </c>
      <c r="F2759" s="8" t="inlineStr">
        <is>
          <t>reconciliation.json:reconciliation.pf.enemy-status.2200401412</t>
        </is>
      </c>
      <c r="G2759" s="8" t="inlineStr">
        <is>
          <t>Canonical normalized-pack order and record digest.</t>
        </is>
      </c>
      <c r="H2759" s="8" t="inlineStr">
        <is>
          <t>规范化资料包的规范顺序与记录摘要。</t>
        </is>
      </c>
      <c r="I2759" s="8" t="inlineStr">
        <is>
          <t>EvidenceOnly</t>
        </is>
      </c>
      <c r="J2759" s="8" t="inlineStr">
        <is>
          <t>DataReady</t>
        </is>
      </c>
      <c r="K2759" s="8" t="inlineStr">
        <is>
          <t>ProjectPolicy</t>
        </is>
      </c>
      <c r="L2759" s="8" t="inlineStr">
        <is>
          <t>DeterministicProjectPolicyNotObservedParity</t>
        </is>
      </c>
      <c r="M2759" s="8" t="inlineStr">
        <is>
          <t>pf.enemy-skill.803301006</t>
        </is>
      </c>
      <c r="N2759" s="8" t="inlineStr">
        <is>
          <t>source.pf.enemy-skill.803301006</t>
        </is>
      </c>
      <c r="O2759" s="8" t="inlineStr">
        <is>
          <t>{"coverage_state":"DataReady","enabled":true,"evidence_quality":"ProjectPolicy","file":"reconciliation.json","file_order":34,"game_version_snapshot":"4.4","id":"pack-index.02752","kind":"pack-index","manifest_record_ids":["pf.enemy-skill.803301006"],"mechanism_quality":"DeterministicProjectPolicyNotObservedParity","name_en":"reconciliation.json:reconciliation.pf.enemy-status.2200401412","name_zh_cn":"reconciliation.json:reconciliation.pf.enemy-status.2200401412","ownership":"EvidenceOnly","record_id":"reconciliation.pf.enemy-status.2200401412","record_order":369,"release_state":"Released","runtime_executable":false,"schema_revision":"starclock.pure-fiction-row.v1","sha256":"a4f440e0c16001d49ef3109eab3bdc93d535374a41c6045ac3089c41be46d992","source_record_ids":["source.pf.enemy-skill.803301006"],"summary_en":"Canonical normalized-pack order and record digest.","summary_zh_cn":"规范化资料包的规范顺序与记录摘要。"}</t>
        </is>
      </c>
      <c r="P2759" s="8" t="b">
        <v>0</v>
      </c>
    </row>
    <row r="2760">
      <c r="A2760" s="8" t="n"/>
      <c r="B2760" s="8" t="n">
        <v>7002753</v>
      </c>
      <c r="C2760" s="8" t="inlineStr">
        <is>
          <t>pack-index.02753</t>
        </is>
      </c>
      <c r="D2760" s="8" t="n">
        <v>2753</v>
      </c>
      <c r="E2760" s="8" t="inlineStr">
        <is>
          <t>reconciliation.json:reconciliation.pf.enemy-status.220040142</t>
        </is>
      </c>
      <c r="F2760" s="8" t="inlineStr">
        <is>
          <t>reconciliation.json:reconciliation.pf.enemy-status.220040142</t>
        </is>
      </c>
      <c r="G2760" s="8" t="inlineStr">
        <is>
          <t>Canonical normalized-pack order and record digest.</t>
        </is>
      </c>
      <c r="H2760" s="8" t="inlineStr">
        <is>
          <t>规范化资料包的规范顺序与记录摘要。</t>
        </is>
      </c>
      <c r="I2760" s="8" t="inlineStr">
        <is>
          <t>EvidenceOnly</t>
        </is>
      </c>
      <c r="J2760" s="8" t="inlineStr">
        <is>
          <t>DataReady</t>
        </is>
      </c>
      <c r="K2760" s="8" t="inlineStr">
        <is>
          <t>ProjectPolicy</t>
        </is>
      </c>
      <c r="L2760" s="8" t="inlineStr">
        <is>
          <t>DeterministicProjectPolicyNotObservedParity</t>
        </is>
      </c>
      <c r="M2760" s="8" t="inlineStr">
        <is>
          <t>pf.enemy-skill.803301007</t>
        </is>
      </c>
      <c r="N2760" s="8" t="inlineStr">
        <is>
          <t>source.pf.enemy-skill.803301007</t>
        </is>
      </c>
      <c r="O2760" s="8" t="inlineStr">
        <is>
          <t>{"coverage_state":"DataReady","enabled":true,"evidence_quality":"ProjectPolicy","file":"reconciliation.json","file_order":34,"game_version_snapshot":"4.4","id":"pack-index.02753","kind":"pack-index","manifest_record_ids":["pf.enemy-skill.803301007"],"mechanism_quality":"DeterministicProjectPolicyNotObservedParity","name_en":"reconciliation.json:reconciliation.pf.enemy-status.220040142","name_zh_cn":"reconciliation.json:reconciliation.pf.enemy-status.220040142","ownership":"EvidenceOnly","record_id":"reconciliation.pf.enemy-status.220040142","record_order":370,"release_state":"Released","runtime_executable":false,"schema_revision":"starclock.pure-fiction-row.v1","sha256":"bb9d7fd16fac844834f7a210c25bcc219d1d2d91293a8b383c965e9c7e0231d0","source_record_ids":["source.pf.enemy-skill.803301007"],"summary_en":"Canonical normalized-pack order and record digest.","summary_zh_cn":"规范化资料包的规范顺序与记录摘要。"}</t>
        </is>
      </c>
      <c r="P2760" s="8" t="b">
        <v>0</v>
      </c>
    </row>
    <row r="2761">
      <c r="A2761" s="8" t="n"/>
      <c r="B2761" s="8" t="n">
        <v>7002754</v>
      </c>
      <c r="C2761" s="8" t="inlineStr">
        <is>
          <t>pack-index.02754</t>
        </is>
      </c>
      <c r="D2761" s="8" t="n">
        <v>2754</v>
      </c>
      <c r="E2761" s="8" t="inlineStr">
        <is>
          <t>reconciliation.json:reconciliation.pf.enemy-status.220040143</t>
        </is>
      </c>
      <c r="F2761" s="8" t="inlineStr">
        <is>
          <t>reconciliation.json:reconciliation.pf.enemy-status.220040143</t>
        </is>
      </c>
      <c r="G2761" s="8" t="inlineStr">
        <is>
          <t>Canonical normalized-pack order and record digest.</t>
        </is>
      </c>
      <c r="H2761" s="8" t="inlineStr">
        <is>
          <t>规范化资料包的规范顺序与记录摘要。</t>
        </is>
      </c>
      <c r="I2761" s="8" t="inlineStr">
        <is>
          <t>EvidenceOnly</t>
        </is>
      </c>
      <c r="J2761" s="8" t="inlineStr">
        <is>
          <t>DataReady</t>
        </is>
      </c>
      <c r="K2761" s="8" t="inlineStr">
        <is>
          <t>ProjectPolicy</t>
        </is>
      </c>
      <c r="L2761" s="8" t="inlineStr">
        <is>
          <t>DeterministicProjectPolicyNotObservedParity</t>
        </is>
      </c>
      <c r="M2761" s="8" t="inlineStr">
        <is>
          <t>pf.enemy-slot.30322011.1.Monster0</t>
        </is>
      </c>
      <c r="N2761" s="8" t="inlineStr">
        <is>
          <t>source.pf.enemy-slot.30322011.1.Monster0</t>
        </is>
      </c>
      <c r="O2761" s="8" t="inlineStr">
        <is>
          <t>{"coverage_state":"DataReady","enabled":true,"evidence_quality":"ProjectPolicy","file":"reconciliation.json","file_order":34,"game_version_snapshot":"4.4","id":"pack-index.02754","kind":"pack-index","manifest_record_ids":["pf.enemy-slot.30322011.1.Monster0"],"mechanism_quality":"DeterministicProjectPolicyNotObservedParity","name_en":"reconciliation.json:reconciliation.pf.enemy-status.220040143","name_zh_cn":"reconciliation.json:reconciliation.pf.enemy-status.220040143","ownership":"EvidenceOnly","record_id":"reconciliation.pf.enemy-status.220040143","record_order":371,"release_state":"Released","runtime_executable":false,"schema_revision":"starclock.pure-fiction-row.v1","sha256":"e1af996a3c06d84649fe0b93df7b99e4403f4bdcb9304d10d385cf281725761a","source_record_ids":["source.pf.enemy-slot.30322011.1.Monster0"],"summary_en":"Canonical normalized-pack order and record digest.","summary_zh_cn":"规范化资料包的规范顺序与记录摘要。"}</t>
        </is>
      </c>
      <c r="P2761" s="8" t="b">
        <v>0</v>
      </c>
    </row>
    <row r="2762">
      <c r="A2762" s="8" t="n"/>
      <c r="B2762" s="8" t="n">
        <v>7002755</v>
      </c>
      <c r="C2762" s="8" t="inlineStr">
        <is>
          <t>pack-index.02755</t>
        </is>
      </c>
      <c r="D2762" s="8" t="n">
        <v>2755</v>
      </c>
      <c r="E2762" s="8" t="inlineStr">
        <is>
          <t>reconciliation.json:reconciliation.pf.enemy-status.220040144</t>
        </is>
      </c>
      <c r="F2762" s="8" t="inlineStr">
        <is>
          <t>reconciliation.json:reconciliation.pf.enemy-status.220040144</t>
        </is>
      </c>
      <c r="G2762" s="8" t="inlineStr">
        <is>
          <t>Canonical normalized-pack order and record digest.</t>
        </is>
      </c>
      <c r="H2762" s="8" t="inlineStr">
        <is>
          <t>规范化资料包的规范顺序与记录摘要。</t>
        </is>
      </c>
      <c r="I2762" s="8" t="inlineStr">
        <is>
          <t>EvidenceOnly</t>
        </is>
      </c>
      <c r="J2762" s="8" t="inlineStr">
        <is>
          <t>DataReady</t>
        </is>
      </c>
      <c r="K2762" s="8" t="inlineStr">
        <is>
          <t>ProjectPolicy</t>
        </is>
      </c>
      <c r="L2762" s="8" t="inlineStr">
        <is>
          <t>DeterministicProjectPolicyNotObservedParity</t>
        </is>
      </c>
      <c r="M2762" s="8" t="inlineStr">
        <is>
          <t>pf.enemy-slot.30322011.1.Monster1</t>
        </is>
      </c>
      <c r="N2762" s="8" t="inlineStr">
        <is>
          <t>source.pf.enemy-slot.30322011.1.Monster1</t>
        </is>
      </c>
      <c r="O2762" s="8" t="inlineStr">
        <is>
          <t>{"coverage_state":"DataReady","enabled":true,"evidence_quality":"ProjectPolicy","file":"reconciliation.json","file_order":34,"game_version_snapshot":"4.4","id":"pack-index.02755","kind":"pack-index","manifest_record_ids":["pf.enemy-slot.30322011.1.Monster1"],"mechanism_quality":"DeterministicProjectPolicyNotObservedParity","name_en":"reconciliation.json:reconciliation.pf.enemy-status.220040144","name_zh_cn":"reconciliation.json:reconciliation.pf.enemy-status.220040144","ownership":"EvidenceOnly","record_id":"reconciliation.pf.enemy-status.220040144","record_order":372,"release_state":"Released","runtime_executable":false,"schema_revision":"starclock.pure-fiction-row.v1","sha256":"79198770ad0f9ee796fdd39983313f24586214ee1ca7bb8b11593c99cbb5867e","source_record_ids":["source.pf.enemy-slot.30322011.1.Monster1"],"summary_en":"Canonical normalized-pack order and record digest.","summary_zh_cn":"规范化资料包的规范顺序与记录摘要。"}</t>
        </is>
      </c>
      <c r="P2762" s="8" t="b">
        <v>0</v>
      </c>
    </row>
    <row r="2763">
      <c r="A2763" s="8" t="n"/>
      <c r="B2763" s="8" t="n">
        <v>7002756</v>
      </c>
      <c r="C2763" s="8" t="inlineStr">
        <is>
          <t>pack-index.02756</t>
        </is>
      </c>
      <c r="D2763" s="8" t="n">
        <v>2756</v>
      </c>
      <c r="E2763" s="8" t="inlineStr">
        <is>
          <t>reconciliation.json:reconciliation.pf.enemy-status.220040145</t>
        </is>
      </c>
      <c r="F2763" s="8" t="inlineStr">
        <is>
          <t>reconciliation.json:reconciliation.pf.enemy-status.220040145</t>
        </is>
      </c>
      <c r="G2763" s="8" t="inlineStr">
        <is>
          <t>Canonical normalized-pack order and record digest.</t>
        </is>
      </c>
      <c r="H2763" s="8" t="inlineStr">
        <is>
          <t>规范化资料包的规范顺序与记录摘要。</t>
        </is>
      </c>
      <c r="I2763" s="8" t="inlineStr">
        <is>
          <t>EvidenceOnly</t>
        </is>
      </c>
      <c r="J2763" s="8" t="inlineStr">
        <is>
          <t>DataReady</t>
        </is>
      </c>
      <c r="K2763" s="8" t="inlineStr">
        <is>
          <t>ProjectPolicy</t>
        </is>
      </c>
      <c r="L2763" s="8" t="inlineStr">
        <is>
          <t>DeterministicProjectPolicyNotObservedParity</t>
        </is>
      </c>
      <c r="M2763" s="8" t="inlineStr">
        <is>
          <t>pf.enemy-slot.30322011.1.Monster2</t>
        </is>
      </c>
      <c r="N2763" s="8" t="inlineStr">
        <is>
          <t>source.pf.enemy-slot.30322011.1.Monster2</t>
        </is>
      </c>
      <c r="O2763" s="8" t="inlineStr">
        <is>
          <t>{"coverage_state":"DataReady","enabled":true,"evidence_quality":"ProjectPolicy","file":"reconciliation.json","file_order":34,"game_version_snapshot":"4.4","id":"pack-index.02756","kind":"pack-index","manifest_record_ids":["pf.enemy-slot.30322011.1.Monster2"],"mechanism_quality":"DeterministicProjectPolicyNotObservedParity","name_en":"reconciliation.json:reconciliation.pf.enemy-status.220040145","name_zh_cn":"reconciliation.json:reconciliation.pf.enemy-status.220040145","ownership":"EvidenceOnly","record_id":"reconciliation.pf.enemy-status.220040145","record_order":373,"release_state":"Released","runtime_executable":false,"schema_revision":"starclock.pure-fiction-row.v1","sha256":"fb83b8f78644bd22fb358cb5469d20ba39b3ff82c14b4c146959462c67d7fbe9","source_record_ids":["source.pf.enemy-slot.30322011.1.Monster2"],"summary_en":"Canonical normalized-pack order and record digest.","summary_zh_cn":"规范化资料包的规范顺序与记录摘要。"}</t>
        </is>
      </c>
      <c r="P2763" s="8" t="b">
        <v>0</v>
      </c>
    </row>
    <row r="2764">
      <c r="A2764" s="8" t="n"/>
      <c r="B2764" s="8" t="n">
        <v>7002757</v>
      </c>
      <c r="C2764" s="8" t="inlineStr">
        <is>
          <t>pack-index.02757</t>
        </is>
      </c>
      <c r="D2764" s="8" t="n">
        <v>2757</v>
      </c>
      <c r="E2764" s="8" t="inlineStr">
        <is>
          <t>reconciliation.json:reconciliation.pf.enemy-status.220040146</t>
        </is>
      </c>
      <c r="F2764" s="8" t="inlineStr">
        <is>
          <t>reconciliation.json:reconciliation.pf.enemy-status.220040146</t>
        </is>
      </c>
      <c r="G2764" s="8" t="inlineStr">
        <is>
          <t>Canonical normalized-pack order and record digest.</t>
        </is>
      </c>
      <c r="H2764" s="8" t="inlineStr">
        <is>
          <t>规范化资料包的规范顺序与记录摘要。</t>
        </is>
      </c>
      <c r="I2764" s="8" t="inlineStr">
        <is>
          <t>EvidenceOnly</t>
        </is>
      </c>
      <c r="J2764" s="8" t="inlineStr">
        <is>
          <t>DataReady</t>
        </is>
      </c>
      <c r="K2764" s="8" t="inlineStr">
        <is>
          <t>ProjectPolicy</t>
        </is>
      </c>
      <c r="L2764" s="8" t="inlineStr">
        <is>
          <t>DeterministicProjectPolicyNotObservedParity</t>
        </is>
      </c>
      <c r="M2764" s="8" t="inlineStr">
        <is>
          <t>pf.enemy-slot.30322011.1.Monster3</t>
        </is>
      </c>
      <c r="N2764" s="8" t="inlineStr">
        <is>
          <t>source.pf.enemy-slot.30322011.1.Monster3</t>
        </is>
      </c>
      <c r="O2764" s="8" t="inlineStr">
        <is>
          <t>{"coverage_state":"DataReady","enabled":true,"evidence_quality":"ProjectPolicy","file":"reconciliation.json","file_order":34,"game_version_snapshot":"4.4","id":"pack-index.02757","kind":"pack-index","manifest_record_ids":["pf.enemy-slot.30322011.1.Monster3"],"mechanism_quality":"DeterministicProjectPolicyNotObservedParity","name_en":"reconciliation.json:reconciliation.pf.enemy-status.220040146","name_zh_cn":"reconciliation.json:reconciliation.pf.enemy-status.220040146","ownership":"EvidenceOnly","record_id":"reconciliation.pf.enemy-status.220040146","record_order":374,"release_state":"Released","runtime_executable":false,"schema_revision":"starclock.pure-fiction-row.v1","sha256":"0cf466627194ac9f1defb575476a4e5346abfd49549572e2223f3e43c90cd256","source_record_ids":["source.pf.enemy-slot.30322011.1.Monster3"],"summary_en":"Canonical normalized-pack order and record digest.","summary_zh_cn":"规范化资料包的规范顺序与记录摘要。"}</t>
        </is>
      </c>
      <c r="P2764" s="8" t="b">
        <v>0</v>
      </c>
    </row>
    <row r="2765">
      <c r="A2765" s="8" t="n"/>
      <c r="B2765" s="8" t="n">
        <v>7002758</v>
      </c>
      <c r="C2765" s="8" t="inlineStr">
        <is>
          <t>pack-index.02758</t>
        </is>
      </c>
      <c r="D2765" s="8" t="n">
        <v>2758</v>
      </c>
      <c r="E2765" s="8" t="inlineStr">
        <is>
          <t>reconciliation.json:reconciliation.pf.enemy-status.220040147</t>
        </is>
      </c>
      <c r="F2765" s="8" t="inlineStr">
        <is>
          <t>reconciliation.json:reconciliation.pf.enemy-status.220040147</t>
        </is>
      </c>
      <c r="G2765" s="8" t="inlineStr">
        <is>
          <t>Canonical normalized-pack order and record digest.</t>
        </is>
      </c>
      <c r="H2765" s="8" t="inlineStr">
        <is>
          <t>规范化资料包的规范顺序与记录摘要。</t>
        </is>
      </c>
      <c r="I2765" s="8" t="inlineStr">
        <is>
          <t>EvidenceOnly</t>
        </is>
      </c>
      <c r="J2765" s="8" t="inlineStr">
        <is>
          <t>DataReady</t>
        </is>
      </c>
      <c r="K2765" s="8" t="inlineStr">
        <is>
          <t>ProjectPolicy</t>
        </is>
      </c>
      <c r="L2765" s="8" t="inlineStr">
        <is>
          <t>DeterministicProjectPolicyNotObservedParity</t>
        </is>
      </c>
      <c r="M2765" s="8" t="inlineStr">
        <is>
          <t>pf.enemy-slot.30322011.1.Monster4</t>
        </is>
      </c>
      <c r="N2765" s="8" t="inlineStr">
        <is>
          <t>source.pf.enemy-slot.30322011.1.Monster4</t>
        </is>
      </c>
      <c r="O2765" s="8" t="inlineStr">
        <is>
          <t>{"coverage_state":"DataReady","enabled":true,"evidence_quality":"ProjectPolicy","file":"reconciliation.json","file_order":34,"game_version_snapshot":"4.4","id":"pack-index.02758","kind":"pack-index","manifest_record_ids":["pf.enemy-slot.30322011.1.Monster4"],"mechanism_quality":"DeterministicProjectPolicyNotObservedParity","name_en":"reconciliation.json:reconciliation.pf.enemy-status.220040147","name_zh_cn":"reconciliation.json:reconciliation.pf.enemy-status.220040147","ownership":"EvidenceOnly","record_id":"reconciliation.pf.enemy-status.220040147","record_order":375,"release_state":"Released","runtime_executable":false,"schema_revision":"starclock.pure-fiction-row.v1","sha256":"4ab8b195bbce42064170b237fc7157e7fef3580a490835b593dc76ad1e868379","source_record_ids":["source.pf.enemy-slot.30322011.1.Monster4"],"summary_en":"Canonical normalized-pack order and record digest.","summary_zh_cn":"规范化资料包的规范顺序与记录摘要。"}</t>
        </is>
      </c>
      <c r="P2765" s="8" t="b">
        <v>0</v>
      </c>
    </row>
    <row r="2766">
      <c r="A2766" s="8" t="n"/>
      <c r="B2766" s="8" t="n">
        <v>7002759</v>
      </c>
      <c r="C2766" s="8" t="inlineStr">
        <is>
          <t>pack-index.02759</t>
        </is>
      </c>
      <c r="D2766" s="8" t="n">
        <v>2759</v>
      </c>
      <c r="E2766" s="8" t="inlineStr">
        <is>
          <t>reconciliation.json:reconciliation.pf.enemy-status.220040148</t>
        </is>
      </c>
      <c r="F2766" s="8" t="inlineStr">
        <is>
          <t>reconciliation.json:reconciliation.pf.enemy-status.220040148</t>
        </is>
      </c>
      <c r="G2766" s="8" t="inlineStr">
        <is>
          <t>Canonical normalized-pack order and record digest.</t>
        </is>
      </c>
      <c r="H2766" s="8" t="inlineStr">
        <is>
          <t>规范化资料包的规范顺序与记录摘要。</t>
        </is>
      </c>
      <c r="I2766" s="8" t="inlineStr">
        <is>
          <t>EvidenceOnly</t>
        </is>
      </c>
      <c r="J2766" s="8" t="inlineStr">
        <is>
          <t>DataReady</t>
        </is>
      </c>
      <c r="K2766" s="8" t="inlineStr">
        <is>
          <t>ProjectPolicy</t>
        </is>
      </c>
      <c r="L2766" s="8" t="inlineStr">
        <is>
          <t>DeterministicProjectPolicyNotObservedParity</t>
        </is>
      </c>
      <c r="M2766" s="8" t="inlineStr">
        <is>
          <t>pf.enemy-slot.30322011.2.Monster0</t>
        </is>
      </c>
      <c r="N2766" s="8" t="inlineStr">
        <is>
          <t>source.pf.enemy-slot.30322011.2.Monster0</t>
        </is>
      </c>
      <c r="O2766" s="8" t="inlineStr">
        <is>
          <t>{"coverage_state":"DataReady","enabled":true,"evidence_quality":"ProjectPolicy","file":"reconciliation.json","file_order":34,"game_version_snapshot":"4.4","id":"pack-index.02759","kind":"pack-index","manifest_record_ids":["pf.enemy-slot.30322011.2.Monster0"],"mechanism_quality":"DeterministicProjectPolicyNotObservedParity","name_en":"reconciliation.json:reconciliation.pf.enemy-status.220040148","name_zh_cn":"reconciliation.json:reconciliation.pf.enemy-status.220040148","ownership":"EvidenceOnly","record_id":"reconciliation.pf.enemy-status.220040148","record_order":376,"release_state":"Released","runtime_executable":false,"schema_revision":"starclock.pure-fiction-row.v1","sha256":"dc660b1ad957fefc59d35e1819a23f39459467c6615c10bdefe3cca70ccc8bd0","source_record_ids":["source.pf.enemy-slot.30322011.2.Monster0"],"summary_en":"Canonical normalized-pack order and record digest.","summary_zh_cn":"规范化资料包的规范顺序与记录摘要。"}</t>
        </is>
      </c>
      <c r="P2766" s="8" t="b">
        <v>0</v>
      </c>
    </row>
    <row r="2767">
      <c r="A2767" s="8" t="n"/>
      <c r="B2767" s="8" t="n">
        <v>7002760</v>
      </c>
      <c r="C2767" s="8" t="inlineStr">
        <is>
          <t>pack-index.02760</t>
        </is>
      </c>
      <c r="D2767" s="8" t="n">
        <v>2760</v>
      </c>
      <c r="E2767" s="8" t="inlineStr">
        <is>
          <t>reconciliation.json:reconciliation.pf.enemy-status.220040149</t>
        </is>
      </c>
      <c r="F2767" s="8" t="inlineStr">
        <is>
          <t>reconciliation.json:reconciliation.pf.enemy-status.220040149</t>
        </is>
      </c>
      <c r="G2767" s="8" t="inlineStr">
        <is>
          <t>Canonical normalized-pack order and record digest.</t>
        </is>
      </c>
      <c r="H2767" s="8" t="inlineStr">
        <is>
          <t>规范化资料包的规范顺序与记录摘要。</t>
        </is>
      </c>
      <c r="I2767" s="8" t="inlineStr">
        <is>
          <t>EvidenceOnly</t>
        </is>
      </c>
      <c r="J2767" s="8" t="inlineStr">
        <is>
          <t>DataReady</t>
        </is>
      </c>
      <c r="K2767" s="8" t="inlineStr">
        <is>
          <t>ProjectPolicy</t>
        </is>
      </c>
      <c r="L2767" s="8" t="inlineStr">
        <is>
          <t>DeterministicProjectPolicyNotObservedParity</t>
        </is>
      </c>
      <c r="M2767" s="8" t="inlineStr">
        <is>
          <t>pf.enemy-slot.30322011.3.Monster0</t>
        </is>
      </c>
      <c r="N2767" s="8" t="inlineStr">
        <is>
          <t>source.pf.enemy-slot.30322011.3.Monster0</t>
        </is>
      </c>
      <c r="O2767" s="8" t="inlineStr">
        <is>
          <t>{"coverage_state":"DataReady","enabled":true,"evidence_quality":"ProjectPolicy","file":"reconciliation.json","file_order":34,"game_version_snapshot":"4.4","id":"pack-index.02760","kind":"pack-index","manifest_record_ids":["pf.enemy-slot.30322011.3.Monster0"],"mechanism_quality":"DeterministicProjectPolicyNotObservedParity","name_en":"reconciliation.json:reconciliation.pf.enemy-status.220040149","name_zh_cn":"reconciliation.json:reconciliation.pf.enemy-status.220040149","ownership":"EvidenceOnly","record_id":"reconciliation.pf.enemy-status.220040149","record_order":377,"release_state":"Released","runtime_executable":false,"schema_revision":"starclock.pure-fiction-row.v1","sha256":"0ef946304a2689a7617d548dadbaf9fcb10ef683d0b381726776cd6f6d799655","source_record_ids":["source.pf.enemy-slot.30322011.3.Monster0"],"summary_en":"Canonical normalized-pack order and record digest.","summary_zh_cn":"规范化资料包的规范顺序与记录摘要。"}</t>
        </is>
      </c>
      <c r="P2767" s="8" t="b">
        <v>0</v>
      </c>
    </row>
    <row r="2768">
      <c r="A2768" s="8" t="n"/>
      <c r="B2768" s="8" t="n">
        <v>7002761</v>
      </c>
      <c r="C2768" s="8" t="inlineStr">
        <is>
          <t>pack-index.02761</t>
        </is>
      </c>
      <c r="D2768" s="8" t="n">
        <v>2761</v>
      </c>
      <c r="E2768" s="8" t="inlineStr">
        <is>
          <t>reconciliation.json:reconciliation.pf.enemy-status.220221101</t>
        </is>
      </c>
      <c r="F2768" s="8" t="inlineStr">
        <is>
          <t>reconciliation.json:reconciliation.pf.enemy-status.220221101</t>
        </is>
      </c>
      <c r="G2768" s="8" t="inlineStr">
        <is>
          <t>Canonical normalized-pack order and record digest.</t>
        </is>
      </c>
      <c r="H2768" s="8" t="inlineStr">
        <is>
          <t>规范化资料包的规范顺序与记录摘要。</t>
        </is>
      </c>
      <c r="I2768" s="8" t="inlineStr">
        <is>
          <t>EvidenceOnly</t>
        </is>
      </c>
      <c r="J2768" s="8" t="inlineStr">
        <is>
          <t>DataReady</t>
        </is>
      </c>
      <c r="K2768" s="8" t="inlineStr">
        <is>
          <t>ProjectPolicy</t>
        </is>
      </c>
      <c r="L2768" s="8" t="inlineStr">
        <is>
          <t>DeterministicProjectPolicyNotObservedParity</t>
        </is>
      </c>
      <c r="M2768" s="8" t="inlineStr">
        <is>
          <t>pf.enemy-slot.30322012.1.Monster0</t>
        </is>
      </c>
      <c r="N2768" s="8" t="inlineStr">
        <is>
          <t>source.pf.enemy-slot.30322012.1.Monster0</t>
        </is>
      </c>
      <c r="O2768" s="8" t="inlineStr">
        <is>
          <t>{"coverage_state":"DataReady","enabled":true,"evidence_quality":"ProjectPolicy","file":"reconciliation.json","file_order":34,"game_version_snapshot":"4.4","id":"pack-index.02761","kind":"pack-index","manifest_record_ids":["pf.enemy-slot.30322012.1.Monster0"],"mechanism_quality":"DeterministicProjectPolicyNotObservedParity","name_en":"reconciliation.json:reconciliation.pf.enemy-status.220221101","name_zh_cn":"reconciliation.json:reconciliation.pf.enemy-status.220221101","ownership":"EvidenceOnly","record_id":"reconciliation.pf.enemy-status.220221101","record_order":378,"release_state":"Released","runtime_executable":false,"schema_revision":"starclock.pure-fiction-row.v1","sha256":"6d2ebc755c1bd7fb2a06d5898c79a84f9ece67e6b0875985c8777314829f15c3","source_record_ids":["source.pf.enemy-slot.30322012.1.Monster0"],"summary_en":"Canonical normalized-pack order and record digest.","summary_zh_cn":"规范化资料包的规范顺序与记录摘要。"}</t>
        </is>
      </c>
      <c r="P2768" s="8" t="b">
        <v>0</v>
      </c>
    </row>
    <row r="2769">
      <c r="A2769" s="8" t="n"/>
      <c r="B2769" s="8" t="n">
        <v>7002762</v>
      </c>
      <c r="C2769" s="8" t="inlineStr">
        <is>
          <t>pack-index.02762</t>
        </is>
      </c>
      <c r="D2769" s="8" t="n">
        <v>2762</v>
      </c>
      <c r="E2769" s="8" t="inlineStr">
        <is>
          <t>reconciliation.json:reconciliation.pf.enemy-status.220230201</t>
        </is>
      </c>
      <c r="F2769" s="8" t="inlineStr">
        <is>
          <t>reconciliation.json:reconciliation.pf.enemy-status.220230201</t>
        </is>
      </c>
      <c r="G2769" s="8" t="inlineStr">
        <is>
          <t>Canonical normalized-pack order and record digest.</t>
        </is>
      </c>
      <c r="H2769" s="8" t="inlineStr">
        <is>
          <t>规范化资料包的规范顺序与记录摘要。</t>
        </is>
      </c>
      <c r="I2769" s="8" t="inlineStr">
        <is>
          <t>EvidenceOnly</t>
        </is>
      </c>
      <c r="J2769" s="8" t="inlineStr">
        <is>
          <t>DataReady</t>
        </is>
      </c>
      <c r="K2769" s="8" t="inlineStr">
        <is>
          <t>ProjectPolicy</t>
        </is>
      </c>
      <c r="L2769" s="8" t="inlineStr">
        <is>
          <t>DeterministicProjectPolicyNotObservedParity</t>
        </is>
      </c>
      <c r="M2769" s="8" t="inlineStr">
        <is>
          <t>pf.enemy-slot.30322012.1.Monster1</t>
        </is>
      </c>
      <c r="N2769" s="8" t="inlineStr">
        <is>
          <t>source.pf.enemy-slot.30322012.1.Monster1</t>
        </is>
      </c>
      <c r="O2769" s="8" t="inlineStr">
        <is>
          <t>{"coverage_state":"DataReady","enabled":true,"evidence_quality":"ProjectPolicy","file":"reconciliation.json","file_order":34,"game_version_snapshot":"4.4","id":"pack-index.02762","kind":"pack-index","manifest_record_ids":["pf.enemy-slot.30322012.1.Monster1"],"mechanism_quality":"DeterministicProjectPolicyNotObservedParity","name_en":"reconciliation.json:reconciliation.pf.enemy-status.220230201","name_zh_cn":"reconciliation.json:reconciliation.pf.enemy-status.220230201","ownership":"EvidenceOnly","record_id":"reconciliation.pf.enemy-status.220230201","record_order":379,"release_state":"Released","runtime_executable":false,"schema_revision":"starclock.pure-fiction-row.v1","sha256":"fdedd6e613fd33d31e143a8fa3bfd23e7f9f634b679a62faeb85125fbf334418","source_record_ids":["source.pf.enemy-slot.30322012.1.Monster1"],"summary_en":"Canonical normalized-pack order and record digest.","summary_zh_cn":"规范化资料包的规范顺序与记录摘要。"}</t>
        </is>
      </c>
      <c r="P2769" s="8" t="b">
        <v>0</v>
      </c>
    </row>
    <row r="2770">
      <c r="A2770" s="8" t="n"/>
      <c r="B2770" s="8" t="n">
        <v>7002763</v>
      </c>
      <c r="C2770" s="8" t="inlineStr">
        <is>
          <t>pack-index.02763</t>
        </is>
      </c>
      <c r="D2770" s="8" t="n">
        <v>2763</v>
      </c>
      <c r="E2770" s="8" t="inlineStr">
        <is>
          <t>reconciliation.json:reconciliation.pf.enemy-status.220230202</t>
        </is>
      </c>
      <c r="F2770" s="8" t="inlineStr">
        <is>
          <t>reconciliation.json:reconciliation.pf.enemy-status.220230202</t>
        </is>
      </c>
      <c r="G2770" s="8" t="inlineStr">
        <is>
          <t>Canonical normalized-pack order and record digest.</t>
        </is>
      </c>
      <c r="H2770" s="8" t="inlineStr">
        <is>
          <t>规范化资料包的规范顺序与记录摘要。</t>
        </is>
      </c>
      <c r="I2770" s="8" t="inlineStr">
        <is>
          <t>EvidenceOnly</t>
        </is>
      </c>
      <c r="J2770" s="8" t="inlineStr">
        <is>
          <t>DataReady</t>
        </is>
      </c>
      <c r="K2770" s="8" t="inlineStr">
        <is>
          <t>ProjectPolicy</t>
        </is>
      </c>
      <c r="L2770" s="8" t="inlineStr">
        <is>
          <t>DeterministicProjectPolicyNotObservedParity</t>
        </is>
      </c>
      <c r="M2770" s="8" t="inlineStr">
        <is>
          <t>pf.enemy-slot.30322012.1.Monster2</t>
        </is>
      </c>
      <c r="N2770" s="8" t="inlineStr">
        <is>
          <t>source.pf.enemy-slot.30322012.1.Monster2</t>
        </is>
      </c>
      <c r="O2770" s="8" t="inlineStr">
        <is>
          <t>{"coverage_state":"DataReady","enabled":true,"evidence_quality":"ProjectPolicy","file":"reconciliation.json","file_order":34,"game_version_snapshot":"4.4","id":"pack-index.02763","kind":"pack-index","manifest_record_ids":["pf.enemy-slot.30322012.1.Monster2"],"mechanism_quality":"DeterministicProjectPolicyNotObservedParity","name_en":"reconciliation.json:reconciliation.pf.enemy-status.220230202","name_zh_cn":"reconciliation.json:reconciliation.pf.enemy-status.220230202","ownership":"EvidenceOnly","record_id":"reconciliation.pf.enemy-status.220230202","record_order":380,"release_state":"Released","runtime_executable":false,"schema_revision":"starclock.pure-fiction-row.v1","sha256":"6929bdb20a1f988eafa46390725801bae93abacedbd8b87f6ea01e423fc19040","source_record_ids":["source.pf.enemy-slot.30322012.1.Monster2"],"summary_en":"Canonical normalized-pack order and record digest.","summary_zh_cn":"规范化资料包的规范顺序与记录摘要。"}</t>
        </is>
      </c>
      <c r="P2770" s="8" t="b">
        <v>0</v>
      </c>
    </row>
    <row r="2771">
      <c r="A2771" s="8" t="n"/>
      <c r="B2771" s="8" t="n">
        <v>7002764</v>
      </c>
      <c r="C2771" s="8" t="inlineStr">
        <is>
          <t>pack-index.02764</t>
        </is>
      </c>
      <c r="D2771" s="8" t="n">
        <v>2764</v>
      </c>
      <c r="E2771" s="8" t="inlineStr">
        <is>
          <t>reconciliation.json:reconciliation.pf.enemy-status.220230203</t>
        </is>
      </c>
      <c r="F2771" s="8" t="inlineStr">
        <is>
          <t>reconciliation.json:reconciliation.pf.enemy-status.220230203</t>
        </is>
      </c>
      <c r="G2771" s="8" t="inlineStr">
        <is>
          <t>Canonical normalized-pack order and record digest.</t>
        </is>
      </c>
      <c r="H2771" s="8" t="inlineStr">
        <is>
          <t>规范化资料包的规范顺序与记录摘要。</t>
        </is>
      </c>
      <c r="I2771" s="8" t="inlineStr">
        <is>
          <t>EvidenceOnly</t>
        </is>
      </c>
      <c r="J2771" s="8" t="inlineStr">
        <is>
          <t>DataReady</t>
        </is>
      </c>
      <c r="K2771" s="8" t="inlineStr">
        <is>
          <t>ProjectPolicy</t>
        </is>
      </c>
      <c r="L2771" s="8" t="inlineStr">
        <is>
          <t>DeterministicProjectPolicyNotObservedParity</t>
        </is>
      </c>
      <c r="M2771" s="8" t="inlineStr">
        <is>
          <t>pf.enemy-slot.30322012.1.Monster3</t>
        </is>
      </c>
      <c r="N2771" s="8" t="inlineStr">
        <is>
          <t>source.pf.enemy-slot.30322012.1.Monster3</t>
        </is>
      </c>
      <c r="O2771" s="8" t="inlineStr">
        <is>
          <t>{"coverage_state":"DataReady","enabled":true,"evidence_quality":"ProjectPolicy","file":"reconciliation.json","file_order":34,"game_version_snapshot":"4.4","id":"pack-index.02764","kind":"pack-index","manifest_record_ids":["pf.enemy-slot.30322012.1.Monster3"],"mechanism_quality":"DeterministicProjectPolicyNotObservedParity","name_en":"reconciliation.json:reconciliation.pf.enemy-status.220230203","name_zh_cn":"reconciliation.json:reconciliation.pf.enemy-status.220230203","ownership":"EvidenceOnly","record_id":"reconciliation.pf.enemy-status.220230203","record_order":381,"release_state":"Released","runtime_executable":false,"schema_revision":"starclock.pure-fiction-row.v1","sha256":"8120c37f1da27e414255a1e0ecfbcf752aa4b26de64b94456bef43a5860f6782","source_record_ids":["source.pf.enemy-slot.30322012.1.Monster3"],"summary_en":"Canonical normalized-pack order and record digest.","summary_zh_cn":"规范化资料包的规范顺序与记录摘要。"}</t>
        </is>
      </c>
      <c r="P2771" s="8" t="b">
        <v>0</v>
      </c>
    </row>
    <row r="2772">
      <c r="A2772" s="8" t="n"/>
      <c r="B2772" s="8" t="n">
        <v>7002765</v>
      </c>
      <c r="C2772" s="8" t="inlineStr">
        <is>
          <t>pack-index.02765</t>
        </is>
      </c>
      <c r="D2772" s="8" t="n">
        <v>2765</v>
      </c>
      <c r="E2772" s="8" t="inlineStr">
        <is>
          <t>reconciliation.json:reconciliation.pf.enemy-status.220230204</t>
        </is>
      </c>
      <c r="F2772" s="8" t="inlineStr">
        <is>
          <t>reconciliation.json:reconciliation.pf.enemy-status.220230204</t>
        </is>
      </c>
      <c r="G2772" s="8" t="inlineStr">
        <is>
          <t>Canonical normalized-pack order and record digest.</t>
        </is>
      </c>
      <c r="H2772" s="8" t="inlineStr">
        <is>
          <t>规范化资料包的规范顺序与记录摘要。</t>
        </is>
      </c>
      <c r="I2772" s="8" t="inlineStr">
        <is>
          <t>EvidenceOnly</t>
        </is>
      </c>
      <c r="J2772" s="8" t="inlineStr">
        <is>
          <t>DataReady</t>
        </is>
      </c>
      <c r="K2772" s="8" t="inlineStr">
        <is>
          <t>ProjectPolicy</t>
        </is>
      </c>
      <c r="L2772" s="8" t="inlineStr">
        <is>
          <t>DeterministicProjectPolicyNotObservedParity</t>
        </is>
      </c>
      <c r="M2772" s="8" t="inlineStr">
        <is>
          <t>pf.enemy-slot.30322012.1.Monster4</t>
        </is>
      </c>
      <c r="N2772" s="8" t="inlineStr">
        <is>
          <t>source.pf.enemy-slot.30322012.1.Monster4</t>
        </is>
      </c>
      <c r="O2772" s="8" t="inlineStr">
        <is>
          <t>{"coverage_state":"DataReady","enabled":true,"evidence_quality":"ProjectPolicy","file":"reconciliation.json","file_order":34,"game_version_snapshot":"4.4","id":"pack-index.02765","kind":"pack-index","manifest_record_ids":["pf.enemy-slot.30322012.1.Monster4"],"mechanism_quality":"DeterministicProjectPolicyNotObservedParity","name_en":"reconciliation.json:reconciliation.pf.enemy-status.220230204","name_zh_cn":"reconciliation.json:reconciliation.pf.enemy-status.220230204","ownership":"EvidenceOnly","record_id":"reconciliation.pf.enemy-status.220230204","record_order":382,"release_state":"Released","runtime_executable":false,"schema_revision":"starclock.pure-fiction-row.v1","sha256":"71eb92d3e8f6b4731cd6fdce1e534b465b047d45e70044cdfe28ad015cdc4679","source_record_ids":["source.pf.enemy-slot.30322012.1.Monster4"],"summary_en":"Canonical normalized-pack order and record digest.","summary_zh_cn":"规范化资料包的规范顺序与记录摘要。"}</t>
        </is>
      </c>
      <c r="P2772" s="8" t="b">
        <v>0</v>
      </c>
    </row>
    <row r="2773">
      <c r="A2773" s="8" t="n"/>
      <c r="B2773" s="8" t="n">
        <v>7002766</v>
      </c>
      <c r="C2773" s="8" t="inlineStr">
        <is>
          <t>pack-index.02766</t>
        </is>
      </c>
      <c r="D2773" s="8" t="n">
        <v>2766</v>
      </c>
      <c r="E2773" s="8" t="inlineStr">
        <is>
          <t>reconciliation.json:reconciliation.pf.enemy-status.220230205</t>
        </is>
      </c>
      <c r="F2773" s="8" t="inlineStr">
        <is>
          <t>reconciliation.json:reconciliation.pf.enemy-status.220230205</t>
        </is>
      </c>
      <c r="G2773" s="8" t="inlineStr">
        <is>
          <t>Canonical normalized-pack order and record digest.</t>
        </is>
      </c>
      <c r="H2773" s="8" t="inlineStr">
        <is>
          <t>规范化资料包的规范顺序与记录摘要。</t>
        </is>
      </c>
      <c r="I2773" s="8" t="inlineStr">
        <is>
          <t>EvidenceOnly</t>
        </is>
      </c>
      <c r="J2773" s="8" t="inlineStr">
        <is>
          <t>DataReady</t>
        </is>
      </c>
      <c r="K2773" s="8" t="inlineStr">
        <is>
          <t>ProjectPolicy</t>
        </is>
      </c>
      <c r="L2773" s="8" t="inlineStr">
        <is>
          <t>DeterministicProjectPolicyNotObservedParity</t>
        </is>
      </c>
      <c r="M2773" s="8" t="inlineStr">
        <is>
          <t>pf.enemy-slot.30322012.2.Monster0</t>
        </is>
      </c>
      <c r="N2773" s="8" t="inlineStr">
        <is>
          <t>source.pf.enemy-slot.30322012.2.Monster0</t>
        </is>
      </c>
      <c r="O2773" s="8" t="inlineStr">
        <is>
          <t>{"coverage_state":"DataReady","enabled":true,"evidence_quality":"ProjectPolicy","file":"reconciliation.json","file_order":34,"game_version_snapshot":"4.4","id":"pack-index.02766","kind":"pack-index","manifest_record_ids":["pf.enemy-slot.30322012.2.Monster0"],"mechanism_quality":"DeterministicProjectPolicyNotObservedParity","name_en":"reconciliation.json:reconciliation.pf.enemy-status.220230205","name_zh_cn":"reconciliation.json:reconciliation.pf.enemy-status.220230205","ownership":"EvidenceOnly","record_id":"reconciliation.pf.enemy-status.220230205","record_order":383,"release_state":"Released","runtime_executable":false,"schema_revision":"starclock.pure-fiction-row.v1","sha256":"e571742b4c297265501a79f100bc40b6088302f17ae76dfdc4af0a0bd00c8c07","source_record_ids":["source.pf.enemy-slot.30322012.2.Monster0"],"summary_en":"Canonical normalized-pack order and record digest.","summary_zh_cn":"规范化资料包的规范顺序与记录摘要。"}</t>
        </is>
      </c>
      <c r="P2773" s="8" t="b">
        <v>0</v>
      </c>
    </row>
    <row r="2774">
      <c r="A2774" s="8" t="n"/>
      <c r="B2774" s="8" t="n">
        <v>7002767</v>
      </c>
      <c r="C2774" s="8" t="inlineStr">
        <is>
          <t>pack-index.02767</t>
        </is>
      </c>
      <c r="D2774" s="8" t="n">
        <v>2767</v>
      </c>
      <c r="E2774" s="8" t="inlineStr">
        <is>
          <t>reconciliation.json:reconciliation.pf.enemy-status.220320101</t>
        </is>
      </c>
      <c r="F2774" s="8" t="inlineStr">
        <is>
          <t>reconciliation.json:reconciliation.pf.enemy-status.220320101</t>
        </is>
      </c>
      <c r="G2774" s="8" t="inlineStr">
        <is>
          <t>Canonical normalized-pack order and record digest.</t>
        </is>
      </c>
      <c r="H2774" s="8" t="inlineStr">
        <is>
          <t>规范化资料包的规范顺序与记录摘要。</t>
        </is>
      </c>
      <c r="I2774" s="8" t="inlineStr">
        <is>
          <t>EvidenceOnly</t>
        </is>
      </c>
      <c r="J2774" s="8" t="inlineStr">
        <is>
          <t>DataReady</t>
        </is>
      </c>
      <c r="K2774" s="8" t="inlineStr">
        <is>
          <t>ProjectPolicy</t>
        </is>
      </c>
      <c r="L2774" s="8" t="inlineStr">
        <is>
          <t>DeterministicProjectPolicyNotObservedParity</t>
        </is>
      </c>
      <c r="M2774" s="8" t="inlineStr">
        <is>
          <t>pf.enemy-slot.30322012.3.Monster0</t>
        </is>
      </c>
      <c r="N2774" s="8" t="inlineStr">
        <is>
          <t>source.pf.enemy-slot.30322012.3.Monster0</t>
        </is>
      </c>
      <c r="O2774" s="8" t="inlineStr">
        <is>
          <t>{"coverage_state":"DataReady","enabled":true,"evidence_quality":"ProjectPolicy","file":"reconciliation.json","file_order":34,"game_version_snapshot":"4.4","id":"pack-index.02767","kind":"pack-index","manifest_record_ids":["pf.enemy-slot.30322012.3.Monster0"],"mechanism_quality":"DeterministicProjectPolicyNotObservedParity","name_en":"reconciliation.json:reconciliation.pf.enemy-status.220320101","name_zh_cn":"reconciliation.json:reconciliation.pf.enemy-status.220320101","ownership":"EvidenceOnly","record_id":"reconciliation.pf.enemy-status.220320101","record_order":384,"release_state":"Released","runtime_executable":false,"schema_revision":"starclock.pure-fiction-row.v1","sha256":"847e7125ef3a9f51bd103474bc988b0a860e08b028b2501f009daa02732ccf82","source_record_ids":["source.pf.enemy-slot.30322012.3.Monster0"],"summary_en":"Canonical normalized-pack order and record digest.","summary_zh_cn":"规范化资料包的规范顺序与记录摘要。"}</t>
        </is>
      </c>
      <c r="P2774" s="8" t="b">
        <v>0</v>
      </c>
    </row>
    <row r="2775">
      <c r="A2775" s="8" t="n"/>
      <c r="B2775" s="8" t="n">
        <v>7002768</v>
      </c>
      <c r="C2775" s="8" t="inlineStr">
        <is>
          <t>pack-index.02768</t>
        </is>
      </c>
      <c r="D2775" s="8" t="n">
        <v>2768</v>
      </c>
      <c r="E2775" s="8" t="inlineStr">
        <is>
          <t>reconciliation.json:reconciliation.pf.enemy-status.220320102</t>
        </is>
      </c>
      <c r="F2775" s="8" t="inlineStr">
        <is>
          <t>reconciliation.json:reconciliation.pf.enemy-status.220320102</t>
        </is>
      </c>
      <c r="G2775" s="8" t="inlineStr">
        <is>
          <t>Canonical normalized-pack order and record digest.</t>
        </is>
      </c>
      <c r="H2775" s="8" t="inlineStr">
        <is>
          <t>规范化资料包的规范顺序与记录摘要。</t>
        </is>
      </c>
      <c r="I2775" s="8" t="inlineStr">
        <is>
          <t>EvidenceOnly</t>
        </is>
      </c>
      <c r="J2775" s="8" t="inlineStr">
        <is>
          <t>DataReady</t>
        </is>
      </c>
      <c r="K2775" s="8" t="inlineStr">
        <is>
          <t>ProjectPolicy</t>
        </is>
      </c>
      <c r="L2775" s="8" t="inlineStr">
        <is>
          <t>DeterministicProjectPolicyNotObservedParity</t>
        </is>
      </c>
      <c r="M2775" s="8" t="inlineStr">
        <is>
          <t>pf.enemy-slot.30322021.1.Monster0</t>
        </is>
      </c>
      <c r="N2775" s="8" t="inlineStr">
        <is>
          <t>source.pf.enemy-slot.30322021.1.Monster0</t>
        </is>
      </c>
      <c r="O2775" s="8" t="inlineStr">
        <is>
          <t>{"coverage_state":"DataReady","enabled":true,"evidence_quality":"ProjectPolicy","file":"reconciliation.json","file_order":34,"game_version_snapshot":"4.4","id":"pack-index.02768","kind":"pack-index","manifest_record_ids":["pf.enemy-slot.30322021.1.Monster0"],"mechanism_quality":"DeterministicProjectPolicyNotObservedParity","name_en":"reconciliation.json:reconciliation.pf.enemy-status.220320102","name_zh_cn":"reconciliation.json:reconciliation.pf.enemy-status.220320102","ownership":"EvidenceOnly","record_id":"reconciliation.pf.enemy-status.220320102","record_order":385,"release_state":"Released","runtime_executable":false,"schema_revision":"starclock.pure-fiction-row.v1","sha256":"5b55ea0cc5bfe64ffcb14f593c1f92018433bb2e6d2ce03865b690dc940c2149","source_record_ids":["source.pf.enemy-slot.30322021.1.Monster0"],"summary_en":"Canonical normalized-pack order and record digest.","summary_zh_cn":"规范化资料包的规范顺序与记录摘要。"}</t>
        </is>
      </c>
      <c r="P2775" s="8" t="b">
        <v>0</v>
      </c>
    </row>
    <row r="2776">
      <c r="A2776" s="8" t="n"/>
      <c r="B2776" s="8" t="n">
        <v>7002769</v>
      </c>
      <c r="C2776" s="8" t="inlineStr">
        <is>
          <t>pack-index.02769</t>
        </is>
      </c>
      <c r="D2776" s="8" t="n">
        <v>2769</v>
      </c>
      <c r="E2776" s="8" t="inlineStr">
        <is>
          <t>reconciliation.json:reconciliation.pf.enemy-status.220320103</t>
        </is>
      </c>
      <c r="F2776" s="8" t="inlineStr">
        <is>
          <t>reconciliation.json:reconciliation.pf.enemy-status.220320103</t>
        </is>
      </c>
      <c r="G2776" s="8" t="inlineStr">
        <is>
          <t>Canonical normalized-pack order and record digest.</t>
        </is>
      </c>
      <c r="H2776" s="8" t="inlineStr">
        <is>
          <t>规范化资料包的规范顺序与记录摘要。</t>
        </is>
      </c>
      <c r="I2776" s="8" t="inlineStr">
        <is>
          <t>EvidenceOnly</t>
        </is>
      </c>
      <c r="J2776" s="8" t="inlineStr">
        <is>
          <t>DataReady</t>
        </is>
      </c>
      <c r="K2776" s="8" t="inlineStr">
        <is>
          <t>ProjectPolicy</t>
        </is>
      </c>
      <c r="L2776" s="8" t="inlineStr">
        <is>
          <t>DeterministicProjectPolicyNotObservedParity</t>
        </is>
      </c>
      <c r="M2776" s="8" t="inlineStr">
        <is>
          <t>pf.enemy-slot.30322021.1.Monster1</t>
        </is>
      </c>
      <c r="N2776" s="8" t="inlineStr">
        <is>
          <t>source.pf.enemy-slot.30322021.1.Monster1</t>
        </is>
      </c>
      <c r="O2776" s="8" t="inlineStr">
        <is>
          <t>{"coverage_state":"DataReady","enabled":true,"evidence_quality":"ProjectPolicy","file":"reconciliation.json","file_order":34,"game_version_snapshot":"4.4","id":"pack-index.02769","kind":"pack-index","manifest_record_ids":["pf.enemy-slot.30322021.1.Monster1"],"mechanism_quality":"DeterministicProjectPolicyNotObservedParity","name_en":"reconciliation.json:reconciliation.pf.enemy-status.220320103","name_zh_cn":"reconciliation.json:reconciliation.pf.enemy-status.220320103","ownership":"EvidenceOnly","record_id":"reconciliation.pf.enemy-status.220320103","record_order":386,"release_state":"Released","runtime_executable":false,"schema_revision":"starclock.pure-fiction-row.v1","sha256":"cc8cf6002f0487c4625c69eeaf76037219c6764b5894bca6e05c2c87f65480a6","source_record_ids":["source.pf.enemy-slot.30322021.1.Monster1"],"summary_en":"Canonical normalized-pack order and record digest.","summary_zh_cn":"规范化资料包的规范顺序与记录摘要。"}</t>
        </is>
      </c>
      <c r="P2776" s="8" t="b">
        <v>0</v>
      </c>
    </row>
    <row r="2777">
      <c r="A2777" s="8" t="n"/>
      <c r="B2777" s="8" t="n">
        <v>7002770</v>
      </c>
      <c r="C2777" s="8" t="inlineStr">
        <is>
          <t>pack-index.02770</t>
        </is>
      </c>
      <c r="D2777" s="8" t="n">
        <v>2770</v>
      </c>
      <c r="E2777" s="8" t="inlineStr">
        <is>
          <t>reconciliation.json:reconciliation.pf.enemy-status.220320111</t>
        </is>
      </c>
      <c r="F2777" s="8" t="inlineStr">
        <is>
          <t>reconciliation.json:reconciliation.pf.enemy-status.220320111</t>
        </is>
      </c>
      <c r="G2777" s="8" t="inlineStr">
        <is>
          <t>Canonical normalized-pack order and record digest.</t>
        </is>
      </c>
      <c r="H2777" s="8" t="inlineStr">
        <is>
          <t>规范化资料包的规范顺序与记录摘要。</t>
        </is>
      </c>
      <c r="I2777" s="8" t="inlineStr">
        <is>
          <t>EvidenceOnly</t>
        </is>
      </c>
      <c r="J2777" s="8" t="inlineStr">
        <is>
          <t>DataReady</t>
        </is>
      </c>
      <c r="K2777" s="8" t="inlineStr">
        <is>
          <t>ProjectPolicy</t>
        </is>
      </c>
      <c r="L2777" s="8" t="inlineStr">
        <is>
          <t>DeterministicProjectPolicyNotObservedParity</t>
        </is>
      </c>
      <c r="M2777" s="8" t="inlineStr">
        <is>
          <t>pf.enemy-slot.30322021.1.Monster2</t>
        </is>
      </c>
      <c r="N2777" s="8" t="inlineStr">
        <is>
          <t>source.pf.enemy-slot.30322021.1.Monster2</t>
        </is>
      </c>
      <c r="O2777" s="8" t="inlineStr">
        <is>
          <t>{"coverage_state":"DataReady","enabled":true,"evidence_quality":"ProjectPolicy","file":"reconciliation.json","file_order":34,"game_version_snapshot":"4.4","id":"pack-index.02770","kind":"pack-index","manifest_record_ids":["pf.enemy-slot.30322021.1.Monster2"],"mechanism_quality":"DeterministicProjectPolicyNotObservedParity","name_en":"reconciliation.json:reconciliation.pf.enemy-status.220320111","name_zh_cn":"reconciliation.json:reconciliation.pf.enemy-status.220320111","ownership":"EvidenceOnly","record_id":"reconciliation.pf.enemy-status.220320111","record_order":387,"release_state":"Released","runtime_executable":false,"schema_revision":"starclock.pure-fiction-row.v1","sha256":"8553a204d4382abaa3a1e5c3f6f98e679a0b0ac2d01feade18a4bba12712b9d8","source_record_ids":["source.pf.enemy-slot.30322021.1.Monster2"],"summary_en":"Canonical normalized-pack order and record digest.","summary_zh_cn":"规范化资料包的规范顺序与记录摘要。"}</t>
        </is>
      </c>
      <c r="P2777" s="8" t="b">
        <v>0</v>
      </c>
    </row>
    <row r="2778">
      <c r="A2778" s="8" t="n"/>
      <c r="B2778" s="8" t="n">
        <v>7002771</v>
      </c>
      <c r="C2778" s="8" t="inlineStr">
        <is>
          <t>pack-index.02771</t>
        </is>
      </c>
      <c r="D2778" s="8" t="n">
        <v>2771</v>
      </c>
      <c r="E2778" s="8" t="inlineStr">
        <is>
          <t>reconciliation.json:reconciliation.pf.enemy-status.220320112</t>
        </is>
      </c>
      <c r="F2778" s="8" t="inlineStr">
        <is>
          <t>reconciliation.json:reconciliation.pf.enemy-status.220320112</t>
        </is>
      </c>
      <c r="G2778" s="8" t="inlineStr">
        <is>
          <t>Canonical normalized-pack order and record digest.</t>
        </is>
      </c>
      <c r="H2778" s="8" t="inlineStr">
        <is>
          <t>规范化资料包的规范顺序与记录摘要。</t>
        </is>
      </c>
      <c r="I2778" s="8" t="inlineStr">
        <is>
          <t>EvidenceOnly</t>
        </is>
      </c>
      <c r="J2778" s="8" t="inlineStr">
        <is>
          <t>DataReady</t>
        </is>
      </c>
      <c r="K2778" s="8" t="inlineStr">
        <is>
          <t>ProjectPolicy</t>
        </is>
      </c>
      <c r="L2778" s="8" t="inlineStr">
        <is>
          <t>DeterministicProjectPolicyNotObservedParity</t>
        </is>
      </c>
      <c r="M2778" s="8" t="inlineStr">
        <is>
          <t>pf.enemy-slot.30322021.1.Monster3</t>
        </is>
      </c>
      <c r="N2778" s="8" t="inlineStr">
        <is>
          <t>source.pf.enemy-slot.30322021.1.Monster3</t>
        </is>
      </c>
      <c r="O2778" s="8" t="inlineStr">
        <is>
          <t>{"coverage_state":"DataReady","enabled":true,"evidence_quality":"ProjectPolicy","file":"reconciliation.json","file_order":34,"game_version_snapshot":"4.4","id":"pack-index.02771","kind":"pack-index","manifest_record_ids":["pf.enemy-slot.30322021.1.Monster3"],"mechanism_quality":"DeterministicProjectPolicyNotObservedParity","name_en":"reconciliation.json:reconciliation.pf.enemy-status.220320112","name_zh_cn":"reconciliation.json:reconciliation.pf.enemy-status.220320112","ownership":"EvidenceOnly","record_id":"reconciliation.pf.enemy-status.220320112","record_order":388,"release_state":"Released","runtime_executable":false,"schema_revision":"starclock.pure-fiction-row.v1","sha256":"7b477c887b4ee6a8ac316ef5ecdf7fa8b21e0a3111c777d2f1a8aff5d182e194","source_record_ids":["source.pf.enemy-slot.30322021.1.Monster3"],"summary_en":"Canonical normalized-pack order and record digest.","summary_zh_cn":"规范化资料包的规范顺序与记录摘要。"}</t>
        </is>
      </c>
      <c r="P2778" s="8" t="b">
        <v>0</v>
      </c>
    </row>
    <row r="2779">
      <c r="A2779" s="8" t="n"/>
      <c r="B2779" s="8" t="n">
        <v>7002772</v>
      </c>
      <c r="C2779" s="8" t="inlineStr">
        <is>
          <t>pack-index.02772</t>
        </is>
      </c>
      <c r="D2779" s="8" t="n">
        <v>2772</v>
      </c>
      <c r="E2779" s="8" t="inlineStr">
        <is>
          <t>reconciliation.json:reconciliation.pf.enemy-status.220330101</t>
        </is>
      </c>
      <c r="F2779" s="8" t="inlineStr">
        <is>
          <t>reconciliation.json:reconciliation.pf.enemy-status.220330101</t>
        </is>
      </c>
      <c r="G2779" s="8" t="inlineStr">
        <is>
          <t>Canonical normalized-pack order and record digest.</t>
        </is>
      </c>
      <c r="H2779" s="8" t="inlineStr">
        <is>
          <t>规范化资料包的规范顺序与记录摘要。</t>
        </is>
      </c>
      <c r="I2779" s="8" t="inlineStr">
        <is>
          <t>EvidenceOnly</t>
        </is>
      </c>
      <c r="J2779" s="8" t="inlineStr">
        <is>
          <t>DataReady</t>
        </is>
      </c>
      <c r="K2779" s="8" t="inlineStr">
        <is>
          <t>ProjectPolicy</t>
        </is>
      </c>
      <c r="L2779" s="8" t="inlineStr">
        <is>
          <t>DeterministicProjectPolicyNotObservedParity</t>
        </is>
      </c>
      <c r="M2779" s="8" t="inlineStr">
        <is>
          <t>pf.enemy-slot.30322021.1.Monster4</t>
        </is>
      </c>
      <c r="N2779" s="8" t="inlineStr">
        <is>
          <t>source.pf.enemy-slot.30322021.1.Monster4</t>
        </is>
      </c>
      <c r="O2779" s="8" t="inlineStr">
        <is>
          <t>{"coverage_state":"DataReady","enabled":true,"evidence_quality":"ProjectPolicy","file":"reconciliation.json","file_order":34,"game_version_snapshot":"4.4","id":"pack-index.02772","kind":"pack-index","manifest_record_ids":["pf.enemy-slot.30322021.1.Monster4"],"mechanism_quality":"DeterministicProjectPolicyNotObservedParity","name_en":"reconciliation.json:reconciliation.pf.enemy-status.220330101","name_zh_cn":"reconciliation.json:reconciliation.pf.enemy-status.220330101","ownership":"EvidenceOnly","record_id":"reconciliation.pf.enemy-status.220330101","record_order":389,"release_state":"Released","runtime_executable":false,"schema_revision":"starclock.pure-fiction-row.v1","sha256":"ac624d37f5c945c21a51d79cc3e3dd6c285434bae857fd855e90e101519d4816","source_record_ids":["source.pf.enemy-slot.30322021.1.Monster4"],"summary_en":"Canonical normalized-pack order and record digest.","summary_zh_cn":"规范化资料包的规范顺序与记录摘要。"}</t>
        </is>
      </c>
      <c r="P2779" s="8" t="b">
        <v>0</v>
      </c>
    </row>
    <row r="2780">
      <c r="A2780" s="8" t="n"/>
      <c r="B2780" s="8" t="n">
        <v>7002773</v>
      </c>
      <c r="C2780" s="8" t="inlineStr">
        <is>
          <t>pack-index.02773</t>
        </is>
      </c>
      <c r="D2780" s="8" t="n">
        <v>2773</v>
      </c>
      <c r="E2780" s="8" t="inlineStr">
        <is>
          <t>reconciliation.json:reconciliation.pf.enemy-status.220330102</t>
        </is>
      </c>
      <c r="F2780" s="8" t="inlineStr">
        <is>
          <t>reconciliation.json:reconciliation.pf.enemy-status.220330102</t>
        </is>
      </c>
      <c r="G2780" s="8" t="inlineStr">
        <is>
          <t>Canonical normalized-pack order and record digest.</t>
        </is>
      </c>
      <c r="H2780" s="8" t="inlineStr">
        <is>
          <t>规范化资料包的规范顺序与记录摘要。</t>
        </is>
      </c>
      <c r="I2780" s="8" t="inlineStr">
        <is>
          <t>EvidenceOnly</t>
        </is>
      </c>
      <c r="J2780" s="8" t="inlineStr">
        <is>
          <t>DataReady</t>
        </is>
      </c>
      <c r="K2780" s="8" t="inlineStr">
        <is>
          <t>ProjectPolicy</t>
        </is>
      </c>
      <c r="L2780" s="8" t="inlineStr">
        <is>
          <t>DeterministicProjectPolicyNotObservedParity</t>
        </is>
      </c>
      <c r="M2780" s="8" t="inlineStr">
        <is>
          <t>pf.enemy-slot.30322021.2.Monster0</t>
        </is>
      </c>
      <c r="N2780" s="8" t="inlineStr">
        <is>
          <t>source.pf.enemy-slot.30322021.2.Monster0</t>
        </is>
      </c>
      <c r="O2780" s="8" t="inlineStr">
        <is>
          <t>{"coverage_state":"DataReady","enabled":true,"evidence_quality":"ProjectPolicy","file":"reconciliation.json","file_order":34,"game_version_snapshot":"4.4","id":"pack-index.02773","kind":"pack-index","manifest_record_ids":["pf.enemy-slot.30322021.2.Monster0"],"mechanism_quality":"DeterministicProjectPolicyNotObservedParity","name_en":"reconciliation.json:reconciliation.pf.enemy-status.220330102","name_zh_cn":"reconciliation.json:reconciliation.pf.enemy-status.220330102","ownership":"EvidenceOnly","record_id":"reconciliation.pf.enemy-status.220330102","record_order":390,"release_state":"Released","runtime_executable":false,"schema_revision":"starclock.pure-fiction-row.v1","sha256":"4e93a7f953992197196efe8f5d59217cbe4e30c379a4cb635fcb51c02a94797e","source_record_ids":["source.pf.enemy-slot.30322021.2.Monster0"],"summary_en":"Canonical normalized-pack order and record digest.","summary_zh_cn":"规范化资料包的规范顺序与记录摘要。"}</t>
        </is>
      </c>
      <c r="P2780" s="8" t="b">
        <v>0</v>
      </c>
    </row>
    <row r="2781">
      <c r="A2781" s="8" t="n"/>
      <c r="B2781" s="8" t="n">
        <v>7002774</v>
      </c>
      <c r="C2781" s="8" t="inlineStr">
        <is>
          <t>pack-index.02774</t>
        </is>
      </c>
      <c r="D2781" s="8" t="n">
        <v>2774</v>
      </c>
      <c r="E2781" s="8" t="inlineStr">
        <is>
          <t>reconciliation.json:reconciliation.pf.enemy-status.220330103</t>
        </is>
      </c>
      <c r="F2781" s="8" t="inlineStr">
        <is>
          <t>reconciliation.json:reconciliation.pf.enemy-status.220330103</t>
        </is>
      </c>
      <c r="G2781" s="8" t="inlineStr">
        <is>
          <t>Canonical normalized-pack order and record digest.</t>
        </is>
      </c>
      <c r="H2781" s="8" t="inlineStr">
        <is>
          <t>规范化资料包的规范顺序与记录摘要。</t>
        </is>
      </c>
      <c r="I2781" s="8" t="inlineStr">
        <is>
          <t>EvidenceOnly</t>
        </is>
      </c>
      <c r="J2781" s="8" t="inlineStr">
        <is>
          <t>DataReady</t>
        </is>
      </c>
      <c r="K2781" s="8" t="inlineStr">
        <is>
          <t>ProjectPolicy</t>
        </is>
      </c>
      <c r="L2781" s="8" t="inlineStr">
        <is>
          <t>DeterministicProjectPolicyNotObservedParity</t>
        </is>
      </c>
      <c r="M2781" s="8" t="inlineStr">
        <is>
          <t>pf.enemy-slot.30322021.3.Monster0</t>
        </is>
      </c>
      <c r="N2781" s="8" t="inlineStr">
        <is>
          <t>source.pf.enemy-slot.30322021.3.Monster0</t>
        </is>
      </c>
      <c r="O2781" s="8" t="inlineStr">
        <is>
          <t>{"coverage_state":"DataReady","enabled":true,"evidence_quality":"ProjectPolicy","file":"reconciliation.json","file_order":34,"game_version_snapshot":"4.4","id":"pack-index.02774","kind":"pack-index","manifest_record_ids":["pf.enemy-slot.30322021.3.Monster0"],"mechanism_quality":"DeterministicProjectPolicyNotObservedParity","name_en":"reconciliation.json:reconciliation.pf.enemy-status.220330103","name_zh_cn":"reconciliation.json:reconciliation.pf.enemy-status.220330103","ownership":"EvidenceOnly","record_id":"reconciliation.pf.enemy-status.220330103","record_order":391,"release_state":"Released","runtime_executable":false,"schema_revision":"starclock.pure-fiction-row.v1","sha256":"c4fab0ffd4f2640fadf19cd9671bd9849d93bb8e218804cf8312a832e1669205","source_record_ids":["source.pf.enemy-slot.30322021.3.Monster0"],"summary_en":"Canonical normalized-pack order and record digest.","summary_zh_cn":"规范化资料包的规范顺序与记录摘要。"}</t>
        </is>
      </c>
      <c r="P2781" s="8" t="b">
        <v>0</v>
      </c>
    </row>
    <row r="2782">
      <c r="A2782" s="8" t="n"/>
      <c r="B2782" s="8" t="n">
        <v>7002775</v>
      </c>
      <c r="C2782" s="8" t="inlineStr">
        <is>
          <t>pack-index.02775</t>
        </is>
      </c>
      <c r="D2782" s="8" t="n">
        <v>2775</v>
      </c>
      <c r="E2782" s="8" t="inlineStr">
        <is>
          <t>reconciliation.json:reconciliation.pf.enemy-status.220330104</t>
        </is>
      </c>
      <c r="F2782" s="8" t="inlineStr">
        <is>
          <t>reconciliation.json:reconciliation.pf.enemy-status.220330104</t>
        </is>
      </c>
      <c r="G2782" s="8" t="inlineStr">
        <is>
          <t>Canonical normalized-pack order and record digest.</t>
        </is>
      </c>
      <c r="H2782" s="8" t="inlineStr">
        <is>
          <t>规范化资料包的规范顺序与记录摘要。</t>
        </is>
      </c>
      <c r="I2782" s="8" t="inlineStr">
        <is>
          <t>EvidenceOnly</t>
        </is>
      </c>
      <c r="J2782" s="8" t="inlineStr">
        <is>
          <t>DataReady</t>
        </is>
      </c>
      <c r="K2782" s="8" t="inlineStr">
        <is>
          <t>ProjectPolicy</t>
        </is>
      </c>
      <c r="L2782" s="8" t="inlineStr">
        <is>
          <t>DeterministicProjectPolicyNotObservedParity</t>
        </is>
      </c>
      <c r="M2782" s="8" t="inlineStr">
        <is>
          <t>pf.enemy-slot.30322022.1.Monster0</t>
        </is>
      </c>
      <c r="N2782" s="8" t="inlineStr">
        <is>
          <t>source.pf.enemy-slot.30322022.1.Monster0</t>
        </is>
      </c>
      <c r="O2782" s="8" t="inlineStr">
        <is>
          <t>{"coverage_state":"DataReady","enabled":true,"evidence_quality":"ProjectPolicy","file":"reconciliation.json","file_order":34,"game_version_snapshot":"4.4","id":"pack-index.02775","kind":"pack-index","manifest_record_ids":["pf.enemy-slot.30322022.1.Monster0"],"mechanism_quality":"DeterministicProjectPolicyNotObservedParity","name_en":"reconciliation.json:reconciliation.pf.enemy-status.220330104","name_zh_cn":"reconciliation.json:reconciliation.pf.enemy-status.220330104","ownership":"EvidenceOnly","record_id":"reconciliation.pf.enemy-status.220330104","record_order":392,"release_state":"Released","runtime_executable":false,"schema_revision":"starclock.pure-fiction-row.v1","sha256":"08881ecfd0b99f3427406e146664fcdde53736e42f97174f44591d280f775fb6","source_record_ids":["source.pf.enemy-slot.30322022.1.Monster0"],"summary_en":"Canonical normalized-pack order and record digest.","summary_zh_cn":"规范化资料包的规范顺序与记录摘要。"}</t>
        </is>
      </c>
      <c r="P2782" s="8" t="b">
        <v>0</v>
      </c>
    </row>
    <row r="2783">
      <c r="A2783" s="8" t="n"/>
      <c r="B2783" s="8" t="n">
        <v>7002776</v>
      </c>
      <c r="C2783" s="8" t="inlineStr">
        <is>
          <t>pack-index.02776</t>
        </is>
      </c>
      <c r="D2783" s="8" t="n">
        <v>2776</v>
      </c>
      <c r="E2783" s="8" t="inlineStr">
        <is>
          <t>reconciliation.json:reconciliation.pf.enemy-status.220340112</t>
        </is>
      </c>
      <c r="F2783" s="8" t="inlineStr">
        <is>
          <t>reconciliation.json:reconciliation.pf.enemy-status.220340112</t>
        </is>
      </c>
      <c r="G2783" s="8" t="inlineStr">
        <is>
          <t>Canonical normalized-pack order and record digest.</t>
        </is>
      </c>
      <c r="H2783" s="8" t="inlineStr">
        <is>
          <t>规范化资料包的规范顺序与记录摘要。</t>
        </is>
      </c>
      <c r="I2783" s="8" t="inlineStr">
        <is>
          <t>EvidenceOnly</t>
        </is>
      </c>
      <c r="J2783" s="8" t="inlineStr">
        <is>
          <t>DataReady</t>
        </is>
      </c>
      <c r="K2783" s="8" t="inlineStr">
        <is>
          <t>ProjectPolicy</t>
        </is>
      </c>
      <c r="L2783" s="8" t="inlineStr">
        <is>
          <t>DeterministicProjectPolicyNotObservedParity</t>
        </is>
      </c>
      <c r="M2783" s="8" t="inlineStr">
        <is>
          <t>pf.enemy-slot.30322022.1.Monster1</t>
        </is>
      </c>
      <c r="N2783" s="8" t="inlineStr">
        <is>
          <t>source.pf.enemy-slot.30322022.1.Monster1</t>
        </is>
      </c>
      <c r="O2783" s="8" t="inlineStr">
        <is>
          <t>{"coverage_state":"DataReady","enabled":true,"evidence_quality":"ProjectPolicy","file":"reconciliation.json","file_order":34,"game_version_snapshot":"4.4","id":"pack-index.02776","kind":"pack-index","manifest_record_ids":["pf.enemy-slot.30322022.1.Monster1"],"mechanism_quality":"DeterministicProjectPolicyNotObservedParity","name_en":"reconciliation.json:reconciliation.pf.enemy-status.220340112","name_zh_cn":"reconciliation.json:reconciliation.pf.enemy-status.220340112","ownership":"EvidenceOnly","record_id":"reconciliation.pf.enemy-status.220340112","record_order":393,"release_state":"Released","runtime_executable":false,"schema_revision":"starclock.pure-fiction-row.v1","sha256":"98b074196a30648658c6cf647af508b375b6ce9c0949d470b539000809d16e9c","source_record_ids":["source.pf.enemy-slot.30322022.1.Monster1"],"summary_en":"Canonical normalized-pack order and record digest.","summary_zh_cn":"规范化资料包的规范顺序与记录摘要。"}</t>
        </is>
      </c>
      <c r="P2783" s="8" t="b">
        <v>0</v>
      </c>
    </row>
    <row r="2784">
      <c r="A2784" s="8" t="n"/>
      <c r="B2784" s="8" t="n">
        <v>7002777</v>
      </c>
      <c r="C2784" s="8" t="inlineStr">
        <is>
          <t>pack-index.02777</t>
        </is>
      </c>
      <c r="D2784" s="8" t="n">
        <v>2777</v>
      </c>
      <c r="E2784" s="8" t="inlineStr">
        <is>
          <t>reconciliation.json:reconciliation.pf.enemy-status.220340115</t>
        </is>
      </c>
      <c r="F2784" s="8" t="inlineStr">
        <is>
          <t>reconciliation.json:reconciliation.pf.enemy-status.220340115</t>
        </is>
      </c>
      <c r="G2784" s="8" t="inlineStr">
        <is>
          <t>Canonical normalized-pack order and record digest.</t>
        </is>
      </c>
      <c r="H2784" s="8" t="inlineStr">
        <is>
          <t>规范化资料包的规范顺序与记录摘要。</t>
        </is>
      </c>
      <c r="I2784" s="8" t="inlineStr">
        <is>
          <t>EvidenceOnly</t>
        </is>
      </c>
      <c r="J2784" s="8" t="inlineStr">
        <is>
          <t>DataReady</t>
        </is>
      </c>
      <c r="K2784" s="8" t="inlineStr">
        <is>
          <t>ProjectPolicy</t>
        </is>
      </c>
      <c r="L2784" s="8" t="inlineStr">
        <is>
          <t>DeterministicProjectPolicyNotObservedParity</t>
        </is>
      </c>
      <c r="M2784" s="8" t="inlineStr">
        <is>
          <t>pf.enemy-slot.30322022.1.Monster2</t>
        </is>
      </c>
      <c r="N2784" s="8" t="inlineStr">
        <is>
          <t>source.pf.enemy-slot.30322022.1.Monster2</t>
        </is>
      </c>
      <c r="O2784" s="8" t="inlineStr">
        <is>
          <t>{"coverage_state":"DataReady","enabled":true,"evidence_quality":"ProjectPolicy","file":"reconciliation.json","file_order":34,"game_version_snapshot":"4.4","id":"pack-index.02777","kind":"pack-index","manifest_record_ids":["pf.enemy-slot.30322022.1.Monster2"],"mechanism_quality":"DeterministicProjectPolicyNotObservedParity","name_en":"reconciliation.json:reconciliation.pf.enemy-status.220340115","name_zh_cn":"reconciliation.json:reconciliation.pf.enemy-status.220340115","ownership":"EvidenceOnly","record_id":"reconciliation.pf.enemy-status.220340115","record_order":394,"release_state":"Released","runtime_executable":false,"schema_revision":"starclock.pure-fiction-row.v1","sha256":"c47cba6823ab072f9761a5d7e528732f7516ccf72365ecf7460f38f443731e0c","source_record_ids":["source.pf.enemy-slot.30322022.1.Monster2"],"summary_en":"Canonical normalized-pack order and record digest.","summary_zh_cn":"规范化资料包的规范顺序与记录摘要。"}</t>
        </is>
      </c>
      <c r="P2784" s="8" t="b">
        <v>0</v>
      </c>
    </row>
    <row r="2785">
      <c r="A2785" s="8" t="n"/>
      <c r="B2785" s="8" t="n">
        <v>7002778</v>
      </c>
      <c r="C2785" s="8" t="inlineStr">
        <is>
          <t>pack-index.02778</t>
        </is>
      </c>
      <c r="D2785" s="8" t="n">
        <v>2778</v>
      </c>
      <c r="E2785" s="8" t="inlineStr">
        <is>
          <t>reconciliation.json:reconciliation.pf.enemy-status.230020111</t>
        </is>
      </c>
      <c r="F2785" s="8" t="inlineStr">
        <is>
          <t>reconciliation.json:reconciliation.pf.enemy-status.230020111</t>
        </is>
      </c>
      <c r="G2785" s="8" t="inlineStr">
        <is>
          <t>Canonical normalized-pack order and record digest.</t>
        </is>
      </c>
      <c r="H2785" s="8" t="inlineStr">
        <is>
          <t>规范化资料包的规范顺序与记录摘要。</t>
        </is>
      </c>
      <c r="I2785" s="8" t="inlineStr">
        <is>
          <t>EvidenceOnly</t>
        </is>
      </c>
      <c r="J2785" s="8" t="inlineStr">
        <is>
          <t>DataReady</t>
        </is>
      </c>
      <c r="K2785" s="8" t="inlineStr">
        <is>
          <t>ProjectPolicy</t>
        </is>
      </c>
      <c r="L2785" s="8" t="inlineStr">
        <is>
          <t>DeterministicProjectPolicyNotObservedParity</t>
        </is>
      </c>
      <c r="M2785" s="8" t="inlineStr">
        <is>
          <t>pf.enemy-slot.30322022.1.Monster3</t>
        </is>
      </c>
      <c r="N2785" s="8" t="inlineStr">
        <is>
          <t>source.pf.enemy-slot.30322022.1.Monster3</t>
        </is>
      </c>
      <c r="O2785" s="8" t="inlineStr">
        <is>
          <t>{"coverage_state":"DataReady","enabled":true,"evidence_quality":"ProjectPolicy","file":"reconciliation.json","file_order":34,"game_version_snapshot":"4.4","id":"pack-index.02778","kind":"pack-index","manifest_record_ids":["pf.enemy-slot.30322022.1.Monster3"],"mechanism_quality":"DeterministicProjectPolicyNotObservedParity","name_en":"reconciliation.json:reconciliation.pf.enemy-status.230020111","name_zh_cn":"reconciliation.json:reconciliation.pf.enemy-status.230020111","ownership":"EvidenceOnly","record_id":"reconciliation.pf.enemy-status.230020111","record_order":395,"release_state":"Released","runtime_executable":false,"schema_revision":"starclock.pure-fiction-row.v1","sha256":"e7c6594224a426a5dc2b5a3efab682e44b7803f778c7c0eaf01a46a5c3b19a1c","source_record_ids":["source.pf.enemy-slot.30322022.1.Monster3"],"summary_en":"Canonical normalized-pack order and record digest.","summary_zh_cn":"规范化资料包的规范顺序与记录摘要。"}</t>
        </is>
      </c>
      <c r="P2785" s="8" t="b">
        <v>0</v>
      </c>
    </row>
    <row r="2786">
      <c r="A2786" s="8" t="n"/>
      <c r="B2786" s="8" t="n">
        <v>7002779</v>
      </c>
      <c r="C2786" s="8" t="inlineStr">
        <is>
          <t>pack-index.02779</t>
        </is>
      </c>
      <c r="D2786" s="8" t="n">
        <v>2779</v>
      </c>
      <c r="E2786" s="8" t="inlineStr">
        <is>
          <t>reconciliation.json:reconciliation.pf.enemy-status.230020112</t>
        </is>
      </c>
      <c r="F2786" s="8" t="inlineStr">
        <is>
          <t>reconciliation.json:reconciliation.pf.enemy-status.230020112</t>
        </is>
      </c>
      <c r="G2786" s="8" t="inlineStr">
        <is>
          <t>Canonical normalized-pack order and record digest.</t>
        </is>
      </c>
      <c r="H2786" s="8" t="inlineStr">
        <is>
          <t>规范化资料包的规范顺序与记录摘要。</t>
        </is>
      </c>
      <c r="I2786" s="8" t="inlineStr">
        <is>
          <t>EvidenceOnly</t>
        </is>
      </c>
      <c r="J2786" s="8" t="inlineStr">
        <is>
          <t>DataReady</t>
        </is>
      </c>
      <c r="K2786" s="8" t="inlineStr">
        <is>
          <t>ProjectPolicy</t>
        </is>
      </c>
      <c r="L2786" s="8" t="inlineStr">
        <is>
          <t>DeterministicProjectPolicyNotObservedParity</t>
        </is>
      </c>
      <c r="M2786" s="8" t="inlineStr">
        <is>
          <t>pf.enemy-slot.30322022.1.Monster4</t>
        </is>
      </c>
      <c r="N2786" s="8" t="inlineStr">
        <is>
          <t>source.pf.enemy-slot.30322022.1.Monster4</t>
        </is>
      </c>
      <c r="O2786" s="8" t="inlineStr">
        <is>
          <t>{"coverage_state":"DataReady","enabled":true,"evidence_quality":"ProjectPolicy","file":"reconciliation.json","file_order":34,"game_version_snapshot":"4.4","id":"pack-index.02779","kind":"pack-index","manifest_record_ids":["pf.enemy-slot.30322022.1.Monster4"],"mechanism_quality":"DeterministicProjectPolicyNotObservedParity","name_en":"reconciliation.json:reconciliation.pf.enemy-status.230020112","name_zh_cn":"reconciliation.json:reconciliation.pf.enemy-status.230020112","ownership":"EvidenceOnly","record_id":"reconciliation.pf.enemy-status.230020112","record_order":396,"release_state":"Released","runtime_executable":false,"schema_revision":"starclock.pure-fiction-row.v1","sha256":"cfec9f98d66ce4965ec8e09b607b7abf7ef85e41c1fecd0b95e65a5bcf61bc0a","source_record_ids":["source.pf.enemy-slot.30322022.1.Monster4"],"summary_en":"Canonical normalized-pack order and record digest.","summary_zh_cn":"规范化资料包的规范顺序与记录摘要。"}</t>
        </is>
      </c>
      <c r="P2786" s="8" t="b">
        <v>0</v>
      </c>
    </row>
    <row r="2787">
      <c r="A2787" s="8" t="n"/>
      <c r="B2787" s="8" t="n">
        <v>7002780</v>
      </c>
      <c r="C2787" s="8" t="inlineStr">
        <is>
          <t>pack-index.02780</t>
        </is>
      </c>
      <c r="D2787" s="8" t="n">
        <v>2780</v>
      </c>
      <c r="E2787" s="8" t="inlineStr">
        <is>
          <t>reconciliation.json:reconciliation.pf.enemy-status.230020302</t>
        </is>
      </c>
      <c r="F2787" s="8" t="inlineStr">
        <is>
          <t>reconciliation.json:reconciliation.pf.enemy-status.230020302</t>
        </is>
      </c>
      <c r="G2787" s="8" t="inlineStr">
        <is>
          <t>Canonical normalized-pack order and record digest.</t>
        </is>
      </c>
      <c r="H2787" s="8" t="inlineStr">
        <is>
          <t>规范化资料包的规范顺序与记录摘要。</t>
        </is>
      </c>
      <c r="I2787" s="8" t="inlineStr">
        <is>
          <t>EvidenceOnly</t>
        </is>
      </c>
      <c r="J2787" s="8" t="inlineStr">
        <is>
          <t>DataReady</t>
        </is>
      </c>
      <c r="K2787" s="8" t="inlineStr">
        <is>
          <t>ProjectPolicy</t>
        </is>
      </c>
      <c r="L2787" s="8" t="inlineStr">
        <is>
          <t>DeterministicProjectPolicyNotObservedParity</t>
        </is>
      </c>
      <c r="M2787" s="8" t="inlineStr">
        <is>
          <t>pf.enemy-slot.30322022.2.Monster0</t>
        </is>
      </c>
      <c r="N2787" s="8" t="inlineStr">
        <is>
          <t>source.pf.enemy-slot.30322022.2.Monster0</t>
        </is>
      </c>
      <c r="O2787" s="8" t="inlineStr">
        <is>
          <t>{"coverage_state":"DataReady","enabled":true,"evidence_quality":"ProjectPolicy","file":"reconciliation.json","file_order":34,"game_version_snapshot":"4.4","id":"pack-index.02780","kind":"pack-index","manifest_record_ids":["pf.enemy-slot.30322022.2.Monster0"],"mechanism_quality":"DeterministicProjectPolicyNotObservedParity","name_en":"reconciliation.json:reconciliation.pf.enemy-status.230020302","name_zh_cn":"reconciliation.json:reconciliation.pf.enemy-status.230020302","ownership":"EvidenceOnly","record_id":"reconciliation.pf.enemy-status.230020302","record_order":397,"release_state":"Released","runtime_executable":false,"schema_revision":"starclock.pure-fiction-row.v1","sha256":"0252909e458417f72dabf590a278496f1abb651904e1c095c2a5eae1e6a55e27","source_record_ids":["source.pf.enemy-slot.30322022.2.Monster0"],"summary_en":"Canonical normalized-pack order and record digest.","summary_zh_cn":"规范化资料包的规范顺序与记录摘要。"}</t>
        </is>
      </c>
      <c r="P2787" s="8" t="b">
        <v>0</v>
      </c>
    </row>
    <row r="2788">
      <c r="A2788" s="8" t="n"/>
      <c r="B2788" s="8" t="n">
        <v>7002781</v>
      </c>
      <c r="C2788" s="8" t="inlineStr">
        <is>
          <t>pack-index.02781</t>
        </is>
      </c>
      <c r="D2788" s="8" t="n">
        <v>2781</v>
      </c>
      <c r="E2788" s="8" t="inlineStr">
        <is>
          <t>reconciliation.json:reconciliation.pf.enemy-status.230030101</t>
        </is>
      </c>
      <c r="F2788" s="8" t="inlineStr">
        <is>
          <t>reconciliation.json:reconciliation.pf.enemy-status.230030101</t>
        </is>
      </c>
      <c r="G2788" s="8" t="inlineStr">
        <is>
          <t>Canonical normalized-pack order and record digest.</t>
        </is>
      </c>
      <c r="H2788" s="8" t="inlineStr">
        <is>
          <t>规范化资料包的规范顺序与记录摘要。</t>
        </is>
      </c>
      <c r="I2788" s="8" t="inlineStr">
        <is>
          <t>EvidenceOnly</t>
        </is>
      </c>
      <c r="J2788" s="8" t="inlineStr">
        <is>
          <t>DataReady</t>
        </is>
      </c>
      <c r="K2788" s="8" t="inlineStr">
        <is>
          <t>ProjectPolicy</t>
        </is>
      </c>
      <c r="L2788" s="8" t="inlineStr">
        <is>
          <t>DeterministicProjectPolicyNotObservedParity</t>
        </is>
      </c>
      <c r="M2788" s="8" t="inlineStr">
        <is>
          <t>pf.enemy-slot.30322022.3.Monster0</t>
        </is>
      </c>
      <c r="N2788" s="8" t="inlineStr">
        <is>
          <t>source.pf.enemy-slot.30322022.3.Monster0</t>
        </is>
      </c>
      <c r="O2788" s="8" t="inlineStr">
        <is>
          <t>{"coverage_state":"DataReady","enabled":true,"evidence_quality":"ProjectPolicy","file":"reconciliation.json","file_order":34,"game_version_snapshot":"4.4","id":"pack-index.02781","kind":"pack-index","manifest_record_ids":["pf.enemy-slot.30322022.3.Monster0"],"mechanism_quality":"DeterministicProjectPolicyNotObservedParity","name_en":"reconciliation.json:reconciliation.pf.enemy-status.230030101","name_zh_cn":"reconciliation.json:reconciliation.pf.enemy-status.230030101","ownership":"EvidenceOnly","record_id":"reconciliation.pf.enemy-status.230030101","record_order":398,"release_state":"Released","runtime_executable":false,"schema_revision":"starclock.pure-fiction-row.v1","sha256":"4bf97c72c71feebaf32f4522c6178e610bd3237dae50c898e646b5d34a3e093e","source_record_ids":["source.pf.enemy-slot.30322022.3.Monster0"],"summary_en":"Canonical normalized-pack order and record digest.","summary_zh_cn":"规范化资料包的规范顺序与记录摘要。"}</t>
        </is>
      </c>
      <c r="P2788" s="8" t="b">
        <v>0</v>
      </c>
    </row>
    <row r="2789">
      <c r="A2789" s="8" t="n"/>
      <c r="B2789" s="8" t="n">
        <v>7002782</v>
      </c>
      <c r="C2789" s="8" t="inlineStr">
        <is>
          <t>pack-index.02782</t>
        </is>
      </c>
      <c r="D2789" s="8" t="n">
        <v>2782</v>
      </c>
      <c r="E2789" s="8" t="inlineStr">
        <is>
          <t>reconciliation.json:reconciliation.pf.enemy-status.230030102</t>
        </is>
      </c>
      <c r="F2789" s="8" t="inlineStr">
        <is>
          <t>reconciliation.json:reconciliation.pf.enemy-status.230030102</t>
        </is>
      </c>
      <c r="G2789" s="8" t="inlineStr">
        <is>
          <t>Canonical normalized-pack order and record digest.</t>
        </is>
      </c>
      <c r="H2789" s="8" t="inlineStr">
        <is>
          <t>规范化资料包的规范顺序与记录摘要。</t>
        </is>
      </c>
      <c r="I2789" s="8" t="inlineStr">
        <is>
          <t>EvidenceOnly</t>
        </is>
      </c>
      <c r="J2789" s="8" t="inlineStr">
        <is>
          <t>DataReady</t>
        </is>
      </c>
      <c r="K2789" s="8" t="inlineStr">
        <is>
          <t>ProjectPolicy</t>
        </is>
      </c>
      <c r="L2789" s="8" t="inlineStr">
        <is>
          <t>DeterministicProjectPolicyNotObservedParity</t>
        </is>
      </c>
      <c r="M2789" s="8" t="inlineStr">
        <is>
          <t>pf.enemy-slot.30322031.1.Monster0</t>
        </is>
      </c>
      <c r="N2789" s="8" t="inlineStr">
        <is>
          <t>source.pf.enemy-slot.30322031.1.Monster0</t>
        </is>
      </c>
      <c r="O2789" s="8" t="inlineStr">
        <is>
          <t>{"coverage_state":"DataReady","enabled":true,"evidence_quality":"ProjectPolicy","file":"reconciliation.json","file_order":34,"game_version_snapshot":"4.4","id":"pack-index.02782","kind":"pack-index","manifest_record_ids":["pf.enemy-slot.30322031.1.Monster0"],"mechanism_quality":"DeterministicProjectPolicyNotObservedParity","name_en":"reconciliation.json:reconciliation.pf.enemy-status.230030102","name_zh_cn":"reconciliation.json:reconciliation.pf.enemy-status.230030102","ownership":"EvidenceOnly","record_id":"reconciliation.pf.enemy-status.230030102","record_order":399,"release_state":"Released","runtime_executable":false,"schema_revision":"starclock.pure-fiction-row.v1","sha256":"ecfcc034cea9147a860165737e4eb01a51b437aa301df681f209caefbfb943a4","source_record_ids":["source.pf.enemy-slot.30322031.1.Monster0"],"summary_en":"Canonical normalized-pack order and record digest.","summary_zh_cn":"规范化资料包的规范顺序与记录摘要。"}</t>
        </is>
      </c>
      <c r="P2789" s="8" t="b">
        <v>0</v>
      </c>
    </row>
    <row r="2790">
      <c r="A2790" s="8" t="n"/>
      <c r="B2790" s="8" t="n">
        <v>7002783</v>
      </c>
      <c r="C2790" s="8" t="inlineStr">
        <is>
          <t>pack-index.02783</t>
        </is>
      </c>
      <c r="D2790" s="8" t="n">
        <v>2783</v>
      </c>
      <c r="E2790" s="8" t="inlineStr">
        <is>
          <t>reconciliation.json:reconciliation.pf.enemy-status.230030103</t>
        </is>
      </c>
      <c r="F2790" s="8" t="inlineStr">
        <is>
          <t>reconciliation.json:reconciliation.pf.enemy-status.230030103</t>
        </is>
      </c>
      <c r="G2790" s="8" t="inlineStr">
        <is>
          <t>Canonical normalized-pack order and record digest.</t>
        </is>
      </c>
      <c r="H2790" s="8" t="inlineStr">
        <is>
          <t>规范化资料包的规范顺序与记录摘要。</t>
        </is>
      </c>
      <c r="I2790" s="8" t="inlineStr">
        <is>
          <t>EvidenceOnly</t>
        </is>
      </c>
      <c r="J2790" s="8" t="inlineStr">
        <is>
          <t>DataReady</t>
        </is>
      </c>
      <c r="K2790" s="8" t="inlineStr">
        <is>
          <t>ProjectPolicy</t>
        </is>
      </c>
      <c r="L2790" s="8" t="inlineStr">
        <is>
          <t>DeterministicProjectPolicyNotObservedParity</t>
        </is>
      </c>
      <c r="M2790" s="8" t="inlineStr">
        <is>
          <t>pf.enemy-slot.30322031.1.Monster1</t>
        </is>
      </c>
      <c r="N2790" s="8" t="inlineStr">
        <is>
          <t>source.pf.enemy-slot.30322031.1.Monster1</t>
        </is>
      </c>
      <c r="O2790" s="8" t="inlineStr">
        <is>
          <t>{"coverage_state":"DataReady","enabled":true,"evidence_quality":"ProjectPolicy","file":"reconciliation.json","file_order":34,"game_version_snapshot":"4.4","id":"pack-index.02783","kind":"pack-index","manifest_record_ids":["pf.enemy-slot.30322031.1.Monster1"],"mechanism_quality":"DeterministicProjectPolicyNotObservedParity","name_en":"reconciliation.json:reconciliation.pf.enemy-status.230030103","name_zh_cn":"reconciliation.json:reconciliation.pf.enemy-status.230030103","ownership":"EvidenceOnly","record_id":"reconciliation.pf.enemy-status.230030103","record_order":400,"release_state":"Released","runtime_executable":false,"schema_revision":"starclock.pure-fiction-row.v1","sha256":"62066ad97c095d5517444ed159a63ad5dcd73de6f60c678a5ef84ffdaab4d681","source_record_ids":["source.pf.enemy-slot.30322031.1.Monster1"],"summary_en":"Canonical normalized-pack order and record digest.","summary_zh_cn":"规范化资料包的规范顺序与记录摘要。"}</t>
        </is>
      </c>
      <c r="P2790" s="8" t="b">
        <v>0</v>
      </c>
    </row>
    <row r="2791">
      <c r="A2791" s="8" t="n"/>
      <c r="B2791" s="8" t="n">
        <v>7002784</v>
      </c>
      <c r="C2791" s="8" t="inlineStr">
        <is>
          <t>pack-index.02784</t>
        </is>
      </c>
      <c r="D2791" s="8" t="n">
        <v>2784</v>
      </c>
      <c r="E2791" s="8" t="inlineStr">
        <is>
          <t>reconciliation.json:reconciliation.pf.enemy-status.230030104</t>
        </is>
      </c>
      <c r="F2791" s="8" t="inlineStr">
        <is>
          <t>reconciliation.json:reconciliation.pf.enemy-status.230030104</t>
        </is>
      </c>
      <c r="G2791" s="8" t="inlineStr">
        <is>
          <t>Canonical normalized-pack order and record digest.</t>
        </is>
      </c>
      <c r="H2791" s="8" t="inlineStr">
        <is>
          <t>规范化资料包的规范顺序与记录摘要。</t>
        </is>
      </c>
      <c r="I2791" s="8" t="inlineStr">
        <is>
          <t>EvidenceOnly</t>
        </is>
      </c>
      <c r="J2791" s="8" t="inlineStr">
        <is>
          <t>DataReady</t>
        </is>
      </c>
      <c r="K2791" s="8" t="inlineStr">
        <is>
          <t>ProjectPolicy</t>
        </is>
      </c>
      <c r="L2791" s="8" t="inlineStr">
        <is>
          <t>DeterministicProjectPolicyNotObservedParity</t>
        </is>
      </c>
      <c r="M2791" s="8" t="inlineStr">
        <is>
          <t>pf.enemy-slot.30322031.1.Monster2</t>
        </is>
      </c>
      <c r="N2791" s="8" t="inlineStr">
        <is>
          <t>source.pf.enemy-slot.30322031.1.Monster2</t>
        </is>
      </c>
      <c r="O2791" s="8" t="inlineStr">
        <is>
          <t>{"coverage_state":"DataReady","enabled":true,"evidence_quality":"ProjectPolicy","file":"reconciliation.json","file_order":34,"game_version_snapshot":"4.4","id":"pack-index.02784","kind":"pack-index","manifest_record_ids":["pf.enemy-slot.30322031.1.Monster2"],"mechanism_quality":"DeterministicProjectPolicyNotObservedParity","name_en":"reconciliation.json:reconciliation.pf.enemy-status.230030104","name_zh_cn":"reconciliation.json:reconciliation.pf.enemy-status.230030104","ownership":"EvidenceOnly","record_id":"reconciliation.pf.enemy-status.230030104","record_order":401,"release_state":"Released","runtime_executable":false,"schema_revision":"starclock.pure-fiction-row.v1","sha256":"98946226823d1d824bd8683657bfbc7e6030e429967ddf491c3fc5d3f1cef959","source_record_ids":["source.pf.enemy-slot.30322031.1.Monster2"],"summary_en":"Canonical normalized-pack order and record digest.","summary_zh_cn":"规范化资料包的规范顺序与记录摘要。"}</t>
        </is>
      </c>
      <c r="P2791" s="8" t="b">
        <v>0</v>
      </c>
    </row>
    <row r="2792">
      <c r="A2792" s="8" t="n"/>
      <c r="B2792" s="8" t="n">
        <v>7002785</v>
      </c>
      <c r="C2792" s="8" t="inlineStr">
        <is>
          <t>pack-index.02785</t>
        </is>
      </c>
      <c r="D2792" s="8" t="n">
        <v>2785</v>
      </c>
      <c r="E2792" s="8" t="inlineStr">
        <is>
          <t>reconciliation.json:reconciliation.pf.enemy-status.230030105</t>
        </is>
      </c>
      <c r="F2792" s="8" t="inlineStr">
        <is>
          <t>reconciliation.json:reconciliation.pf.enemy-status.230030105</t>
        </is>
      </c>
      <c r="G2792" s="8" t="inlineStr">
        <is>
          <t>Canonical normalized-pack order and record digest.</t>
        </is>
      </c>
      <c r="H2792" s="8" t="inlineStr">
        <is>
          <t>规范化资料包的规范顺序与记录摘要。</t>
        </is>
      </c>
      <c r="I2792" s="8" t="inlineStr">
        <is>
          <t>EvidenceOnly</t>
        </is>
      </c>
      <c r="J2792" s="8" t="inlineStr">
        <is>
          <t>DataReady</t>
        </is>
      </c>
      <c r="K2792" s="8" t="inlineStr">
        <is>
          <t>ProjectPolicy</t>
        </is>
      </c>
      <c r="L2792" s="8" t="inlineStr">
        <is>
          <t>DeterministicProjectPolicyNotObservedParity</t>
        </is>
      </c>
      <c r="M2792" s="8" t="inlineStr">
        <is>
          <t>pf.enemy-slot.30322031.1.Monster3</t>
        </is>
      </c>
      <c r="N2792" s="8" t="inlineStr">
        <is>
          <t>source.pf.enemy-slot.30322031.1.Monster3</t>
        </is>
      </c>
      <c r="O2792" s="8" t="inlineStr">
        <is>
          <t>{"coverage_state":"DataReady","enabled":true,"evidence_quality":"ProjectPolicy","file":"reconciliation.json","file_order":34,"game_version_snapshot":"4.4","id":"pack-index.02785","kind":"pack-index","manifest_record_ids":["pf.enemy-slot.30322031.1.Monster3"],"mechanism_quality":"DeterministicProjectPolicyNotObservedParity","name_en":"reconciliation.json:reconciliation.pf.enemy-status.230030105","name_zh_cn":"reconciliation.json:reconciliation.pf.enemy-status.230030105","ownership":"EvidenceOnly","record_id":"reconciliation.pf.enemy-status.230030105","record_order":402,"release_state":"Released","runtime_executable":false,"schema_revision":"starclock.pure-fiction-row.v1","sha256":"dc8dfc955aa4279c287a9615cf7b2a0dc07b3edad55296f8256ab3482b56b92b","source_record_ids":["source.pf.enemy-slot.30322031.1.Monster3"],"summary_en":"Canonical normalized-pack order and record digest.","summary_zh_cn":"规范化资料包的规范顺序与记录摘要。"}</t>
        </is>
      </c>
      <c r="P2792" s="8" t="b">
        <v>0</v>
      </c>
    </row>
    <row r="2793">
      <c r="A2793" s="8" t="n"/>
      <c r="B2793" s="8" t="n">
        <v>7002786</v>
      </c>
      <c r="C2793" s="8" t="inlineStr">
        <is>
          <t>pack-index.02786</t>
        </is>
      </c>
      <c r="D2793" s="8" t="n">
        <v>2786</v>
      </c>
      <c r="E2793" s="8" t="inlineStr">
        <is>
          <t>reconciliation.json:reconciliation.pf.enemy-status.230030131</t>
        </is>
      </c>
      <c r="F2793" s="8" t="inlineStr">
        <is>
          <t>reconciliation.json:reconciliation.pf.enemy-status.230030131</t>
        </is>
      </c>
      <c r="G2793" s="8" t="inlineStr">
        <is>
          <t>Canonical normalized-pack order and record digest.</t>
        </is>
      </c>
      <c r="H2793" s="8" t="inlineStr">
        <is>
          <t>规范化资料包的规范顺序与记录摘要。</t>
        </is>
      </c>
      <c r="I2793" s="8" t="inlineStr">
        <is>
          <t>EvidenceOnly</t>
        </is>
      </c>
      <c r="J2793" s="8" t="inlineStr">
        <is>
          <t>DataReady</t>
        </is>
      </c>
      <c r="K2793" s="8" t="inlineStr">
        <is>
          <t>ProjectPolicy</t>
        </is>
      </c>
      <c r="L2793" s="8" t="inlineStr">
        <is>
          <t>DeterministicProjectPolicyNotObservedParity</t>
        </is>
      </c>
      <c r="M2793" s="8" t="inlineStr">
        <is>
          <t>pf.enemy-slot.30322031.1.Monster4</t>
        </is>
      </c>
      <c r="N2793" s="8" t="inlineStr">
        <is>
          <t>source.pf.enemy-slot.30322031.1.Monster4</t>
        </is>
      </c>
      <c r="O2793" s="8" t="inlineStr">
        <is>
          <t>{"coverage_state":"DataReady","enabled":true,"evidence_quality":"ProjectPolicy","file":"reconciliation.json","file_order":34,"game_version_snapshot":"4.4","id":"pack-index.02786","kind":"pack-index","manifest_record_ids":["pf.enemy-slot.30322031.1.Monster4"],"mechanism_quality":"DeterministicProjectPolicyNotObservedParity","name_en":"reconciliation.json:reconciliation.pf.enemy-status.230030131","name_zh_cn":"reconciliation.json:reconciliation.pf.enemy-status.230030131","ownership":"EvidenceOnly","record_id":"reconciliation.pf.enemy-status.230030131","record_order":403,"release_state":"Released","runtime_executable":false,"schema_revision":"starclock.pure-fiction-row.v1","sha256":"68b4c026c88c4252be4d9ec34d97ab592330c2cbfae9280d872e1617ef23174b","source_record_ids":["source.pf.enemy-slot.30322031.1.Monster4"],"summary_en":"Canonical normalized-pack order and record digest.","summary_zh_cn":"规范化资料包的规范顺序与记录摘要。"}</t>
        </is>
      </c>
      <c r="P2793" s="8" t="b">
        <v>0</v>
      </c>
    </row>
    <row r="2794">
      <c r="A2794" s="8" t="n"/>
      <c r="B2794" s="8" t="n">
        <v>7002787</v>
      </c>
      <c r="C2794" s="8" t="inlineStr">
        <is>
          <t>pack-index.02787</t>
        </is>
      </c>
      <c r="D2794" s="8" t="n">
        <v>2787</v>
      </c>
      <c r="E2794" s="8" t="inlineStr">
        <is>
          <t>reconciliation.json:reconciliation.pf.enemy-status.230030132</t>
        </is>
      </c>
      <c r="F2794" s="8" t="inlineStr">
        <is>
          <t>reconciliation.json:reconciliation.pf.enemy-status.230030132</t>
        </is>
      </c>
      <c r="G2794" s="8" t="inlineStr">
        <is>
          <t>Canonical normalized-pack order and record digest.</t>
        </is>
      </c>
      <c r="H2794" s="8" t="inlineStr">
        <is>
          <t>规范化资料包的规范顺序与记录摘要。</t>
        </is>
      </c>
      <c r="I2794" s="8" t="inlineStr">
        <is>
          <t>EvidenceOnly</t>
        </is>
      </c>
      <c r="J2794" s="8" t="inlineStr">
        <is>
          <t>DataReady</t>
        </is>
      </c>
      <c r="K2794" s="8" t="inlineStr">
        <is>
          <t>ProjectPolicy</t>
        </is>
      </c>
      <c r="L2794" s="8" t="inlineStr">
        <is>
          <t>DeterministicProjectPolicyNotObservedParity</t>
        </is>
      </c>
      <c r="M2794" s="8" t="inlineStr">
        <is>
          <t>pf.enemy-slot.30322031.2.Monster0</t>
        </is>
      </c>
      <c r="N2794" s="8" t="inlineStr">
        <is>
          <t>source.pf.enemy-slot.30322031.2.Monster0</t>
        </is>
      </c>
      <c r="O2794" s="8" t="inlineStr">
        <is>
          <t>{"coverage_state":"DataReady","enabled":true,"evidence_quality":"ProjectPolicy","file":"reconciliation.json","file_order":34,"game_version_snapshot":"4.4","id":"pack-index.02787","kind":"pack-index","manifest_record_ids":["pf.enemy-slot.30322031.2.Monster0"],"mechanism_quality":"DeterministicProjectPolicyNotObservedParity","name_en":"reconciliation.json:reconciliation.pf.enemy-status.230030132","name_zh_cn":"reconciliation.json:reconciliation.pf.enemy-status.230030132","ownership":"EvidenceOnly","record_id":"reconciliation.pf.enemy-status.230030132","record_order":404,"release_state":"Released","runtime_executable":false,"schema_revision":"starclock.pure-fiction-row.v1","sha256":"32b255296cb7e45aec6a4e34404bf2f23c8bd3bc1eb00c8f3a98febdae4c6215","source_record_ids":["source.pf.enemy-slot.30322031.2.Monster0"],"summary_en":"Canonical normalized-pack order and record digest.","summary_zh_cn":"规范化资料包的规范顺序与记录摘要。"}</t>
        </is>
      </c>
      <c r="P2794" s="8" t="b">
        <v>0</v>
      </c>
    </row>
    <row r="2795">
      <c r="A2795" s="8" t="n"/>
      <c r="B2795" s="8" t="n">
        <v>7002788</v>
      </c>
      <c r="C2795" s="8" t="inlineStr">
        <is>
          <t>pack-index.02788</t>
        </is>
      </c>
      <c r="D2795" s="8" t="n">
        <v>2788</v>
      </c>
      <c r="E2795" s="8" t="inlineStr">
        <is>
          <t>reconciliation.json:reconciliation.pf.enemy-status.230030133</t>
        </is>
      </c>
      <c r="F2795" s="8" t="inlineStr">
        <is>
          <t>reconciliation.json:reconciliation.pf.enemy-status.230030133</t>
        </is>
      </c>
      <c r="G2795" s="8" t="inlineStr">
        <is>
          <t>Canonical normalized-pack order and record digest.</t>
        </is>
      </c>
      <c r="H2795" s="8" t="inlineStr">
        <is>
          <t>规范化资料包的规范顺序与记录摘要。</t>
        </is>
      </c>
      <c r="I2795" s="8" t="inlineStr">
        <is>
          <t>EvidenceOnly</t>
        </is>
      </c>
      <c r="J2795" s="8" t="inlineStr">
        <is>
          <t>DataReady</t>
        </is>
      </c>
      <c r="K2795" s="8" t="inlineStr">
        <is>
          <t>ProjectPolicy</t>
        </is>
      </c>
      <c r="L2795" s="8" t="inlineStr">
        <is>
          <t>DeterministicProjectPolicyNotObservedParity</t>
        </is>
      </c>
      <c r="M2795" s="8" t="inlineStr">
        <is>
          <t>pf.enemy-slot.30322031.3.Monster0</t>
        </is>
      </c>
      <c r="N2795" s="8" t="inlineStr">
        <is>
          <t>source.pf.enemy-slot.30322031.3.Monster0</t>
        </is>
      </c>
      <c r="O2795" s="8" t="inlineStr">
        <is>
          <t>{"coverage_state":"DataReady","enabled":true,"evidence_quality":"ProjectPolicy","file":"reconciliation.json","file_order":34,"game_version_snapshot":"4.4","id":"pack-index.02788","kind":"pack-index","manifest_record_ids":["pf.enemy-slot.30322031.3.Monster0"],"mechanism_quality":"DeterministicProjectPolicyNotObservedParity","name_en":"reconciliation.json:reconciliation.pf.enemy-status.230030133","name_zh_cn":"reconciliation.json:reconciliation.pf.enemy-status.230030133","ownership":"EvidenceOnly","record_id":"reconciliation.pf.enemy-status.230030133","record_order":405,"release_state":"Released","runtime_executable":false,"schema_revision":"starclock.pure-fiction-row.v1","sha256":"e4bdfd416ab70402dfa13900552c7f22650dab655f505866ec7927b187dbdb18","source_record_ids":["source.pf.enemy-slot.30322031.3.Monster0"],"summary_en":"Canonical normalized-pack order and record digest.","summary_zh_cn":"规范化资料包的规范顺序与记录摘要。"}</t>
        </is>
      </c>
      <c r="P2795" s="8" t="b">
        <v>0</v>
      </c>
    </row>
    <row r="2796">
      <c r="A2796" s="8" t="n"/>
      <c r="B2796" s="8" t="n">
        <v>7002789</v>
      </c>
      <c r="C2796" s="8" t="inlineStr">
        <is>
          <t>pack-index.02789</t>
        </is>
      </c>
      <c r="D2796" s="8" t="n">
        <v>2789</v>
      </c>
      <c r="E2796" s="8" t="inlineStr">
        <is>
          <t>reconciliation.json:reconciliation.pf.enemy-status.230030201</t>
        </is>
      </c>
      <c r="F2796" s="8" t="inlineStr">
        <is>
          <t>reconciliation.json:reconciliation.pf.enemy-status.230030201</t>
        </is>
      </c>
      <c r="G2796" s="8" t="inlineStr">
        <is>
          <t>Canonical normalized-pack order and record digest.</t>
        </is>
      </c>
      <c r="H2796" s="8" t="inlineStr">
        <is>
          <t>规范化资料包的规范顺序与记录摘要。</t>
        </is>
      </c>
      <c r="I2796" s="8" t="inlineStr">
        <is>
          <t>EvidenceOnly</t>
        </is>
      </c>
      <c r="J2796" s="8" t="inlineStr">
        <is>
          <t>DataReady</t>
        </is>
      </c>
      <c r="K2796" s="8" t="inlineStr">
        <is>
          <t>ProjectPolicy</t>
        </is>
      </c>
      <c r="L2796" s="8" t="inlineStr">
        <is>
          <t>DeterministicProjectPolicyNotObservedParity</t>
        </is>
      </c>
      <c r="M2796" s="8" t="inlineStr">
        <is>
          <t>pf.enemy-slot.30322032.1.Monster0</t>
        </is>
      </c>
      <c r="N2796" s="8" t="inlineStr">
        <is>
          <t>source.pf.enemy-slot.30322032.1.Monster0</t>
        </is>
      </c>
      <c r="O2796" s="8" t="inlineStr">
        <is>
          <t>{"coverage_state":"DataReady","enabled":true,"evidence_quality":"ProjectPolicy","file":"reconciliation.json","file_order":34,"game_version_snapshot":"4.4","id":"pack-index.02789","kind":"pack-index","manifest_record_ids":["pf.enemy-slot.30322032.1.Monster0"],"mechanism_quality":"DeterministicProjectPolicyNotObservedParity","name_en":"reconciliation.json:reconciliation.pf.enemy-status.230030201","name_zh_cn":"reconciliation.json:reconciliation.pf.enemy-status.230030201","ownership":"EvidenceOnly","record_id":"reconciliation.pf.enemy-status.230030201","record_order":406,"release_state":"Released","runtime_executable":false,"schema_revision":"starclock.pure-fiction-row.v1","sha256":"126be467ee6ffd8b2ffa6be14d74c6c27e98b787f8d702ca9df8b97596f5dd3f","source_record_ids":["source.pf.enemy-slot.30322032.1.Monster0"],"summary_en":"Canonical normalized-pack order and record digest.","summary_zh_cn":"规范化资料包的规范顺序与记录摘要。"}</t>
        </is>
      </c>
      <c r="P2796" s="8" t="b">
        <v>0</v>
      </c>
    </row>
    <row r="2797">
      <c r="A2797" s="8" t="n"/>
      <c r="B2797" s="8" t="n">
        <v>7002790</v>
      </c>
      <c r="C2797" s="8" t="inlineStr">
        <is>
          <t>pack-index.02790</t>
        </is>
      </c>
      <c r="D2797" s="8" t="n">
        <v>2790</v>
      </c>
      <c r="E2797" s="8" t="inlineStr">
        <is>
          <t>reconciliation.json:reconciliation.pf.enemy-status.230030301</t>
        </is>
      </c>
      <c r="F2797" s="8" t="inlineStr">
        <is>
          <t>reconciliation.json:reconciliation.pf.enemy-status.230030301</t>
        </is>
      </c>
      <c r="G2797" s="8" t="inlineStr">
        <is>
          <t>Canonical normalized-pack order and record digest.</t>
        </is>
      </c>
      <c r="H2797" s="8" t="inlineStr">
        <is>
          <t>规范化资料包的规范顺序与记录摘要。</t>
        </is>
      </c>
      <c r="I2797" s="8" t="inlineStr">
        <is>
          <t>EvidenceOnly</t>
        </is>
      </c>
      <c r="J2797" s="8" t="inlineStr">
        <is>
          <t>DataReady</t>
        </is>
      </c>
      <c r="K2797" s="8" t="inlineStr">
        <is>
          <t>ProjectPolicy</t>
        </is>
      </c>
      <c r="L2797" s="8" t="inlineStr">
        <is>
          <t>DeterministicProjectPolicyNotObservedParity</t>
        </is>
      </c>
      <c r="M2797" s="8" t="inlineStr">
        <is>
          <t>pf.enemy-slot.30322032.1.Monster1</t>
        </is>
      </c>
      <c r="N2797" s="8" t="inlineStr">
        <is>
          <t>source.pf.enemy-slot.30322032.1.Monster1</t>
        </is>
      </c>
      <c r="O2797" s="8" t="inlineStr">
        <is>
          <t>{"coverage_state":"DataReady","enabled":true,"evidence_quality":"ProjectPolicy","file":"reconciliation.json","file_order":34,"game_version_snapshot":"4.4","id":"pack-index.02790","kind":"pack-index","manifest_record_ids":["pf.enemy-slot.30322032.1.Monster1"],"mechanism_quality":"DeterministicProjectPolicyNotObservedParity","name_en":"reconciliation.json:reconciliation.pf.enemy-status.230030301","name_zh_cn":"reconciliation.json:reconciliation.pf.enemy-status.230030301","ownership":"EvidenceOnly","record_id":"reconciliation.pf.enemy-status.230030301","record_order":407,"release_state":"Released","runtime_executable":false,"schema_revision":"starclock.pure-fiction-row.v1","sha256":"82ae49e4723e01bf0d081120f626c1346f0d76aa34b492b5c12263dfc8451635","source_record_ids":["source.pf.enemy-slot.30322032.1.Monster1"],"summary_en":"Canonical normalized-pack order and record digest.","summary_zh_cn":"规范化资料包的规范顺序与记录摘要。"}</t>
        </is>
      </c>
      <c r="P2797" s="8" t="b">
        <v>0</v>
      </c>
    </row>
    <row r="2798">
      <c r="A2798" s="8" t="n"/>
      <c r="B2798" s="8" t="n">
        <v>7002791</v>
      </c>
      <c r="C2798" s="8" t="inlineStr">
        <is>
          <t>pack-index.02791</t>
        </is>
      </c>
      <c r="D2798" s="8" t="n">
        <v>2791</v>
      </c>
      <c r="E2798" s="8" t="inlineStr">
        <is>
          <t>reconciliation.json:reconciliation.pf.enemy-status.230030302</t>
        </is>
      </c>
      <c r="F2798" s="8" t="inlineStr">
        <is>
          <t>reconciliation.json:reconciliation.pf.enemy-status.230030302</t>
        </is>
      </c>
      <c r="G2798" s="8" t="inlineStr">
        <is>
          <t>Canonical normalized-pack order and record digest.</t>
        </is>
      </c>
      <c r="H2798" s="8" t="inlineStr">
        <is>
          <t>规范化资料包的规范顺序与记录摘要。</t>
        </is>
      </c>
      <c r="I2798" s="8" t="inlineStr">
        <is>
          <t>EvidenceOnly</t>
        </is>
      </c>
      <c r="J2798" s="8" t="inlineStr">
        <is>
          <t>DataReady</t>
        </is>
      </c>
      <c r="K2798" s="8" t="inlineStr">
        <is>
          <t>ProjectPolicy</t>
        </is>
      </c>
      <c r="L2798" s="8" t="inlineStr">
        <is>
          <t>DeterministicProjectPolicyNotObservedParity</t>
        </is>
      </c>
      <c r="M2798" s="8" t="inlineStr">
        <is>
          <t>pf.enemy-slot.30322032.1.Monster2</t>
        </is>
      </c>
      <c r="N2798" s="8" t="inlineStr">
        <is>
          <t>source.pf.enemy-slot.30322032.1.Monster2</t>
        </is>
      </c>
      <c r="O2798" s="8" t="inlineStr">
        <is>
          <t>{"coverage_state":"DataReady","enabled":true,"evidence_quality":"ProjectPolicy","file":"reconciliation.json","file_order":34,"game_version_snapshot":"4.4","id":"pack-index.02791","kind":"pack-index","manifest_record_ids":["pf.enemy-slot.30322032.1.Monster2"],"mechanism_quality":"DeterministicProjectPolicyNotObservedParity","name_en":"reconciliation.json:reconciliation.pf.enemy-status.230030302","name_zh_cn":"reconciliation.json:reconciliation.pf.enemy-status.230030302","ownership":"EvidenceOnly","record_id":"reconciliation.pf.enemy-status.230030302","record_order":408,"release_state":"Released","runtime_executable":false,"schema_revision":"starclock.pure-fiction-row.v1","sha256":"31c7b9f66d61145b7bdf300771338cc4b2958f2b55193a9e447aed2ded4769bb","source_record_ids":["source.pf.enemy-slot.30322032.1.Monster2"],"summary_en":"Canonical normalized-pack order and record digest.","summary_zh_cn":"规范化资料包的规范顺序与记录摘要。"}</t>
        </is>
      </c>
      <c r="P2798" s="8" t="b">
        <v>0</v>
      </c>
    </row>
    <row r="2799">
      <c r="A2799" s="8" t="n"/>
      <c r="B2799" s="8" t="n">
        <v>7002792</v>
      </c>
      <c r="C2799" s="8" t="inlineStr">
        <is>
          <t>pack-index.02792</t>
        </is>
      </c>
      <c r="D2799" s="8" t="n">
        <v>2792</v>
      </c>
      <c r="E2799" s="8" t="inlineStr">
        <is>
          <t>reconciliation.json:reconciliation.pf.enemy-status.230040101</t>
        </is>
      </c>
      <c r="F2799" s="8" t="inlineStr">
        <is>
          <t>reconciliation.json:reconciliation.pf.enemy-status.230040101</t>
        </is>
      </c>
      <c r="G2799" s="8" t="inlineStr">
        <is>
          <t>Canonical normalized-pack order and record digest.</t>
        </is>
      </c>
      <c r="H2799" s="8" t="inlineStr">
        <is>
          <t>规范化资料包的规范顺序与记录摘要。</t>
        </is>
      </c>
      <c r="I2799" s="8" t="inlineStr">
        <is>
          <t>EvidenceOnly</t>
        </is>
      </c>
      <c r="J2799" s="8" t="inlineStr">
        <is>
          <t>DataReady</t>
        </is>
      </c>
      <c r="K2799" s="8" t="inlineStr">
        <is>
          <t>ProjectPolicy</t>
        </is>
      </c>
      <c r="L2799" s="8" t="inlineStr">
        <is>
          <t>DeterministicProjectPolicyNotObservedParity</t>
        </is>
      </c>
      <c r="M2799" s="8" t="inlineStr">
        <is>
          <t>pf.enemy-slot.30322032.1.Monster3</t>
        </is>
      </c>
      <c r="N2799" s="8" t="inlineStr">
        <is>
          <t>source.pf.enemy-slot.30322032.1.Monster3</t>
        </is>
      </c>
      <c r="O2799" s="8" t="inlineStr">
        <is>
          <t>{"coverage_state":"DataReady","enabled":true,"evidence_quality":"ProjectPolicy","file":"reconciliation.json","file_order":34,"game_version_snapshot":"4.4","id":"pack-index.02792","kind":"pack-index","manifest_record_ids":["pf.enemy-slot.30322032.1.Monster3"],"mechanism_quality":"DeterministicProjectPolicyNotObservedParity","name_en":"reconciliation.json:reconciliation.pf.enemy-status.230040101","name_zh_cn":"reconciliation.json:reconciliation.pf.enemy-status.230040101","ownership":"EvidenceOnly","record_id":"reconciliation.pf.enemy-status.230040101","record_order":409,"release_state":"Released","runtime_executable":false,"schema_revision":"starclock.pure-fiction-row.v1","sha256":"8e392819afb741484e94549fc2820f95e2f3aa24ac3e56dca756f367295c3e24","source_record_ids":["source.pf.enemy-slot.30322032.1.Monster3"],"summary_en":"Canonical normalized-pack order and record digest.","summary_zh_cn":"规范化资料包的规范顺序与记录摘要。"}</t>
        </is>
      </c>
      <c r="P2799" s="8" t="b">
        <v>0</v>
      </c>
    </row>
    <row r="2800">
      <c r="A2800" s="8" t="n"/>
      <c r="B2800" s="8" t="n">
        <v>7002793</v>
      </c>
      <c r="C2800" s="8" t="inlineStr">
        <is>
          <t>pack-index.02793</t>
        </is>
      </c>
      <c r="D2800" s="8" t="n">
        <v>2793</v>
      </c>
      <c r="E2800" s="8" t="inlineStr">
        <is>
          <t>reconciliation.json:reconciliation.pf.enemy-status.230040102</t>
        </is>
      </c>
      <c r="F2800" s="8" t="inlineStr">
        <is>
          <t>reconciliation.json:reconciliation.pf.enemy-status.230040102</t>
        </is>
      </c>
      <c r="G2800" s="8" t="inlineStr">
        <is>
          <t>Canonical normalized-pack order and record digest.</t>
        </is>
      </c>
      <c r="H2800" s="8" t="inlineStr">
        <is>
          <t>规范化资料包的规范顺序与记录摘要。</t>
        </is>
      </c>
      <c r="I2800" s="8" t="inlineStr">
        <is>
          <t>EvidenceOnly</t>
        </is>
      </c>
      <c r="J2800" s="8" t="inlineStr">
        <is>
          <t>DataReady</t>
        </is>
      </c>
      <c r="K2800" s="8" t="inlineStr">
        <is>
          <t>ProjectPolicy</t>
        </is>
      </c>
      <c r="L2800" s="8" t="inlineStr">
        <is>
          <t>DeterministicProjectPolicyNotObservedParity</t>
        </is>
      </c>
      <c r="M2800" s="8" t="inlineStr">
        <is>
          <t>pf.enemy-slot.30322032.1.Monster4</t>
        </is>
      </c>
      <c r="N2800" s="8" t="inlineStr">
        <is>
          <t>source.pf.enemy-slot.30322032.1.Monster4</t>
        </is>
      </c>
      <c r="O2800" s="8" t="inlineStr">
        <is>
          <t>{"coverage_state":"DataReady","enabled":true,"evidence_quality":"ProjectPolicy","file":"reconciliation.json","file_order":34,"game_version_snapshot":"4.4","id":"pack-index.02793","kind":"pack-index","manifest_record_ids":["pf.enemy-slot.30322032.1.Monster4"],"mechanism_quality":"DeterministicProjectPolicyNotObservedParity","name_en":"reconciliation.json:reconciliation.pf.enemy-status.230040102","name_zh_cn":"reconciliation.json:reconciliation.pf.enemy-status.230040102","ownership":"EvidenceOnly","record_id":"reconciliation.pf.enemy-status.230040102","record_order":410,"release_state":"Released","runtime_executable":false,"schema_revision":"starclock.pure-fiction-row.v1","sha256":"741b07c6d3bab740d7895496eda37f3d071da0e069d542803e4040830d011a08","source_record_ids":["source.pf.enemy-slot.30322032.1.Monster4"],"summary_en":"Canonical normalized-pack order and record digest.","summary_zh_cn":"规范化资料包的规范顺序与记录摘要。"}</t>
        </is>
      </c>
      <c r="P2800" s="8" t="b">
        <v>0</v>
      </c>
    </row>
    <row r="2801">
      <c r="A2801" s="8" t="n"/>
      <c r="B2801" s="8" t="n">
        <v>7002794</v>
      </c>
      <c r="C2801" s="8" t="inlineStr">
        <is>
          <t>pack-index.02794</t>
        </is>
      </c>
      <c r="D2801" s="8" t="n">
        <v>2794</v>
      </c>
      <c r="E2801" s="8" t="inlineStr">
        <is>
          <t>reconciliation.json:reconciliation.pf.enemy-status.230040103</t>
        </is>
      </c>
      <c r="F2801" s="8" t="inlineStr">
        <is>
          <t>reconciliation.json:reconciliation.pf.enemy-status.230040103</t>
        </is>
      </c>
      <c r="G2801" s="8" t="inlineStr">
        <is>
          <t>Canonical normalized-pack order and record digest.</t>
        </is>
      </c>
      <c r="H2801" s="8" t="inlineStr">
        <is>
          <t>规范化资料包的规范顺序与记录摘要。</t>
        </is>
      </c>
      <c r="I2801" s="8" t="inlineStr">
        <is>
          <t>EvidenceOnly</t>
        </is>
      </c>
      <c r="J2801" s="8" t="inlineStr">
        <is>
          <t>DataReady</t>
        </is>
      </c>
      <c r="K2801" s="8" t="inlineStr">
        <is>
          <t>ProjectPolicy</t>
        </is>
      </c>
      <c r="L2801" s="8" t="inlineStr">
        <is>
          <t>DeterministicProjectPolicyNotObservedParity</t>
        </is>
      </c>
      <c r="M2801" s="8" t="inlineStr">
        <is>
          <t>pf.enemy-slot.30322032.2.Monster0</t>
        </is>
      </c>
      <c r="N2801" s="8" t="inlineStr">
        <is>
          <t>source.pf.enemy-slot.30322032.2.Monster0</t>
        </is>
      </c>
      <c r="O2801" s="8" t="inlineStr">
        <is>
          <t>{"coverage_state":"DataReady","enabled":true,"evidence_quality":"ProjectPolicy","file":"reconciliation.json","file_order":34,"game_version_snapshot":"4.4","id":"pack-index.02794","kind":"pack-index","manifest_record_ids":["pf.enemy-slot.30322032.2.Monster0"],"mechanism_quality":"DeterministicProjectPolicyNotObservedParity","name_en":"reconciliation.json:reconciliation.pf.enemy-status.230040103","name_zh_cn":"reconciliation.json:reconciliation.pf.enemy-status.230040103","ownership":"EvidenceOnly","record_id":"reconciliation.pf.enemy-status.230040103","record_order":411,"release_state":"Released","runtime_executable":false,"schema_revision":"starclock.pure-fiction-row.v1","sha256":"25d891464d5b0392587fb3f9b1f10f020bf3df4e3d82d440077057e27f264b57","source_record_ids":["source.pf.enemy-slot.30322032.2.Monster0"],"summary_en":"Canonical normalized-pack order and record digest.","summary_zh_cn":"规范化资料包的规范顺序与记录摘要。"}</t>
        </is>
      </c>
      <c r="P2801" s="8" t="b">
        <v>0</v>
      </c>
    </row>
    <row r="2802">
      <c r="A2802" s="8" t="n"/>
      <c r="B2802" s="8" t="n">
        <v>7002795</v>
      </c>
      <c r="C2802" s="8" t="inlineStr">
        <is>
          <t>pack-index.02795</t>
        </is>
      </c>
      <c r="D2802" s="8" t="n">
        <v>2795</v>
      </c>
      <c r="E2802" s="8" t="inlineStr">
        <is>
          <t>reconciliation.json:reconciliation.pf.enemy-status.230040201</t>
        </is>
      </c>
      <c r="F2802" s="8" t="inlineStr">
        <is>
          <t>reconciliation.json:reconciliation.pf.enemy-status.230040201</t>
        </is>
      </c>
      <c r="G2802" s="8" t="inlineStr">
        <is>
          <t>Canonical normalized-pack order and record digest.</t>
        </is>
      </c>
      <c r="H2802" s="8" t="inlineStr">
        <is>
          <t>规范化资料包的规范顺序与记录摘要。</t>
        </is>
      </c>
      <c r="I2802" s="8" t="inlineStr">
        <is>
          <t>EvidenceOnly</t>
        </is>
      </c>
      <c r="J2802" s="8" t="inlineStr">
        <is>
          <t>DataReady</t>
        </is>
      </c>
      <c r="K2802" s="8" t="inlineStr">
        <is>
          <t>ProjectPolicy</t>
        </is>
      </c>
      <c r="L2802" s="8" t="inlineStr">
        <is>
          <t>DeterministicProjectPolicyNotObservedParity</t>
        </is>
      </c>
      <c r="M2802" s="8" t="inlineStr">
        <is>
          <t>pf.enemy-slot.30322032.3.Monster0</t>
        </is>
      </c>
      <c r="N2802" s="8" t="inlineStr">
        <is>
          <t>source.pf.enemy-slot.30322032.3.Monster0</t>
        </is>
      </c>
      <c r="O2802" s="8" t="inlineStr">
        <is>
          <t>{"coverage_state":"DataReady","enabled":true,"evidence_quality":"ProjectPolicy","file":"reconciliation.json","file_order":34,"game_version_snapshot":"4.4","id":"pack-index.02795","kind":"pack-index","manifest_record_ids":["pf.enemy-slot.30322032.3.Monster0"],"mechanism_quality":"DeterministicProjectPolicyNotObservedParity","name_en":"reconciliation.json:reconciliation.pf.enemy-status.230040201","name_zh_cn":"reconciliation.json:reconciliation.pf.enemy-status.230040201","ownership":"EvidenceOnly","record_id":"reconciliation.pf.enemy-status.230040201","record_order":412,"release_state":"Released","runtime_executable":false,"schema_revision":"starclock.pure-fiction-row.v1","sha256":"fab8e5a12dc99b17828df4fee8e80b39366fcc3f9808fe660d6fafda873e656d","source_record_ids":["source.pf.enemy-slot.30322032.3.Monster0"],"summary_en":"Canonical normalized-pack order and record digest.","summary_zh_cn":"规范化资料包的规范顺序与记录摘要。"}</t>
        </is>
      </c>
      <c r="P2802" s="8" t="b">
        <v>0</v>
      </c>
    </row>
    <row r="2803">
      <c r="A2803" s="8" t="n"/>
      <c r="B2803" s="8" t="n">
        <v>7002796</v>
      </c>
      <c r="C2803" s="8" t="inlineStr">
        <is>
          <t>pack-index.02796</t>
        </is>
      </c>
      <c r="D2803" s="8" t="n">
        <v>2796</v>
      </c>
      <c r="E2803" s="8" t="inlineStr">
        <is>
          <t>reconciliation.json:reconciliation.pf.enemy-status.230130101</t>
        </is>
      </c>
      <c r="F2803" s="8" t="inlineStr">
        <is>
          <t>reconciliation.json:reconciliation.pf.enemy-status.230130101</t>
        </is>
      </c>
      <c r="G2803" s="8" t="inlineStr">
        <is>
          <t>Canonical normalized-pack order and record digest.</t>
        </is>
      </c>
      <c r="H2803" s="8" t="inlineStr">
        <is>
          <t>规范化资料包的规范顺序与记录摘要。</t>
        </is>
      </c>
      <c r="I2803" s="8" t="inlineStr">
        <is>
          <t>EvidenceOnly</t>
        </is>
      </c>
      <c r="J2803" s="8" t="inlineStr">
        <is>
          <t>DataReady</t>
        </is>
      </c>
      <c r="K2803" s="8" t="inlineStr">
        <is>
          <t>ProjectPolicy</t>
        </is>
      </c>
      <c r="L2803" s="8" t="inlineStr">
        <is>
          <t>DeterministicProjectPolicyNotObservedParity</t>
        </is>
      </c>
      <c r="M2803" s="8" t="inlineStr">
        <is>
          <t>pf.enemy-slot.30322041.1.Monster0</t>
        </is>
      </c>
      <c r="N2803" s="8" t="inlineStr">
        <is>
          <t>source.pf.enemy-slot.30322041.1.Monster0</t>
        </is>
      </c>
      <c r="O2803" s="8" t="inlineStr">
        <is>
          <t>{"coverage_state":"DataReady","enabled":true,"evidence_quality":"ProjectPolicy","file":"reconciliation.json","file_order":34,"game_version_snapshot":"4.4","id":"pack-index.02796","kind":"pack-index","manifest_record_ids":["pf.enemy-slot.30322041.1.Monster0"],"mechanism_quality":"DeterministicProjectPolicyNotObservedParity","name_en":"reconciliation.json:reconciliation.pf.enemy-status.230130101","name_zh_cn":"reconciliation.json:reconciliation.pf.enemy-status.230130101","ownership":"EvidenceOnly","record_id":"reconciliation.pf.enemy-status.230130101","record_order":413,"release_state":"Released","runtime_executable":false,"schema_revision":"starclock.pure-fiction-row.v1","sha256":"4f2bf5a4ca3ec630b5c38acf7d341df92b1a9dc4427af41f6409cca7f23c5565","source_record_ids":["source.pf.enemy-slot.30322041.1.Monster0"],"summary_en":"Canonical normalized-pack order and record digest.","summary_zh_cn":"规范化资料包的规范顺序与记录摘要。"}</t>
        </is>
      </c>
      <c r="P2803" s="8" t="b">
        <v>0</v>
      </c>
    </row>
    <row r="2804">
      <c r="A2804" s="8" t="n"/>
      <c r="B2804" s="8" t="n">
        <v>7002797</v>
      </c>
      <c r="C2804" s="8" t="inlineStr">
        <is>
          <t>pack-index.02797</t>
        </is>
      </c>
      <c r="D2804" s="8" t="n">
        <v>2797</v>
      </c>
      <c r="E2804" s="8" t="inlineStr">
        <is>
          <t>reconciliation.json:reconciliation.pf.enemy-status.230130102</t>
        </is>
      </c>
      <c r="F2804" s="8" t="inlineStr">
        <is>
          <t>reconciliation.json:reconciliation.pf.enemy-status.230130102</t>
        </is>
      </c>
      <c r="G2804" s="8" t="inlineStr">
        <is>
          <t>Canonical normalized-pack order and record digest.</t>
        </is>
      </c>
      <c r="H2804" s="8" t="inlineStr">
        <is>
          <t>规范化资料包的规范顺序与记录摘要。</t>
        </is>
      </c>
      <c r="I2804" s="8" t="inlineStr">
        <is>
          <t>EvidenceOnly</t>
        </is>
      </c>
      <c r="J2804" s="8" t="inlineStr">
        <is>
          <t>DataReady</t>
        </is>
      </c>
      <c r="K2804" s="8" t="inlineStr">
        <is>
          <t>ProjectPolicy</t>
        </is>
      </c>
      <c r="L2804" s="8" t="inlineStr">
        <is>
          <t>DeterministicProjectPolicyNotObservedParity</t>
        </is>
      </c>
      <c r="M2804" s="8" t="inlineStr">
        <is>
          <t>pf.enemy-slot.30322041.1.Monster1</t>
        </is>
      </c>
      <c r="N2804" s="8" t="inlineStr">
        <is>
          <t>source.pf.enemy-slot.30322041.1.Monster1</t>
        </is>
      </c>
      <c r="O2804" s="8" t="inlineStr">
        <is>
          <t>{"coverage_state":"DataReady","enabled":true,"evidence_quality":"ProjectPolicy","file":"reconciliation.json","file_order":34,"game_version_snapshot":"4.4","id":"pack-index.02797","kind":"pack-index","manifest_record_ids":["pf.enemy-slot.30322041.1.Monster1"],"mechanism_quality":"DeterministicProjectPolicyNotObservedParity","name_en":"reconciliation.json:reconciliation.pf.enemy-status.230130102","name_zh_cn":"reconciliation.json:reconciliation.pf.enemy-status.230130102","ownership":"EvidenceOnly","record_id":"reconciliation.pf.enemy-status.230130102","record_order":414,"release_state":"Released","runtime_executable":false,"schema_revision":"starclock.pure-fiction-row.v1","sha256":"15094600a20068b4156d6abacc317081af894f1fa586edcc1bfdd80400cd12f2","source_record_ids":["source.pf.enemy-slot.30322041.1.Monster1"],"summary_en":"Canonical normalized-pack order and record digest.","summary_zh_cn":"规范化资料包的规范顺序与记录摘要。"}</t>
        </is>
      </c>
      <c r="P2804" s="8" t="b">
        <v>0</v>
      </c>
    </row>
    <row r="2805">
      <c r="A2805" s="8" t="n"/>
      <c r="B2805" s="8" t="n">
        <v>7002798</v>
      </c>
      <c r="C2805" s="8" t="inlineStr">
        <is>
          <t>pack-index.02798</t>
        </is>
      </c>
      <c r="D2805" s="8" t="n">
        <v>2798</v>
      </c>
      <c r="E2805" s="8" t="inlineStr">
        <is>
          <t>reconciliation.json:reconciliation.pf.enemy-status.230130121</t>
        </is>
      </c>
      <c r="F2805" s="8" t="inlineStr">
        <is>
          <t>reconciliation.json:reconciliation.pf.enemy-status.230130121</t>
        </is>
      </c>
      <c r="G2805" s="8" t="inlineStr">
        <is>
          <t>Canonical normalized-pack order and record digest.</t>
        </is>
      </c>
      <c r="H2805" s="8" t="inlineStr">
        <is>
          <t>规范化资料包的规范顺序与记录摘要。</t>
        </is>
      </c>
      <c r="I2805" s="8" t="inlineStr">
        <is>
          <t>EvidenceOnly</t>
        </is>
      </c>
      <c r="J2805" s="8" t="inlineStr">
        <is>
          <t>DataReady</t>
        </is>
      </c>
      <c r="K2805" s="8" t="inlineStr">
        <is>
          <t>ProjectPolicy</t>
        </is>
      </c>
      <c r="L2805" s="8" t="inlineStr">
        <is>
          <t>DeterministicProjectPolicyNotObservedParity</t>
        </is>
      </c>
      <c r="M2805" s="8" t="inlineStr">
        <is>
          <t>pf.enemy-slot.30322041.1.Monster2</t>
        </is>
      </c>
      <c r="N2805" s="8" t="inlineStr">
        <is>
          <t>source.pf.enemy-slot.30322041.1.Monster2</t>
        </is>
      </c>
      <c r="O2805" s="8" t="inlineStr">
        <is>
          <t>{"coverage_state":"DataReady","enabled":true,"evidence_quality":"ProjectPolicy","file":"reconciliation.json","file_order":34,"game_version_snapshot":"4.4","id":"pack-index.02798","kind":"pack-index","manifest_record_ids":["pf.enemy-slot.30322041.1.Monster2"],"mechanism_quality":"DeterministicProjectPolicyNotObservedParity","name_en":"reconciliation.json:reconciliation.pf.enemy-status.230130121","name_zh_cn":"reconciliation.json:reconciliation.pf.enemy-status.230130121","ownership":"EvidenceOnly","record_id":"reconciliation.pf.enemy-status.230130121","record_order":415,"release_state":"Released","runtime_executable":false,"schema_revision":"starclock.pure-fiction-row.v1","sha256":"5245c4f15f6f9ab39120ff8dfd6916f709eb9b00323dc797212b52de2eb6a685","source_record_ids":["source.pf.enemy-slot.30322041.1.Monster2"],"summary_en":"Canonical normalized-pack order and record digest.","summary_zh_cn":"规范化资料包的规范顺序与记录摘要。"}</t>
        </is>
      </c>
      <c r="P2805" s="8" t="b">
        <v>0</v>
      </c>
    </row>
    <row r="2806">
      <c r="A2806" s="8" t="n"/>
      <c r="B2806" s="8" t="n">
        <v>7002799</v>
      </c>
      <c r="C2806" s="8" t="inlineStr">
        <is>
          <t>pack-index.02799</t>
        </is>
      </c>
      <c r="D2806" s="8" t="n">
        <v>2799</v>
      </c>
      <c r="E2806" s="8" t="inlineStr">
        <is>
          <t>reconciliation.json:reconciliation.pf.enemy-status.240120101</t>
        </is>
      </c>
      <c r="F2806" s="8" t="inlineStr">
        <is>
          <t>reconciliation.json:reconciliation.pf.enemy-status.240120101</t>
        </is>
      </c>
      <c r="G2806" s="8" t="inlineStr">
        <is>
          <t>Canonical normalized-pack order and record digest.</t>
        </is>
      </c>
      <c r="H2806" s="8" t="inlineStr">
        <is>
          <t>规范化资料包的规范顺序与记录摘要。</t>
        </is>
      </c>
      <c r="I2806" s="8" t="inlineStr">
        <is>
          <t>EvidenceOnly</t>
        </is>
      </c>
      <c r="J2806" s="8" t="inlineStr">
        <is>
          <t>DataReady</t>
        </is>
      </c>
      <c r="K2806" s="8" t="inlineStr">
        <is>
          <t>ProjectPolicy</t>
        </is>
      </c>
      <c r="L2806" s="8" t="inlineStr">
        <is>
          <t>DeterministicProjectPolicyNotObservedParity</t>
        </is>
      </c>
      <c r="M2806" s="8" t="inlineStr">
        <is>
          <t>pf.enemy-slot.30322041.1.Monster3</t>
        </is>
      </c>
      <c r="N2806" s="8" t="inlineStr">
        <is>
          <t>source.pf.enemy-slot.30322041.1.Monster3</t>
        </is>
      </c>
      <c r="O2806" s="8" t="inlineStr">
        <is>
          <t>{"coverage_state":"DataReady","enabled":true,"evidence_quality":"ProjectPolicy","file":"reconciliation.json","file_order":34,"game_version_snapshot":"4.4","id":"pack-index.02799","kind":"pack-index","manifest_record_ids":["pf.enemy-slot.30322041.1.Monster3"],"mechanism_quality":"DeterministicProjectPolicyNotObservedParity","name_en":"reconciliation.json:reconciliation.pf.enemy-status.240120101","name_zh_cn":"reconciliation.json:reconciliation.pf.enemy-status.240120101","ownership":"EvidenceOnly","record_id":"reconciliation.pf.enemy-status.240120101","record_order":416,"release_state":"Released","runtime_executable":false,"schema_revision":"starclock.pure-fiction-row.v1","sha256":"8a9f381be0d3d5a95c936e10e3dc9785917dab856bc62cb4667084ad05b38fd3","source_record_ids":["source.pf.enemy-slot.30322041.1.Monster3"],"summary_en":"Canonical normalized-pack order and record digest.","summary_zh_cn":"规范化资料包的规范顺序与记录摘要。"}</t>
        </is>
      </c>
      <c r="P2806" s="8" t="b">
        <v>0</v>
      </c>
    </row>
    <row r="2807">
      <c r="A2807" s="8" t="n"/>
      <c r="B2807" s="8" t="n">
        <v>7002800</v>
      </c>
      <c r="C2807" s="8" t="inlineStr">
        <is>
          <t>pack-index.02800</t>
        </is>
      </c>
      <c r="D2807" s="8" t="n">
        <v>2800</v>
      </c>
      <c r="E2807" s="8" t="inlineStr">
        <is>
          <t>reconciliation.json:reconciliation.pf.enemy-status.240120102</t>
        </is>
      </c>
      <c r="F2807" s="8" t="inlineStr">
        <is>
          <t>reconciliation.json:reconciliation.pf.enemy-status.240120102</t>
        </is>
      </c>
      <c r="G2807" s="8" t="inlineStr">
        <is>
          <t>Canonical normalized-pack order and record digest.</t>
        </is>
      </c>
      <c r="H2807" s="8" t="inlineStr">
        <is>
          <t>规范化资料包的规范顺序与记录摘要。</t>
        </is>
      </c>
      <c r="I2807" s="8" t="inlineStr">
        <is>
          <t>EvidenceOnly</t>
        </is>
      </c>
      <c r="J2807" s="8" t="inlineStr">
        <is>
          <t>DataReady</t>
        </is>
      </c>
      <c r="K2807" s="8" t="inlineStr">
        <is>
          <t>ProjectPolicy</t>
        </is>
      </c>
      <c r="L2807" s="8" t="inlineStr">
        <is>
          <t>DeterministicProjectPolicyNotObservedParity</t>
        </is>
      </c>
      <c r="M2807" s="8" t="inlineStr">
        <is>
          <t>pf.enemy-slot.30322041.1.Monster4</t>
        </is>
      </c>
      <c r="N2807" s="8" t="inlineStr">
        <is>
          <t>source.pf.enemy-slot.30322041.1.Monster4</t>
        </is>
      </c>
      <c r="O2807" s="8" t="inlineStr">
        <is>
          <t>{"coverage_state":"DataReady","enabled":true,"evidence_quality":"ProjectPolicy","file":"reconciliation.json","file_order":34,"game_version_snapshot":"4.4","id":"pack-index.02800","kind":"pack-index","manifest_record_ids":["pf.enemy-slot.30322041.1.Monster4"],"mechanism_quality":"DeterministicProjectPolicyNotObservedParity","name_en":"reconciliation.json:reconciliation.pf.enemy-status.240120102","name_zh_cn":"reconciliation.json:reconciliation.pf.enemy-status.240120102","ownership":"EvidenceOnly","record_id":"reconciliation.pf.enemy-status.240120102","record_order":417,"release_state":"Released","runtime_executable":false,"schema_revision":"starclock.pure-fiction-row.v1","sha256":"ff27584cc61db1a75621b50779b2b5a2f02a616467dfdba1d00618153086b5f2","source_record_ids":["source.pf.enemy-slot.30322041.1.Monster4"],"summary_en":"Canonical normalized-pack order and record digest.","summary_zh_cn":"规范化资料包的规范顺序与记录摘要。"}</t>
        </is>
      </c>
      <c r="P2807" s="8" t="b">
        <v>0</v>
      </c>
    </row>
    <row r="2808">
      <c r="A2808" s="8" t="n"/>
      <c r="B2808" s="8" t="n">
        <v>7002801</v>
      </c>
      <c r="C2808" s="8" t="inlineStr">
        <is>
          <t>pack-index.02801</t>
        </is>
      </c>
      <c r="D2808" s="8" t="n">
        <v>2801</v>
      </c>
      <c r="E2808" s="8" t="inlineStr">
        <is>
          <t>reconciliation.json:reconciliation.pf.enemy-status.240120401</t>
        </is>
      </c>
      <c r="F2808" s="8" t="inlineStr">
        <is>
          <t>reconciliation.json:reconciliation.pf.enemy-status.240120401</t>
        </is>
      </c>
      <c r="G2808" s="8" t="inlineStr">
        <is>
          <t>Canonical normalized-pack order and record digest.</t>
        </is>
      </c>
      <c r="H2808" s="8" t="inlineStr">
        <is>
          <t>规范化资料包的规范顺序与记录摘要。</t>
        </is>
      </c>
      <c r="I2808" s="8" t="inlineStr">
        <is>
          <t>EvidenceOnly</t>
        </is>
      </c>
      <c r="J2808" s="8" t="inlineStr">
        <is>
          <t>DataReady</t>
        </is>
      </c>
      <c r="K2808" s="8" t="inlineStr">
        <is>
          <t>ProjectPolicy</t>
        </is>
      </c>
      <c r="L2808" s="8" t="inlineStr">
        <is>
          <t>DeterministicProjectPolicyNotObservedParity</t>
        </is>
      </c>
      <c r="M2808" s="8" t="inlineStr">
        <is>
          <t>pf.enemy-slot.30322041.2.Monster0</t>
        </is>
      </c>
      <c r="N2808" s="8" t="inlineStr">
        <is>
          <t>source.pf.enemy-slot.30322041.2.Monster0</t>
        </is>
      </c>
      <c r="O2808" s="8" t="inlineStr">
        <is>
          <t>{"coverage_state":"DataReady","enabled":true,"evidence_quality":"ProjectPolicy","file":"reconciliation.json","file_order":34,"game_version_snapshot":"4.4","id":"pack-index.02801","kind":"pack-index","manifest_record_ids":["pf.enemy-slot.30322041.2.Monster0"],"mechanism_quality":"DeterministicProjectPolicyNotObservedParity","name_en":"reconciliation.json:reconciliation.pf.enemy-status.240120401","name_zh_cn":"reconciliation.json:reconciliation.pf.enemy-status.240120401","ownership":"EvidenceOnly","record_id":"reconciliation.pf.enemy-status.240120401","record_order":418,"release_state":"Released","runtime_executable":false,"schema_revision":"starclock.pure-fiction-row.v1","sha256":"cfdbf1730420d57e0b6e72b8a1fa05299a63e110869e55bce7ace7e542e48a5c","source_record_ids":["source.pf.enemy-slot.30322041.2.Monster0"],"summary_en":"Canonical normalized-pack order and record digest.","summary_zh_cn":"规范化资料包的规范顺序与记录摘要。"}</t>
        </is>
      </c>
      <c r="P2808" s="8" t="b">
        <v>0</v>
      </c>
    </row>
    <row r="2809">
      <c r="A2809" s="8" t="n"/>
      <c r="B2809" s="8" t="n">
        <v>7002802</v>
      </c>
      <c r="C2809" s="8" t="inlineStr">
        <is>
          <t>pack-index.02802</t>
        </is>
      </c>
      <c r="D2809" s="8" t="n">
        <v>2802</v>
      </c>
      <c r="E2809" s="8" t="inlineStr">
        <is>
          <t>reconciliation.json:reconciliation.pf.enemy-status.240120402</t>
        </is>
      </c>
      <c r="F2809" s="8" t="inlineStr">
        <is>
          <t>reconciliation.json:reconciliation.pf.enemy-status.240120402</t>
        </is>
      </c>
      <c r="G2809" s="8" t="inlineStr">
        <is>
          <t>Canonical normalized-pack order and record digest.</t>
        </is>
      </c>
      <c r="H2809" s="8" t="inlineStr">
        <is>
          <t>规范化资料包的规范顺序与记录摘要。</t>
        </is>
      </c>
      <c r="I2809" s="8" t="inlineStr">
        <is>
          <t>EvidenceOnly</t>
        </is>
      </c>
      <c r="J2809" s="8" t="inlineStr">
        <is>
          <t>DataReady</t>
        </is>
      </c>
      <c r="K2809" s="8" t="inlineStr">
        <is>
          <t>ProjectPolicy</t>
        </is>
      </c>
      <c r="L2809" s="8" t="inlineStr">
        <is>
          <t>DeterministicProjectPolicyNotObservedParity</t>
        </is>
      </c>
      <c r="M2809" s="8" t="inlineStr">
        <is>
          <t>pf.enemy-slot.30322041.3.Monster0</t>
        </is>
      </c>
      <c r="N2809" s="8" t="inlineStr">
        <is>
          <t>source.pf.enemy-slot.30322041.3.Monster0</t>
        </is>
      </c>
      <c r="O2809" s="8" t="inlineStr">
        <is>
          <t>{"coverage_state":"DataReady","enabled":true,"evidence_quality":"ProjectPolicy","file":"reconciliation.json","file_order":34,"game_version_snapshot":"4.4","id":"pack-index.02802","kind":"pack-index","manifest_record_ids":["pf.enemy-slot.30322041.3.Monster0"],"mechanism_quality":"DeterministicProjectPolicyNotObservedParity","name_en":"reconciliation.json:reconciliation.pf.enemy-status.240120402","name_zh_cn":"reconciliation.json:reconciliation.pf.enemy-status.240120402","ownership":"EvidenceOnly","record_id":"reconciliation.pf.enemy-status.240120402","record_order":419,"release_state":"Released","runtime_executable":false,"schema_revision":"starclock.pure-fiction-row.v1","sha256":"56dd281cdf645339ef4a2633141043eab49836ef91380d84d15ff0a28f6ee25f","source_record_ids":["source.pf.enemy-slot.30322041.3.Monster0"],"summary_en":"Canonical normalized-pack order and record digest.","summary_zh_cn":"规范化资料包的规范顺序与记录摘要。"}</t>
        </is>
      </c>
      <c r="P2809" s="8" t="b">
        <v>0</v>
      </c>
    </row>
    <row r="2810">
      <c r="A2810" s="8" t="n"/>
      <c r="B2810" s="8" t="n">
        <v>7002803</v>
      </c>
      <c r="C2810" s="8" t="inlineStr">
        <is>
          <t>pack-index.02803</t>
        </is>
      </c>
      <c r="D2810" s="8" t="n">
        <v>2803</v>
      </c>
      <c r="E2810" s="8" t="inlineStr">
        <is>
          <t>reconciliation.json:reconciliation.pf.enemy-status.240120403</t>
        </is>
      </c>
      <c r="F2810" s="8" t="inlineStr">
        <is>
          <t>reconciliation.json:reconciliation.pf.enemy-status.240120403</t>
        </is>
      </c>
      <c r="G2810" s="8" t="inlineStr">
        <is>
          <t>Canonical normalized-pack order and record digest.</t>
        </is>
      </c>
      <c r="H2810" s="8" t="inlineStr">
        <is>
          <t>规范化资料包的规范顺序与记录摘要。</t>
        </is>
      </c>
      <c r="I2810" s="8" t="inlineStr">
        <is>
          <t>EvidenceOnly</t>
        </is>
      </c>
      <c r="J2810" s="8" t="inlineStr">
        <is>
          <t>DataReady</t>
        </is>
      </c>
      <c r="K2810" s="8" t="inlineStr">
        <is>
          <t>ProjectPolicy</t>
        </is>
      </c>
      <c r="L2810" s="8" t="inlineStr">
        <is>
          <t>DeterministicProjectPolicyNotObservedParity</t>
        </is>
      </c>
      <c r="M2810" s="8" t="inlineStr">
        <is>
          <t>pf.enemy-slot.30322042.1.Monster0</t>
        </is>
      </c>
      <c r="N2810" s="8" t="inlineStr">
        <is>
          <t>source.pf.enemy-slot.30322042.1.Monster0</t>
        </is>
      </c>
      <c r="O2810" s="8" t="inlineStr">
        <is>
          <t>{"coverage_state":"DataReady","enabled":true,"evidence_quality":"ProjectPolicy","file":"reconciliation.json","file_order":34,"game_version_snapshot":"4.4","id":"pack-index.02803","kind":"pack-index","manifest_record_ids":["pf.enemy-slot.30322042.1.Monster0"],"mechanism_quality":"DeterministicProjectPolicyNotObservedParity","name_en":"reconciliation.json:reconciliation.pf.enemy-status.240120403","name_zh_cn":"reconciliation.json:reconciliation.pf.enemy-status.240120403","ownership":"EvidenceOnly","record_id":"reconciliation.pf.enemy-status.240120403","record_order":420,"release_state":"Released","runtime_executable":false,"schema_revision":"starclock.pure-fiction-row.v1","sha256":"2495010ad1e872ce6176c823777f4c9a06d070b5cee388bbcb708411b45bf0f9","source_record_ids":["source.pf.enemy-slot.30322042.1.Monster0"],"summary_en":"Canonical normalized-pack order and record digest.","summary_zh_cn":"规范化资料包的规范顺序与记录摘要。"}</t>
        </is>
      </c>
      <c r="P2810" s="8" t="b">
        <v>0</v>
      </c>
    </row>
    <row r="2811">
      <c r="A2811" s="8" t="n"/>
      <c r="B2811" s="8" t="n">
        <v>7002804</v>
      </c>
      <c r="C2811" s="8" t="inlineStr">
        <is>
          <t>pack-index.02804</t>
        </is>
      </c>
      <c r="D2811" s="8" t="n">
        <v>2804</v>
      </c>
      <c r="E2811" s="8" t="inlineStr">
        <is>
          <t>reconciliation.json:reconciliation.pf.enemy-status.240130101</t>
        </is>
      </c>
      <c r="F2811" s="8" t="inlineStr">
        <is>
          <t>reconciliation.json:reconciliation.pf.enemy-status.240130101</t>
        </is>
      </c>
      <c r="G2811" s="8" t="inlineStr">
        <is>
          <t>Canonical normalized-pack order and record digest.</t>
        </is>
      </c>
      <c r="H2811" s="8" t="inlineStr">
        <is>
          <t>规范化资料包的规范顺序与记录摘要。</t>
        </is>
      </c>
      <c r="I2811" s="8" t="inlineStr">
        <is>
          <t>EvidenceOnly</t>
        </is>
      </c>
      <c r="J2811" s="8" t="inlineStr">
        <is>
          <t>DataReady</t>
        </is>
      </c>
      <c r="K2811" s="8" t="inlineStr">
        <is>
          <t>ProjectPolicy</t>
        </is>
      </c>
      <c r="L2811" s="8" t="inlineStr">
        <is>
          <t>DeterministicProjectPolicyNotObservedParity</t>
        </is>
      </c>
      <c r="M2811" s="8" t="inlineStr">
        <is>
          <t>pf.enemy-slot.30322042.1.Monster1</t>
        </is>
      </c>
      <c r="N2811" s="8" t="inlineStr">
        <is>
          <t>source.pf.enemy-slot.30322042.1.Monster1</t>
        </is>
      </c>
      <c r="O2811" s="8" t="inlineStr">
        <is>
          <t>{"coverage_state":"DataReady","enabled":true,"evidence_quality":"ProjectPolicy","file":"reconciliation.json","file_order":34,"game_version_snapshot":"4.4","id":"pack-index.02804","kind":"pack-index","manifest_record_ids":["pf.enemy-slot.30322042.1.Monster1"],"mechanism_quality":"DeterministicProjectPolicyNotObservedParity","name_en":"reconciliation.json:reconciliation.pf.enemy-status.240130101","name_zh_cn":"reconciliation.json:reconciliation.pf.enemy-status.240130101","ownership":"EvidenceOnly","record_id":"reconciliation.pf.enemy-status.240130101","record_order":421,"release_state":"Released","runtime_executable":false,"schema_revision":"starclock.pure-fiction-row.v1","sha256":"fc965eaeb7fe88a21fb30d28c1fdab6806066a94806ded956777f66dbd0b1aab","source_record_ids":["source.pf.enemy-slot.30322042.1.Monster1"],"summary_en":"Canonical normalized-pack order and record digest.","summary_zh_cn":"规范化资料包的规范顺序与记录摘要。"}</t>
        </is>
      </c>
      <c r="P2811" s="8" t="b">
        <v>0</v>
      </c>
    </row>
    <row r="2812">
      <c r="A2812" s="8" t="n"/>
      <c r="B2812" s="8" t="n">
        <v>7002805</v>
      </c>
      <c r="C2812" s="8" t="inlineStr">
        <is>
          <t>pack-index.02805</t>
        </is>
      </c>
      <c r="D2812" s="8" t="n">
        <v>2805</v>
      </c>
      <c r="E2812" s="8" t="inlineStr">
        <is>
          <t>reconciliation.json:reconciliation.pf.enemy-status.240130102</t>
        </is>
      </c>
      <c r="F2812" s="8" t="inlineStr">
        <is>
          <t>reconciliation.json:reconciliation.pf.enemy-status.240130102</t>
        </is>
      </c>
      <c r="G2812" s="8" t="inlineStr">
        <is>
          <t>Canonical normalized-pack order and record digest.</t>
        </is>
      </c>
      <c r="H2812" s="8" t="inlineStr">
        <is>
          <t>规范化资料包的规范顺序与记录摘要。</t>
        </is>
      </c>
      <c r="I2812" s="8" t="inlineStr">
        <is>
          <t>EvidenceOnly</t>
        </is>
      </c>
      <c r="J2812" s="8" t="inlineStr">
        <is>
          <t>DataReady</t>
        </is>
      </c>
      <c r="K2812" s="8" t="inlineStr">
        <is>
          <t>ProjectPolicy</t>
        </is>
      </c>
      <c r="L2812" s="8" t="inlineStr">
        <is>
          <t>DeterministicProjectPolicyNotObservedParity</t>
        </is>
      </c>
      <c r="M2812" s="8" t="inlineStr">
        <is>
          <t>pf.enemy-slot.30322042.1.Monster2</t>
        </is>
      </c>
      <c r="N2812" s="8" t="inlineStr">
        <is>
          <t>source.pf.enemy-slot.30322042.1.Monster2</t>
        </is>
      </c>
      <c r="O2812" s="8" t="inlineStr">
        <is>
          <t>{"coverage_state":"DataReady","enabled":true,"evidence_quality":"ProjectPolicy","file":"reconciliation.json","file_order":34,"game_version_snapshot":"4.4","id":"pack-index.02805","kind":"pack-index","manifest_record_ids":["pf.enemy-slot.30322042.1.Monster2"],"mechanism_quality":"DeterministicProjectPolicyNotObservedParity","name_en":"reconciliation.json:reconciliation.pf.enemy-status.240130102","name_zh_cn":"reconciliation.json:reconciliation.pf.enemy-status.240130102","ownership":"EvidenceOnly","record_id":"reconciliation.pf.enemy-status.240130102","record_order":422,"release_state":"Released","runtime_executable":false,"schema_revision":"starclock.pure-fiction-row.v1","sha256":"db1f84f577e491b77d855d33c98430c3e93875b53a51407abe27a09e4004e863","source_record_ids":["source.pf.enemy-slot.30322042.1.Monster2"],"summary_en":"Canonical normalized-pack order and record digest.","summary_zh_cn":"规范化资料包的规范顺序与记录摘要。"}</t>
        </is>
      </c>
      <c r="P2812" s="8" t="b">
        <v>0</v>
      </c>
    </row>
    <row r="2813">
      <c r="A2813" s="8" t="n"/>
      <c r="B2813" s="8" t="n">
        <v>7002806</v>
      </c>
      <c r="C2813" s="8" t="inlineStr">
        <is>
          <t>pack-index.02806</t>
        </is>
      </c>
      <c r="D2813" s="8" t="n">
        <v>2806</v>
      </c>
      <c r="E2813" s="8" t="inlineStr">
        <is>
          <t>reconciliation.json:reconciliation.pf.enemy-status.240130103</t>
        </is>
      </c>
      <c r="F2813" s="8" t="inlineStr">
        <is>
          <t>reconciliation.json:reconciliation.pf.enemy-status.240130103</t>
        </is>
      </c>
      <c r="G2813" s="8" t="inlineStr">
        <is>
          <t>Canonical normalized-pack order and record digest.</t>
        </is>
      </c>
      <c r="H2813" s="8" t="inlineStr">
        <is>
          <t>规范化资料包的规范顺序与记录摘要。</t>
        </is>
      </c>
      <c r="I2813" s="8" t="inlineStr">
        <is>
          <t>EvidenceOnly</t>
        </is>
      </c>
      <c r="J2813" s="8" t="inlineStr">
        <is>
          <t>DataReady</t>
        </is>
      </c>
      <c r="K2813" s="8" t="inlineStr">
        <is>
          <t>ProjectPolicy</t>
        </is>
      </c>
      <c r="L2813" s="8" t="inlineStr">
        <is>
          <t>DeterministicProjectPolicyNotObservedParity</t>
        </is>
      </c>
      <c r="M2813" s="8" t="inlineStr">
        <is>
          <t>pf.enemy-slot.30322042.1.Monster3</t>
        </is>
      </c>
      <c r="N2813" s="8" t="inlineStr">
        <is>
          <t>source.pf.enemy-slot.30322042.1.Monster3</t>
        </is>
      </c>
      <c r="O2813" s="8" t="inlineStr">
        <is>
          <t>{"coverage_state":"DataReady","enabled":true,"evidence_quality":"ProjectPolicy","file":"reconciliation.json","file_order":34,"game_version_snapshot":"4.4","id":"pack-index.02806","kind":"pack-index","manifest_record_ids":["pf.enemy-slot.30322042.1.Monster3"],"mechanism_quality":"DeterministicProjectPolicyNotObservedParity","name_en":"reconciliation.json:reconciliation.pf.enemy-status.240130103","name_zh_cn":"reconciliation.json:reconciliation.pf.enemy-status.240130103","ownership":"EvidenceOnly","record_id":"reconciliation.pf.enemy-status.240130103","record_order":423,"release_state":"Released","runtime_executable":false,"schema_revision":"starclock.pure-fiction-row.v1","sha256":"2e8ffac96d3a50ec985e45e34ac7fa89f252fb0e3263560fbab1cc45e637ad71","source_record_ids":["source.pf.enemy-slot.30322042.1.Monster3"],"summary_en":"Canonical normalized-pack order and record digest.","summary_zh_cn":"规范化资料包的规范顺序与记录摘要。"}</t>
        </is>
      </c>
      <c r="P2813" s="8" t="b">
        <v>0</v>
      </c>
    </row>
    <row r="2814">
      <c r="A2814" s="8" t="n"/>
      <c r="B2814" s="8" t="n">
        <v>7002807</v>
      </c>
      <c r="C2814" s="8" t="inlineStr">
        <is>
          <t>pack-index.02807</t>
        </is>
      </c>
      <c r="D2814" s="8" t="n">
        <v>2807</v>
      </c>
      <c r="E2814" s="8" t="inlineStr">
        <is>
          <t>reconciliation.json:reconciliation.pf.enemy-status.240130104</t>
        </is>
      </c>
      <c r="F2814" s="8" t="inlineStr">
        <is>
          <t>reconciliation.json:reconciliation.pf.enemy-status.240130104</t>
        </is>
      </c>
      <c r="G2814" s="8" t="inlineStr">
        <is>
          <t>Canonical normalized-pack order and record digest.</t>
        </is>
      </c>
      <c r="H2814" s="8" t="inlineStr">
        <is>
          <t>规范化资料包的规范顺序与记录摘要。</t>
        </is>
      </c>
      <c r="I2814" s="8" t="inlineStr">
        <is>
          <t>EvidenceOnly</t>
        </is>
      </c>
      <c r="J2814" s="8" t="inlineStr">
        <is>
          <t>DataReady</t>
        </is>
      </c>
      <c r="K2814" s="8" t="inlineStr">
        <is>
          <t>ProjectPolicy</t>
        </is>
      </c>
      <c r="L2814" s="8" t="inlineStr">
        <is>
          <t>DeterministicProjectPolicyNotObservedParity</t>
        </is>
      </c>
      <c r="M2814" s="8" t="inlineStr">
        <is>
          <t>pf.enemy-slot.30322042.1.Monster4</t>
        </is>
      </c>
      <c r="N2814" s="8" t="inlineStr">
        <is>
          <t>source.pf.enemy-slot.30322042.1.Monster4</t>
        </is>
      </c>
      <c r="O2814" s="8" t="inlineStr">
        <is>
          <t>{"coverage_state":"DataReady","enabled":true,"evidence_quality":"ProjectPolicy","file":"reconciliation.json","file_order":34,"game_version_snapshot":"4.4","id":"pack-index.02807","kind":"pack-index","manifest_record_ids":["pf.enemy-slot.30322042.1.Monster4"],"mechanism_quality":"DeterministicProjectPolicyNotObservedParity","name_en":"reconciliation.json:reconciliation.pf.enemy-status.240130104","name_zh_cn":"reconciliation.json:reconciliation.pf.enemy-status.240130104","ownership":"EvidenceOnly","record_id":"reconciliation.pf.enemy-status.240130104","record_order":424,"release_state":"Released","runtime_executable":false,"schema_revision":"starclock.pure-fiction-row.v1","sha256":"a1e8ff31e08c86071d7296100c39abaf6fd7d4a5ec9c04f6f57fa86361b11fac","source_record_ids":["source.pf.enemy-slot.30322042.1.Monster4"],"summary_en":"Canonical normalized-pack order and record digest.","summary_zh_cn":"规范化资料包的规范顺序与记录摘要。"}</t>
        </is>
      </c>
      <c r="P2814" s="8" t="b">
        <v>0</v>
      </c>
    </row>
    <row r="2815">
      <c r="A2815" s="8" t="n"/>
      <c r="B2815" s="8" t="n">
        <v>7002808</v>
      </c>
      <c r="C2815" s="8" t="inlineStr">
        <is>
          <t>pack-index.02808</t>
        </is>
      </c>
      <c r="D2815" s="8" t="n">
        <v>2808</v>
      </c>
      <c r="E2815" s="8" t="inlineStr">
        <is>
          <t>reconciliation.json:reconciliation.pf.enemy-status.240130141</t>
        </is>
      </c>
      <c r="F2815" s="8" t="inlineStr">
        <is>
          <t>reconciliation.json:reconciliation.pf.enemy-status.240130141</t>
        </is>
      </c>
      <c r="G2815" s="8" t="inlineStr">
        <is>
          <t>Canonical normalized-pack order and record digest.</t>
        </is>
      </c>
      <c r="H2815" s="8" t="inlineStr">
        <is>
          <t>规范化资料包的规范顺序与记录摘要。</t>
        </is>
      </c>
      <c r="I2815" s="8" t="inlineStr">
        <is>
          <t>EvidenceOnly</t>
        </is>
      </c>
      <c r="J2815" s="8" t="inlineStr">
        <is>
          <t>DataReady</t>
        </is>
      </c>
      <c r="K2815" s="8" t="inlineStr">
        <is>
          <t>ProjectPolicy</t>
        </is>
      </c>
      <c r="L2815" s="8" t="inlineStr">
        <is>
          <t>DeterministicProjectPolicyNotObservedParity</t>
        </is>
      </c>
      <c r="M2815" s="8" t="inlineStr">
        <is>
          <t>pf.enemy-slot.30322042.2.Monster0</t>
        </is>
      </c>
      <c r="N2815" s="8" t="inlineStr">
        <is>
          <t>source.pf.enemy-slot.30322042.2.Monster0</t>
        </is>
      </c>
      <c r="O2815" s="8" t="inlineStr">
        <is>
          <t>{"coverage_state":"DataReady","enabled":true,"evidence_quality":"ProjectPolicy","file":"reconciliation.json","file_order":34,"game_version_snapshot":"4.4","id":"pack-index.02808","kind":"pack-index","manifest_record_ids":["pf.enemy-slot.30322042.2.Monster0"],"mechanism_quality":"DeterministicProjectPolicyNotObservedParity","name_en":"reconciliation.json:reconciliation.pf.enemy-status.240130141","name_zh_cn":"reconciliation.json:reconciliation.pf.enemy-status.240130141","ownership":"EvidenceOnly","record_id":"reconciliation.pf.enemy-status.240130141","record_order":425,"release_state":"Released","runtime_executable":false,"schema_revision":"starclock.pure-fiction-row.v1","sha256":"01d178f0bae6890d1772ba613e24ffd28521d165315ae9dae3f2c260d1a5d620","source_record_ids":["source.pf.enemy-slot.30322042.2.Monster0"],"summary_en":"Canonical normalized-pack order and record digest.","summary_zh_cn":"规范化资料包的规范顺序与记录摘要。"}</t>
        </is>
      </c>
      <c r="P2815" s="8" t="b">
        <v>0</v>
      </c>
    </row>
    <row r="2816">
      <c r="A2816" s="8" t="n"/>
      <c r="B2816" s="8" t="n">
        <v>7002809</v>
      </c>
      <c r="C2816" s="8" t="inlineStr">
        <is>
          <t>pack-index.02809</t>
        </is>
      </c>
      <c r="D2816" s="8" t="n">
        <v>2809</v>
      </c>
      <c r="E2816" s="8" t="inlineStr">
        <is>
          <t>reconciliation.json:reconciliation.pf.enemy-status.240130142</t>
        </is>
      </c>
      <c r="F2816" s="8" t="inlineStr">
        <is>
          <t>reconciliation.json:reconciliation.pf.enemy-status.240130142</t>
        </is>
      </c>
      <c r="G2816" s="8" t="inlineStr">
        <is>
          <t>Canonical normalized-pack order and record digest.</t>
        </is>
      </c>
      <c r="H2816" s="8" t="inlineStr">
        <is>
          <t>规范化资料包的规范顺序与记录摘要。</t>
        </is>
      </c>
      <c r="I2816" s="8" t="inlineStr">
        <is>
          <t>EvidenceOnly</t>
        </is>
      </c>
      <c r="J2816" s="8" t="inlineStr">
        <is>
          <t>DataReady</t>
        </is>
      </c>
      <c r="K2816" s="8" t="inlineStr">
        <is>
          <t>ProjectPolicy</t>
        </is>
      </c>
      <c r="L2816" s="8" t="inlineStr">
        <is>
          <t>DeterministicProjectPolicyNotObservedParity</t>
        </is>
      </c>
      <c r="M2816" s="8" t="inlineStr">
        <is>
          <t>pf.enemy-slot.30322042.3.Monster0</t>
        </is>
      </c>
      <c r="N2816" s="8" t="inlineStr">
        <is>
          <t>source.pf.enemy-slot.30322042.3.Monster0</t>
        </is>
      </c>
      <c r="O2816" s="8" t="inlineStr">
        <is>
          <t>{"coverage_state":"DataReady","enabled":true,"evidence_quality":"ProjectPolicy","file":"reconciliation.json","file_order":34,"game_version_snapshot":"4.4","id":"pack-index.02809","kind":"pack-index","manifest_record_ids":["pf.enemy-slot.30322042.3.Monster0"],"mechanism_quality":"DeterministicProjectPolicyNotObservedParity","name_en":"reconciliation.json:reconciliation.pf.enemy-status.240130142","name_zh_cn":"reconciliation.json:reconciliation.pf.enemy-status.240130142","ownership":"EvidenceOnly","record_id":"reconciliation.pf.enemy-status.240130142","record_order":426,"release_state":"Released","runtime_executable":false,"schema_revision":"starclock.pure-fiction-row.v1","sha256":"0ea566447c508084403251eb7a39fc23b7ff53e86e858f8cf0d8003b40ccb19b","source_record_ids":["source.pf.enemy-slot.30322042.3.Monster0"],"summary_en":"Canonical normalized-pack order and record digest.","summary_zh_cn":"规范化资料包的规范顺序与记录摘要。"}</t>
        </is>
      </c>
      <c r="P2816" s="8" t="b">
        <v>0</v>
      </c>
    </row>
    <row r="2817">
      <c r="A2817" s="8" t="n"/>
      <c r="B2817" s="8" t="n">
        <v>7002810</v>
      </c>
      <c r="C2817" s="8" t="inlineStr">
        <is>
          <t>pack-index.02810</t>
        </is>
      </c>
      <c r="D2817" s="8" t="n">
        <v>2810</v>
      </c>
      <c r="E2817" s="8" t="inlineStr">
        <is>
          <t>reconciliation.json:reconciliation.pf.enemy-status.240130143</t>
        </is>
      </c>
      <c r="F2817" s="8" t="inlineStr">
        <is>
          <t>reconciliation.json:reconciliation.pf.enemy-status.240130143</t>
        </is>
      </c>
      <c r="G2817" s="8" t="inlineStr">
        <is>
          <t>Canonical normalized-pack order and record digest.</t>
        </is>
      </c>
      <c r="H2817" s="8" t="inlineStr">
        <is>
          <t>规范化资料包的规范顺序与记录摘要。</t>
        </is>
      </c>
      <c r="I2817" s="8" t="inlineStr">
        <is>
          <t>EvidenceOnly</t>
        </is>
      </c>
      <c r="J2817" s="8" t="inlineStr">
        <is>
          <t>DataReady</t>
        </is>
      </c>
      <c r="K2817" s="8" t="inlineStr">
        <is>
          <t>ProjectPolicy</t>
        </is>
      </c>
      <c r="L2817" s="8" t="inlineStr">
        <is>
          <t>DeterministicProjectPolicyNotObservedParity</t>
        </is>
      </c>
      <c r="M2817" s="8" t="inlineStr">
        <is>
          <t>pf.enemy-slot.30322043.1.Monster0</t>
        </is>
      </c>
      <c r="N2817" s="8" t="inlineStr">
        <is>
          <t>source.pf.enemy-slot.30322043.1.Monster0</t>
        </is>
      </c>
      <c r="O2817" s="8" t="inlineStr">
        <is>
          <t>{"coverage_state":"DataReady","enabled":true,"evidence_quality":"ProjectPolicy","file":"reconciliation.json","file_order":34,"game_version_snapshot":"4.4","id":"pack-index.02810","kind":"pack-index","manifest_record_ids":["pf.enemy-slot.30322043.1.Monster0"],"mechanism_quality":"DeterministicProjectPolicyNotObservedParity","name_en":"reconciliation.json:reconciliation.pf.enemy-status.240130143","name_zh_cn":"reconciliation.json:reconciliation.pf.enemy-status.240130143","ownership":"EvidenceOnly","record_id":"reconciliation.pf.enemy-status.240130143","record_order":427,"release_state":"Released","runtime_executable":false,"schema_revision":"starclock.pure-fiction-row.v1","sha256":"8dfc6ebd83b45a2322a319e6d874434f2f01b955ed4bc4543529107d9ccecedb","source_record_ids":["source.pf.enemy-slot.30322043.1.Monster0"],"summary_en":"Canonical normalized-pack order and record digest.","summary_zh_cn":"规范化资料包的规范顺序与记录摘要。"}</t>
        </is>
      </c>
      <c r="P2817" s="8" t="b">
        <v>0</v>
      </c>
    </row>
    <row r="2818">
      <c r="A2818" s="8" t="n"/>
      <c r="B2818" s="8" t="n">
        <v>7002811</v>
      </c>
      <c r="C2818" s="8" t="inlineStr">
        <is>
          <t>pack-index.02811</t>
        </is>
      </c>
      <c r="D2818" s="8" t="n">
        <v>2811</v>
      </c>
      <c r="E2818" s="8" t="inlineStr">
        <is>
          <t>reconciliation.json:reconciliation.pf.enemy-status.240130144</t>
        </is>
      </c>
      <c r="F2818" s="8" t="inlineStr">
        <is>
          <t>reconciliation.json:reconciliation.pf.enemy-status.240130144</t>
        </is>
      </c>
      <c r="G2818" s="8" t="inlineStr">
        <is>
          <t>Canonical normalized-pack order and record digest.</t>
        </is>
      </c>
      <c r="H2818" s="8" t="inlineStr">
        <is>
          <t>规范化资料包的规范顺序与记录摘要。</t>
        </is>
      </c>
      <c r="I2818" s="8" t="inlineStr">
        <is>
          <t>EvidenceOnly</t>
        </is>
      </c>
      <c r="J2818" s="8" t="inlineStr">
        <is>
          <t>DataReady</t>
        </is>
      </c>
      <c r="K2818" s="8" t="inlineStr">
        <is>
          <t>ProjectPolicy</t>
        </is>
      </c>
      <c r="L2818" s="8" t="inlineStr">
        <is>
          <t>DeterministicProjectPolicyNotObservedParity</t>
        </is>
      </c>
      <c r="M2818" s="8" t="inlineStr">
        <is>
          <t>pf.enemy-slot.30322043.1.Monster1</t>
        </is>
      </c>
      <c r="N2818" s="8" t="inlineStr">
        <is>
          <t>source.pf.enemy-slot.30322043.1.Monster1</t>
        </is>
      </c>
      <c r="O2818" s="8" t="inlineStr">
        <is>
          <t>{"coverage_state":"DataReady","enabled":true,"evidence_quality":"ProjectPolicy","file":"reconciliation.json","file_order":34,"game_version_snapshot":"4.4","id":"pack-index.02811","kind":"pack-index","manifest_record_ids":["pf.enemy-slot.30322043.1.Monster1"],"mechanism_quality":"DeterministicProjectPolicyNotObservedParity","name_en":"reconciliation.json:reconciliation.pf.enemy-status.240130144","name_zh_cn":"reconciliation.json:reconciliation.pf.enemy-status.240130144","ownership":"EvidenceOnly","record_id":"reconciliation.pf.enemy-status.240130144","record_order":428,"release_state":"Released","runtime_executable":false,"schema_revision":"starclock.pure-fiction-row.v1","sha256":"603f027eacd783bf94b4ae061274fc74dccb8aa87e111962998c56e6dc11427a","source_record_ids":["source.pf.enemy-slot.30322043.1.Monster1"],"summary_en":"Canonical normalized-pack order and record digest.","summary_zh_cn":"规范化资料包的规范顺序与记录摘要。"}</t>
        </is>
      </c>
      <c r="P2818" s="8" t="b">
        <v>0</v>
      </c>
    </row>
    <row r="2819">
      <c r="A2819" s="8" t="n"/>
      <c r="B2819" s="8" t="n">
        <v>7002812</v>
      </c>
      <c r="C2819" s="8" t="inlineStr">
        <is>
          <t>pack-index.02812</t>
        </is>
      </c>
      <c r="D2819" s="8" t="n">
        <v>2812</v>
      </c>
      <c r="E2819" s="8" t="inlineStr">
        <is>
          <t>reconciliation.json:reconciliation.pf.enemy-status.240140101</t>
        </is>
      </c>
      <c r="F2819" s="8" t="inlineStr">
        <is>
          <t>reconciliation.json:reconciliation.pf.enemy-status.240140101</t>
        </is>
      </c>
      <c r="G2819" s="8" t="inlineStr">
        <is>
          <t>Canonical normalized-pack order and record digest.</t>
        </is>
      </c>
      <c r="H2819" s="8" t="inlineStr">
        <is>
          <t>规范化资料包的规范顺序与记录摘要。</t>
        </is>
      </c>
      <c r="I2819" s="8" t="inlineStr">
        <is>
          <t>EvidenceOnly</t>
        </is>
      </c>
      <c r="J2819" s="8" t="inlineStr">
        <is>
          <t>DataReady</t>
        </is>
      </c>
      <c r="K2819" s="8" t="inlineStr">
        <is>
          <t>ProjectPolicy</t>
        </is>
      </c>
      <c r="L2819" s="8" t="inlineStr">
        <is>
          <t>DeterministicProjectPolicyNotObservedParity</t>
        </is>
      </c>
      <c r="M2819" s="8" t="inlineStr">
        <is>
          <t>pf.enemy-slot.30322043.1.Monster2</t>
        </is>
      </c>
      <c r="N2819" s="8" t="inlineStr">
        <is>
          <t>source.pf.enemy-slot.30322043.1.Monster2</t>
        </is>
      </c>
      <c r="O2819" s="8" t="inlineStr">
        <is>
          <t>{"coverage_state":"DataReady","enabled":true,"evidence_quality":"ProjectPolicy","file":"reconciliation.json","file_order":34,"game_version_snapshot":"4.4","id":"pack-index.02812","kind":"pack-index","manifest_record_ids":["pf.enemy-slot.30322043.1.Monster2"],"mechanism_quality":"DeterministicProjectPolicyNotObservedParity","name_en":"reconciliation.json:reconciliation.pf.enemy-status.240140101","name_zh_cn":"reconciliation.json:reconciliation.pf.enemy-status.240140101","ownership":"EvidenceOnly","record_id":"reconciliation.pf.enemy-status.240140101","record_order":429,"release_state":"Released","runtime_executable":false,"schema_revision":"starclock.pure-fiction-row.v1","sha256":"f0d03090380549ee0562fded476e49db251a38946d904f877328a460faab8761","source_record_ids":["source.pf.enemy-slot.30322043.1.Monster2"],"summary_en":"Canonical normalized-pack order and record digest.","summary_zh_cn":"规范化资料包的规范顺序与记录摘要。"}</t>
        </is>
      </c>
      <c r="P2819" s="8" t="b">
        <v>0</v>
      </c>
    </row>
    <row r="2820">
      <c r="A2820" s="8" t="n"/>
      <c r="B2820" s="8" t="n">
        <v>7002813</v>
      </c>
      <c r="C2820" s="8" t="inlineStr">
        <is>
          <t>pack-index.02813</t>
        </is>
      </c>
      <c r="D2820" s="8" t="n">
        <v>2813</v>
      </c>
      <c r="E2820" s="8" t="inlineStr">
        <is>
          <t>reconciliation.json:reconciliation.pf.enemy-status.240140102</t>
        </is>
      </c>
      <c r="F2820" s="8" t="inlineStr">
        <is>
          <t>reconciliation.json:reconciliation.pf.enemy-status.240140102</t>
        </is>
      </c>
      <c r="G2820" s="8" t="inlineStr">
        <is>
          <t>Canonical normalized-pack order and record digest.</t>
        </is>
      </c>
      <c r="H2820" s="8" t="inlineStr">
        <is>
          <t>规范化资料包的规范顺序与记录摘要。</t>
        </is>
      </c>
      <c r="I2820" s="8" t="inlineStr">
        <is>
          <t>EvidenceOnly</t>
        </is>
      </c>
      <c r="J2820" s="8" t="inlineStr">
        <is>
          <t>DataReady</t>
        </is>
      </c>
      <c r="K2820" s="8" t="inlineStr">
        <is>
          <t>ProjectPolicy</t>
        </is>
      </c>
      <c r="L2820" s="8" t="inlineStr">
        <is>
          <t>DeterministicProjectPolicyNotObservedParity</t>
        </is>
      </c>
      <c r="M2820" s="8" t="inlineStr">
        <is>
          <t>pf.enemy-slot.30322043.1.Monster3</t>
        </is>
      </c>
      <c r="N2820" s="8" t="inlineStr">
        <is>
          <t>source.pf.enemy-slot.30322043.1.Monster3</t>
        </is>
      </c>
      <c r="O2820" s="8" t="inlineStr">
        <is>
          <t>{"coverage_state":"DataReady","enabled":true,"evidence_quality":"ProjectPolicy","file":"reconciliation.json","file_order":34,"game_version_snapshot":"4.4","id":"pack-index.02813","kind":"pack-index","manifest_record_ids":["pf.enemy-slot.30322043.1.Monster3"],"mechanism_quality":"DeterministicProjectPolicyNotObservedParity","name_en":"reconciliation.json:reconciliation.pf.enemy-status.240140102","name_zh_cn":"reconciliation.json:reconciliation.pf.enemy-status.240140102","ownership":"EvidenceOnly","record_id":"reconciliation.pf.enemy-status.240140102","record_order":430,"release_state":"Released","runtime_executable":false,"schema_revision":"starclock.pure-fiction-row.v1","sha256":"b363132a141c04c01fc5ad5bbdc11888c8d81eb513155373efcd1ba9beb6c9cd","source_record_ids":["source.pf.enemy-slot.30322043.1.Monster3"],"summary_en":"Canonical normalized-pack order and record digest.","summary_zh_cn":"规范化资料包的规范顺序与记录摘要。"}</t>
        </is>
      </c>
      <c r="P2820" s="8" t="b">
        <v>0</v>
      </c>
    </row>
    <row r="2821">
      <c r="A2821" s="8" t="n"/>
      <c r="B2821" s="8" t="n">
        <v>7002814</v>
      </c>
      <c r="C2821" s="8" t="inlineStr">
        <is>
          <t>pack-index.02814</t>
        </is>
      </c>
      <c r="D2821" s="8" t="n">
        <v>2814</v>
      </c>
      <c r="E2821" s="8" t="inlineStr">
        <is>
          <t>reconciliation.json:reconciliation.pf.enemy-status.240140103</t>
        </is>
      </c>
      <c r="F2821" s="8" t="inlineStr">
        <is>
          <t>reconciliation.json:reconciliation.pf.enemy-status.240140103</t>
        </is>
      </c>
      <c r="G2821" s="8" t="inlineStr">
        <is>
          <t>Canonical normalized-pack order and record digest.</t>
        </is>
      </c>
      <c r="H2821" s="8" t="inlineStr">
        <is>
          <t>规范化资料包的规范顺序与记录摘要。</t>
        </is>
      </c>
      <c r="I2821" s="8" t="inlineStr">
        <is>
          <t>EvidenceOnly</t>
        </is>
      </c>
      <c r="J2821" s="8" t="inlineStr">
        <is>
          <t>DataReady</t>
        </is>
      </c>
      <c r="K2821" s="8" t="inlineStr">
        <is>
          <t>ProjectPolicy</t>
        </is>
      </c>
      <c r="L2821" s="8" t="inlineStr">
        <is>
          <t>DeterministicProjectPolicyNotObservedParity</t>
        </is>
      </c>
      <c r="M2821" s="8" t="inlineStr">
        <is>
          <t>pf.enemy-slot.30322043.1.Monster4</t>
        </is>
      </c>
      <c r="N2821" s="8" t="inlineStr">
        <is>
          <t>source.pf.enemy-slot.30322043.1.Monster4</t>
        </is>
      </c>
      <c r="O2821" s="8" t="inlineStr">
        <is>
          <t>{"coverage_state":"DataReady","enabled":true,"evidence_quality":"ProjectPolicy","file":"reconciliation.json","file_order":34,"game_version_snapshot":"4.4","id":"pack-index.02814","kind":"pack-index","manifest_record_ids":["pf.enemy-slot.30322043.1.Monster4"],"mechanism_quality":"DeterministicProjectPolicyNotObservedParity","name_en":"reconciliation.json:reconciliation.pf.enemy-status.240140103","name_zh_cn":"reconciliation.json:reconciliation.pf.enemy-status.240140103","ownership":"EvidenceOnly","record_id":"reconciliation.pf.enemy-status.240140103","record_order":431,"release_state":"Released","runtime_executable":false,"schema_revision":"starclock.pure-fiction-row.v1","sha256":"a400f1c59f5a2ee635fcb57552e266694317e77599ce987dcc6a0d4b351955d2","source_record_ids":["source.pf.enemy-slot.30322043.1.Monster4"],"summary_en":"Canonical normalized-pack order and record digest.","summary_zh_cn":"规范化资料包的规范顺序与记录摘要。"}</t>
        </is>
      </c>
      <c r="P2821" s="8" t="b">
        <v>0</v>
      </c>
    </row>
    <row r="2822">
      <c r="A2822" s="8" t="n"/>
      <c r="B2822" s="8" t="n">
        <v>7002815</v>
      </c>
      <c r="C2822" s="8" t="inlineStr">
        <is>
          <t>pack-index.02815</t>
        </is>
      </c>
      <c r="D2822" s="8" t="n">
        <v>2815</v>
      </c>
      <c r="E2822" s="8" t="inlineStr">
        <is>
          <t>reconciliation.json:reconciliation.pf.enemy-status.240140223</t>
        </is>
      </c>
      <c r="F2822" s="8" t="inlineStr">
        <is>
          <t>reconciliation.json:reconciliation.pf.enemy-status.240140223</t>
        </is>
      </c>
      <c r="G2822" s="8" t="inlineStr">
        <is>
          <t>Canonical normalized-pack order and record digest.</t>
        </is>
      </c>
      <c r="H2822" s="8" t="inlineStr">
        <is>
          <t>规范化资料包的规范顺序与记录摘要。</t>
        </is>
      </c>
      <c r="I2822" s="8" t="inlineStr">
        <is>
          <t>EvidenceOnly</t>
        </is>
      </c>
      <c r="J2822" s="8" t="inlineStr">
        <is>
          <t>DataReady</t>
        </is>
      </c>
      <c r="K2822" s="8" t="inlineStr">
        <is>
          <t>ProjectPolicy</t>
        </is>
      </c>
      <c r="L2822" s="8" t="inlineStr">
        <is>
          <t>DeterministicProjectPolicyNotObservedParity</t>
        </is>
      </c>
      <c r="M2822" s="8" t="inlineStr">
        <is>
          <t>pf.enemy-slot.30322043.2.Monster0</t>
        </is>
      </c>
      <c r="N2822" s="8" t="inlineStr">
        <is>
          <t>source.pf.enemy-slot.30322043.2.Monster0</t>
        </is>
      </c>
      <c r="O2822" s="8" t="inlineStr">
        <is>
          <t>{"coverage_state":"DataReady","enabled":true,"evidence_quality":"ProjectPolicy","file":"reconciliation.json","file_order":34,"game_version_snapshot":"4.4","id":"pack-index.02815","kind":"pack-index","manifest_record_ids":["pf.enemy-slot.30322043.2.Monster0"],"mechanism_quality":"DeterministicProjectPolicyNotObservedParity","name_en":"reconciliation.json:reconciliation.pf.enemy-status.240140223","name_zh_cn":"reconciliation.json:reconciliation.pf.enemy-status.240140223","ownership":"EvidenceOnly","record_id":"reconciliation.pf.enemy-status.240140223","record_order":432,"release_state":"Released","runtime_executable":false,"schema_revision":"starclock.pure-fiction-row.v1","sha256":"69f465b9f0cd94cf8ba4af2039079ae81bc85071363420261afa057995e51010","source_record_ids":["source.pf.enemy-slot.30322043.2.Monster0"],"summary_en":"Canonical normalized-pack order and record digest.","summary_zh_cn":"规范化资料包的规范顺序与记录摘要。"}</t>
        </is>
      </c>
      <c r="P2822" s="8" t="b">
        <v>0</v>
      </c>
    </row>
    <row r="2823">
      <c r="A2823" s="8" t="n"/>
      <c r="B2823" s="8" t="n">
        <v>7002816</v>
      </c>
      <c r="C2823" s="8" t="inlineStr">
        <is>
          <t>pack-index.02816</t>
        </is>
      </c>
      <c r="D2823" s="8" t="n">
        <v>2816</v>
      </c>
      <c r="E2823" s="8" t="inlineStr">
        <is>
          <t>reconciliation.json:reconciliation.pf.enemy-status.240140307</t>
        </is>
      </c>
      <c r="F2823" s="8" t="inlineStr">
        <is>
          <t>reconciliation.json:reconciliation.pf.enemy-status.240140307</t>
        </is>
      </c>
      <c r="G2823" s="8" t="inlineStr">
        <is>
          <t>Canonical normalized-pack order and record digest.</t>
        </is>
      </c>
      <c r="H2823" s="8" t="inlineStr">
        <is>
          <t>规范化资料包的规范顺序与记录摘要。</t>
        </is>
      </c>
      <c r="I2823" s="8" t="inlineStr">
        <is>
          <t>EvidenceOnly</t>
        </is>
      </c>
      <c r="J2823" s="8" t="inlineStr">
        <is>
          <t>DataReady</t>
        </is>
      </c>
      <c r="K2823" s="8" t="inlineStr">
        <is>
          <t>ProjectPolicy</t>
        </is>
      </c>
      <c r="L2823" s="8" t="inlineStr">
        <is>
          <t>DeterministicProjectPolicyNotObservedParity</t>
        </is>
      </c>
      <c r="M2823" s="8" t="inlineStr">
        <is>
          <t>pf.enemy-slot.30322043.3.Monster0</t>
        </is>
      </c>
      <c r="N2823" s="8" t="inlineStr">
        <is>
          <t>source.pf.enemy-slot.30322043.3.Monster0</t>
        </is>
      </c>
      <c r="O2823" s="8" t="inlineStr">
        <is>
          <t>{"coverage_state":"DataReady","enabled":true,"evidence_quality":"ProjectPolicy","file":"reconciliation.json","file_order":34,"game_version_snapshot":"4.4","id":"pack-index.02816","kind":"pack-index","manifest_record_ids":["pf.enemy-slot.30322043.3.Monster0"],"mechanism_quality":"DeterministicProjectPolicyNotObservedParity","name_en":"reconciliation.json:reconciliation.pf.enemy-status.240140307","name_zh_cn":"reconciliation.json:reconciliation.pf.enemy-status.240140307","ownership":"EvidenceOnly","record_id":"reconciliation.pf.enemy-status.240140307","record_order":433,"release_state":"Released","runtime_executable":false,"schema_revision":"starclock.pure-fiction-row.v1","sha256":"9f773d382b34fc379853d0fcf1e890c1d04b872900588955132e1b151eec2897","source_record_ids":["source.pf.enemy-slot.30322043.3.Monster0"],"summary_en":"Canonical normalized-pack order and record digest.","summary_zh_cn":"规范化资料包的规范顺序与记录摘要。"}</t>
        </is>
      </c>
      <c r="P2823" s="8" t="b">
        <v>0</v>
      </c>
    </row>
    <row r="2824">
      <c r="A2824" s="8" t="n"/>
      <c r="B2824" s="8" t="n">
        <v>7002817</v>
      </c>
      <c r="C2824" s="8" t="inlineStr">
        <is>
          <t>pack-index.02817</t>
        </is>
      </c>
      <c r="D2824" s="8" t="n">
        <v>2817</v>
      </c>
      <c r="E2824" s="8" t="inlineStr">
        <is>
          <t>reconciliation.json:reconciliation.pf.enemy-status.240220101</t>
        </is>
      </c>
      <c r="F2824" s="8" t="inlineStr">
        <is>
          <t>reconciliation.json:reconciliation.pf.enemy-status.240220101</t>
        </is>
      </c>
      <c r="G2824" s="8" t="inlineStr">
        <is>
          <t>Canonical normalized-pack order and record digest.</t>
        </is>
      </c>
      <c r="H2824" s="8" t="inlineStr">
        <is>
          <t>规范化资料包的规范顺序与记录摘要。</t>
        </is>
      </c>
      <c r="I2824" s="8" t="inlineStr">
        <is>
          <t>EvidenceOnly</t>
        </is>
      </c>
      <c r="J2824" s="8" t="inlineStr">
        <is>
          <t>DataReady</t>
        </is>
      </c>
      <c r="K2824" s="8" t="inlineStr">
        <is>
          <t>ProjectPolicy</t>
        </is>
      </c>
      <c r="L2824" s="8" t="inlineStr">
        <is>
          <t>DeterministicProjectPolicyNotObservedParity</t>
        </is>
      </c>
      <c r="M2824" s="8" t="inlineStr">
        <is>
          <t>pf.enemy-status.210010101</t>
        </is>
      </c>
      <c r="N2824" s="8" t="inlineStr">
        <is>
          <t>source.pf.enemy-status.210010101</t>
        </is>
      </c>
      <c r="O2824" s="8" t="inlineStr">
        <is>
          <t>{"coverage_state":"DataReady","enabled":true,"evidence_quality":"ProjectPolicy","file":"reconciliation.json","file_order":34,"game_version_snapshot":"4.4","id":"pack-index.02817","kind":"pack-index","manifest_record_ids":["pf.enemy-status.210010101"],"mechanism_quality":"DeterministicProjectPolicyNotObservedParity","name_en":"reconciliation.json:reconciliation.pf.enemy-status.240220101","name_zh_cn":"reconciliation.json:reconciliation.pf.enemy-status.240220101","ownership":"EvidenceOnly","record_id":"reconciliation.pf.enemy-status.240220101","record_order":434,"release_state":"Released","runtime_executable":false,"schema_revision":"starclock.pure-fiction-row.v1","sha256":"507a5beee53fc1e4ccdbe7cb3baa1e2a84a74906349843dce1b388115b292006","source_record_ids":["source.pf.enemy-status.210010101"],"summary_en":"Canonical normalized-pack order and record digest.","summary_zh_cn":"规范化资料包的规范顺序与记录摘要。"}</t>
        </is>
      </c>
      <c r="P2824" s="8" t="b">
        <v>0</v>
      </c>
    </row>
    <row r="2825">
      <c r="A2825" s="8" t="n"/>
      <c r="B2825" s="8" t="n">
        <v>7002818</v>
      </c>
      <c r="C2825" s="8" t="inlineStr">
        <is>
          <t>pack-index.02818</t>
        </is>
      </c>
      <c r="D2825" s="8" t="n">
        <v>2818</v>
      </c>
      <c r="E2825" s="8" t="inlineStr">
        <is>
          <t>reconciliation.json:reconciliation.pf.enemy-status.240220102</t>
        </is>
      </c>
      <c r="F2825" s="8" t="inlineStr">
        <is>
          <t>reconciliation.json:reconciliation.pf.enemy-status.240220102</t>
        </is>
      </c>
      <c r="G2825" s="8" t="inlineStr">
        <is>
          <t>Canonical normalized-pack order and record digest.</t>
        </is>
      </c>
      <c r="H2825" s="8" t="inlineStr">
        <is>
          <t>规范化资料包的规范顺序与记录摘要。</t>
        </is>
      </c>
      <c r="I2825" s="8" t="inlineStr">
        <is>
          <t>EvidenceOnly</t>
        </is>
      </c>
      <c r="J2825" s="8" t="inlineStr">
        <is>
          <t>DataReady</t>
        </is>
      </c>
      <c r="K2825" s="8" t="inlineStr">
        <is>
          <t>ProjectPolicy</t>
        </is>
      </c>
      <c r="L2825" s="8" t="inlineStr">
        <is>
          <t>DeterministicProjectPolicyNotObservedParity</t>
        </is>
      </c>
      <c r="M2825" s="8" t="inlineStr">
        <is>
          <t>pf.enemy-status.210020201</t>
        </is>
      </c>
      <c r="N2825" s="8" t="inlineStr">
        <is>
          <t>source.pf.enemy-status.210020201</t>
        </is>
      </c>
      <c r="O2825" s="8" t="inlineStr">
        <is>
          <t>{"coverage_state":"DataReady","enabled":true,"evidence_quality":"ProjectPolicy","file":"reconciliation.json","file_order":34,"game_version_snapshot":"4.4","id":"pack-index.02818","kind":"pack-index","manifest_record_ids":["pf.enemy-status.210020201"],"mechanism_quality":"DeterministicProjectPolicyNotObservedParity","name_en":"reconciliation.json:reconciliation.pf.enemy-status.240220102","name_zh_cn":"reconciliation.json:reconciliation.pf.enemy-status.240220102","ownership":"EvidenceOnly","record_id":"reconciliation.pf.enemy-status.240220102","record_order":435,"release_state":"Released","runtime_executable":false,"schema_revision":"starclock.pure-fiction-row.v1","sha256":"0739f79c41e070c38273153de4d3c999ee80a30d542cbcb10c14922fa3ec9450","source_record_ids":["source.pf.enemy-status.210020201"],"summary_en":"Canonical normalized-pack order and record digest.","summary_zh_cn":"规范化资料包的规范顺序与记录摘要。"}</t>
        </is>
      </c>
      <c r="P2825" s="8" t="b">
        <v>0</v>
      </c>
    </row>
    <row r="2826">
      <c r="A2826" s="8" t="n"/>
      <c r="B2826" s="8" t="n">
        <v>7002819</v>
      </c>
      <c r="C2826" s="8" t="inlineStr">
        <is>
          <t>pack-index.02819</t>
        </is>
      </c>
      <c r="D2826" s="8" t="n">
        <v>2819</v>
      </c>
      <c r="E2826" s="8" t="inlineStr">
        <is>
          <t>reconciliation.json:reconciliation.pf.enemy-status.240230101</t>
        </is>
      </c>
      <c r="F2826" s="8" t="inlineStr">
        <is>
          <t>reconciliation.json:reconciliation.pf.enemy-status.240230101</t>
        </is>
      </c>
      <c r="G2826" s="8" t="inlineStr">
        <is>
          <t>Canonical normalized-pack order and record digest.</t>
        </is>
      </c>
      <c r="H2826" s="8" t="inlineStr">
        <is>
          <t>规范化资料包的规范顺序与记录摘要。</t>
        </is>
      </c>
      <c r="I2826" s="8" t="inlineStr">
        <is>
          <t>EvidenceOnly</t>
        </is>
      </c>
      <c r="J2826" s="8" t="inlineStr">
        <is>
          <t>DataReady</t>
        </is>
      </c>
      <c r="K2826" s="8" t="inlineStr">
        <is>
          <t>ProjectPolicy</t>
        </is>
      </c>
      <c r="L2826" s="8" t="inlineStr">
        <is>
          <t>DeterministicProjectPolicyNotObservedParity</t>
        </is>
      </c>
      <c r="M2826" s="8" t="inlineStr">
        <is>
          <t>pf.enemy-status.210020301</t>
        </is>
      </c>
      <c r="N2826" s="8" t="inlineStr">
        <is>
          <t>source.pf.enemy-status.210020301</t>
        </is>
      </c>
      <c r="O2826" s="8" t="inlineStr">
        <is>
          <t>{"coverage_state":"DataReady","enabled":true,"evidence_quality":"ProjectPolicy","file":"reconciliation.json","file_order":34,"game_version_snapshot":"4.4","id":"pack-index.02819","kind":"pack-index","manifest_record_ids":["pf.enemy-status.210020301"],"mechanism_quality":"DeterministicProjectPolicyNotObservedParity","name_en":"reconciliation.json:reconciliation.pf.enemy-status.240230101","name_zh_cn":"reconciliation.json:reconciliation.pf.enemy-status.240230101","ownership":"EvidenceOnly","record_id":"reconciliation.pf.enemy-status.240230101","record_order":436,"release_state":"Released","runtime_executable":false,"schema_revision":"starclock.pure-fiction-row.v1","sha256":"4a45d5b3082db7fc561a28ffe9ccfb0fbf74cd30bf22b8b81ae77d9b00e0db7c","source_record_ids":["source.pf.enemy-status.210020301"],"summary_en":"Canonical normalized-pack order and record digest.","summary_zh_cn":"规范化资料包的规范顺序与记录摘要。"}</t>
        </is>
      </c>
      <c r="P2826" s="8" t="b">
        <v>0</v>
      </c>
    </row>
    <row r="2827">
      <c r="A2827" s="8" t="n"/>
      <c r="B2827" s="8" t="n">
        <v>7002820</v>
      </c>
      <c r="C2827" s="8" t="inlineStr">
        <is>
          <t>pack-index.02820</t>
        </is>
      </c>
      <c r="D2827" s="8" t="n">
        <v>2820</v>
      </c>
      <c r="E2827" s="8" t="inlineStr">
        <is>
          <t>reconciliation.json:reconciliation.pf.enemy-status.240230201</t>
        </is>
      </c>
      <c r="F2827" s="8" t="inlineStr">
        <is>
          <t>reconciliation.json:reconciliation.pf.enemy-status.240230201</t>
        </is>
      </c>
      <c r="G2827" s="8" t="inlineStr">
        <is>
          <t>Canonical normalized-pack order and record digest.</t>
        </is>
      </c>
      <c r="H2827" s="8" t="inlineStr">
        <is>
          <t>规范化资料包的规范顺序与记录摘要。</t>
        </is>
      </c>
      <c r="I2827" s="8" t="inlineStr">
        <is>
          <t>EvidenceOnly</t>
        </is>
      </c>
      <c r="J2827" s="8" t="inlineStr">
        <is>
          <t>DataReady</t>
        </is>
      </c>
      <c r="K2827" s="8" t="inlineStr">
        <is>
          <t>ProjectPolicy</t>
        </is>
      </c>
      <c r="L2827" s="8" t="inlineStr">
        <is>
          <t>DeterministicProjectPolicyNotObservedParity</t>
        </is>
      </c>
      <c r="M2827" s="8" t="inlineStr">
        <is>
          <t>pf.enemy-status.210020302</t>
        </is>
      </c>
      <c r="N2827" s="8" t="inlineStr">
        <is>
          <t>source.pf.enemy-status.210020302</t>
        </is>
      </c>
      <c r="O2827" s="8" t="inlineStr">
        <is>
          <t>{"coverage_state":"DataReady","enabled":true,"evidence_quality":"ProjectPolicy","file":"reconciliation.json","file_order":34,"game_version_snapshot":"4.4","id":"pack-index.02820","kind":"pack-index","manifest_record_ids":["pf.enemy-status.210020302"],"mechanism_quality":"DeterministicProjectPolicyNotObservedParity","name_en":"reconciliation.json:reconciliation.pf.enemy-status.240230201","name_zh_cn":"reconciliation.json:reconciliation.pf.enemy-status.240230201","ownership":"EvidenceOnly","record_id":"reconciliation.pf.enemy-status.240230201","record_order":437,"release_state":"Released","runtime_executable":false,"schema_revision":"starclock.pure-fiction-row.v1","sha256":"891647b5179dbf5cb5ab7c0fa915e404de9b2943f0b5bca5704c3d2f14027d95","source_record_ids":["source.pf.enemy-status.210020302"],"summary_en":"Canonical normalized-pack order and record digest.","summary_zh_cn":"规范化资料包的规范顺序与记录摘要。"}</t>
        </is>
      </c>
      <c r="P2827" s="8" t="b">
        <v>0</v>
      </c>
    </row>
    <row r="2828">
      <c r="A2828" s="8" t="n"/>
      <c r="B2828" s="8" t="n">
        <v>7002821</v>
      </c>
      <c r="C2828" s="8" t="inlineStr">
        <is>
          <t>pack-index.02821</t>
        </is>
      </c>
      <c r="D2828" s="8" t="n">
        <v>2821</v>
      </c>
      <c r="E2828" s="8" t="inlineStr">
        <is>
          <t>reconciliation.json:reconciliation.pf.enemy-status.240230202</t>
        </is>
      </c>
      <c r="F2828" s="8" t="inlineStr">
        <is>
          <t>reconciliation.json:reconciliation.pf.enemy-status.240230202</t>
        </is>
      </c>
      <c r="G2828" s="8" t="inlineStr">
        <is>
          <t>Canonical normalized-pack order and record digest.</t>
        </is>
      </c>
      <c r="H2828" s="8" t="inlineStr">
        <is>
          <t>规范化资料包的规范顺序与记录摘要。</t>
        </is>
      </c>
      <c r="I2828" s="8" t="inlineStr">
        <is>
          <t>EvidenceOnly</t>
        </is>
      </c>
      <c r="J2828" s="8" t="inlineStr">
        <is>
          <t>DataReady</t>
        </is>
      </c>
      <c r="K2828" s="8" t="inlineStr">
        <is>
          <t>ProjectPolicy</t>
        </is>
      </c>
      <c r="L2828" s="8" t="inlineStr">
        <is>
          <t>DeterministicProjectPolicyNotObservedParity</t>
        </is>
      </c>
      <c r="M2828" s="8" t="inlineStr">
        <is>
          <t>pf.enemy-status.210130101</t>
        </is>
      </c>
      <c r="N2828" s="8" t="inlineStr">
        <is>
          <t>source.pf.enemy-status.210130101</t>
        </is>
      </c>
      <c r="O2828" s="8" t="inlineStr">
        <is>
          <t>{"coverage_state":"DataReady","enabled":true,"evidence_quality":"ProjectPolicy","file":"reconciliation.json","file_order":34,"game_version_snapshot":"4.4","id":"pack-index.02821","kind":"pack-index","manifest_record_ids":["pf.enemy-status.210130101"],"mechanism_quality":"DeterministicProjectPolicyNotObservedParity","name_en":"reconciliation.json:reconciliation.pf.enemy-status.240230202","name_zh_cn":"reconciliation.json:reconciliation.pf.enemy-status.240230202","ownership":"EvidenceOnly","record_id":"reconciliation.pf.enemy-status.240230202","record_order":438,"release_state":"Released","runtime_executable":false,"schema_revision":"starclock.pure-fiction-row.v1","sha256":"c8dbb6e1563fe1b515241d05971f17e59a8823e4fefb2b2bfd2cbff37406daa1","source_record_ids":["source.pf.enemy-status.210130101"],"summary_en":"Canonical normalized-pack order and record digest.","summary_zh_cn":"规范化资料包的规范顺序与记录摘要。"}</t>
        </is>
      </c>
      <c r="P2828" s="8" t="b">
        <v>0</v>
      </c>
    </row>
    <row r="2829">
      <c r="A2829" s="8" t="n"/>
      <c r="B2829" s="8" t="n">
        <v>7002822</v>
      </c>
      <c r="C2829" s="8" t="inlineStr">
        <is>
          <t>pack-index.02822</t>
        </is>
      </c>
      <c r="D2829" s="8" t="n">
        <v>2822</v>
      </c>
      <c r="E2829" s="8" t="inlineStr">
        <is>
          <t>reconciliation.json:reconciliation.pf.enemy-status.240230203</t>
        </is>
      </c>
      <c r="F2829" s="8" t="inlineStr">
        <is>
          <t>reconciliation.json:reconciliation.pf.enemy-status.240230203</t>
        </is>
      </c>
      <c r="G2829" s="8" t="inlineStr">
        <is>
          <t>Canonical normalized-pack order and record digest.</t>
        </is>
      </c>
      <c r="H2829" s="8" t="inlineStr">
        <is>
          <t>规范化资料包的规范顺序与记录摘要。</t>
        </is>
      </c>
      <c r="I2829" s="8" t="inlineStr">
        <is>
          <t>EvidenceOnly</t>
        </is>
      </c>
      <c r="J2829" s="8" t="inlineStr">
        <is>
          <t>DataReady</t>
        </is>
      </c>
      <c r="K2829" s="8" t="inlineStr">
        <is>
          <t>ProjectPolicy</t>
        </is>
      </c>
      <c r="L2829" s="8" t="inlineStr">
        <is>
          <t>DeterministicProjectPolicyNotObservedParity</t>
        </is>
      </c>
      <c r="M2829" s="8" t="inlineStr">
        <is>
          <t>pf.enemy-status.210130121</t>
        </is>
      </c>
      <c r="N2829" s="8" t="inlineStr">
        <is>
          <t>source.pf.enemy-status.210130121</t>
        </is>
      </c>
      <c r="O2829" s="8" t="inlineStr">
        <is>
          <t>{"coverage_state":"DataReady","enabled":true,"evidence_quality":"ProjectPolicy","file":"reconciliation.json","file_order":34,"game_version_snapshot":"4.4","id":"pack-index.02822","kind":"pack-index","manifest_record_ids":["pf.enemy-status.210130121"],"mechanism_quality":"DeterministicProjectPolicyNotObservedParity","name_en":"reconciliation.json:reconciliation.pf.enemy-status.240230203","name_zh_cn":"reconciliation.json:reconciliation.pf.enemy-status.240230203","ownership":"EvidenceOnly","record_id":"reconciliation.pf.enemy-status.240230203","record_order":439,"release_state":"Released","runtime_executable":false,"schema_revision":"starclock.pure-fiction-row.v1","sha256":"4a93954f0dab6f7e1f87762fee46a786c27e85b58e06cf4dabad13a7d92156a0","source_record_ids":["source.pf.enemy-status.210130121"],"summary_en":"Canonical normalized-pack order and record digest.","summary_zh_cn":"规范化资料包的规范顺序与记录摘要。"}</t>
        </is>
      </c>
      <c r="P2829" s="8" t="b">
        <v>0</v>
      </c>
    </row>
    <row r="2830">
      <c r="A2830" s="8" t="n"/>
      <c r="B2830" s="8" t="n">
        <v>7002823</v>
      </c>
      <c r="C2830" s="8" t="inlineStr">
        <is>
          <t>pack-index.02823</t>
        </is>
      </c>
      <c r="D2830" s="8" t="n">
        <v>2823</v>
      </c>
      <c r="E2830" s="8" t="inlineStr">
        <is>
          <t>reconciliation.json:reconciliation.pf.enemy-status.240320101</t>
        </is>
      </c>
      <c r="F2830" s="8" t="inlineStr">
        <is>
          <t>reconciliation.json:reconciliation.pf.enemy-status.240320101</t>
        </is>
      </c>
      <c r="G2830" s="8" t="inlineStr">
        <is>
          <t>Canonical normalized-pack order and record digest.</t>
        </is>
      </c>
      <c r="H2830" s="8" t="inlineStr">
        <is>
          <t>规范化资料包的规范顺序与记录摘要。</t>
        </is>
      </c>
      <c r="I2830" s="8" t="inlineStr">
        <is>
          <t>EvidenceOnly</t>
        </is>
      </c>
      <c r="J2830" s="8" t="inlineStr">
        <is>
          <t>DataReady</t>
        </is>
      </c>
      <c r="K2830" s="8" t="inlineStr">
        <is>
          <t>ProjectPolicy</t>
        </is>
      </c>
      <c r="L2830" s="8" t="inlineStr">
        <is>
          <t>DeterministicProjectPolicyNotObservedParity</t>
        </is>
      </c>
      <c r="M2830" s="8" t="inlineStr">
        <is>
          <t>pf.enemy-status.210130201</t>
        </is>
      </c>
      <c r="N2830" s="8" t="inlineStr">
        <is>
          <t>source.pf.enemy-status.210130201</t>
        </is>
      </c>
      <c r="O2830" s="8" t="inlineStr">
        <is>
          <t>{"coverage_state":"DataReady","enabled":true,"evidence_quality":"ProjectPolicy","file":"reconciliation.json","file_order":34,"game_version_snapshot":"4.4","id":"pack-index.02823","kind":"pack-index","manifest_record_ids":["pf.enemy-status.210130201"],"mechanism_quality":"DeterministicProjectPolicyNotObservedParity","name_en":"reconciliation.json:reconciliation.pf.enemy-status.240320101","name_zh_cn":"reconciliation.json:reconciliation.pf.enemy-status.240320101","ownership":"EvidenceOnly","record_id":"reconciliation.pf.enemy-status.240320101","record_order":440,"release_state":"Released","runtime_executable":false,"schema_revision":"starclock.pure-fiction-row.v1","sha256":"1b73f09fcf94766ce2b17cf34aaf844e8c01a906936e3783f976872125033b1a","source_record_ids":["source.pf.enemy-status.210130201"],"summary_en":"Canonical normalized-pack order and record digest.","summary_zh_cn":"规范化资料包的规范顺序与记录摘要。"}</t>
        </is>
      </c>
      <c r="P2830" s="8" t="b">
        <v>0</v>
      </c>
    </row>
    <row r="2831">
      <c r="A2831" s="8" t="n"/>
      <c r="B2831" s="8" t="n">
        <v>7002824</v>
      </c>
      <c r="C2831" s="8" t="inlineStr">
        <is>
          <t>pack-index.02824</t>
        </is>
      </c>
      <c r="D2831" s="8" t="n">
        <v>2824</v>
      </c>
      <c r="E2831" s="8" t="inlineStr">
        <is>
          <t>reconciliation.json:reconciliation.pf.enemy-status.240320102</t>
        </is>
      </c>
      <c r="F2831" s="8" t="inlineStr">
        <is>
          <t>reconciliation.json:reconciliation.pf.enemy-status.240320102</t>
        </is>
      </c>
      <c r="G2831" s="8" t="inlineStr">
        <is>
          <t>Canonical normalized-pack order and record digest.</t>
        </is>
      </c>
      <c r="H2831" s="8" t="inlineStr">
        <is>
          <t>规范化资料包的规范顺序与记录摘要。</t>
        </is>
      </c>
      <c r="I2831" s="8" t="inlineStr">
        <is>
          <t>EvidenceOnly</t>
        </is>
      </c>
      <c r="J2831" s="8" t="inlineStr">
        <is>
          <t>DataReady</t>
        </is>
      </c>
      <c r="K2831" s="8" t="inlineStr">
        <is>
          <t>ProjectPolicy</t>
        </is>
      </c>
      <c r="L2831" s="8" t="inlineStr">
        <is>
          <t>DeterministicProjectPolicyNotObservedParity</t>
        </is>
      </c>
      <c r="M2831" s="8" t="inlineStr">
        <is>
          <t>pf.enemy-status.210130202</t>
        </is>
      </c>
      <c r="N2831" s="8" t="inlineStr">
        <is>
          <t>source.pf.enemy-status.210130202</t>
        </is>
      </c>
      <c r="O2831" s="8" t="inlineStr">
        <is>
          <t>{"coverage_state":"DataReady","enabled":true,"evidence_quality":"ProjectPolicy","file":"reconciliation.json","file_order":34,"game_version_snapshot":"4.4","id":"pack-index.02824","kind":"pack-index","manifest_record_ids":["pf.enemy-status.210130202"],"mechanism_quality":"DeterministicProjectPolicyNotObservedParity","name_en":"reconciliation.json:reconciliation.pf.enemy-status.240320102","name_zh_cn":"reconciliation.json:reconciliation.pf.enemy-status.240320102","ownership":"EvidenceOnly","record_id":"reconciliation.pf.enemy-status.240320102","record_order":441,"release_state":"Released","runtime_executable":false,"schema_revision":"starclock.pure-fiction-row.v1","sha256":"846cf949aa0edd90df70178c87c10fe2f920ae33175e8438489da84acf232520","source_record_ids":["source.pf.enemy-status.210130202"],"summary_en":"Canonical normalized-pack order and record digest.","summary_zh_cn":"规范化资料包的规范顺序与记录摘要。"}</t>
        </is>
      </c>
      <c r="P2831" s="8" t="b">
        <v>0</v>
      </c>
    </row>
    <row r="2832">
      <c r="A2832" s="8" t="n"/>
      <c r="B2832" s="8" t="n">
        <v>7002825</v>
      </c>
      <c r="C2832" s="8" t="inlineStr">
        <is>
          <t>pack-index.02825</t>
        </is>
      </c>
      <c r="D2832" s="8" t="n">
        <v>2825</v>
      </c>
      <c r="E2832" s="8" t="inlineStr">
        <is>
          <t>reconciliation.json:reconciliation.pf.enemy-status.240320501</t>
        </is>
      </c>
      <c r="F2832" s="8" t="inlineStr">
        <is>
          <t>reconciliation.json:reconciliation.pf.enemy-status.240320501</t>
        </is>
      </c>
      <c r="G2832" s="8" t="inlineStr">
        <is>
          <t>Canonical normalized-pack order and record digest.</t>
        </is>
      </c>
      <c r="H2832" s="8" t="inlineStr">
        <is>
          <t>规范化资料包的规范顺序与记录摘要。</t>
        </is>
      </c>
      <c r="I2832" s="8" t="inlineStr">
        <is>
          <t>EvidenceOnly</t>
        </is>
      </c>
      <c r="J2832" s="8" t="inlineStr">
        <is>
          <t>DataReady</t>
        </is>
      </c>
      <c r="K2832" s="8" t="inlineStr">
        <is>
          <t>ProjectPolicy</t>
        </is>
      </c>
      <c r="L2832" s="8" t="inlineStr">
        <is>
          <t>DeterministicProjectPolicyNotObservedParity</t>
        </is>
      </c>
      <c r="M2832" s="8" t="inlineStr">
        <is>
          <t>pf.enemy-status.210130203</t>
        </is>
      </c>
      <c r="N2832" s="8" t="inlineStr">
        <is>
          <t>source.pf.enemy-status.210130203</t>
        </is>
      </c>
      <c r="O2832" s="8" t="inlineStr">
        <is>
          <t>{"coverage_state":"DataReady","enabled":true,"evidence_quality":"ProjectPolicy","file":"reconciliation.json","file_order":34,"game_version_snapshot":"4.4","id":"pack-index.02825","kind":"pack-index","manifest_record_ids":["pf.enemy-status.210130203"],"mechanism_quality":"DeterministicProjectPolicyNotObservedParity","name_en":"reconciliation.json:reconciliation.pf.enemy-status.240320501","name_zh_cn":"reconciliation.json:reconciliation.pf.enemy-status.240320501","ownership":"EvidenceOnly","record_id":"reconciliation.pf.enemy-status.240320501","record_order":442,"release_state":"Released","runtime_executable":false,"schema_revision":"starclock.pure-fiction-row.v1","sha256":"5cacaba567df0a15b6b4dfb075c50bd6156b93e1368a58f5ad6cd02e4b566761","source_record_ids":["source.pf.enemy-status.210130203"],"summary_en":"Canonical normalized-pack order and record digest.","summary_zh_cn":"规范化资料包的规范顺序与记录摘要。"}</t>
        </is>
      </c>
      <c r="P2832" s="8" t="b">
        <v>0</v>
      </c>
    </row>
    <row r="2833">
      <c r="A2833" s="8" t="n"/>
      <c r="B2833" s="8" t="n">
        <v>7002826</v>
      </c>
      <c r="C2833" s="8" t="inlineStr">
        <is>
          <t>pack-index.02826</t>
        </is>
      </c>
      <c r="D2833" s="8" t="n">
        <v>2826</v>
      </c>
      <c r="E2833" s="8" t="inlineStr">
        <is>
          <t>reconciliation.json:reconciliation.pf.enemy-status.240330101</t>
        </is>
      </c>
      <c r="F2833" s="8" t="inlineStr">
        <is>
          <t>reconciliation.json:reconciliation.pf.enemy-status.240330101</t>
        </is>
      </c>
      <c r="G2833" s="8" t="inlineStr">
        <is>
          <t>Canonical normalized-pack order and record digest.</t>
        </is>
      </c>
      <c r="H2833" s="8" t="inlineStr">
        <is>
          <t>规范化资料包的规范顺序与记录摘要。</t>
        </is>
      </c>
      <c r="I2833" s="8" t="inlineStr">
        <is>
          <t>EvidenceOnly</t>
        </is>
      </c>
      <c r="J2833" s="8" t="inlineStr">
        <is>
          <t>DataReady</t>
        </is>
      </c>
      <c r="K2833" s="8" t="inlineStr">
        <is>
          <t>ProjectPolicy</t>
        </is>
      </c>
      <c r="L2833" s="8" t="inlineStr">
        <is>
          <t>DeterministicProjectPolicyNotObservedParity</t>
        </is>
      </c>
      <c r="M2833" s="8" t="inlineStr">
        <is>
          <t>pf.enemy-status.210130211</t>
        </is>
      </c>
      <c r="N2833" s="8" t="inlineStr">
        <is>
          <t>source.pf.enemy-status.210130211</t>
        </is>
      </c>
      <c r="O2833" s="8" t="inlineStr">
        <is>
          <t>{"coverage_state":"DataReady","enabled":true,"evidence_quality":"ProjectPolicy","file":"reconciliation.json","file_order":34,"game_version_snapshot":"4.4","id":"pack-index.02826","kind":"pack-index","manifest_record_ids":["pf.enemy-status.210130211"],"mechanism_quality":"DeterministicProjectPolicyNotObservedParity","name_en":"reconciliation.json:reconciliation.pf.enemy-status.240330101","name_zh_cn":"reconciliation.json:reconciliation.pf.enemy-status.240330101","ownership":"EvidenceOnly","record_id":"reconciliation.pf.enemy-status.240330101","record_order":443,"release_state":"Released","runtime_executable":false,"schema_revision":"starclock.pure-fiction-row.v1","sha256":"bf07b7fb9c6c059701c43a9005dd82a8ac435557342fdbd94a2e7cc9c6903bfe","source_record_ids":["source.pf.enemy-status.210130211"],"summary_en":"Canonical normalized-pack order and record digest.","summary_zh_cn":"规范化资料包的规范顺序与记录摘要。"}</t>
        </is>
      </c>
      <c r="P2833" s="8" t="b">
        <v>0</v>
      </c>
    </row>
    <row r="2834">
      <c r="A2834" s="8" t="n"/>
      <c r="B2834" s="8" t="n">
        <v>7002827</v>
      </c>
      <c r="C2834" s="8" t="inlineStr">
        <is>
          <t>pack-index.02827</t>
        </is>
      </c>
      <c r="D2834" s="8" t="n">
        <v>2827</v>
      </c>
      <c r="E2834" s="8" t="inlineStr">
        <is>
          <t>reconciliation.json:reconciliation.pf.enemy-status.240330102</t>
        </is>
      </c>
      <c r="F2834" s="8" t="inlineStr">
        <is>
          <t>reconciliation.json:reconciliation.pf.enemy-status.240330102</t>
        </is>
      </c>
      <c r="G2834" s="8" t="inlineStr">
        <is>
          <t>Canonical normalized-pack order and record digest.</t>
        </is>
      </c>
      <c r="H2834" s="8" t="inlineStr">
        <is>
          <t>规范化资料包的规范顺序与记录摘要。</t>
        </is>
      </c>
      <c r="I2834" s="8" t="inlineStr">
        <is>
          <t>EvidenceOnly</t>
        </is>
      </c>
      <c r="J2834" s="8" t="inlineStr">
        <is>
          <t>DataReady</t>
        </is>
      </c>
      <c r="K2834" s="8" t="inlineStr">
        <is>
          <t>ProjectPolicy</t>
        </is>
      </c>
      <c r="L2834" s="8" t="inlineStr">
        <is>
          <t>DeterministicProjectPolicyNotObservedParity</t>
        </is>
      </c>
      <c r="M2834" s="8" t="inlineStr">
        <is>
          <t>pf.enemy-status.210130212</t>
        </is>
      </c>
      <c r="N2834" s="8" t="inlineStr">
        <is>
          <t>source.pf.enemy-status.210130212</t>
        </is>
      </c>
      <c r="O2834" s="8" t="inlineStr">
        <is>
          <t>{"coverage_state":"DataReady","enabled":true,"evidence_quality":"ProjectPolicy","file":"reconciliation.json","file_order":34,"game_version_snapshot":"4.4","id":"pack-index.02827","kind":"pack-index","manifest_record_ids":["pf.enemy-status.210130212"],"mechanism_quality":"DeterministicProjectPolicyNotObservedParity","name_en":"reconciliation.json:reconciliation.pf.enemy-status.240330102","name_zh_cn":"reconciliation.json:reconciliation.pf.enemy-status.240330102","ownership":"EvidenceOnly","record_id":"reconciliation.pf.enemy-status.240330102","record_order":444,"release_state":"Released","runtime_executable":false,"schema_revision":"starclock.pure-fiction-row.v1","sha256":"feae4cf44060e3f8d635472209d47093b28edf363796639facf156ed2ce1a795","source_record_ids":["source.pf.enemy-status.210130212"],"summary_en":"Canonical normalized-pack order and record digest.","summary_zh_cn":"规范化资料包的规范顺序与记录摘要。"}</t>
        </is>
      </c>
      <c r="P2834" s="8" t="b">
        <v>0</v>
      </c>
    </row>
    <row r="2835">
      <c r="A2835" s="8" t="n"/>
      <c r="B2835" s="8" t="n">
        <v>7002828</v>
      </c>
      <c r="C2835" s="8" t="inlineStr">
        <is>
          <t>pack-index.02828</t>
        </is>
      </c>
      <c r="D2835" s="8" t="n">
        <v>2828</v>
      </c>
      <c r="E2835" s="8" t="inlineStr">
        <is>
          <t>reconciliation.json:reconciliation.pf.enemy-status.240330111</t>
        </is>
      </c>
      <c r="F2835" s="8" t="inlineStr">
        <is>
          <t>reconciliation.json:reconciliation.pf.enemy-status.240330111</t>
        </is>
      </c>
      <c r="G2835" s="8" t="inlineStr">
        <is>
          <t>Canonical normalized-pack order and record digest.</t>
        </is>
      </c>
      <c r="H2835" s="8" t="inlineStr">
        <is>
          <t>规范化资料包的规范顺序与记录摘要。</t>
        </is>
      </c>
      <c r="I2835" s="8" t="inlineStr">
        <is>
          <t>EvidenceOnly</t>
        </is>
      </c>
      <c r="J2835" s="8" t="inlineStr">
        <is>
          <t>DataReady</t>
        </is>
      </c>
      <c r="K2835" s="8" t="inlineStr">
        <is>
          <t>ProjectPolicy</t>
        </is>
      </c>
      <c r="L2835" s="8" t="inlineStr">
        <is>
          <t>DeterministicProjectPolicyNotObservedParity</t>
        </is>
      </c>
      <c r="M2835" s="8" t="inlineStr">
        <is>
          <t>pf.enemy-status.210130222</t>
        </is>
      </c>
      <c r="N2835" s="8" t="inlineStr">
        <is>
          <t>source.pf.enemy-status.210130222</t>
        </is>
      </c>
      <c r="O2835" s="8" t="inlineStr">
        <is>
          <t>{"coverage_state":"DataReady","enabled":true,"evidence_quality":"ProjectPolicy","file":"reconciliation.json","file_order":34,"game_version_snapshot":"4.4","id":"pack-index.02828","kind":"pack-index","manifest_record_ids":["pf.enemy-status.210130222"],"mechanism_quality":"DeterministicProjectPolicyNotObservedParity","name_en":"reconciliation.json:reconciliation.pf.enemy-status.240330111","name_zh_cn":"reconciliation.json:reconciliation.pf.enemy-status.240330111","ownership":"EvidenceOnly","record_id":"reconciliation.pf.enemy-status.240330111","record_order":445,"release_state":"Released","runtime_executable":false,"schema_revision":"starclock.pure-fiction-row.v1","sha256":"012c55fbfe443ec4836c751c56be4b82e1a6bd8854653fef772c31ea4cdde472","source_record_ids":["source.pf.enemy-status.210130222"],"summary_en":"Canonical normalized-pack order and record digest.","summary_zh_cn":"规范化资料包的规范顺序与记录摘要。"}</t>
        </is>
      </c>
      <c r="P2835" s="8" t="b">
        <v>0</v>
      </c>
    </row>
    <row r="2836">
      <c r="A2836" s="8" t="n"/>
      <c r="B2836" s="8" t="n">
        <v>7002829</v>
      </c>
      <c r="C2836" s="8" t="inlineStr">
        <is>
          <t>pack-index.02829</t>
        </is>
      </c>
      <c r="D2836" s="8" t="n">
        <v>2829</v>
      </c>
      <c r="E2836" s="8" t="inlineStr">
        <is>
          <t>reconciliation.json:reconciliation.pf.enemy-status.240330112</t>
        </is>
      </c>
      <c r="F2836" s="8" t="inlineStr">
        <is>
          <t>reconciliation.json:reconciliation.pf.enemy-status.240330112</t>
        </is>
      </c>
      <c r="G2836" s="8" t="inlineStr">
        <is>
          <t>Canonical normalized-pack order and record digest.</t>
        </is>
      </c>
      <c r="H2836" s="8" t="inlineStr">
        <is>
          <t>规范化资料包的规范顺序与记录摘要。</t>
        </is>
      </c>
      <c r="I2836" s="8" t="inlineStr">
        <is>
          <t>EvidenceOnly</t>
        </is>
      </c>
      <c r="J2836" s="8" t="inlineStr">
        <is>
          <t>DataReady</t>
        </is>
      </c>
      <c r="K2836" s="8" t="inlineStr">
        <is>
          <t>ProjectPolicy</t>
        </is>
      </c>
      <c r="L2836" s="8" t="inlineStr">
        <is>
          <t>DeterministicProjectPolicyNotObservedParity</t>
        </is>
      </c>
      <c r="M2836" s="8" t="inlineStr">
        <is>
          <t>pf.enemy-status.220020301</t>
        </is>
      </c>
      <c r="N2836" s="8" t="inlineStr">
        <is>
          <t>source.pf.enemy-status.220020301</t>
        </is>
      </c>
      <c r="O2836" s="8" t="inlineStr">
        <is>
          <t>{"coverage_state":"DataReady","enabled":true,"evidence_quality":"ProjectPolicy","file":"reconciliation.json","file_order":34,"game_version_snapshot":"4.4","id":"pack-index.02829","kind":"pack-index","manifest_record_ids":["pf.enemy-status.220020301"],"mechanism_quality":"DeterministicProjectPolicyNotObservedParity","name_en":"reconciliation.json:reconciliation.pf.enemy-status.240330112","name_zh_cn":"reconciliation.json:reconciliation.pf.enemy-status.240330112","ownership":"EvidenceOnly","record_id":"reconciliation.pf.enemy-status.240330112","record_order":446,"release_state":"Released","runtime_executable":false,"schema_revision":"starclock.pure-fiction-row.v1","sha256":"4c0dfdf3bd512408466b92badcee09ca0fe19c37fd4d5295666866c31bbc997f","source_record_ids":["source.pf.enemy-status.220020301"],"summary_en":"Canonical normalized-pack order and record digest.","summary_zh_cn":"规范化资料包的规范顺序与记录摘要。"}</t>
        </is>
      </c>
      <c r="P2836" s="8" t="b">
        <v>0</v>
      </c>
    </row>
    <row r="2837">
      <c r="A2837" s="8" t="n"/>
      <c r="B2837" s="8" t="n">
        <v>7002830</v>
      </c>
      <c r="C2837" s="8" t="inlineStr">
        <is>
          <t>pack-index.02830</t>
        </is>
      </c>
      <c r="D2837" s="8" t="n">
        <v>2830</v>
      </c>
      <c r="E2837" s="8" t="inlineStr">
        <is>
          <t>reconciliation.json:reconciliation.pf.enemy-status.240330114</t>
        </is>
      </c>
      <c r="F2837" s="8" t="inlineStr">
        <is>
          <t>reconciliation.json:reconciliation.pf.enemy-status.240330114</t>
        </is>
      </c>
      <c r="G2837" s="8" t="inlineStr">
        <is>
          <t>Canonical normalized-pack order and record digest.</t>
        </is>
      </c>
      <c r="H2837" s="8" t="inlineStr">
        <is>
          <t>规范化资料包的规范顺序与记录摘要。</t>
        </is>
      </c>
      <c r="I2837" s="8" t="inlineStr">
        <is>
          <t>EvidenceOnly</t>
        </is>
      </c>
      <c r="J2837" s="8" t="inlineStr">
        <is>
          <t>DataReady</t>
        </is>
      </c>
      <c r="K2837" s="8" t="inlineStr">
        <is>
          <t>ProjectPolicy</t>
        </is>
      </c>
      <c r="L2837" s="8" t="inlineStr">
        <is>
          <t>DeterministicProjectPolicyNotObservedParity</t>
        </is>
      </c>
      <c r="M2837" s="8" t="inlineStr">
        <is>
          <t>pf.enemy-status.220020302</t>
        </is>
      </c>
      <c r="N2837" s="8" t="inlineStr">
        <is>
          <t>source.pf.enemy-status.220020302</t>
        </is>
      </c>
      <c r="O2837" s="8" t="inlineStr">
        <is>
          <t>{"coverage_state":"DataReady","enabled":true,"evidence_quality":"ProjectPolicy","file":"reconciliation.json","file_order":34,"game_version_snapshot":"4.4","id":"pack-index.02830","kind":"pack-index","manifest_record_ids":["pf.enemy-status.220020302"],"mechanism_quality":"DeterministicProjectPolicyNotObservedParity","name_en":"reconciliation.json:reconciliation.pf.enemy-status.240330114","name_zh_cn":"reconciliation.json:reconciliation.pf.enemy-status.240330114","ownership":"EvidenceOnly","record_id":"reconciliation.pf.enemy-status.240330114","record_order":447,"release_state":"Released","runtime_executable":false,"schema_revision":"starclock.pure-fiction-row.v1","sha256":"3c98f6a7f78c0acab2644d2a8c0445f23f0336eb8c0f43297d69bda7ea0a705a","source_record_ids":["source.pf.enemy-status.220020302"],"summary_en":"Canonical normalized-pack order and record digest.","summary_zh_cn":"规范化资料包的规范顺序与记录摘要。"}</t>
        </is>
      </c>
      <c r="P2837" s="8" t="b">
        <v>0</v>
      </c>
    </row>
    <row r="2838">
      <c r="A2838" s="8" t="n"/>
      <c r="B2838" s="8" t="n">
        <v>7002831</v>
      </c>
      <c r="C2838" s="8" t="inlineStr">
        <is>
          <t>pack-index.02831</t>
        </is>
      </c>
      <c r="D2838" s="8" t="n">
        <v>2831</v>
      </c>
      <c r="E2838" s="8" t="inlineStr">
        <is>
          <t>reconciliation.json:reconciliation.pf.enemy-status.240330115</t>
        </is>
      </c>
      <c r="F2838" s="8" t="inlineStr">
        <is>
          <t>reconciliation.json:reconciliation.pf.enemy-status.240330115</t>
        </is>
      </c>
      <c r="G2838" s="8" t="inlineStr">
        <is>
          <t>Canonical normalized-pack order and record digest.</t>
        </is>
      </c>
      <c r="H2838" s="8" t="inlineStr">
        <is>
          <t>规范化资料包的规范顺序与记录摘要。</t>
        </is>
      </c>
      <c r="I2838" s="8" t="inlineStr">
        <is>
          <t>EvidenceOnly</t>
        </is>
      </c>
      <c r="J2838" s="8" t="inlineStr">
        <is>
          <t>DataReady</t>
        </is>
      </c>
      <c r="K2838" s="8" t="inlineStr">
        <is>
          <t>ProjectPolicy</t>
        </is>
      </c>
      <c r="L2838" s="8" t="inlineStr">
        <is>
          <t>DeterministicProjectPolicyNotObservedParity</t>
        </is>
      </c>
      <c r="M2838" s="8" t="inlineStr">
        <is>
          <t>pf.enemy-status.220040102</t>
        </is>
      </c>
      <c r="N2838" s="8" t="inlineStr">
        <is>
          <t>source.pf.enemy-status.220040102</t>
        </is>
      </c>
      <c r="O2838" s="8" t="inlineStr">
        <is>
          <t>{"coverage_state":"DataReady","enabled":true,"evidence_quality":"ProjectPolicy","file":"reconciliation.json","file_order":34,"game_version_snapshot":"4.4","id":"pack-index.02831","kind":"pack-index","manifest_record_ids":["pf.enemy-status.220040102"],"mechanism_quality":"DeterministicProjectPolicyNotObservedParity","name_en":"reconciliation.json:reconciliation.pf.enemy-status.240330115","name_zh_cn":"reconciliation.json:reconciliation.pf.enemy-status.240330115","ownership":"EvidenceOnly","record_id":"reconciliation.pf.enemy-status.240330115","record_order":448,"release_state":"Released","runtime_executable":false,"schema_revision":"starclock.pure-fiction-row.v1","sha256":"63f419f0fd10ed7197ce715506fa6e58aba2b4f247f12d1acf4814eaad992bf7","source_record_ids":["source.pf.enemy-status.220040102"],"summary_en":"Canonical normalized-pack order and record digest.","summary_zh_cn":"规范化资料包的规范顺序与记录摘要。"}</t>
        </is>
      </c>
      <c r="P2838" s="8" t="b">
        <v>0</v>
      </c>
    </row>
    <row r="2839">
      <c r="A2839" s="8" t="n"/>
      <c r="B2839" s="8" t="n">
        <v>7002832</v>
      </c>
      <c r="C2839" s="8" t="inlineStr">
        <is>
          <t>pack-index.02832</t>
        </is>
      </c>
      <c r="D2839" s="8" t="n">
        <v>2832</v>
      </c>
      <c r="E2839" s="8" t="inlineStr">
        <is>
          <t>reconciliation.json:reconciliation.pf.enemy-status.240330201</t>
        </is>
      </c>
      <c r="F2839" s="8" t="inlineStr">
        <is>
          <t>reconciliation.json:reconciliation.pf.enemy-status.240330201</t>
        </is>
      </c>
      <c r="G2839" s="8" t="inlineStr">
        <is>
          <t>Canonical normalized-pack order and record digest.</t>
        </is>
      </c>
      <c r="H2839" s="8" t="inlineStr">
        <is>
          <t>规范化资料包的规范顺序与记录摘要。</t>
        </is>
      </c>
      <c r="I2839" s="8" t="inlineStr">
        <is>
          <t>EvidenceOnly</t>
        </is>
      </c>
      <c r="J2839" s="8" t="inlineStr">
        <is>
          <t>DataReady</t>
        </is>
      </c>
      <c r="K2839" s="8" t="inlineStr">
        <is>
          <t>ProjectPolicy</t>
        </is>
      </c>
      <c r="L2839" s="8" t="inlineStr">
        <is>
          <t>DeterministicProjectPolicyNotObservedParity</t>
        </is>
      </c>
      <c r="M2839" s="8" t="inlineStr">
        <is>
          <t>pf.enemy-status.220040111</t>
        </is>
      </c>
      <c r="N2839" s="8" t="inlineStr">
        <is>
          <t>source.pf.enemy-status.220040111</t>
        </is>
      </c>
      <c r="O2839" s="8" t="inlineStr">
        <is>
          <t>{"coverage_state":"DataReady","enabled":true,"evidence_quality":"ProjectPolicy","file":"reconciliation.json","file_order":34,"game_version_snapshot":"4.4","id":"pack-index.02832","kind":"pack-index","manifest_record_ids":["pf.enemy-status.220040111"],"mechanism_quality":"DeterministicProjectPolicyNotObservedParity","name_en":"reconciliation.json:reconciliation.pf.enemy-status.240330201","name_zh_cn":"reconciliation.json:reconciliation.pf.enemy-status.240330201","ownership":"EvidenceOnly","record_id":"reconciliation.pf.enemy-status.240330201","record_order":449,"release_state":"Released","runtime_executable":false,"schema_revision":"starclock.pure-fiction-row.v1","sha256":"0a1eadd342bdfd1f4602c6402841d1e431111ade3238f5c0256ef22c942a64ef","source_record_ids":["source.pf.enemy-status.220040111"],"summary_en":"Canonical normalized-pack order and record digest.","summary_zh_cn":"规范化资料包的规范顺序与记录摘要。"}</t>
        </is>
      </c>
      <c r="P2839" s="8" t="b">
        <v>0</v>
      </c>
    </row>
    <row r="2840">
      <c r="A2840" s="8" t="n"/>
      <c r="B2840" s="8" t="n">
        <v>7002833</v>
      </c>
      <c r="C2840" s="8" t="inlineStr">
        <is>
          <t>pack-index.02833</t>
        </is>
      </c>
      <c r="D2840" s="8" t="n">
        <v>2833</v>
      </c>
      <c r="E2840" s="8" t="inlineStr">
        <is>
          <t>reconciliation.json:reconciliation.pf.enemy-status.240330202</t>
        </is>
      </c>
      <c r="F2840" s="8" t="inlineStr">
        <is>
          <t>reconciliation.json:reconciliation.pf.enemy-status.240330202</t>
        </is>
      </c>
      <c r="G2840" s="8" t="inlineStr">
        <is>
          <t>Canonical normalized-pack order and record digest.</t>
        </is>
      </c>
      <c r="H2840" s="8" t="inlineStr">
        <is>
          <t>规范化资料包的规范顺序与记录摘要。</t>
        </is>
      </c>
      <c r="I2840" s="8" t="inlineStr">
        <is>
          <t>EvidenceOnly</t>
        </is>
      </c>
      <c r="J2840" s="8" t="inlineStr">
        <is>
          <t>DataReady</t>
        </is>
      </c>
      <c r="K2840" s="8" t="inlineStr">
        <is>
          <t>ProjectPolicy</t>
        </is>
      </c>
      <c r="L2840" s="8" t="inlineStr">
        <is>
          <t>DeterministicProjectPolicyNotObservedParity</t>
        </is>
      </c>
      <c r="M2840" s="8" t="inlineStr">
        <is>
          <t>pf.enemy-status.220040112</t>
        </is>
      </c>
      <c r="N2840" s="8" t="inlineStr">
        <is>
          <t>source.pf.enemy-status.220040112</t>
        </is>
      </c>
      <c r="O2840" s="8" t="inlineStr">
        <is>
          <t>{"coverage_state":"DataReady","enabled":true,"evidence_quality":"ProjectPolicy","file":"reconciliation.json","file_order":34,"game_version_snapshot":"4.4","id":"pack-index.02833","kind":"pack-index","manifest_record_ids":["pf.enemy-status.220040112"],"mechanism_quality":"DeterministicProjectPolicyNotObservedParity","name_en":"reconciliation.json:reconciliation.pf.enemy-status.240330202","name_zh_cn":"reconciliation.json:reconciliation.pf.enemy-status.240330202","ownership":"EvidenceOnly","record_id":"reconciliation.pf.enemy-status.240330202","record_order":450,"release_state":"Released","runtime_executable":false,"schema_revision":"starclock.pure-fiction-row.v1","sha256":"dc8993abeb595aecb99dbcca8d07e3f3952ef806a4075598942bade179ae3e71","source_record_ids":["source.pf.enemy-status.220040112"],"summary_en":"Canonical normalized-pack order and record digest.","summary_zh_cn":"规范化资料包的规范顺序与记录摘要。"}</t>
        </is>
      </c>
      <c r="P2840" s="8" t="b">
        <v>0</v>
      </c>
    </row>
    <row r="2841">
      <c r="A2841" s="8" t="n"/>
      <c r="B2841" s="8" t="n">
        <v>7002834</v>
      </c>
      <c r="C2841" s="8" t="inlineStr">
        <is>
          <t>pack-index.02834</t>
        </is>
      </c>
      <c r="D2841" s="8" t="n">
        <v>2834</v>
      </c>
      <c r="E2841" s="8" t="inlineStr">
        <is>
          <t>reconciliation.json:reconciliation.pf.enemy-status.240330203</t>
        </is>
      </c>
      <c r="F2841" s="8" t="inlineStr">
        <is>
          <t>reconciliation.json:reconciliation.pf.enemy-status.240330203</t>
        </is>
      </c>
      <c r="G2841" s="8" t="inlineStr">
        <is>
          <t>Canonical normalized-pack order and record digest.</t>
        </is>
      </c>
      <c r="H2841" s="8" t="inlineStr">
        <is>
          <t>规范化资料包的规范顺序与记录摘要。</t>
        </is>
      </c>
      <c r="I2841" s="8" t="inlineStr">
        <is>
          <t>EvidenceOnly</t>
        </is>
      </c>
      <c r="J2841" s="8" t="inlineStr">
        <is>
          <t>DataReady</t>
        </is>
      </c>
      <c r="K2841" s="8" t="inlineStr">
        <is>
          <t>ProjectPolicy</t>
        </is>
      </c>
      <c r="L2841" s="8" t="inlineStr">
        <is>
          <t>DeterministicProjectPolicyNotObservedParity</t>
        </is>
      </c>
      <c r="M2841" s="8" t="inlineStr">
        <is>
          <t>pf.enemy-status.220040113</t>
        </is>
      </c>
      <c r="N2841" s="8" t="inlineStr">
        <is>
          <t>source.pf.enemy-status.220040113</t>
        </is>
      </c>
      <c r="O2841" s="8" t="inlineStr">
        <is>
          <t>{"coverage_state":"DataReady","enabled":true,"evidence_quality":"ProjectPolicy","file":"reconciliation.json","file_order":34,"game_version_snapshot":"4.4","id":"pack-index.02834","kind":"pack-index","manifest_record_ids":["pf.enemy-status.220040113"],"mechanism_quality":"DeterministicProjectPolicyNotObservedParity","name_en":"reconciliation.json:reconciliation.pf.enemy-status.240330203","name_zh_cn":"reconciliation.json:reconciliation.pf.enemy-status.240330203","ownership":"EvidenceOnly","record_id":"reconciliation.pf.enemy-status.240330203","record_order":451,"release_state":"Released","runtime_executable":false,"schema_revision":"starclock.pure-fiction-row.v1","sha256":"9c019f7014214b42b3aaadcb6fafd0c9454c85e921b0cc231453839ba8bed259","source_record_ids":["source.pf.enemy-status.220040113"],"summary_en":"Canonical normalized-pack order and record digest.","summary_zh_cn":"规范化资料包的规范顺序与记录摘要。"}</t>
        </is>
      </c>
      <c r="P2841" s="8" t="b">
        <v>0</v>
      </c>
    </row>
    <row r="2842">
      <c r="A2842" s="8" t="n"/>
      <c r="B2842" s="8" t="n">
        <v>7002835</v>
      </c>
      <c r="C2842" s="8" t="inlineStr">
        <is>
          <t>pack-index.02835</t>
        </is>
      </c>
      <c r="D2842" s="8" t="n">
        <v>2835</v>
      </c>
      <c r="E2842" s="8" t="inlineStr">
        <is>
          <t>reconciliation.json:reconciliation.pf.enemy-status.240330204</t>
        </is>
      </c>
      <c r="F2842" s="8" t="inlineStr">
        <is>
          <t>reconciliation.json:reconciliation.pf.enemy-status.240330204</t>
        </is>
      </c>
      <c r="G2842" s="8" t="inlineStr">
        <is>
          <t>Canonical normalized-pack order and record digest.</t>
        </is>
      </c>
      <c r="H2842" s="8" t="inlineStr">
        <is>
          <t>规范化资料包的规范顺序与记录摘要。</t>
        </is>
      </c>
      <c r="I2842" s="8" t="inlineStr">
        <is>
          <t>EvidenceOnly</t>
        </is>
      </c>
      <c r="J2842" s="8" t="inlineStr">
        <is>
          <t>DataReady</t>
        </is>
      </c>
      <c r="K2842" s="8" t="inlineStr">
        <is>
          <t>ProjectPolicy</t>
        </is>
      </c>
      <c r="L2842" s="8" t="inlineStr">
        <is>
          <t>DeterministicProjectPolicyNotObservedParity</t>
        </is>
      </c>
      <c r="M2842" s="8" t="inlineStr">
        <is>
          <t>pf.enemy-status.220040114</t>
        </is>
      </c>
      <c r="N2842" s="8" t="inlineStr">
        <is>
          <t>source.pf.enemy-status.220040114</t>
        </is>
      </c>
      <c r="O2842" s="8" t="inlineStr">
        <is>
          <t>{"coverage_state":"DataReady","enabled":true,"evidence_quality":"ProjectPolicy","file":"reconciliation.json","file_order":34,"game_version_snapshot":"4.4","id":"pack-index.02835","kind":"pack-index","manifest_record_ids":["pf.enemy-status.220040114"],"mechanism_quality":"DeterministicProjectPolicyNotObservedParity","name_en":"reconciliation.json:reconciliation.pf.enemy-status.240330204","name_zh_cn":"reconciliation.json:reconciliation.pf.enemy-status.240330204","ownership":"EvidenceOnly","record_id":"reconciliation.pf.enemy-status.240330204","record_order":452,"release_state":"Released","runtime_executable":false,"schema_revision":"starclock.pure-fiction-row.v1","sha256":"826f867398f460ccd1979c0c5d40d2979e28718c3d9d5afd5fea9fdc7660adad","source_record_ids":["source.pf.enemy-status.220040114"],"summary_en":"Canonical normalized-pack order and record digest.","summary_zh_cn":"规范化资料包的规范顺序与记录摘要。"}</t>
        </is>
      </c>
      <c r="P2842" s="8" t="b">
        <v>0</v>
      </c>
    </row>
    <row r="2843">
      <c r="A2843" s="8" t="n"/>
      <c r="B2843" s="8" t="n">
        <v>7002836</v>
      </c>
      <c r="C2843" s="8" t="inlineStr">
        <is>
          <t>pack-index.02836</t>
        </is>
      </c>
      <c r="D2843" s="8" t="n">
        <v>2836</v>
      </c>
      <c r="E2843" s="8" t="inlineStr">
        <is>
          <t>reconciliation.json:reconciliation.pf.enemy-status.240330205</t>
        </is>
      </c>
      <c r="F2843" s="8" t="inlineStr">
        <is>
          <t>reconciliation.json:reconciliation.pf.enemy-status.240330205</t>
        </is>
      </c>
      <c r="G2843" s="8" t="inlineStr">
        <is>
          <t>Canonical normalized-pack order and record digest.</t>
        </is>
      </c>
      <c r="H2843" s="8" t="inlineStr">
        <is>
          <t>规范化资料包的规范顺序与记录摘要。</t>
        </is>
      </c>
      <c r="I2843" s="8" t="inlineStr">
        <is>
          <t>EvidenceOnly</t>
        </is>
      </c>
      <c r="J2843" s="8" t="inlineStr">
        <is>
          <t>DataReady</t>
        </is>
      </c>
      <c r="K2843" s="8" t="inlineStr">
        <is>
          <t>ProjectPolicy</t>
        </is>
      </c>
      <c r="L2843" s="8" t="inlineStr">
        <is>
          <t>DeterministicProjectPolicyNotObservedParity</t>
        </is>
      </c>
      <c r="M2843" s="8" t="inlineStr">
        <is>
          <t>pf.enemy-status.220040141</t>
        </is>
      </c>
      <c r="N2843" s="8" t="inlineStr">
        <is>
          <t>source.pf.enemy-status.220040141</t>
        </is>
      </c>
      <c r="O2843" s="8" t="inlineStr">
        <is>
          <t>{"coverage_state":"DataReady","enabled":true,"evidence_quality":"ProjectPolicy","file":"reconciliation.json","file_order":34,"game_version_snapshot":"4.4","id":"pack-index.02836","kind":"pack-index","manifest_record_ids":["pf.enemy-status.220040141"],"mechanism_quality":"DeterministicProjectPolicyNotObservedParity","name_en":"reconciliation.json:reconciliation.pf.enemy-status.240330205","name_zh_cn":"reconciliation.json:reconciliation.pf.enemy-status.240330205","ownership":"EvidenceOnly","record_id":"reconciliation.pf.enemy-status.240330205","record_order":453,"release_state":"Released","runtime_executable":false,"schema_revision":"starclock.pure-fiction-row.v1","sha256":"4a9a0611b80b7c92f136f619a059f116e4ee5be6e13f5727975eace8b11c8985","source_record_ids":["source.pf.enemy-status.220040141"],"summary_en":"Canonical normalized-pack order and record digest.","summary_zh_cn":"规范化资料包的规范顺序与记录摘要。"}</t>
        </is>
      </c>
      <c r="P2843" s="8" t="b">
        <v>0</v>
      </c>
    </row>
    <row r="2844">
      <c r="A2844" s="8" t="n"/>
      <c r="B2844" s="8" t="n">
        <v>7002837</v>
      </c>
      <c r="C2844" s="8" t="inlineStr">
        <is>
          <t>pack-index.02837</t>
        </is>
      </c>
      <c r="D2844" s="8" t="n">
        <v>2837</v>
      </c>
      <c r="E2844" s="8" t="inlineStr">
        <is>
          <t>reconciliation.json:reconciliation.pf.enemy-status.240330211</t>
        </is>
      </c>
      <c r="F2844" s="8" t="inlineStr">
        <is>
          <t>reconciliation.json:reconciliation.pf.enemy-status.240330211</t>
        </is>
      </c>
      <c r="G2844" s="8" t="inlineStr">
        <is>
          <t>Canonical normalized-pack order and record digest.</t>
        </is>
      </c>
      <c r="H2844" s="8" t="inlineStr">
        <is>
          <t>规范化资料包的规范顺序与记录摘要。</t>
        </is>
      </c>
      <c r="I2844" s="8" t="inlineStr">
        <is>
          <t>EvidenceOnly</t>
        </is>
      </c>
      <c r="J2844" s="8" t="inlineStr">
        <is>
          <t>DataReady</t>
        </is>
      </c>
      <c r="K2844" s="8" t="inlineStr">
        <is>
          <t>ProjectPolicy</t>
        </is>
      </c>
      <c r="L2844" s="8" t="inlineStr">
        <is>
          <t>DeterministicProjectPolicyNotObservedParity</t>
        </is>
      </c>
      <c r="M2844" s="8" t="inlineStr">
        <is>
          <t>pf.enemy-status.2200401410</t>
        </is>
      </c>
      <c r="N2844" s="8" t="inlineStr">
        <is>
          <t>source.pf.enemy-status.2200401410</t>
        </is>
      </c>
      <c r="O2844" s="8" t="inlineStr">
        <is>
          <t>{"coverage_state":"DataReady","enabled":true,"evidence_quality":"ProjectPolicy","file":"reconciliation.json","file_order":34,"game_version_snapshot":"4.4","id":"pack-index.02837","kind":"pack-index","manifest_record_ids":["pf.enemy-status.2200401410"],"mechanism_quality":"DeterministicProjectPolicyNotObservedParity","name_en":"reconciliation.json:reconciliation.pf.enemy-status.240330211","name_zh_cn":"reconciliation.json:reconciliation.pf.enemy-status.240330211","ownership":"EvidenceOnly","record_id":"reconciliation.pf.enemy-status.240330211","record_order":454,"release_state":"Released","runtime_executable":false,"schema_revision":"starclock.pure-fiction-row.v1","sha256":"0bbc7fe69092320610f27ca92d07d608909dc490d51c68f2135c5299d4af564f","source_record_ids":["source.pf.enemy-status.2200401410"],"summary_en":"Canonical normalized-pack order and record digest.","summary_zh_cn":"规范化资料包的规范顺序与记录摘要。"}</t>
        </is>
      </c>
      <c r="P2844" s="8" t="b">
        <v>0</v>
      </c>
    </row>
    <row r="2845">
      <c r="A2845" s="8" t="n"/>
      <c r="B2845" s="8" t="n">
        <v>7002838</v>
      </c>
      <c r="C2845" s="8" t="inlineStr">
        <is>
          <t>pack-index.02838</t>
        </is>
      </c>
      <c r="D2845" s="8" t="n">
        <v>2838</v>
      </c>
      <c r="E2845" s="8" t="inlineStr">
        <is>
          <t>reconciliation.json:reconciliation.pf.enemy-status.240330212</t>
        </is>
      </c>
      <c r="F2845" s="8" t="inlineStr">
        <is>
          <t>reconciliation.json:reconciliation.pf.enemy-status.240330212</t>
        </is>
      </c>
      <c r="G2845" s="8" t="inlineStr">
        <is>
          <t>Canonical normalized-pack order and record digest.</t>
        </is>
      </c>
      <c r="H2845" s="8" t="inlineStr">
        <is>
          <t>规范化资料包的规范顺序与记录摘要。</t>
        </is>
      </c>
      <c r="I2845" s="8" t="inlineStr">
        <is>
          <t>EvidenceOnly</t>
        </is>
      </c>
      <c r="J2845" s="8" t="inlineStr">
        <is>
          <t>DataReady</t>
        </is>
      </c>
      <c r="K2845" s="8" t="inlineStr">
        <is>
          <t>ProjectPolicy</t>
        </is>
      </c>
      <c r="L2845" s="8" t="inlineStr">
        <is>
          <t>DeterministicProjectPolicyNotObservedParity</t>
        </is>
      </c>
      <c r="M2845" s="8" t="inlineStr">
        <is>
          <t>pf.enemy-status.2200401411</t>
        </is>
      </c>
      <c r="N2845" s="8" t="inlineStr">
        <is>
          <t>source.pf.enemy-status.2200401411</t>
        </is>
      </c>
      <c r="O2845" s="8" t="inlineStr">
        <is>
          <t>{"coverage_state":"DataReady","enabled":true,"evidence_quality":"ProjectPolicy","file":"reconciliation.json","file_order":34,"game_version_snapshot":"4.4","id":"pack-index.02838","kind":"pack-index","manifest_record_ids":["pf.enemy-status.2200401411"],"mechanism_quality":"DeterministicProjectPolicyNotObservedParity","name_en":"reconciliation.json:reconciliation.pf.enemy-status.240330212","name_zh_cn":"reconciliation.json:reconciliation.pf.enemy-status.240330212","ownership":"EvidenceOnly","record_id":"reconciliation.pf.enemy-status.240330212","record_order":455,"release_state":"Released","runtime_executable":false,"schema_revision":"starclock.pure-fiction-row.v1","sha256":"af11ad5044c7ded4d501b434dbb47d7c75bf11c8e84771a678130b63c498a2b3","source_record_ids":["source.pf.enemy-status.2200401411"],"summary_en":"Canonical normalized-pack order and record digest.","summary_zh_cn":"规范化资料包的规范顺序与记录摘要。"}</t>
        </is>
      </c>
      <c r="P2845" s="8" t="b">
        <v>0</v>
      </c>
    </row>
    <row r="2846">
      <c r="A2846" s="8" t="n"/>
      <c r="B2846" s="8" t="n">
        <v>7002839</v>
      </c>
      <c r="C2846" s="8" t="inlineStr">
        <is>
          <t>pack-index.02839</t>
        </is>
      </c>
      <c r="D2846" s="8" t="n">
        <v>2839</v>
      </c>
      <c r="E2846" s="8" t="inlineStr">
        <is>
          <t>reconciliation.json:reconciliation.pf.enemy-status.240330213</t>
        </is>
      </c>
      <c r="F2846" s="8" t="inlineStr">
        <is>
          <t>reconciliation.json:reconciliation.pf.enemy-status.240330213</t>
        </is>
      </c>
      <c r="G2846" s="8" t="inlineStr">
        <is>
          <t>Canonical normalized-pack order and record digest.</t>
        </is>
      </c>
      <c r="H2846" s="8" t="inlineStr">
        <is>
          <t>规范化资料包的规范顺序与记录摘要。</t>
        </is>
      </c>
      <c r="I2846" s="8" t="inlineStr">
        <is>
          <t>EvidenceOnly</t>
        </is>
      </c>
      <c r="J2846" s="8" t="inlineStr">
        <is>
          <t>DataReady</t>
        </is>
      </c>
      <c r="K2846" s="8" t="inlineStr">
        <is>
          <t>ProjectPolicy</t>
        </is>
      </c>
      <c r="L2846" s="8" t="inlineStr">
        <is>
          <t>DeterministicProjectPolicyNotObservedParity</t>
        </is>
      </c>
      <c r="M2846" s="8" t="inlineStr">
        <is>
          <t>pf.enemy-status.2200401412</t>
        </is>
      </c>
      <c r="N2846" s="8" t="inlineStr">
        <is>
          <t>source.pf.enemy-status.2200401412</t>
        </is>
      </c>
      <c r="O2846" s="8" t="inlineStr">
        <is>
          <t>{"coverage_state":"DataReady","enabled":true,"evidence_quality":"ProjectPolicy","file":"reconciliation.json","file_order":34,"game_version_snapshot":"4.4","id":"pack-index.02839","kind":"pack-index","manifest_record_ids":["pf.enemy-status.2200401412"],"mechanism_quality":"DeterministicProjectPolicyNotObservedParity","name_en":"reconciliation.json:reconciliation.pf.enemy-status.240330213","name_zh_cn":"reconciliation.json:reconciliation.pf.enemy-status.240330213","ownership":"EvidenceOnly","record_id":"reconciliation.pf.enemy-status.240330213","record_order":456,"release_state":"Released","runtime_executable":false,"schema_revision":"starclock.pure-fiction-row.v1","sha256":"6f333f3134bd93eb500d4126ff2303b21fb7931a52b239d4c4370591e8d58d87","source_record_ids":["source.pf.enemy-status.2200401412"],"summary_en":"Canonical normalized-pack order and record digest.","summary_zh_cn":"规范化资料包的规范顺序与记录摘要。"}</t>
        </is>
      </c>
      <c r="P2846" s="8" t="b">
        <v>0</v>
      </c>
    </row>
    <row r="2847">
      <c r="A2847" s="8" t="n"/>
      <c r="B2847" s="8" t="n">
        <v>7002840</v>
      </c>
      <c r="C2847" s="8" t="inlineStr">
        <is>
          <t>pack-index.02840</t>
        </is>
      </c>
      <c r="D2847" s="8" t="n">
        <v>2840</v>
      </c>
      <c r="E2847" s="8" t="inlineStr">
        <is>
          <t>reconciliation.json:reconciliation.pf.enemy-status.240330214</t>
        </is>
      </c>
      <c r="F2847" s="8" t="inlineStr">
        <is>
          <t>reconciliation.json:reconciliation.pf.enemy-status.240330214</t>
        </is>
      </c>
      <c r="G2847" s="8" t="inlineStr">
        <is>
          <t>Canonical normalized-pack order and record digest.</t>
        </is>
      </c>
      <c r="H2847" s="8" t="inlineStr">
        <is>
          <t>规范化资料包的规范顺序与记录摘要。</t>
        </is>
      </c>
      <c r="I2847" s="8" t="inlineStr">
        <is>
          <t>EvidenceOnly</t>
        </is>
      </c>
      <c r="J2847" s="8" t="inlineStr">
        <is>
          <t>DataReady</t>
        </is>
      </c>
      <c r="K2847" s="8" t="inlineStr">
        <is>
          <t>ProjectPolicy</t>
        </is>
      </c>
      <c r="L2847" s="8" t="inlineStr">
        <is>
          <t>DeterministicProjectPolicyNotObservedParity</t>
        </is>
      </c>
      <c r="M2847" s="8" t="inlineStr">
        <is>
          <t>pf.enemy-status.220040142</t>
        </is>
      </c>
      <c r="N2847" s="8" t="inlineStr">
        <is>
          <t>source.pf.enemy-status.220040142</t>
        </is>
      </c>
      <c r="O2847" s="8" t="inlineStr">
        <is>
          <t>{"coverage_state":"DataReady","enabled":true,"evidence_quality":"ProjectPolicy","file":"reconciliation.json","file_order":34,"game_version_snapshot":"4.4","id":"pack-index.02840","kind":"pack-index","manifest_record_ids":["pf.enemy-status.220040142"],"mechanism_quality":"DeterministicProjectPolicyNotObservedParity","name_en":"reconciliation.json:reconciliation.pf.enemy-status.240330214","name_zh_cn":"reconciliation.json:reconciliation.pf.enemy-status.240330214","ownership":"EvidenceOnly","record_id":"reconciliation.pf.enemy-status.240330214","record_order":457,"release_state":"Released","runtime_executable":false,"schema_revision":"starclock.pure-fiction-row.v1","sha256":"08966ee30feba34962b04b79fd7d2694a4dca3b5585d752dda8d2b62697e9723","source_record_ids":["source.pf.enemy-status.220040142"],"summary_en":"Canonical normalized-pack order and record digest.","summary_zh_cn":"规范化资料包的规范顺序与记录摘要。"}</t>
        </is>
      </c>
      <c r="P2847" s="8" t="b">
        <v>0</v>
      </c>
    </row>
    <row r="2848">
      <c r="A2848" s="8" t="n"/>
      <c r="B2848" s="8" t="n">
        <v>7002841</v>
      </c>
      <c r="C2848" s="8" t="inlineStr">
        <is>
          <t>pack-index.02841</t>
        </is>
      </c>
      <c r="D2848" s="8" t="n">
        <v>2841</v>
      </c>
      <c r="E2848" s="8" t="inlineStr">
        <is>
          <t>reconciliation.json:reconciliation.pf.enemy-status.240330215</t>
        </is>
      </c>
      <c r="F2848" s="8" t="inlineStr">
        <is>
          <t>reconciliation.json:reconciliation.pf.enemy-status.240330215</t>
        </is>
      </c>
      <c r="G2848" s="8" t="inlineStr">
        <is>
          <t>Canonical normalized-pack order and record digest.</t>
        </is>
      </c>
      <c r="H2848" s="8" t="inlineStr">
        <is>
          <t>规范化资料包的规范顺序与记录摘要。</t>
        </is>
      </c>
      <c r="I2848" s="8" t="inlineStr">
        <is>
          <t>EvidenceOnly</t>
        </is>
      </c>
      <c r="J2848" s="8" t="inlineStr">
        <is>
          <t>DataReady</t>
        </is>
      </c>
      <c r="K2848" s="8" t="inlineStr">
        <is>
          <t>ProjectPolicy</t>
        </is>
      </c>
      <c r="L2848" s="8" t="inlineStr">
        <is>
          <t>DeterministicProjectPolicyNotObservedParity</t>
        </is>
      </c>
      <c r="M2848" s="8" t="inlineStr">
        <is>
          <t>pf.enemy-status.220040143</t>
        </is>
      </c>
      <c r="N2848" s="8" t="inlineStr">
        <is>
          <t>source.pf.enemy-status.220040143</t>
        </is>
      </c>
      <c r="O2848" s="8" t="inlineStr">
        <is>
          <t>{"coverage_state":"DataReady","enabled":true,"evidence_quality":"ProjectPolicy","file":"reconciliation.json","file_order":34,"game_version_snapshot":"4.4","id":"pack-index.02841","kind":"pack-index","manifest_record_ids":["pf.enemy-status.220040143"],"mechanism_quality":"DeterministicProjectPolicyNotObservedParity","name_en":"reconciliation.json:reconciliation.pf.enemy-status.240330215","name_zh_cn":"reconciliation.json:reconciliation.pf.enemy-status.240330215","ownership":"EvidenceOnly","record_id":"reconciliation.pf.enemy-status.240330215","record_order":458,"release_state":"Released","runtime_executable":false,"schema_revision":"starclock.pure-fiction-row.v1","sha256":"7efe93db2918fd0e3225c79774001146a9ca3fe505ac9c2147ea48e3298b79fd","source_record_ids":["source.pf.enemy-status.220040143"],"summary_en":"Canonical normalized-pack order and record digest.","summary_zh_cn":"规范化资料包的规范顺序与记录摘要。"}</t>
        </is>
      </c>
      <c r="P2848" s="8" t="b">
        <v>0</v>
      </c>
    </row>
    <row r="2849">
      <c r="A2849" s="8" t="n"/>
      <c r="B2849" s="8" t="n">
        <v>7002842</v>
      </c>
      <c r="C2849" s="8" t="inlineStr">
        <is>
          <t>pack-index.02842</t>
        </is>
      </c>
      <c r="D2849" s="8" t="n">
        <v>2842</v>
      </c>
      <c r="E2849" s="8" t="inlineStr">
        <is>
          <t>reconciliation.json:reconciliation.pf.enemy-status.240330216</t>
        </is>
      </c>
      <c r="F2849" s="8" t="inlineStr">
        <is>
          <t>reconciliation.json:reconciliation.pf.enemy-status.240330216</t>
        </is>
      </c>
      <c r="G2849" s="8" t="inlineStr">
        <is>
          <t>Canonical normalized-pack order and record digest.</t>
        </is>
      </c>
      <c r="H2849" s="8" t="inlineStr">
        <is>
          <t>规范化资料包的规范顺序与记录摘要。</t>
        </is>
      </c>
      <c r="I2849" s="8" t="inlineStr">
        <is>
          <t>EvidenceOnly</t>
        </is>
      </c>
      <c r="J2849" s="8" t="inlineStr">
        <is>
          <t>DataReady</t>
        </is>
      </c>
      <c r="K2849" s="8" t="inlineStr">
        <is>
          <t>ProjectPolicy</t>
        </is>
      </c>
      <c r="L2849" s="8" t="inlineStr">
        <is>
          <t>DeterministicProjectPolicyNotObservedParity</t>
        </is>
      </c>
      <c r="M2849" s="8" t="inlineStr">
        <is>
          <t>pf.enemy-status.220040144</t>
        </is>
      </c>
      <c r="N2849" s="8" t="inlineStr">
        <is>
          <t>source.pf.enemy-status.220040144</t>
        </is>
      </c>
      <c r="O2849" s="8" t="inlineStr">
        <is>
          <t>{"coverage_state":"DataReady","enabled":true,"evidence_quality":"ProjectPolicy","file":"reconciliation.json","file_order":34,"game_version_snapshot":"4.4","id":"pack-index.02842","kind":"pack-index","manifest_record_ids":["pf.enemy-status.220040144"],"mechanism_quality":"DeterministicProjectPolicyNotObservedParity","name_en":"reconciliation.json:reconciliation.pf.enemy-status.240330216","name_zh_cn":"reconciliation.json:reconciliation.pf.enemy-status.240330216","ownership":"EvidenceOnly","record_id":"reconciliation.pf.enemy-status.240330216","record_order":459,"release_state":"Released","runtime_executable":false,"schema_revision":"starclock.pure-fiction-row.v1","sha256":"953fbc692532b8007a7c175338c414b11fa9642ff0156464a2894693a6b688e3","source_record_ids":["source.pf.enemy-status.220040144"],"summary_en":"Canonical normalized-pack order and record digest.","summary_zh_cn":"规范化资料包的规范顺序与记录摘要。"}</t>
        </is>
      </c>
      <c r="P2849" s="8" t="b">
        <v>0</v>
      </c>
    </row>
    <row r="2850">
      <c r="A2850" s="8" t="n"/>
      <c r="B2850" s="8" t="n">
        <v>7002843</v>
      </c>
      <c r="C2850" s="8" t="inlineStr">
        <is>
          <t>pack-index.02843</t>
        </is>
      </c>
      <c r="D2850" s="8" t="n">
        <v>2843</v>
      </c>
      <c r="E2850" s="8" t="inlineStr">
        <is>
          <t>reconciliation.json:reconciliation.pf.enemy-status.240330217</t>
        </is>
      </c>
      <c r="F2850" s="8" t="inlineStr">
        <is>
          <t>reconciliation.json:reconciliation.pf.enemy-status.240330217</t>
        </is>
      </c>
      <c r="G2850" s="8" t="inlineStr">
        <is>
          <t>Canonical normalized-pack order and record digest.</t>
        </is>
      </c>
      <c r="H2850" s="8" t="inlineStr">
        <is>
          <t>规范化资料包的规范顺序与记录摘要。</t>
        </is>
      </c>
      <c r="I2850" s="8" t="inlineStr">
        <is>
          <t>EvidenceOnly</t>
        </is>
      </c>
      <c r="J2850" s="8" t="inlineStr">
        <is>
          <t>DataReady</t>
        </is>
      </c>
      <c r="K2850" s="8" t="inlineStr">
        <is>
          <t>ProjectPolicy</t>
        </is>
      </c>
      <c r="L2850" s="8" t="inlineStr">
        <is>
          <t>DeterministicProjectPolicyNotObservedParity</t>
        </is>
      </c>
      <c r="M2850" s="8" t="inlineStr">
        <is>
          <t>pf.enemy-status.220040145</t>
        </is>
      </c>
      <c r="N2850" s="8" t="inlineStr">
        <is>
          <t>source.pf.enemy-status.220040145</t>
        </is>
      </c>
      <c r="O2850" s="8" t="inlineStr">
        <is>
          <t>{"coverage_state":"DataReady","enabled":true,"evidence_quality":"ProjectPolicy","file":"reconciliation.json","file_order":34,"game_version_snapshot":"4.4","id":"pack-index.02843","kind":"pack-index","manifest_record_ids":["pf.enemy-status.220040145"],"mechanism_quality":"DeterministicProjectPolicyNotObservedParity","name_en":"reconciliation.json:reconciliation.pf.enemy-status.240330217","name_zh_cn":"reconciliation.json:reconciliation.pf.enemy-status.240330217","ownership":"EvidenceOnly","record_id":"reconciliation.pf.enemy-status.240330217","record_order":460,"release_state":"Released","runtime_executable":false,"schema_revision":"starclock.pure-fiction-row.v1","sha256":"67ae238a2e2f395f1c397a6e83a77088c277d27e647daafe6da100e7598787b8","source_record_ids":["source.pf.enemy-status.220040145"],"summary_en":"Canonical normalized-pack order and record digest.","summary_zh_cn":"规范化资料包的规范顺序与记录摘要。"}</t>
        </is>
      </c>
      <c r="P2850" s="8" t="b">
        <v>0</v>
      </c>
    </row>
    <row r="2851">
      <c r="A2851" s="8" t="n"/>
      <c r="B2851" s="8" t="n">
        <v>7002844</v>
      </c>
      <c r="C2851" s="8" t="inlineStr">
        <is>
          <t>pack-index.02844</t>
        </is>
      </c>
      <c r="D2851" s="8" t="n">
        <v>2844</v>
      </c>
      <c r="E2851" s="8" t="inlineStr">
        <is>
          <t>reconciliation.json:reconciliation.pf.enemy-status.240440101</t>
        </is>
      </c>
      <c r="F2851" s="8" t="inlineStr">
        <is>
          <t>reconciliation.json:reconciliation.pf.enemy-status.240440101</t>
        </is>
      </c>
      <c r="G2851" s="8" t="inlineStr">
        <is>
          <t>Canonical normalized-pack order and record digest.</t>
        </is>
      </c>
      <c r="H2851" s="8" t="inlineStr">
        <is>
          <t>规范化资料包的规范顺序与记录摘要。</t>
        </is>
      </c>
      <c r="I2851" s="8" t="inlineStr">
        <is>
          <t>EvidenceOnly</t>
        </is>
      </c>
      <c r="J2851" s="8" t="inlineStr">
        <is>
          <t>DataReady</t>
        </is>
      </c>
      <c r="K2851" s="8" t="inlineStr">
        <is>
          <t>ProjectPolicy</t>
        </is>
      </c>
      <c r="L2851" s="8" t="inlineStr">
        <is>
          <t>DeterministicProjectPolicyNotObservedParity</t>
        </is>
      </c>
      <c r="M2851" s="8" t="inlineStr">
        <is>
          <t>pf.enemy-status.220040146</t>
        </is>
      </c>
      <c r="N2851" s="8" t="inlineStr">
        <is>
          <t>source.pf.enemy-status.220040146</t>
        </is>
      </c>
      <c r="O2851" s="8" t="inlineStr">
        <is>
          <t>{"coverage_state":"DataReady","enabled":true,"evidence_quality":"ProjectPolicy","file":"reconciliation.json","file_order":34,"game_version_snapshot":"4.4","id":"pack-index.02844","kind":"pack-index","manifest_record_ids":["pf.enemy-status.220040146"],"mechanism_quality":"DeterministicProjectPolicyNotObservedParity","name_en":"reconciliation.json:reconciliation.pf.enemy-status.240440101","name_zh_cn":"reconciliation.json:reconciliation.pf.enemy-status.240440101","ownership":"EvidenceOnly","record_id":"reconciliation.pf.enemy-status.240440101","record_order":461,"release_state":"Released","runtime_executable":false,"schema_revision":"starclock.pure-fiction-row.v1","sha256":"bfc45884db2222cab21e3157d43a173d60f1ec3f3c73bdf43aae2f87ab18bdbb","source_record_ids":["source.pf.enemy-status.220040146"],"summary_en":"Canonical normalized-pack order and record digest.","summary_zh_cn":"规范化资料包的规范顺序与记录摘要。"}</t>
        </is>
      </c>
      <c r="P2851" s="8" t="b">
        <v>0</v>
      </c>
    </row>
    <row r="2852">
      <c r="A2852" s="8" t="n"/>
      <c r="B2852" s="8" t="n">
        <v>7002845</v>
      </c>
      <c r="C2852" s="8" t="inlineStr">
        <is>
          <t>pack-index.02845</t>
        </is>
      </c>
      <c r="D2852" s="8" t="n">
        <v>2845</v>
      </c>
      <c r="E2852" s="8" t="inlineStr">
        <is>
          <t>reconciliation.json:reconciliation.pf.enemy-status.240440102</t>
        </is>
      </c>
      <c r="F2852" s="8" t="inlineStr">
        <is>
          <t>reconciliation.json:reconciliation.pf.enemy-status.240440102</t>
        </is>
      </c>
      <c r="G2852" s="8" t="inlineStr">
        <is>
          <t>Canonical normalized-pack order and record digest.</t>
        </is>
      </c>
      <c r="H2852" s="8" t="inlineStr">
        <is>
          <t>规范化资料包的规范顺序与记录摘要。</t>
        </is>
      </c>
      <c r="I2852" s="8" t="inlineStr">
        <is>
          <t>EvidenceOnly</t>
        </is>
      </c>
      <c r="J2852" s="8" t="inlineStr">
        <is>
          <t>DataReady</t>
        </is>
      </c>
      <c r="K2852" s="8" t="inlineStr">
        <is>
          <t>ProjectPolicy</t>
        </is>
      </c>
      <c r="L2852" s="8" t="inlineStr">
        <is>
          <t>DeterministicProjectPolicyNotObservedParity</t>
        </is>
      </c>
      <c r="M2852" s="8" t="inlineStr">
        <is>
          <t>pf.enemy-status.220040147</t>
        </is>
      </c>
      <c r="N2852" s="8" t="inlineStr">
        <is>
          <t>source.pf.enemy-status.220040147</t>
        </is>
      </c>
      <c r="O2852" s="8" t="inlineStr">
        <is>
          <t>{"coverage_state":"DataReady","enabled":true,"evidence_quality":"ProjectPolicy","file":"reconciliation.json","file_order":34,"game_version_snapshot":"4.4","id":"pack-index.02845","kind":"pack-index","manifest_record_ids":["pf.enemy-status.220040147"],"mechanism_quality":"DeterministicProjectPolicyNotObservedParity","name_en":"reconciliation.json:reconciliation.pf.enemy-status.240440102","name_zh_cn":"reconciliation.json:reconciliation.pf.enemy-status.240440102","ownership":"EvidenceOnly","record_id":"reconciliation.pf.enemy-status.240440102","record_order":462,"release_state":"Released","runtime_executable":false,"schema_revision":"starclock.pure-fiction-row.v1","sha256":"ec3d90885d8fc1cafb6aec51ec98f5a030f2087671e80b811b6194add79172c8","source_record_ids":["source.pf.enemy-status.220040147"],"summary_en":"Canonical normalized-pack order and record digest.","summary_zh_cn":"规范化资料包的规范顺序与记录摘要。"}</t>
        </is>
      </c>
      <c r="P2852" s="8" t="b">
        <v>0</v>
      </c>
    </row>
    <row r="2853">
      <c r="A2853" s="8" t="n"/>
      <c r="B2853" s="8" t="n">
        <v>7002846</v>
      </c>
      <c r="C2853" s="8" t="inlineStr">
        <is>
          <t>pack-index.02846</t>
        </is>
      </c>
      <c r="D2853" s="8" t="n">
        <v>2846</v>
      </c>
      <c r="E2853" s="8" t="inlineStr">
        <is>
          <t>reconciliation.json:reconciliation.pf.enemy-status.240440103</t>
        </is>
      </c>
      <c r="F2853" s="8" t="inlineStr">
        <is>
          <t>reconciliation.json:reconciliation.pf.enemy-status.240440103</t>
        </is>
      </c>
      <c r="G2853" s="8" t="inlineStr">
        <is>
          <t>Canonical normalized-pack order and record digest.</t>
        </is>
      </c>
      <c r="H2853" s="8" t="inlineStr">
        <is>
          <t>规范化资料包的规范顺序与记录摘要。</t>
        </is>
      </c>
      <c r="I2853" s="8" t="inlineStr">
        <is>
          <t>EvidenceOnly</t>
        </is>
      </c>
      <c r="J2853" s="8" t="inlineStr">
        <is>
          <t>DataReady</t>
        </is>
      </c>
      <c r="K2853" s="8" t="inlineStr">
        <is>
          <t>ProjectPolicy</t>
        </is>
      </c>
      <c r="L2853" s="8" t="inlineStr">
        <is>
          <t>DeterministicProjectPolicyNotObservedParity</t>
        </is>
      </c>
      <c r="M2853" s="8" t="inlineStr">
        <is>
          <t>pf.enemy-status.220040148</t>
        </is>
      </c>
      <c r="N2853" s="8" t="inlineStr">
        <is>
          <t>source.pf.enemy-status.220040148</t>
        </is>
      </c>
      <c r="O2853" s="8" t="inlineStr">
        <is>
          <t>{"coverage_state":"DataReady","enabled":true,"evidence_quality":"ProjectPolicy","file":"reconciliation.json","file_order":34,"game_version_snapshot":"4.4","id":"pack-index.02846","kind":"pack-index","manifest_record_ids":["pf.enemy-status.220040148"],"mechanism_quality":"DeterministicProjectPolicyNotObservedParity","name_en":"reconciliation.json:reconciliation.pf.enemy-status.240440103","name_zh_cn":"reconciliation.json:reconciliation.pf.enemy-status.240440103","ownership":"EvidenceOnly","record_id":"reconciliation.pf.enemy-status.240440103","record_order":463,"release_state":"Released","runtime_executable":false,"schema_revision":"starclock.pure-fiction-row.v1","sha256":"a6dd088103ea80aba31d85e140984844d6670f9ac09146464f041b67ae65885b","source_record_ids":["source.pf.enemy-status.220040148"],"summary_en":"Canonical normalized-pack order and record digest.","summary_zh_cn":"规范化资料包的规范顺序与记录摘要。"}</t>
        </is>
      </c>
      <c r="P2853" s="8" t="b">
        <v>0</v>
      </c>
    </row>
    <row r="2854">
      <c r="A2854" s="8" t="n"/>
      <c r="B2854" s="8" t="n">
        <v>7002847</v>
      </c>
      <c r="C2854" s="8" t="inlineStr">
        <is>
          <t>pack-index.02847</t>
        </is>
      </c>
      <c r="D2854" s="8" t="n">
        <v>2847</v>
      </c>
      <c r="E2854" s="8" t="inlineStr">
        <is>
          <t>reconciliation.json:reconciliation.pf.enemy-status.240440104</t>
        </is>
      </c>
      <c r="F2854" s="8" t="inlineStr">
        <is>
          <t>reconciliation.json:reconciliation.pf.enemy-status.240440104</t>
        </is>
      </c>
      <c r="G2854" s="8" t="inlineStr">
        <is>
          <t>Canonical normalized-pack order and record digest.</t>
        </is>
      </c>
      <c r="H2854" s="8" t="inlineStr">
        <is>
          <t>规范化资料包的规范顺序与记录摘要。</t>
        </is>
      </c>
      <c r="I2854" s="8" t="inlineStr">
        <is>
          <t>EvidenceOnly</t>
        </is>
      </c>
      <c r="J2854" s="8" t="inlineStr">
        <is>
          <t>DataReady</t>
        </is>
      </c>
      <c r="K2854" s="8" t="inlineStr">
        <is>
          <t>ProjectPolicy</t>
        </is>
      </c>
      <c r="L2854" s="8" t="inlineStr">
        <is>
          <t>DeterministicProjectPolicyNotObservedParity</t>
        </is>
      </c>
      <c r="M2854" s="8" t="inlineStr">
        <is>
          <t>pf.enemy-status.220040149</t>
        </is>
      </c>
      <c r="N2854" s="8" t="inlineStr">
        <is>
          <t>source.pf.enemy-status.220040149</t>
        </is>
      </c>
      <c r="O2854" s="8" t="inlineStr">
        <is>
          <t>{"coverage_state":"DataReady","enabled":true,"evidence_quality":"ProjectPolicy","file":"reconciliation.json","file_order":34,"game_version_snapshot":"4.4","id":"pack-index.02847","kind":"pack-index","manifest_record_ids":["pf.enemy-status.220040149"],"mechanism_quality":"DeterministicProjectPolicyNotObservedParity","name_en":"reconciliation.json:reconciliation.pf.enemy-status.240440104","name_zh_cn":"reconciliation.json:reconciliation.pf.enemy-status.240440104","ownership":"EvidenceOnly","record_id":"reconciliation.pf.enemy-status.240440104","record_order":464,"release_state":"Released","runtime_executable":false,"schema_revision":"starclock.pure-fiction-row.v1","sha256":"78e7b11065b1e214513be609a0db207bf9abc6c5fb06918f56bafd0fd83bafc9","source_record_ids":["source.pf.enemy-status.220040149"],"summary_en":"Canonical normalized-pack order and record digest.","summary_zh_cn":"规范化资料包的规范顺序与记录摘要。"}</t>
        </is>
      </c>
      <c r="P2854" s="8" t="b">
        <v>0</v>
      </c>
    </row>
    <row r="2855">
      <c r="A2855" s="8" t="n"/>
      <c r="B2855" s="8" t="n">
        <v>7002848</v>
      </c>
      <c r="C2855" s="8" t="inlineStr">
        <is>
          <t>pack-index.02848</t>
        </is>
      </c>
      <c r="D2855" s="8" t="n">
        <v>2848</v>
      </c>
      <c r="E2855" s="8" t="inlineStr">
        <is>
          <t>reconciliation.json:reconciliation.pf.enemy-status.240440105</t>
        </is>
      </c>
      <c r="F2855" s="8" t="inlineStr">
        <is>
          <t>reconciliation.json:reconciliation.pf.enemy-status.240440105</t>
        </is>
      </c>
      <c r="G2855" s="8" t="inlineStr">
        <is>
          <t>Canonical normalized-pack order and record digest.</t>
        </is>
      </c>
      <c r="H2855" s="8" t="inlineStr">
        <is>
          <t>规范化资料包的规范顺序与记录摘要。</t>
        </is>
      </c>
      <c r="I2855" s="8" t="inlineStr">
        <is>
          <t>EvidenceOnly</t>
        </is>
      </c>
      <c r="J2855" s="8" t="inlineStr">
        <is>
          <t>DataReady</t>
        </is>
      </c>
      <c r="K2855" s="8" t="inlineStr">
        <is>
          <t>ProjectPolicy</t>
        </is>
      </c>
      <c r="L2855" s="8" t="inlineStr">
        <is>
          <t>DeterministicProjectPolicyNotObservedParity</t>
        </is>
      </c>
      <c r="M2855" s="8" t="inlineStr">
        <is>
          <t>pf.enemy-status.220221101</t>
        </is>
      </c>
      <c r="N2855" s="8" t="inlineStr">
        <is>
          <t>source.pf.enemy-status.220221101</t>
        </is>
      </c>
      <c r="O2855" s="8" t="inlineStr">
        <is>
          <t>{"coverage_state":"DataReady","enabled":true,"evidence_quality":"ProjectPolicy","file":"reconciliation.json","file_order":34,"game_version_snapshot":"4.4","id":"pack-index.02848","kind":"pack-index","manifest_record_ids":["pf.enemy-status.220221101"],"mechanism_quality":"DeterministicProjectPolicyNotObservedParity","name_en":"reconciliation.json:reconciliation.pf.enemy-status.240440105","name_zh_cn":"reconciliation.json:reconciliation.pf.enemy-status.240440105","ownership":"EvidenceOnly","record_id":"reconciliation.pf.enemy-status.240440105","record_order":465,"release_state":"Released","runtime_executable":false,"schema_revision":"starclock.pure-fiction-row.v1","sha256":"591469bdc6ddeb6973db39ae11d35ef2f7cfff4ea0d4c9cb7482206e44ba3759","source_record_ids":["source.pf.enemy-status.220221101"],"summary_en":"Canonical normalized-pack order and record digest.","summary_zh_cn":"规范化资料包的规范顺序与记录摘要。"}</t>
        </is>
      </c>
      <c r="P2855" s="8" t="b">
        <v>0</v>
      </c>
    </row>
    <row r="2856">
      <c r="A2856" s="8" t="n"/>
      <c r="B2856" s="8" t="n">
        <v>7002849</v>
      </c>
      <c r="C2856" s="8" t="inlineStr">
        <is>
          <t>pack-index.02849</t>
        </is>
      </c>
      <c r="D2856" s="8" t="n">
        <v>2849</v>
      </c>
      <c r="E2856" s="8" t="inlineStr">
        <is>
          <t>reconciliation.json:reconciliation.pf.enemy-status.240440106</t>
        </is>
      </c>
      <c r="F2856" s="8" t="inlineStr">
        <is>
          <t>reconciliation.json:reconciliation.pf.enemy-status.240440106</t>
        </is>
      </c>
      <c r="G2856" s="8" t="inlineStr">
        <is>
          <t>Canonical normalized-pack order and record digest.</t>
        </is>
      </c>
      <c r="H2856" s="8" t="inlineStr">
        <is>
          <t>规范化资料包的规范顺序与记录摘要。</t>
        </is>
      </c>
      <c r="I2856" s="8" t="inlineStr">
        <is>
          <t>EvidenceOnly</t>
        </is>
      </c>
      <c r="J2856" s="8" t="inlineStr">
        <is>
          <t>DataReady</t>
        </is>
      </c>
      <c r="K2856" s="8" t="inlineStr">
        <is>
          <t>ProjectPolicy</t>
        </is>
      </c>
      <c r="L2856" s="8" t="inlineStr">
        <is>
          <t>DeterministicProjectPolicyNotObservedParity</t>
        </is>
      </c>
      <c r="M2856" s="8" t="inlineStr">
        <is>
          <t>pf.enemy-status.220230201</t>
        </is>
      </c>
      <c r="N2856" s="8" t="inlineStr">
        <is>
          <t>source.pf.enemy-status.220230201</t>
        </is>
      </c>
      <c r="O2856" s="8" t="inlineStr">
        <is>
          <t>{"coverage_state":"DataReady","enabled":true,"evidence_quality":"ProjectPolicy","file":"reconciliation.json","file_order":34,"game_version_snapshot":"4.4","id":"pack-index.02849","kind":"pack-index","manifest_record_ids":["pf.enemy-status.220230201"],"mechanism_quality":"DeterministicProjectPolicyNotObservedParity","name_en":"reconciliation.json:reconciliation.pf.enemy-status.240440106","name_zh_cn":"reconciliation.json:reconciliation.pf.enemy-status.240440106","ownership":"EvidenceOnly","record_id":"reconciliation.pf.enemy-status.240440106","record_order":466,"release_state":"Released","runtime_executable":false,"schema_revision":"starclock.pure-fiction-row.v1","sha256":"d6c7be8a6408fd9544eb658530a68b7752393f072c3ea4ec240ecdd60715a2d3","source_record_ids":["source.pf.enemy-status.220230201"],"summary_en":"Canonical normalized-pack order and record digest.","summary_zh_cn":"规范化资料包的规范顺序与记录摘要。"}</t>
        </is>
      </c>
      <c r="P2856" s="8" t="b">
        <v>0</v>
      </c>
    </row>
    <row r="2857">
      <c r="A2857" s="8" t="n"/>
      <c r="B2857" s="8" t="n">
        <v>7002850</v>
      </c>
      <c r="C2857" s="8" t="inlineStr">
        <is>
          <t>pack-index.02850</t>
        </is>
      </c>
      <c r="D2857" s="8" t="n">
        <v>2850</v>
      </c>
      <c r="E2857" s="8" t="inlineStr">
        <is>
          <t>reconciliation.json:reconciliation.pf.enemy-status.240440107</t>
        </is>
      </c>
      <c r="F2857" s="8" t="inlineStr">
        <is>
          <t>reconciliation.json:reconciliation.pf.enemy-status.240440107</t>
        </is>
      </c>
      <c r="G2857" s="8" t="inlineStr">
        <is>
          <t>Canonical normalized-pack order and record digest.</t>
        </is>
      </c>
      <c r="H2857" s="8" t="inlineStr">
        <is>
          <t>规范化资料包的规范顺序与记录摘要。</t>
        </is>
      </c>
      <c r="I2857" s="8" t="inlineStr">
        <is>
          <t>EvidenceOnly</t>
        </is>
      </c>
      <c r="J2857" s="8" t="inlineStr">
        <is>
          <t>DataReady</t>
        </is>
      </c>
      <c r="K2857" s="8" t="inlineStr">
        <is>
          <t>ProjectPolicy</t>
        </is>
      </c>
      <c r="L2857" s="8" t="inlineStr">
        <is>
          <t>DeterministicProjectPolicyNotObservedParity</t>
        </is>
      </c>
      <c r="M2857" s="8" t="inlineStr">
        <is>
          <t>pf.enemy-status.220230202</t>
        </is>
      </c>
      <c r="N2857" s="8" t="inlineStr">
        <is>
          <t>source.pf.enemy-status.220230202</t>
        </is>
      </c>
      <c r="O2857" s="8" t="inlineStr">
        <is>
          <t>{"coverage_state":"DataReady","enabled":true,"evidence_quality":"ProjectPolicy","file":"reconciliation.json","file_order":34,"game_version_snapshot":"4.4","id":"pack-index.02850","kind":"pack-index","manifest_record_ids":["pf.enemy-status.220230202"],"mechanism_quality":"DeterministicProjectPolicyNotObservedParity","name_en":"reconciliation.json:reconciliation.pf.enemy-status.240440107","name_zh_cn":"reconciliation.json:reconciliation.pf.enemy-status.240440107","ownership":"EvidenceOnly","record_id":"reconciliation.pf.enemy-status.240440107","record_order":467,"release_state":"Released","runtime_executable":false,"schema_revision":"starclock.pure-fiction-row.v1","sha256":"ac42a69bc6fe5dfe266534d9bff8ad45b671c248f5903e280a4db9aef2007172","source_record_ids":["source.pf.enemy-status.220230202"],"summary_en":"Canonical normalized-pack order and record digest.","summary_zh_cn":"规范化资料包的规范顺序与记录摘要。"}</t>
        </is>
      </c>
      <c r="P2857" s="8" t="b">
        <v>0</v>
      </c>
    </row>
    <row r="2858">
      <c r="A2858" s="8" t="n"/>
      <c r="B2858" s="8" t="n">
        <v>7002851</v>
      </c>
      <c r="C2858" s="8" t="inlineStr">
        <is>
          <t>pack-index.02851</t>
        </is>
      </c>
      <c r="D2858" s="8" t="n">
        <v>2851</v>
      </c>
      <c r="E2858" s="8" t="inlineStr">
        <is>
          <t>reconciliation.json:reconciliation.pf.enemy-status.240530114</t>
        </is>
      </c>
      <c r="F2858" s="8" t="inlineStr">
        <is>
          <t>reconciliation.json:reconciliation.pf.enemy-status.240530114</t>
        </is>
      </c>
      <c r="G2858" s="8" t="inlineStr">
        <is>
          <t>Canonical normalized-pack order and record digest.</t>
        </is>
      </c>
      <c r="H2858" s="8" t="inlineStr">
        <is>
          <t>规范化资料包的规范顺序与记录摘要。</t>
        </is>
      </c>
      <c r="I2858" s="8" t="inlineStr">
        <is>
          <t>EvidenceOnly</t>
        </is>
      </c>
      <c r="J2858" s="8" t="inlineStr">
        <is>
          <t>DataReady</t>
        </is>
      </c>
      <c r="K2858" s="8" t="inlineStr">
        <is>
          <t>ProjectPolicy</t>
        </is>
      </c>
      <c r="L2858" s="8" t="inlineStr">
        <is>
          <t>DeterministicProjectPolicyNotObservedParity</t>
        </is>
      </c>
      <c r="M2858" s="8" t="inlineStr">
        <is>
          <t>pf.enemy-status.220230203</t>
        </is>
      </c>
      <c r="N2858" s="8" t="inlineStr">
        <is>
          <t>source.pf.enemy-status.220230203</t>
        </is>
      </c>
      <c r="O2858" s="8" t="inlineStr">
        <is>
          <t>{"coverage_state":"DataReady","enabled":true,"evidence_quality":"ProjectPolicy","file":"reconciliation.json","file_order":34,"game_version_snapshot":"4.4","id":"pack-index.02851","kind":"pack-index","manifest_record_ids":["pf.enemy-status.220230203"],"mechanism_quality":"DeterministicProjectPolicyNotObservedParity","name_en":"reconciliation.json:reconciliation.pf.enemy-status.240530114","name_zh_cn":"reconciliation.json:reconciliation.pf.enemy-status.240530114","ownership":"EvidenceOnly","record_id":"reconciliation.pf.enemy-status.240530114","record_order":468,"release_state":"Released","runtime_executable":false,"schema_revision":"starclock.pure-fiction-row.v1","sha256":"39ecf0ffcc30a178d622562cc1142b69f35592ebd194fb8664fd5dea53ea0131","source_record_ids":["source.pf.enemy-status.220230203"],"summary_en":"Canonical normalized-pack order and record digest.","summary_zh_cn":"规范化资料包的规范顺序与记录摘要。"}</t>
        </is>
      </c>
      <c r="P2858" s="8" t="b">
        <v>0</v>
      </c>
    </row>
    <row r="2859">
      <c r="A2859" s="8" t="n"/>
      <c r="B2859" s="8" t="n">
        <v>7002852</v>
      </c>
      <c r="C2859" s="8" t="inlineStr">
        <is>
          <t>pack-index.02852</t>
        </is>
      </c>
      <c r="D2859" s="8" t="n">
        <v>2852</v>
      </c>
      <c r="E2859" s="8" t="inlineStr">
        <is>
          <t>reconciliation.json:reconciliation.pf.enemy-status.240630101</t>
        </is>
      </c>
      <c r="F2859" s="8" t="inlineStr">
        <is>
          <t>reconciliation.json:reconciliation.pf.enemy-status.240630101</t>
        </is>
      </c>
      <c r="G2859" s="8" t="inlineStr">
        <is>
          <t>Canonical normalized-pack order and record digest.</t>
        </is>
      </c>
      <c r="H2859" s="8" t="inlineStr">
        <is>
          <t>规范化资料包的规范顺序与记录摘要。</t>
        </is>
      </c>
      <c r="I2859" s="8" t="inlineStr">
        <is>
          <t>EvidenceOnly</t>
        </is>
      </c>
      <c r="J2859" s="8" t="inlineStr">
        <is>
          <t>DataReady</t>
        </is>
      </c>
      <c r="K2859" s="8" t="inlineStr">
        <is>
          <t>ProjectPolicy</t>
        </is>
      </c>
      <c r="L2859" s="8" t="inlineStr">
        <is>
          <t>DeterministicProjectPolicyNotObservedParity</t>
        </is>
      </c>
      <c r="M2859" s="8" t="inlineStr">
        <is>
          <t>pf.enemy-status.220230204</t>
        </is>
      </c>
      <c r="N2859" s="8" t="inlineStr">
        <is>
          <t>source.pf.enemy-status.220230204</t>
        </is>
      </c>
      <c r="O2859" s="8" t="inlineStr">
        <is>
          <t>{"coverage_state":"DataReady","enabled":true,"evidence_quality":"ProjectPolicy","file":"reconciliation.json","file_order":34,"game_version_snapshot":"4.4","id":"pack-index.02852","kind":"pack-index","manifest_record_ids":["pf.enemy-status.220230204"],"mechanism_quality":"DeterministicProjectPolicyNotObservedParity","name_en":"reconciliation.json:reconciliation.pf.enemy-status.240630101","name_zh_cn":"reconciliation.json:reconciliation.pf.enemy-status.240630101","ownership":"EvidenceOnly","record_id":"reconciliation.pf.enemy-status.240630101","record_order":469,"release_state":"Released","runtime_executable":false,"schema_revision":"starclock.pure-fiction-row.v1","sha256":"61bc1d7d055e4e8613eac2ff6ed35e8e4230e28b2ebba71ed53f36bfe47983c9","source_record_ids":["source.pf.enemy-status.220230204"],"summary_en":"Canonical normalized-pack order and record digest.","summary_zh_cn":"规范化资料包的规范顺序与记录摘要。"}</t>
        </is>
      </c>
      <c r="P2859" s="8" t="b">
        <v>0</v>
      </c>
    </row>
    <row r="2860">
      <c r="A2860" s="8" t="n"/>
      <c r="B2860" s="8" t="n">
        <v>7002853</v>
      </c>
      <c r="C2860" s="8" t="inlineStr">
        <is>
          <t>pack-index.02853</t>
        </is>
      </c>
      <c r="D2860" s="8" t="n">
        <v>2853</v>
      </c>
      <c r="E2860" s="8" t="inlineStr">
        <is>
          <t>reconciliation.json:reconciliation.pf.enemy-status.250120201</t>
        </is>
      </c>
      <c r="F2860" s="8" t="inlineStr">
        <is>
          <t>reconciliation.json:reconciliation.pf.enemy-status.250120201</t>
        </is>
      </c>
      <c r="G2860" s="8" t="inlineStr">
        <is>
          <t>Canonical normalized-pack order and record digest.</t>
        </is>
      </c>
      <c r="H2860" s="8" t="inlineStr">
        <is>
          <t>规范化资料包的规范顺序与记录摘要。</t>
        </is>
      </c>
      <c r="I2860" s="8" t="inlineStr">
        <is>
          <t>EvidenceOnly</t>
        </is>
      </c>
      <c r="J2860" s="8" t="inlineStr">
        <is>
          <t>DataReady</t>
        </is>
      </c>
      <c r="K2860" s="8" t="inlineStr">
        <is>
          <t>ProjectPolicy</t>
        </is>
      </c>
      <c r="L2860" s="8" t="inlineStr">
        <is>
          <t>DeterministicProjectPolicyNotObservedParity</t>
        </is>
      </c>
      <c r="M2860" s="8" t="inlineStr">
        <is>
          <t>pf.enemy-status.220230205</t>
        </is>
      </c>
      <c r="N2860" s="8" t="inlineStr">
        <is>
          <t>source.pf.enemy-status.220230205</t>
        </is>
      </c>
      <c r="O2860" s="8" t="inlineStr">
        <is>
          <t>{"coverage_state":"DataReady","enabled":true,"evidence_quality":"ProjectPolicy","file":"reconciliation.json","file_order":34,"game_version_snapshot":"4.4","id":"pack-index.02853","kind":"pack-index","manifest_record_ids":["pf.enemy-status.220230205"],"mechanism_quality":"DeterministicProjectPolicyNotObservedParity","name_en":"reconciliation.json:reconciliation.pf.enemy-status.250120201","name_zh_cn":"reconciliation.json:reconciliation.pf.enemy-status.250120201","ownership":"EvidenceOnly","record_id":"reconciliation.pf.enemy-status.250120201","record_order":470,"release_state":"Released","runtime_executable":false,"schema_revision":"starclock.pure-fiction-row.v1","sha256":"cdc7cd62b37c703fb62832afa9f1e25a1e5bd6f5d4eeeedbcc8bb455e129cee2","source_record_ids":["source.pf.enemy-status.220230205"],"summary_en":"Canonical normalized-pack order and record digest.","summary_zh_cn":"规范化资料包的规范顺序与记录摘要。"}</t>
        </is>
      </c>
      <c r="P2860" s="8" t="b">
        <v>0</v>
      </c>
    </row>
    <row r="2861">
      <c r="A2861" s="8" t="n"/>
      <c r="B2861" s="8" t="n">
        <v>7002854</v>
      </c>
      <c r="C2861" s="8" t="inlineStr">
        <is>
          <t>pack-index.02854</t>
        </is>
      </c>
      <c r="D2861" s="8" t="n">
        <v>2854</v>
      </c>
      <c r="E2861" s="8" t="inlineStr">
        <is>
          <t>reconciliation.json:reconciliation.pf.enemy-status.250121001</t>
        </is>
      </c>
      <c r="F2861" s="8" t="inlineStr">
        <is>
          <t>reconciliation.json:reconciliation.pf.enemy-status.250121001</t>
        </is>
      </c>
      <c r="G2861" s="8" t="inlineStr">
        <is>
          <t>Canonical normalized-pack order and record digest.</t>
        </is>
      </c>
      <c r="H2861" s="8" t="inlineStr">
        <is>
          <t>规范化资料包的规范顺序与记录摘要。</t>
        </is>
      </c>
      <c r="I2861" s="8" t="inlineStr">
        <is>
          <t>EvidenceOnly</t>
        </is>
      </c>
      <c r="J2861" s="8" t="inlineStr">
        <is>
          <t>DataReady</t>
        </is>
      </c>
      <c r="K2861" s="8" t="inlineStr">
        <is>
          <t>ProjectPolicy</t>
        </is>
      </c>
      <c r="L2861" s="8" t="inlineStr">
        <is>
          <t>DeterministicProjectPolicyNotObservedParity</t>
        </is>
      </c>
      <c r="M2861" s="8" t="inlineStr">
        <is>
          <t>pf.enemy-status.220320101</t>
        </is>
      </c>
      <c r="N2861" s="8" t="inlineStr">
        <is>
          <t>source.pf.enemy-status.220320101</t>
        </is>
      </c>
      <c r="O2861" s="8" t="inlineStr">
        <is>
          <t>{"coverage_state":"DataReady","enabled":true,"evidence_quality":"ProjectPolicy","file":"reconciliation.json","file_order":34,"game_version_snapshot":"4.4","id":"pack-index.02854","kind":"pack-index","manifest_record_ids":["pf.enemy-status.220320101"],"mechanism_quality":"DeterministicProjectPolicyNotObservedParity","name_en":"reconciliation.json:reconciliation.pf.enemy-status.250121001","name_zh_cn":"reconciliation.json:reconciliation.pf.enemy-status.250121001","ownership":"EvidenceOnly","record_id":"reconciliation.pf.enemy-status.250121001","record_order":471,"release_state":"Released","runtime_executable":false,"schema_revision":"starclock.pure-fiction-row.v1","sha256":"1690aa3cbdf6555180609abc4adf2b107112f6352653be72a6b9459fb4084e9d","source_record_ids":["source.pf.enemy-status.220320101"],"summary_en":"Canonical normalized-pack order and record digest.","summary_zh_cn":"规范化资料包的规范顺序与记录摘要。"}</t>
        </is>
      </c>
      <c r="P2861" s="8" t="b">
        <v>0</v>
      </c>
    </row>
    <row r="2862">
      <c r="A2862" s="8" t="n"/>
      <c r="B2862" s="8" t="n">
        <v>7002855</v>
      </c>
      <c r="C2862" s="8" t="inlineStr">
        <is>
          <t>pack-index.02855</t>
        </is>
      </c>
      <c r="D2862" s="8" t="n">
        <v>2855</v>
      </c>
      <c r="E2862" s="8" t="inlineStr">
        <is>
          <t>reconciliation.json:reconciliation.pf.enemy-status.250121002</t>
        </is>
      </c>
      <c r="F2862" s="8" t="inlineStr">
        <is>
          <t>reconciliation.json:reconciliation.pf.enemy-status.250121002</t>
        </is>
      </c>
      <c r="G2862" s="8" t="inlineStr">
        <is>
          <t>Canonical normalized-pack order and record digest.</t>
        </is>
      </c>
      <c r="H2862" s="8" t="inlineStr">
        <is>
          <t>规范化资料包的规范顺序与记录摘要。</t>
        </is>
      </c>
      <c r="I2862" s="8" t="inlineStr">
        <is>
          <t>EvidenceOnly</t>
        </is>
      </c>
      <c r="J2862" s="8" t="inlineStr">
        <is>
          <t>DataReady</t>
        </is>
      </c>
      <c r="K2862" s="8" t="inlineStr">
        <is>
          <t>ProjectPolicy</t>
        </is>
      </c>
      <c r="L2862" s="8" t="inlineStr">
        <is>
          <t>DeterministicProjectPolicyNotObservedParity</t>
        </is>
      </c>
      <c r="M2862" s="8" t="inlineStr">
        <is>
          <t>pf.enemy-status.220320102</t>
        </is>
      </c>
      <c r="N2862" s="8" t="inlineStr">
        <is>
          <t>source.pf.enemy-status.220320102</t>
        </is>
      </c>
      <c r="O2862" s="8" t="inlineStr">
        <is>
          <t>{"coverage_state":"DataReady","enabled":true,"evidence_quality":"ProjectPolicy","file":"reconciliation.json","file_order":34,"game_version_snapshot":"4.4","id":"pack-index.02855","kind":"pack-index","manifest_record_ids":["pf.enemy-status.220320102"],"mechanism_quality":"DeterministicProjectPolicyNotObservedParity","name_en":"reconciliation.json:reconciliation.pf.enemy-status.250121002","name_zh_cn":"reconciliation.json:reconciliation.pf.enemy-status.250121002","ownership":"EvidenceOnly","record_id":"reconciliation.pf.enemy-status.250121002","record_order":472,"release_state":"Released","runtime_executable":false,"schema_revision":"starclock.pure-fiction-row.v1","sha256":"e5fcb6ff182881a3c226825e84644c681b5e4ec9d48dd9307175a9d033222f0d","source_record_ids":["source.pf.enemy-status.220320102"],"summary_en":"Canonical normalized-pack order and record digest.","summary_zh_cn":"规范化资料包的规范顺序与记录摘要。"}</t>
        </is>
      </c>
      <c r="P2862" s="8" t="b">
        <v>0</v>
      </c>
    </row>
    <row r="2863">
      <c r="A2863" s="8" t="n"/>
      <c r="B2863" s="8" t="n">
        <v>7002856</v>
      </c>
      <c r="C2863" s="8" t="inlineStr">
        <is>
          <t>pack-index.02856</t>
        </is>
      </c>
      <c r="D2863" s="8" t="n">
        <v>2856</v>
      </c>
      <c r="E2863" s="8" t="inlineStr">
        <is>
          <t>reconciliation.json:reconciliation.pf.enemy-status.250121003</t>
        </is>
      </c>
      <c r="F2863" s="8" t="inlineStr">
        <is>
          <t>reconciliation.json:reconciliation.pf.enemy-status.250121003</t>
        </is>
      </c>
      <c r="G2863" s="8" t="inlineStr">
        <is>
          <t>Canonical normalized-pack order and record digest.</t>
        </is>
      </c>
      <c r="H2863" s="8" t="inlineStr">
        <is>
          <t>规范化资料包的规范顺序与记录摘要。</t>
        </is>
      </c>
      <c r="I2863" s="8" t="inlineStr">
        <is>
          <t>EvidenceOnly</t>
        </is>
      </c>
      <c r="J2863" s="8" t="inlineStr">
        <is>
          <t>DataReady</t>
        </is>
      </c>
      <c r="K2863" s="8" t="inlineStr">
        <is>
          <t>ProjectPolicy</t>
        </is>
      </c>
      <c r="L2863" s="8" t="inlineStr">
        <is>
          <t>DeterministicProjectPolicyNotObservedParity</t>
        </is>
      </c>
      <c r="M2863" s="8" t="inlineStr">
        <is>
          <t>pf.enemy-status.220320103</t>
        </is>
      </c>
      <c r="N2863" s="8" t="inlineStr">
        <is>
          <t>source.pf.enemy-status.220320103</t>
        </is>
      </c>
      <c r="O2863" s="8" t="inlineStr">
        <is>
          <t>{"coverage_state":"DataReady","enabled":true,"evidence_quality":"ProjectPolicy","file":"reconciliation.json","file_order":34,"game_version_snapshot":"4.4","id":"pack-index.02856","kind":"pack-index","manifest_record_ids":["pf.enemy-status.220320103"],"mechanism_quality":"DeterministicProjectPolicyNotObservedParity","name_en":"reconciliation.json:reconciliation.pf.enemy-status.250121003","name_zh_cn":"reconciliation.json:reconciliation.pf.enemy-status.250121003","ownership":"EvidenceOnly","record_id":"reconciliation.pf.enemy-status.250121003","record_order":473,"release_state":"Released","runtime_executable":false,"schema_revision":"starclock.pure-fiction-row.v1","sha256":"e3de9f16756b87bc9e24f305b2ed83d02e7c0e744a4e9316daced4a3793661e0","source_record_ids":["source.pf.enemy-status.220320103"],"summary_en":"Canonical normalized-pack order and record digest.","summary_zh_cn":"规范化资料包的规范顺序与记录摘要。"}</t>
        </is>
      </c>
      <c r="P2863" s="8" t="b">
        <v>0</v>
      </c>
    </row>
    <row r="2864">
      <c r="A2864" s="8" t="n"/>
      <c r="B2864" s="8" t="n">
        <v>7002857</v>
      </c>
      <c r="C2864" s="8" t="inlineStr">
        <is>
          <t>pack-index.02857</t>
        </is>
      </c>
      <c r="D2864" s="8" t="n">
        <v>2857</v>
      </c>
      <c r="E2864" s="8" t="inlineStr">
        <is>
          <t>reconciliation.json:reconciliation.pf.enemy-status.250121004</t>
        </is>
      </c>
      <c r="F2864" s="8" t="inlineStr">
        <is>
          <t>reconciliation.json:reconciliation.pf.enemy-status.250121004</t>
        </is>
      </c>
      <c r="G2864" s="8" t="inlineStr">
        <is>
          <t>Canonical normalized-pack order and record digest.</t>
        </is>
      </c>
      <c r="H2864" s="8" t="inlineStr">
        <is>
          <t>规范化资料包的规范顺序与记录摘要。</t>
        </is>
      </c>
      <c r="I2864" s="8" t="inlineStr">
        <is>
          <t>EvidenceOnly</t>
        </is>
      </c>
      <c r="J2864" s="8" t="inlineStr">
        <is>
          <t>DataReady</t>
        </is>
      </c>
      <c r="K2864" s="8" t="inlineStr">
        <is>
          <t>ProjectPolicy</t>
        </is>
      </c>
      <c r="L2864" s="8" t="inlineStr">
        <is>
          <t>DeterministicProjectPolicyNotObservedParity</t>
        </is>
      </c>
      <c r="M2864" s="8" t="inlineStr">
        <is>
          <t>pf.enemy-status.220320111</t>
        </is>
      </c>
      <c r="N2864" s="8" t="inlineStr">
        <is>
          <t>source.pf.enemy-status.220320111</t>
        </is>
      </c>
      <c r="O2864" s="8" t="inlineStr">
        <is>
          <t>{"coverage_state":"DataReady","enabled":true,"evidence_quality":"ProjectPolicy","file":"reconciliation.json","file_order":34,"game_version_snapshot":"4.4","id":"pack-index.02857","kind":"pack-index","manifest_record_ids":["pf.enemy-status.220320111"],"mechanism_quality":"DeterministicProjectPolicyNotObservedParity","name_en":"reconciliation.json:reconciliation.pf.enemy-status.250121004","name_zh_cn":"reconciliation.json:reconciliation.pf.enemy-status.250121004","ownership":"EvidenceOnly","record_id":"reconciliation.pf.enemy-status.250121004","record_order":474,"release_state":"Released","runtime_executable":false,"schema_revision":"starclock.pure-fiction-row.v1","sha256":"4637ba5a3bad50a1f69f9c7bf3f2232f6e722bdf89955bbe0787862315acecd8","source_record_ids":["source.pf.enemy-status.220320111"],"summary_en":"Canonical normalized-pack order and record digest.","summary_zh_cn":"规范化资料包的规范顺序与记录摘要。"}</t>
        </is>
      </c>
      <c r="P2864" s="8" t="b">
        <v>0</v>
      </c>
    </row>
    <row r="2865">
      <c r="A2865" s="8" t="n"/>
      <c r="B2865" s="8" t="n">
        <v>7002858</v>
      </c>
      <c r="C2865" s="8" t="inlineStr">
        <is>
          <t>pack-index.02858</t>
        </is>
      </c>
      <c r="D2865" s="8" t="n">
        <v>2858</v>
      </c>
      <c r="E2865" s="8" t="inlineStr">
        <is>
          <t>reconciliation.json:reconciliation.pf.enemy-status.250121101</t>
        </is>
      </c>
      <c r="F2865" s="8" t="inlineStr">
        <is>
          <t>reconciliation.json:reconciliation.pf.enemy-status.250121101</t>
        </is>
      </c>
      <c r="G2865" s="8" t="inlineStr">
        <is>
          <t>Canonical normalized-pack order and record digest.</t>
        </is>
      </c>
      <c r="H2865" s="8" t="inlineStr">
        <is>
          <t>规范化资料包的规范顺序与记录摘要。</t>
        </is>
      </c>
      <c r="I2865" s="8" t="inlineStr">
        <is>
          <t>EvidenceOnly</t>
        </is>
      </c>
      <c r="J2865" s="8" t="inlineStr">
        <is>
          <t>DataReady</t>
        </is>
      </c>
      <c r="K2865" s="8" t="inlineStr">
        <is>
          <t>ProjectPolicy</t>
        </is>
      </c>
      <c r="L2865" s="8" t="inlineStr">
        <is>
          <t>DeterministicProjectPolicyNotObservedParity</t>
        </is>
      </c>
      <c r="M2865" s="8" t="inlineStr">
        <is>
          <t>pf.enemy-status.220320112</t>
        </is>
      </c>
      <c r="N2865" s="8" t="inlineStr">
        <is>
          <t>source.pf.enemy-status.220320112</t>
        </is>
      </c>
      <c r="O2865" s="8" t="inlineStr">
        <is>
          <t>{"coverage_state":"DataReady","enabled":true,"evidence_quality":"ProjectPolicy","file":"reconciliation.json","file_order":34,"game_version_snapshot":"4.4","id":"pack-index.02858","kind":"pack-index","manifest_record_ids":["pf.enemy-status.220320112"],"mechanism_quality":"DeterministicProjectPolicyNotObservedParity","name_en":"reconciliation.json:reconciliation.pf.enemy-status.250121101","name_zh_cn":"reconciliation.json:reconciliation.pf.enemy-status.250121101","ownership":"EvidenceOnly","record_id":"reconciliation.pf.enemy-status.250121101","record_order":475,"release_state":"Released","runtime_executable":false,"schema_revision":"starclock.pure-fiction-row.v1","sha256":"991a662d48d7dfc78e5d54aa466fb1ec50e70ac2d55767579f88cceb2afb6dbc","source_record_ids":["source.pf.enemy-status.220320112"],"summary_en":"Canonical normalized-pack order and record digest.","summary_zh_cn":"规范化资料包的规范顺序与记录摘要。"}</t>
        </is>
      </c>
      <c r="P2865" s="8" t="b">
        <v>0</v>
      </c>
    </row>
    <row r="2866">
      <c r="A2866" s="8" t="n"/>
      <c r="B2866" s="8" t="n">
        <v>7002859</v>
      </c>
      <c r="C2866" s="8" t="inlineStr">
        <is>
          <t>pack-index.02859</t>
        </is>
      </c>
      <c r="D2866" s="8" t="n">
        <v>2859</v>
      </c>
      <c r="E2866" s="8" t="inlineStr">
        <is>
          <t>reconciliation.json:reconciliation.pf.enemy-status.250130101</t>
        </is>
      </c>
      <c r="F2866" s="8" t="inlineStr">
        <is>
          <t>reconciliation.json:reconciliation.pf.enemy-status.250130101</t>
        </is>
      </c>
      <c r="G2866" s="8" t="inlineStr">
        <is>
          <t>Canonical normalized-pack order and record digest.</t>
        </is>
      </c>
      <c r="H2866" s="8" t="inlineStr">
        <is>
          <t>规范化资料包的规范顺序与记录摘要。</t>
        </is>
      </c>
      <c r="I2866" s="8" t="inlineStr">
        <is>
          <t>EvidenceOnly</t>
        </is>
      </c>
      <c r="J2866" s="8" t="inlineStr">
        <is>
          <t>DataReady</t>
        </is>
      </c>
      <c r="K2866" s="8" t="inlineStr">
        <is>
          <t>ProjectPolicy</t>
        </is>
      </c>
      <c r="L2866" s="8" t="inlineStr">
        <is>
          <t>DeterministicProjectPolicyNotObservedParity</t>
        </is>
      </c>
      <c r="M2866" s="8" t="inlineStr">
        <is>
          <t>pf.enemy-status.220330101</t>
        </is>
      </c>
      <c r="N2866" s="8" t="inlineStr">
        <is>
          <t>source.pf.enemy-status.220330101</t>
        </is>
      </c>
      <c r="O2866" s="8" t="inlineStr">
        <is>
          <t>{"coverage_state":"DataReady","enabled":true,"evidence_quality":"ProjectPolicy","file":"reconciliation.json","file_order":34,"game_version_snapshot":"4.4","id":"pack-index.02859","kind":"pack-index","manifest_record_ids":["pf.enemy-status.220330101"],"mechanism_quality":"DeterministicProjectPolicyNotObservedParity","name_en":"reconciliation.json:reconciliation.pf.enemy-status.250130101","name_zh_cn":"reconciliation.json:reconciliation.pf.enemy-status.250130101","ownership":"EvidenceOnly","record_id":"reconciliation.pf.enemy-status.250130101","record_order":476,"release_state":"Released","runtime_executable":false,"schema_revision":"starclock.pure-fiction-row.v1","sha256":"2dac844ede82af482eff48fe08b6bd341c04a591d83c1688a03e65e11790bd69","source_record_ids":["source.pf.enemy-status.220330101"],"summary_en":"Canonical normalized-pack order and record digest.","summary_zh_cn":"规范化资料包的规范顺序与记录摘要。"}</t>
        </is>
      </c>
      <c r="P2866" s="8" t="b">
        <v>0</v>
      </c>
    </row>
    <row r="2867">
      <c r="A2867" s="8" t="n"/>
      <c r="B2867" s="8" t="n">
        <v>7002860</v>
      </c>
      <c r="C2867" s="8" t="inlineStr">
        <is>
          <t>pack-index.02860</t>
        </is>
      </c>
      <c r="D2867" s="8" t="n">
        <v>2860</v>
      </c>
      <c r="E2867" s="8" t="inlineStr">
        <is>
          <t>reconciliation.json:reconciliation.pf.enemy-status.250130102</t>
        </is>
      </c>
      <c r="F2867" s="8" t="inlineStr">
        <is>
          <t>reconciliation.json:reconciliation.pf.enemy-status.250130102</t>
        </is>
      </c>
      <c r="G2867" s="8" t="inlineStr">
        <is>
          <t>Canonical normalized-pack order and record digest.</t>
        </is>
      </c>
      <c r="H2867" s="8" t="inlineStr">
        <is>
          <t>规范化资料包的规范顺序与记录摘要。</t>
        </is>
      </c>
      <c r="I2867" s="8" t="inlineStr">
        <is>
          <t>EvidenceOnly</t>
        </is>
      </c>
      <c r="J2867" s="8" t="inlineStr">
        <is>
          <t>DataReady</t>
        </is>
      </c>
      <c r="K2867" s="8" t="inlineStr">
        <is>
          <t>ProjectPolicy</t>
        </is>
      </c>
      <c r="L2867" s="8" t="inlineStr">
        <is>
          <t>DeterministicProjectPolicyNotObservedParity</t>
        </is>
      </c>
      <c r="M2867" s="8" t="inlineStr">
        <is>
          <t>pf.enemy-status.220330102</t>
        </is>
      </c>
      <c r="N2867" s="8" t="inlineStr">
        <is>
          <t>source.pf.enemy-status.220330102</t>
        </is>
      </c>
      <c r="O2867" s="8" t="inlineStr">
        <is>
          <t>{"coverage_state":"DataReady","enabled":true,"evidence_quality":"ProjectPolicy","file":"reconciliation.json","file_order":34,"game_version_snapshot":"4.4","id":"pack-index.02860","kind":"pack-index","manifest_record_ids":["pf.enemy-status.220330102"],"mechanism_quality":"DeterministicProjectPolicyNotObservedParity","name_en":"reconciliation.json:reconciliation.pf.enemy-status.250130102","name_zh_cn":"reconciliation.json:reconciliation.pf.enemy-status.250130102","ownership":"EvidenceOnly","record_id":"reconciliation.pf.enemy-status.250130102","record_order":477,"release_state":"Released","runtime_executable":false,"schema_revision":"starclock.pure-fiction-row.v1","sha256":"bcb645b5a193ce55571abd1aea0b0bd1f83a19da7b25a9784663627883fa30a0","source_record_ids":["source.pf.enemy-status.220330102"],"summary_en":"Canonical normalized-pack order and record digest.","summary_zh_cn":"规范化资料包的规范顺序与记录摘要。"}</t>
        </is>
      </c>
      <c r="P2867" s="8" t="b">
        <v>0</v>
      </c>
    </row>
    <row r="2868">
      <c r="A2868" s="8" t="n"/>
      <c r="B2868" s="8" t="n">
        <v>7002861</v>
      </c>
      <c r="C2868" s="8" t="inlineStr">
        <is>
          <t>pack-index.02861</t>
        </is>
      </c>
      <c r="D2868" s="8" t="n">
        <v>2861</v>
      </c>
      <c r="E2868" s="8" t="inlineStr">
        <is>
          <t>reconciliation.json:reconciliation.pf.enemy-status.250130103</t>
        </is>
      </c>
      <c r="F2868" s="8" t="inlineStr">
        <is>
          <t>reconciliation.json:reconciliation.pf.enemy-status.250130103</t>
        </is>
      </c>
      <c r="G2868" s="8" t="inlineStr">
        <is>
          <t>Canonical normalized-pack order and record digest.</t>
        </is>
      </c>
      <c r="H2868" s="8" t="inlineStr">
        <is>
          <t>规范化资料包的规范顺序与记录摘要。</t>
        </is>
      </c>
      <c r="I2868" s="8" t="inlineStr">
        <is>
          <t>EvidenceOnly</t>
        </is>
      </c>
      <c r="J2868" s="8" t="inlineStr">
        <is>
          <t>DataReady</t>
        </is>
      </c>
      <c r="K2868" s="8" t="inlineStr">
        <is>
          <t>ProjectPolicy</t>
        </is>
      </c>
      <c r="L2868" s="8" t="inlineStr">
        <is>
          <t>DeterministicProjectPolicyNotObservedParity</t>
        </is>
      </c>
      <c r="M2868" s="8" t="inlineStr">
        <is>
          <t>pf.enemy-status.220330103</t>
        </is>
      </c>
      <c r="N2868" s="8" t="inlineStr">
        <is>
          <t>source.pf.enemy-status.220330103</t>
        </is>
      </c>
      <c r="O2868" s="8" t="inlineStr">
        <is>
          <t>{"coverage_state":"DataReady","enabled":true,"evidence_quality":"ProjectPolicy","file":"reconciliation.json","file_order":34,"game_version_snapshot":"4.4","id":"pack-index.02861","kind":"pack-index","manifest_record_ids":["pf.enemy-status.220330103"],"mechanism_quality":"DeterministicProjectPolicyNotObservedParity","name_en":"reconciliation.json:reconciliation.pf.enemy-status.250130103","name_zh_cn":"reconciliation.json:reconciliation.pf.enemy-status.250130103","ownership":"EvidenceOnly","record_id":"reconciliation.pf.enemy-status.250130103","record_order":478,"release_state":"Released","runtime_executable":false,"schema_revision":"starclock.pure-fiction-row.v1","sha256":"b48ec725d98ccf6e06bbb7d9c3a872266af60c507708bfc73947f6bbf846a912","source_record_ids":["source.pf.enemy-status.220330103"],"summary_en":"Canonical normalized-pack order and record digest.","summary_zh_cn":"规范化资料包的规范顺序与记录摘要。"}</t>
        </is>
      </c>
      <c r="P2868" s="8" t="b">
        <v>0</v>
      </c>
    </row>
    <row r="2869">
      <c r="A2869" s="8" t="n"/>
      <c r="B2869" s="8" t="n">
        <v>7002862</v>
      </c>
      <c r="C2869" s="8" t="inlineStr">
        <is>
          <t>pack-index.02862</t>
        </is>
      </c>
      <c r="D2869" s="8" t="n">
        <v>2862</v>
      </c>
      <c r="E2869" s="8" t="inlineStr">
        <is>
          <t>reconciliation.json:reconciliation.pf.enemy-status.250130104</t>
        </is>
      </c>
      <c r="F2869" s="8" t="inlineStr">
        <is>
          <t>reconciliation.json:reconciliation.pf.enemy-status.250130104</t>
        </is>
      </c>
      <c r="G2869" s="8" t="inlineStr">
        <is>
          <t>Canonical normalized-pack order and record digest.</t>
        </is>
      </c>
      <c r="H2869" s="8" t="inlineStr">
        <is>
          <t>规范化资料包的规范顺序与记录摘要。</t>
        </is>
      </c>
      <c r="I2869" s="8" t="inlineStr">
        <is>
          <t>EvidenceOnly</t>
        </is>
      </c>
      <c r="J2869" s="8" t="inlineStr">
        <is>
          <t>DataReady</t>
        </is>
      </c>
      <c r="K2869" s="8" t="inlineStr">
        <is>
          <t>ProjectPolicy</t>
        </is>
      </c>
      <c r="L2869" s="8" t="inlineStr">
        <is>
          <t>DeterministicProjectPolicyNotObservedParity</t>
        </is>
      </c>
      <c r="M2869" s="8" t="inlineStr">
        <is>
          <t>pf.enemy-status.220330104</t>
        </is>
      </c>
      <c r="N2869" s="8" t="inlineStr">
        <is>
          <t>source.pf.enemy-status.220330104</t>
        </is>
      </c>
      <c r="O2869" s="8" t="inlineStr">
        <is>
          <t>{"coverage_state":"DataReady","enabled":true,"evidence_quality":"ProjectPolicy","file":"reconciliation.json","file_order":34,"game_version_snapshot":"4.4","id":"pack-index.02862","kind":"pack-index","manifest_record_ids":["pf.enemy-status.220330104"],"mechanism_quality":"DeterministicProjectPolicyNotObservedParity","name_en":"reconciliation.json:reconciliation.pf.enemy-status.250130104","name_zh_cn":"reconciliation.json:reconciliation.pf.enemy-status.250130104","ownership":"EvidenceOnly","record_id":"reconciliation.pf.enemy-status.250130104","record_order":479,"release_state":"Released","runtime_executable":false,"schema_revision":"starclock.pure-fiction-row.v1","sha256":"9597ed036fc06cb65f870e6369cabadbf54e71da0895c80087c1f1a12bea01a9","source_record_ids":["source.pf.enemy-status.220330104"],"summary_en":"Canonical normalized-pack order and record digest.","summary_zh_cn":"规范化资料包的规范顺序与记录摘要。"}</t>
        </is>
      </c>
      <c r="P2869" s="8" t="b">
        <v>0</v>
      </c>
    </row>
    <row r="2870">
      <c r="A2870" s="8" t="n"/>
      <c r="B2870" s="8" t="n">
        <v>7002863</v>
      </c>
      <c r="C2870" s="8" t="inlineStr">
        <is>
          <t>pack-index.02863</t>
        </is>
      </c>
      <c r="D2870" s="8" t="n">
        <v>2863</v>
      </c>
      <c r="E2870" s="8" t="inlineStr">
        <is>
          <t>reconciliation.json:reconciliation.pf.enemy-status.250130105</t>
        </is>
      </c>
      <c r="F2870" s="8" t="inlineStr">
        <is>
          <t>reconciliation.json:reconciliation.pf.enemy-status.250130105</t>
        </is>
      </c>
      <c r="G2870" s="8" t="inlineStr">
        <is>
          <t>Canonical normalized-pack order and record digest.</t>
        </is>
      </c>
      <c r="H2870" s="8" t="inlineStr">
        <is>
          <t>规范化资料包的规范顺序与记录摘要。</t>
        </is>
      </c>
      <c r="I2870" s="8" t="inlineStr">
        <is>
          <t>EvidenceOnly</t>
        </is>
      </c>
      <c r="J2870" s="8" t="inlineStr">
        <is>
          <t>DataReady</t>
        </is>
      </c>
      <c r="K2870" s="8" t="inlineStr">
        <is>
          <t>ProjectPolicy</t>
        </is>
      </c>
      <c r="L2870" s="8" t="inlineStr">
        <is>
          <t>DeterministicProjectPolicyNotObservedParity</t>
        </is>
      </c>
      <c r="M2870" s="8" t="inlineStr">
        <is>
          <t>pf.enemy-status.220340112</t>
        </is>
      </c>
      <c r="N2870" s="8" t="inlineStr">
        <is>
          <t>source.pf.enemy-status.220340112</t>
        </is>
      </c>
      <c r="O2870" s="8" t="inlineStr">
        <is>
          <t>{"coverage_state":"DataReady","enabled":true,"evidence_quality":"ProjectPolicy","file":"reconciliation.json","file_order":34,"game_version_snapshot":"4.4","id":"pack-index.02863","kind":"pack-index","manifest_record_ids":["pf.enemy-status.220340112"],"mechanism_quality":"DeterministicProjectPolicyNotObservedParity","name_en":"reconciliation.json:reconciliation.pf.enemy-status.250130105","name_zh_cn":"reconciliation.json:reconciliation.pf.enemy-status.250130105","ownership":"EvidenceOnly","record_id":"reconciliation.pf.enemy-status.250130105","record_order":480,"release_state":"Released","runtime_executable":false,"schema_revision":"starclock.pure-fiction-row.v1","sha256":"dc4b487cd0641aa83107898a70e2f985af5bf447e9397f8d2a44ecbfa641e4a3","source_record_ids":["source.pf.enemy-status.220340112"],"summary_en":"Canonical normalized-pack order and record digest.","summary_zh_cn":"规范化资料包的规范顺序与记录摘要。"}</t>
        </is>
      </c>
      <c r="P2870" s="8" t="b">
        <v>0</v>
      </c>
    </row>
    <row r="2871">
      <c r="A2871" s="8" t="n"/>
      <c r="B2871" s="8" t="n">
        <v>7002864</v>
      </c>
      <c r="C2871" s="8" t="inlineStr">
        <is>
          <t>pack-index.02864</t>
        </is>
      </c>
      <c r="D2871" s="8" t="n">
        <v>2864</v>
      </c>
      <c r="E2871" s="8" t="inlineStr">
        <is>
          <t>reconciliation.json:reconciliation.pf.enemy-status.250130106</t>
        </is>
      </c>
      <c r="F2871" s="8" t="inlineStr">
        <is>
          <t>reconciliation.json:reconciliation.pf.enemy-status.250130106</t>
        </is>
      </c>
      <c r="G2871" s="8" t="inlineStr">
        <is>
          <t>Canonical normalized-pack order and record digest.</t>
        </is>
      </c>
      <c r="H2871" s="8" t="inlineStr">
        <is>
          <t>规范化资料包的规范顺序与记录摘要。</t>
        </is>
      </c>
      <c r="I2871" s="8" t="inlineStr">
        <is>
          <t>EvidenceOnly</t>
        </is>
      </c>
      <c r="J2871" s="8" t="inlineStr">
        <is>
          <t>DataReady</t>
        </is>
      </c>
      <c r="K2871" s="8" t="inlineStr">
        <is>
          <t>ProjectPolicy</t>
        </is>
      </c>
      <c r="L2871" s="8" t="inlineStr">
        <is>
          <t>DeterministicProjectPolicyNotObservedParity</t>
        </is>
      </c>
      <c r="M2871" s="8" t="inlineStr">
        <is>
          <t>pf.enemy-status.220340115</t>
        </is>
      </c>
      <c r="N2871" s="8" t="inlineStr">
        <is>
          <t>source.pf.enemy-status.220340115</t>
        </is>
      </c>
      <c r="O2871" s="8" t="inlineStr">
        <is>
          <t>{"coverage_state":"DataReady","enabled":true,"evidence_quality":"ProjectPolicy","file":"reconciliation.json","file_order":34,"game_version_snapshot":"4.4","id":"pack-index.02864","kind":"pack-index","manifest_record_ids":["pf.enemy-status.220340115"],"mechanism_quality":"DeterministicProjectPolicyNotObservedParity","name_en":"reconciliation.json:reconciliation.pf.enemy-status.250130106","name_zh_cn":"reconciliation.json:reconciliation.pf.enemy-status.250130106","ownership":"EvidenceOnly","record_id":"reconciliation.pf.enemy-status.250130106","record_order":481,"release_state":"Released","runtime_executable":false,"schema_revision":"starclock.pure-fiction-row.v1","sha256":"956d63d412586937e25b0812d7282c71afaae189d6a147a2f1c4be2f6436a0d2","source_record_ids":["source.pf.enemy-status.220340115"],"summary_en":"Canonical normalized-pack order and record digest.","summary_zh_cn":"规范化资料包的规范顺序与记录摘要。"}</t>
        </is>
      </c>
      <c r="P2871" s="8" t="b">
        <v>0</v>
      </c>
    </row>
    <row r="2872">
      <c r="A2872" s="8" t="n"/>
      <c r="B2872" s="8" t="n">
        <v>7002865</v>
      </c>
      <c r="C2872" s="8" t="inlineStr">
        <is>
          <t>pack-index.02865</t>
        </is>
      </c>
      <c r="D2872" s="8" t="n">
        <v>2865</v>
      </c>
      <c r="E2872" s="8" t="inlineStr">
        <is>
          <t>reconciliation.json:reconciliation.pf.enemy-status.250130401</t>
        </is>
      </c>
      <c r="F2872" s="8" t="inlineStr">
        <is>
          <t>reconciliation.json:reconciliation.pf.enemy-status.250130401</t>
        </is>
      </c>
      <c r="G2872" s="8" t="inlineStr">
        <is>
          <t>Canonical normalized-pack order and record digest.</t>
        </is>
      </c>
      <c r="H2872" s="8" t="inlineStr">
        <is>
          <t>规范化资料包的规范顺序与记录摘要。</t>
        </is>
      </c>
      <c r="I2872" s="8" t="inlineStr">
        <is>
          <t>EvidenceOnly</t>
        </is>
      </c>
      <c r="J2872" s="8" t="inlineStr">
        <is>
          <t>DataReady</t>
        </is>
      </c>
      <c r="K2872" s="8" t="inlineStr">
        <is>
          <t>ProjectPolicy</t>
        </is>
      </c>
      <c r="L2872" s="8" t="inlineStr">
        <is>
          <t>DeterministicProjectPolicyNotObservedParity</t>
        </is>
      </c>
      <c r="M2872" s="8" t="inlineStr">
        <is>
          <t>pf.enemy-status.230020111</t>
        </is>
      </c>
      <c r="N2872" s="8" t="inlineStr">
        <is>
          <t>source.pf.enemy-status.230020111</t>
        </is>
      </c>
      <c r="O2872" s="8" t="inlineStr">
        <is>
          <t>{"coverage_state":"DataReady","enabled":true,"evidence_quality":"ProjectPolicy","file":"reconciliation.json","file_order":34,"game_version_snapshot":"4.4","id":"pack-index.02865","kind":"pack-index","manifest_record_ids":["pf.enemy-status.230020111"],"mechanism_quality":"DeterministicProjectPolicyNotObservedParity","name_en":"reconciliation.json:reconciliation.pf.enemy-status.250130401","name_zh_cn":"reconciliation.json:reconciliation.pf.enemy-status.250130401","ownership":"EvidenceOnly","record_id":"reconciliation.pf.enemy-status.250130401","record_order":482,"release_state":"Released","runtime_executable":false,"schema_revision":"starclock.pure-fiction-row.v1","sha256":"c95c9c52cada9f42c830ac885fddf26a09ed4715302a6727f43c8a199eb9ecab","source_record_ids":["source.pf.enemy-status.230020111"],"summary_en":"Canonical normalized-pack order and record digest.","summary_zh_cn":"规范化资料包的规范顺序与记录摘要。"}</t>
        </is>
      </c>
      <c r="P2872" s="8" t="b">
        <v>0</v>
      </c>
    </row>
    <row r="2873">
      <c r="A2873" s="8" t="n"/>
      <c r="B2873" s="8" t="n">
        <v>7002866</v>
      </c>
      <c r="C2873" s="8" t="inlineStr">
        <is>
          <t>pack-index.02866</t>
        </is>
      </c>
      <c r="D2873" s="8" t="n">
        <v>2866</v>
      </c>
      <c r="E2873" s="8" t="inlineStr">
        <is>
          <t>reconciliation.json:reconciliation.pf.enemy-status.2501304010</t>
        </is>
      </c>
      <c r="F2873" s="8" t="inlineStr">
        <is>
          <t>reconciliation.json:reconciliation.pf.enemy-status.2501304010</t>
        </is>
      </c>
      <c r="G2873" s="8" t="inlineStr">
        <is>
          <t>Canonical normalized-pack order and record digest.</t>
        </is>
      </c>
      <c r="H2873" s="8" t="inlineStr">
        <is>
          <t>规范化资料包的规范顺序与记录摘要。</t>
        </is>
      </c>
      <c r="I2873" s="8" t="inlineStr">
        <is>
          <t>EvidenceOnly</t>
        </is>
      </c>
      <c r="J2873" s="8" t="inlineStr">
        <is>
          <t>DataReady</t>
        </is>
      </c>
      <c r="K2873" s="8" t="inlineStr">
        <is>
          <t>ProjectPolicy</t>
        </is>
      </c>
      <c r="L2873" s="8" t="inlineStr">
        <is>
          <t>DeterministicProjectPolicyNotObservedParity</t>
        </is>
      </c>
      <c r="M2873" s="8" t="inlineStr">
        <is>
          <t>pf.enemy-status.230020112</t>
        </is>
      </c>
      <c r="N2873" s="8" t="inlineStr">
        <is>
          <t>source.pf.enemy-status.230020112</t>
        </is>
      </c>
      <c r="O2873" s="8" t="inlineStr">
        <is>
          <t>{"coverage_state":"DataReady","enabled":true,"evidence_quality":"ProjectPolicy","file":"reconciliation.json","file_order":34,"game_version_snapshot":"4.4","id":"pack-index.02866","kind":"pack-index","manifest_record_ids":["pf.enemy-status.230020112"],"mechanism_quality":"DeterministicProjectPolicyNotObservedParity","name_en":"reconciliation.json:reconciliation.pf.enemy-status.2501304010","name_zh_cn":"reconciliation.json:reconciliation.pf.enemy-status.2501304010","ownership":"EvidenceOnly","record_id":"reconciliation.pf.enemy-status.2501304010","record_order":483,"release_state":"Released","runtime_executable":false,"schema_revision":"starclock.pure-fiction-row.v1","sha256":"81c4a89909fbd8b04f13eeac2241484bfbf7c47c1caf7924be98c10beb01800c","source_record_ids":["source.pf.enemy-status.230020112"],"summary_en":"Canonical normalized-pack order and record digest.","summary_zh_cn":"规范化资料包的规范顺序与记录摘要。"}</t>
        </is>
      </c>
      <c r="P2873" s="8" t="b">
        <v>0</v>
      </c>
    </row>
    <row r="2874">
      <c r="A2874" s="8" t="n"/>
      <c r="B2874" s="8" t="n">
        <v>7002867</v>
      </c>
      <c r="C2874" s="8" t="inlineStr">
        <is>
          <t>pack-index.02867</t>
        </is>
      </c>
      <c r="D2874" s="8" t="n">
        <v>2867</v>
      </c>
      <c r="E2874" s="8" t="inlineStr">
        <is>
          <t>reconciliation.json:reconciliation.pf.enemy-status.2501304012</t>
        </is>
      </c>
      <c r="F2874" s="8" t="inlineStr">
        <is>
          <t>reconciliation.json:reconciliation.pf.enemy-status.2501304012</t>
        </is>
      </c>
      <c r="G2874" s="8" t="inlineStr">
        <is>
          <t>Canonical normalized-pack order and record digest.</t>
        </is>
      </c>
      <c r="H2874" s="8" t="inlineStr">
        <is>
          <t>规范化资料包的规范顺序与记录摘要。</t>
        </is>
      </c>
      <c r="I2874" s="8" t="inlineStr">
        <is>
          <t>EvidenceOnly</t>
        </is>
      </c>
      <c r="J2874" s="8" t="inlineStr">
        <is>
          <t>DataReady</t>
        </is>
      </c>
      <c r="K2874" s="8" t="inlineStr">
        <is>
          <t>ProjectPolicy</t>
        </is>
      </c>
      <c r="L2874" s="8" t="inlineStr">
        <is>
          <t>DeterministicProjectPolicyNotObservedParity</t>
        </is>
      </c>
      <c r="M2874" s="8" t="inlineStr">
        <is>
          <t>pf.enemy-status.230020302</t>
        </is>
      </c>
      <c r="N2874" s="8" t="inlineStr">
        <is>
          <t>source.pf.enemy-status.230020302</t>
        </is>
      </c>
      <c r="O2874" s="8" t="inlineStr">
        <is>
          <t>{"coverage_state":"DataReady","enabled":true,"evidence_quality":"ProjectPolicy","file":"reconciliation.json","file_order":34,"game_version_snapshot":"4.4","id":"pack-index.02867","kind":"pack-index","manifest_record_ids":["pf.enemy-status.230020302"],"mechanism_quality":"DeterministicProjectPolicyNotObservedParity","name_en":"reconciliation.json:reconciliation.pf.enemy-status.2501304012","name_zh_cn":"reconciliation.json:reconciliation.pf.enemy-status.2501304012","ownership":"EvidenceOnly","record_id":"reconciliation.pf.enemy-status.2501304012","record_order":484,"release_state":"Released","runtime_executable":false,"schema_revision":"starclock.pure-fiction-row.v1","sha256":"779270279b1ead07853ceb64bcbd1e788301193c7fab85e2f14ba97a6eb86e0e","source_record_ids":["source.pf.enemy-status.230020302"],"summary_en":"Canonical normalized-pack order and record digest.","summary_zh_cn":"规范化资料包的规范顺序与记录摘要。"}</t>
        </is>
      </c>
      <c r="P2874" s="8" t="b">
        <v>0</v>
      </c>
    </row>
    <row r="2875">
      <c r="A2875" s="8" t="n"/>
      <c r="B2875" s="8" t="n">
        <v>7002868</v>
      </c>
      <c r="C2875" s="8" t="inlineStr">
        <is>
          <t>pack-index.02868</t>
        </is>
      </c>
      <c r="D2875" s="8" t="n">
        <v>2868</v>
      </c>
      <c r="E2875" s="8" t="inlineStr">
        <is>
          <t>reconciliation.json:reconciliation.pf.enemy-status.2501304013</t>
        </is>
      </c>
      <c r="F2875" s="8" t="inlineStr">
        <is>
          <t>reconciliation.json:reconciliation.pf.enemy-status.2501304013</t>
        </is>
      </c>
      <c r="G2875" s="8" t="inlineStr">
        <is>
          <t>Canonical normalized-pack order and record digest.</t>
        </is>
      </c>
      <c r="H2875" s="8" t="inlineStr">
        <is>
          <t>规范化资料包的规范顺序与记录摘要。</t>
        </is>
      </c>
      <c r="I2875" s="8" t="inlineStr">
        <is>
          <t>EvidenceOnly</t>
        </is>
      </c>
      <c r="J2875" s="8" t="inlineStr">
        <is>
          <t>DataReady</t>
        </is>
      </c>
      <c r="K2875" s="8" t="inlineStr">
        <is>
          <t>ProjectPolicy</t>
        </is>
      </c>
      <c r="L2875" s="8" t="inlineStr">
        <is>
          <t>DeterministicProjectPolicyNotObservedParity</t>
        </is>
      </c>
      <c r="M2875" s="8" t="inlineStr">
        <is>
          <t>pf.enemy-status.230030101</t>
        </is>
      </c>
      <c r="N2875" s="8" t="inlineStr">
        <is>
          <t>source.pf.enemy-status.230030101</t>
        </is>
      </c>
      <c r="O2875" s="8" t="inlineStr">
        <is>
          <t>{"coverage_state":"DataReady","enabled":true,"evidence_quality":"ProjectPolicy","file":"reconciliation.json","file_order":34,"game_version_snapshot":"4.4","id":"pack-index.02868","kind":"pack-index","manifest_record_ids":["pf.enemy-status.230030101"],"mechanism_quality":"DeterministicProjectPolicyNotObservedParity","name_en":"reconciliation.json:reconciliation.pf.enemy-status.2501304013","name_zh_cn":"reconciliation.json:reconciliation.pf.enemy-status.2501304013","ownership":"EvidenceOnly","record_id":"reconciliation.pf.enemy-status.2501304013","record_order":485,"release_state":"Released","runtime_executable":false,"schema_revision":"starclock.pure-fiction-row.v1","sha256":"987e76872e67aaf602b999330c9c36aeab0ec596932127f0e36dc659add22872","source_record_ids":["source.pf.enemy-status.230030101"],"summary_en":"Canonical normalized-pack order and record digest.","summary_zh_cn":"规范化资料包的规范顺序与记录摘要。"}</t>
        </is>
      </c>
      <c r="P2875" s="8" t="b">
        <v>0</v>
      </c>
    </row>
    <row r="2876">
      <c r="A2876" s="8" t="n"/>
      <c r="B2876" s="8" t="n">
        <v>7002869</v>
      </c>
      <c r="C2876" s="8" t="inlineStr">
        <is>
          <t>pack-index.02869</t>
        </is>
      </c>
      <c r="D2876" s="8" t="n">
        <v>2869</v>
      </c>
      <c r="E2876" s="8" t="inlineStr">
        <is>
          <t>reconciliation.json:reconciliation.pf.enemy-status.250130402</t>
        </is>
      </c>
      <c r="F2876" s="8" t="inlineStr">
        <is>
          <t>reconciliation.json:reconciliation.pf.enemy-status.250130402</t>
        </is>
      </c>
      <c r="G2876" s="8" t="inlineStr">
        <is>
          <t>Canonical normalized-pack order and record digest.</t>
        </is>
      </c>
      <c r="H2876" s="8" t="inlineStr">
        <is>
          <t>规范化资料包的规范顺序与记录摘要。</t>
        </is>
      </c>
      <c r="I2876" s="8" t="inlineStr">
        <is>
          <t>EvidenceOnly</t>
        </is>
      </c>
      <c r="J2876" s="8" t="inlineStr">
        <is>
          <t>DataReady</t>
        </is>
      </c>
      <c r="K2876" s="8" t="inlineStr">
        <is>
          <t>ProjectPolicy</t>
        </is>
      </c>
      <c r="L2876" s="8" t="inlineStr">
        <is>
          <t>DeterministicProjectPolicyNotObservedParity</t>
        </is>
      </c>
      <c r="M2876" s="8" t="inlineStr">
        <is>
          <t>pf.enemy-status.230030102</t>
        </is>
      </c>
      <c r="N2876" s="8" t="inlineStr">
        <is>
          <t>source.pf.enemy-status.230030102</t>
        </is>
      </c>
      <c r="O2876" s="8" t="inlineStr">
        <is>
          <t>{"coverage_state":"DataReady","enabled":true,"evidence_quality":"ProjectPolicy","file":"reconciliation.json","file_order":34,"game_version_snapshot":"4.4","id":"pack-index.02869","kind":"pack-index","manifest_record_ids":["pf.enemy-status.230030102"],"mechanism_quality":"DeterministicProjectPolicyNotObservedParity","name_en":"reconciliation.json:reconciliation.pf.enemy-status.250130402","name_zh_cn":"reconciliation.json:reconciliation.pf.enemy-status.250130402","ownership":"EvidenceOnly","record_id":"reconciliation.pf.enemy-status.250130402","record_order":486,"release_state":"Released","runtime_executable":false,"schema_revision":"starclock.pure-fiction-row.v1","sha256":"4fbdc1bd1e9c5d0e15c03d721d48019bc42e727b3d53b391fb3cb28bbee1ec96","source_record_ids":["source.pf.enemy-status.230030102"],"summary_en":"Canonical normalized-pack order and record digest.","summary_zh_cn":"规范化资料包的规范顺序与记录摘要。"}</t>
        </is>
      </c>
      <c r="P2876" s="8" t="b">
        <v>0</v>
      </c>
    </row>
    <row r="2877">
      <c r="A2877" s="8" t="n"/>
      <c r="B2877" s="8" t="n">
        <v>7002870</v>
      </c>
      <c r="C2877" s="8" t="inlineStr">
        <is>
          <t>pack-index.02870</t>
        </is>
      </c>
      <c r="D2877" s="8" t="n">
        <v>2870</v>
      </c>
      <c r="E2877" s="8" t="inlineStr">
        <is>
          <t>reconciliation.json:reconciliation.pf.enemy-status.250130403</t>
        </is>
      </c>
      <c r="F2877" s="8" t="inlineStr">
        <is>
          <t>reconciliation.json:reconciliation.pf.enemy-status.250130403</t>
        </is>
      </c>
      <c r="G2877" s="8" t="inlineStr">
        <is>
          <t>Canonical normalized-pack order and record digest.</t>
        </is>
      </c>
      <c r="H2877" s="8" t="inlineStr">
        <is>
          <t>规范化资料包的规范顺序与记录摘要。</t>
        </is>
      </c>
      <c r="I2877" s="8" t="inlineStr">
        <is>
          <t>EvidenceOnly</t>
        </is>
      </c>
      <c r="J2877" s="8" t="inlineStr">
        <is>
          <t>DataReady</t>
        </is>
      </c>
      <c r="K2877" s="8" t="inlineStr">
        <is>
          <t>ProjectPolicy</t>
        </is>
      </c>
      <c r="L2877" s="8" t="inlineStr">
        <is>
          <t>DeterministicProjectPolicyNotObservedParity</t>
        </is>
      </c>
      <c r="M2877" s="8" t="inlineStr">
        <is>
          <t>pf.enemy-status.230030103</t>
        </is>
      </c>
      <c r="N2877" s="8" t="inlineStr">
        <is>
          <t>source.pf.enemy-status.230030103</t>
        </is>
      </c>
      <c r="O2877" s="8" t="inlineStr">
        <is>
          <t>{"coverage_state":"DataReady","enabled":true,"evidence_quality":"ProjectPolicy","file":"reconciliation.json","file_order":34,"game_version_snapshot":"4.4","id":"pack-index.02870","kind":"pack-index","manifest_record_ids":["pf.enemy-status.230030103"],"mechanism_quality":"DeterministicProjectPolicyNotObservedParity","name_en":"reconciliation.json:reconciliation.pf.enemy-status.250130403","name_zh_cn":"reconciliation.json:reconciliation.pf.enemy-status.250130403","ownership":"EvidenceOnly","record_id":"reconciliation.pf.enemy-status.250130403","record_order":487,"release_state":"Released","runtime_executable":false,"schema_revision":"starclock.pure-fiction-row.v1","sha256":"5ab695b25486ecef4f4ba70f114d30444b60728d82f9a5b5b4bb83b64c6aca12","source_record_ids":["source.pf.enemy-status.230030103"],"summary_en":"Canonical normalized-pack order and record digest.","summary_zh_cn":"规范化资料包的规范顺序与记录摘要。"}</t>
        </is>
      </c>
      <c r="P2877" s="8" t="b">
        <v>0</v>
      </c>
    </row>
    <row r="2878">
      <c r="A2878" s="8" t="n"/>
      <c r="B2878" s="8" t="n">
        <v>7002871</v>
      </c>
      <c r="C2878" s="8" t="inlineStr">
        <is>
          <t>pack-index.02871</t>
        </is>
      </c>
      <c r="D2878" s="8" t="n">
        <v>2871</v>
      </c>
      <c r="E2878" s="8" t="inlineStr">
        <is>
          <t>reconciliation.json:reconciliation.pf.enemy-status.250130404</t>
        </is>
      </c>
      <c r="F2878" s="8" t="inlineStr">
        <is>
          <t>reconciliation.json:reconciliation.pf.enemy-status.250130404</t>
        </is>
      </c>
      <c r="G2878" s="8" t="inlineStr">
        <is>
          <t>Canonical normalized-pack order and record digest.</t>
        </is>
      </c>
      <c r="H2878" s="8" t="inlineStr">
        <is>
          <t>规范化资料包的规范顺序与记录摘要。</t>
        </is>
      </c>
      <c r="I2878" s="8" t="inlineStr">
        <is>
          <t>EvidenceOnly</t>
        </is>
      </c>
      <c r="J2878" s="8" t="inlineStr">
        <is>
          <t>DataReady</t>
        </is>
      </c>
      <c r="K2878" s="8" t="inlineStr">
        <is>
          <t>ProjectPolicy</t>
        </is>
      </c>
      <c r="L2878" s="8" t="inlineStr">
        <is>
          <t>DeterministicProjectPolicyNotObservedParity</t>
        </is>
      </c>
      <c r="M2878" s="8" t="inlineStr">
        <is>
          <t>pf.enemy-status.230030104</t>
        </is>
      </c>
      <c r="N2878" s="8" t="inlineStr">
        <is>
          <t>source.pf.enemy-status.230030104</t>
        </is>
      </c>
      <c r="O2878" s="8" t="inlineStr">
        <is>
          <t>{"coverage_state":"DataReady","enabled":true,"evidence_quality":"ProjectPolicy","file":"reconciliation.json","file_order":34,"game_version_snapshot":"4.4","id":"pack-index.02871","kind":"pack-index","manifest_record_ids":["pf.enemy-status.230030104"],"mechanism_quality":"DeterministicProjectPolicyNotObservedParity","name_en":"reconciliation.json:reconciliation.pf.enemy-status.250130404","name_zh_cn":"reconciliation.json:reconciliation.pf.enemy-status.250130404","ownership":"EvidenceOnly","record_id":"reconciliation.pf.enemy-status.250130404","record_order":488,"release_state":"Released","runtime_executable":false,"schema_revision":"starclock.pure-fiction-row.v1","sha256":"0f4b381068eb23c4b13f6c5432cd9acdc933ba769fcffdffdb4f58470b7b7a17","source_record_ids":["source.pf.enemy-status.230030104"],"summary_en":"Canonical normalized-pack order and record digest.","summary_zh_cn":"规范化资料包的规范顺序与记录摘要。"}</t>
        </is>
      </c>
      <c r="P2878" s="8" t="b">
        <v>0</v>
      </c>
    </row>
    <row r="2879">
      <c r="A2879" s="8" t="n"/>
      <c r="B2879" s="8" t="n">
        <v>7002872</v>
      </c>
      <c r="C2879" s="8" t="inlineStr">
        <is>
          <t>pack-index.02872</t>
        </is>
      </c>
      <c r="D2879" s="8" t="n">
        <v>2872</v>
      </c>
      <c r="E2879" s="8" t="inlineStr">
        <is>
          <t>reconciliation.json:reconciliation.pf.enemy-status.250130405</t>
        </is>
      </c>
      <c r="F2879" s="8" t="inlineStr">
        <is>
          <t>reconciliation.json:reconciliation.pf.enemy-status.250130405</t>
        </is>
      </c>
      <c r="G2879" s="8" t="inlineStr">
        <is>
          <t>Canonical normalized-pack order and record digest.</t>
        </is>
      </c>
      <c r="H2879" s="8" t="inlineStr">
        <is>
          <t>规范化资料包的规范顺序与记录摘要。</t>
        </is>
      </c>
      <c r="I2879" s="8" t="inlineStr">
        <is>
          <t>EvidenceOnly</t>
        </is>
      </c>
      <c r="J2879" s="8" t="inlineStr">
        <is>
          <t>DataReady</t>
        </is>
      </c>
      <c r="K2879" s="8" t="inlineStr">
        <is>
          <t>ProjectPolicy</t>
        </is>
      </c>
      <c r="L2879" s="8" t="inlineStr">
        <is>
          <t>DeterministicProjectPolicyNotObservedParity</t>
        </is>
      </c>
      <c r="M2879" s="8" t="inlineStr">
        <is>
          <t>pf.enemy-status.230030105</t>
        </is>
      </c>
      <c r="N2879" s="8" t="inlineStr">
        <is>
          <t>source.pf.enemy-status.230030105</t>
        </is>
      </c>
      <c r="O2879" s="8" t="inlineStr">
        <is>
          <t>{"coverage_state":"DataReady","enabled":true,"evidence_quality":"ProjectPolicy","file":"reconciliation.json","file_order":34,"game_version_snapshot":"4.4","id":"pack-index.02872","kind":"pack-index","manifest_record_ids":["pf.enemy-status.230030105"],"mechanism_quality":"DeterministicProjectPolicyNotObservedParity","name_en":"reconciliation.json:reconciliation.pf.enemy-status.250130405","name_zh_cn":"reconciliation.json:reconciliation.pf.enemy-status.250130405","ownership":"EvidenceOnly","record_id":"reconciliation.pf.enemy-status.250130405","record_order":489,"release_state":"Released","runtime_executable":false,"schema_revision":"starclock.pure-fiction-row.v1","sha256":"63536cdb4fc138cf3763c09d309b259a77277c0eac16d0f28353ec6f3c846a2b","source_record_ids":["source.pf.enemy-status.230030105"],"summary_en":"Canonical normalized-pack order and record digest.","summary_zh_cn":"规范化资料包的规范顺序与记录摘要。"}</t>
        </is>
      </c>
      <c r="P2879" s="8" t="b">
        <v>0</v>
      </c>
    </row>
    <row r="2880">
      <c r="A2880" s="8" t="n"/>
      <c r="B2880" s="8" t="n">
        <v>7002873</v>
      </c>
      <c r="C2880" s="8" t="inlineStr">
        <is>
          <t>pack-index.02873</t>
        </is>
      </c>
      <c r="D2880" s="8" t="n">
        <v>2873</v>
      </c>
      <c r="E2880" s="8" t="inlineStr">
        <is>
          <t>reconciliation.json:reconciliation.pf.enemy-status.250130406</t>
        </is>
      </c>
      <c r="F2880" s="8" t="inlineStr">
        <is>
          <t>reconciliation.json:reconciliation.pf.enemy-status.250130406</t>
        </is>
      </c>
      <c r="G2880" s="8" t="inlineStr">
        <is>
          <t>Canonical normalized-pack order and record digest.</t>
        </is>
      </c>
      <c r="H2880" s="8" t="inlineStr">
        <is>
          <t>规范化资料包的规范顺序与记录摘要。</t>
        </is>
      </c>
      <c r="I2880" s="8" t="inlineStr">
        <is>
          <t>EvidenceOnly</t>
        </is>
      </c>
      <c r="J2880" s="8" t="inlineStr">
        <is>
          <t>DataReady</t>
        </is>
      </c>
      <c r="K2880" s="8" t="inlineStr">
        <is>
          <t>ProjectPolicy</t>
        </is>
      </c>
      <c r="L2880" s="8" t="inlineStr">
        <is>
          <t>DeterministicProjectPolicyNotObservedParity</t>
        </is>
      </c>
      <c r="M2880" s="8" t="inlineStr">
        <is>
          <t>pf.enemy-status.230030131</t>
        </is>
      </c>
      <c r="N2880" s="8" t="inlineStr">
        <is>
          <t>source.pf.enemy-status.230030131</t>
        </is>
      </c>
      <c r="O2880" s="8" t="inlineStr">
        <is>
          <t>{"coverage_state":"DataReady","enabled":true,"evidence_quality":"ProjectPolicy","file":"reconciliation.json","file_order":34,"game_version_snapshot":"4.4","id":"pack-index.02873","kind":"pack-index","manifest_record_ids":["pf.enemy-status.230030131"],"mechanism_quality":"DeterministicProjectPolicyNotObservedParity","name_en":"reconciliation.json:reconciliation.pf.enemy-status.250130406","name_zh_cn":"reconciliation.json:reconciliation.pf.enemy-status.250130406","ownership":"EvidenceOnly","record_id":"reconciliation.pf.enemy-status.250130406","record_order":490,"release_state":"Released","runtime_executable":false,"schema_revision":"starclock.pure-fiction-row.v1","sha256":"daefa41b7550bada1c3a476c75235145767e1ac7ca5392eddcdc142fa1b6f0c7","source_record_ids":["source.pf.enemy-status.230030131"],"summary_en":"Canonical normalized-pack order and record digest.","summary_zh_cn":"规范化资料包的规范顺序与记录摘要。"}</t>
        </is>
      </c>
      <c r="P2880" s="8" t="b">
        <v>0</v>
      </c>
    </row>
    <row r="2881">
      <c r="A2881" s="8" t="n"/>
      <c r="B2881" s="8" t="n">
        <v>7002874</v>
      </c>
      <c r="C2881" s="8" t="inlineStr">
        <is>
          <t>pack-index.02874</t>
        </is>
      </c>
      <c r="D2881" s="8" t="n">
        <v>2874</v>
      </c>
      <c r="E2881" s="8" t="inlineStr">
        <is>
          <t>reconciliation.json:reconciliation.pf.enemy-status.250130407</t>
        </is>
      </c>
      <c r="F2881" s="8" t="inlineStr">
        <is>
          <t>reconciliation.json:reconciliation.pf.enemy-status.250130407</t>
        </is>
      </c>
      <c r="G2881" s="8" t="inlineStr">
        <is>
          <t>Canonical normalized-pack order and record digest.</t>
        </is>
      </c>
      <c r="H2881" s="8" t="inlineStr">
        <is>
          <t>规范化资料包的规范顺序与记录摘要。</t>
        </is>
      </c>
      <c r="I2881" s="8" t="inlineStr">
        <is>
          <t>EvidenceOnly</t>
        </is>
      </c>
      <c r="J2881" s="8" t="inlineStr">
        <is>
          <t>DataReady</t>
        </is>
      </c>
      <c r="K2881" s="8" t="inlineStr">
        <is>
          <t>ProjectPolicy</t>
        </is>
      </c>
      <c r="L2881" s="8" t="inlineStr">
        <is>
          <t>DeterministicProjectPolicyNotObservedParity</t>
        </is>
      </c>
      <c r="M2881" s="8" t="inlineStr">
        <is>
          <t>pf.enemy-status.230030132</t>
        </is>
      </c>
      <c r="N2881" s="8" t="inlineStr">
        <is>
          <t>source.pf.enemy-status.230030132</t>
        </is>
      </c>
      <c r="O2881" s="8" t="inlineStr">
        <is>
          <t>{"coverage_state":"DataReady","enabled":true,"evidence_quality":"ProjectPolicy","file":"reconciliation.json","file_order":34,"game_version_snapshot":"4.4","id":"pack-index.02874","kind":"pack-index","manifest_record_ids":["pf.enemy-status.230030132"],"mechanism_quality":"DeterministicProjectPolicyNotObservedParity","name_en":"reconciliation.json:reconciliation.pf.enemy-status.250130407","name_zh_cn":"reconciliation.json:reconciliation.pf.enemy-status.250130407","ownership":"EvidenceOnly","record_id":"reconciliation.pf.enemy-status.250130407","record_order":491,"release_state":"Released","runtime_executable":false,"schema_revision":"starclock.pure-fiction-row.v1","sha256":"b91e62995ae07027636a1fc4161204a8707e8d7514aee9b44971ed281690d4ac","source_record_ids":["source.pf.enemy-status.230030132"],"summary_en":"Canonical normalized-pack order and record digest.","summary_zh_cn":"规范化资料包的规范顺序与记录摘要。"}</t>
        </is>
      </c>
      <c r="P2881" s="8" t="b">
        <v>0</v>
      </c>
    </row>
    <row r="2882">
      <c r="A2882" s="8" t="n"/>
      <c r="B2882" s="8" t="n">
        <v>7002875</v>
      </c>
      <c r="C2882" s="8" t="inlineStr">
        <is>
          <t>pack-index.02875</t>
        </is>
      </c>
      <c r="D2882" s="8" t="n">
        <v>2875</v>
      </c>
      <c r="E2882" s="8" t="inlineStr">
        <is>
          <t>reconciliation.json:reconciliation.pf.enemy-status.250130408</t>
        </is>
      </c>
      <c r="F2882" s="8" t="inlineStr">
        <is>
          <t>reconciliation.json:reconciliation.pf.enemy-status.250130408</t>
        </is>
      </c>
      <c r="G2882" s="8" t="inlineStr">
        <is>
          <t>Canonical normalized-pack order and record digest.</t>
        </is>
      </c>
      <c r="H2882" s="8" t="inlineStr">
        <is>
          <t>规范化资料包的规范顺序与记录摘要。</t>
        </is>
      </c>
      <c r="I2882" s="8" t="inlineStr">
        <is>
          <t>EvidenceOnly</t>
        </is>
      </c>
      <c r="J2882" s="8" t="inlineStr">
        <is>
          <t>DataReady</t>
        </is>
      </c>
      <c r="K2882" s="8" t="inlineStr">
        <is>
          <t>ProjectPolicy</t>
        </is>
      </c>
      <c r="L2882" s="8" t="inlineStr">
        <is>
          <t>DeterministicProjectPolicyNotObservedParity</t>
        </is>
      </c>
      <c r="M2882" s="8" t="inlineStr">
        <is>
          <t>pf.enemy-status.230030133</t>
        </is>
      </c>
      <c r="N2882" s="8" t="inlineStr">
        <is>
          <t>source.pf.enemy-status.230030133</t>
        </is>
      </c>
      <c r="O2882" s="8" t="inlineStr">
        <is>
          <t>{"coverage_state":"DataReady","enabled":true,"evidence_quality":"ProjectPolicy","file":"reconciliation.json","file_order":34,"game_version_snapshot":"4.4","id":"pack-index.02875","kind":"pack-index","manifest_record_ids":["pf.enemy-status.230030133"],"mechanism_quality":"DeterministicProjectPolicyNotObservedParity","name_en":"reconciliation.json:reconciliation.pf.enemy-status.250130408","name_zh_cn":"reconciliation.json:reconciliation.pf.enemy-status.250130408","ownership":"EvidenceOnly","record_id":"reconciliation.pf.enemy-status.250130408","record_order":492,"release_state":"Released","runtime_executable":false,"schema_revision":"starclock.pure-fiction-row.v1","sha256":"2ab641def20f10a4439b3615b37275aa2064d44125c498f52cd4b31039a42310","source_record_ids":["source.pf.enemy-status.230030133"],"summary_en":"Canonical normalized-pack order and record digest.","summary_zh_cn":"规范化资料包的规范顺序与记录摘要。"}</t>
        </is>
      </c>
      <c r="P2882" s="8" t="b">
        <v>0</v>
      </c>
    </row>
    <row r="2883">
      <c r="A2883" s="8" t="n"/>
      <c r="B2883" s="8" t="n">
        <v>7002876</v>
      </c>
      <c r="C2883" s="8" t="inlineStr">
        <is>
          <t>pack-index.02876</t>
        </is>
      </c>
      <c r="D2883" s="8" t="n">
        <v>2876</v>
      </c>
      <c r="E2883" s="8" t="inlineStr">
        <is>
          <t>reconciliation.json:reconciliation.pf.enemy-status.250130409</t>
        </is>
      </c>
      <c r="F2883" s="8" t="inlineStr">
        <is>
          <t>reconciliation.json:reconciliation.pf.enemy-status.250130409</t>
        </is>
      </c>
      <c r="G2883" s="8" t="inlineStr">
        <is>
          <t>Canonical normalized-pack order and record digest.</t>
        </is>
      </c>
      <c r="H2883" s="8" t="inlineStr">
        <is>
          <t>规范化资料包的规范顺序与记录摘要。</t>
        </is>
      </c>
      <c r="I2883" s="8" t="inlineStr">
        <is>
          <t>EvidenceOnly</t>
        </is>
      </c>
      <c r="J2883" s="8" t="inlineStr">
        <is>
          <t>DataReady</t>
        </is>
      </c>
      <c r="K2883" s="8" t="inlineStr">
        <is>
          <t>ProjectPolicy</t>
        </is>
      </c>
      <c r="L2883" s="8" t="inlineStr">
        <is>
          <t>DeterministicProjectPolicyNotObservedParity</t>
        </is>
      </c>
      <c r="M2883" s="8" t="inlineStr">
        <is>
          <t>pf.enemy-status.230030201</t>
        </is>
      </c>
      <c r="N2883" s="8" t="inlineStr">
        <is>
          <t>source.pf.enemy-status.230030201</t>
        </is>
      </c>
      <c r="O2883" s="8" t="inlineStr">
        <is>
          <t>{"coverage_state":"DataReady","enabled":true,"evidence_quality":"ProjectPolicy","file":"reconciliation.json","file_order":34,"game_version_snapshot":"4.4","id":"pack-index.02876","kind":"pack-index","manifest_record_ids":["pf.enemy-status.230030201"],"mechanism_quality":"DeterministicProjectPolicyNotObservedParity","name_en":"reconciliation.json:reconciliation.pf.enemy-status.250130409","name_zh_cn":"reconciliation.json:reconciliation.pf.enemy-status.250130409","ownership":"EvidenceOnly","record_id":"reconciliation.pf.enemy-status.250130409","record_order":493,"release_state":"Released","runtime_executable":false,"schema_revision":"starclock.pure-fiction-row.v1","sha256":"81fed87c461a802d3fd83b3019bf65d04a2cc5865c48dae4a5a07673d76b9547","source_record_ids":["source.pf.enemy-status.230030201"],"summary_en":"Canonical normalized-pack order and record digest.","summary_zh_cn":"规范化资料包的规范顺序与记录摘要。"}</t>
        </is>
      </c>
      <c r="P2883" s="8" t="b">
        <v>0</v>
      </c>
    </row>
    <row r="2884">
      <c r="A2884" s="8" t="n"/>
      <c r="B2884" s="8" t="n">
        <v>7002877</v>
      </c>
      <c r="C2884" s="8" t="inlineStr">
        <is>
          <t>pack-index.02877</t>
        </is>
      </c>
      <c r="D2884" s="8" t="n">
        <v>2877</v>
      </c>
      <c r="E2884" s="8" t="inlineStr">
        <is>
          <t>reconciliation.json:reconciliation.pf.enemy-status.250140103</t>
        </is>
      </c>
      <c r="F2884" s="8" t="inlineStr">
        <is>
          <t>reconciliation.json:reconciliation.pf.enemy-status.250140103</t>
        </is>
      </c>
      <c r="G2884" s="8" t="inlineStr">
        <is>
          <t>Canonical normalized-pack order and record digest.</t>
        </is>
      </c>
      <c r="H2884" s="8" t="inlineStr">
        <is>
          <t>规范化资料包的规范顺序与记录摘要。</t>
        </is>
      </c>
      <c r="I2884" s="8" t="inlineStr">
        <is>
          <t>EvidenceOnly</t>
        </is>
      </c>
      <c r="J2884" s="8" t="inlineStr">
        <is>
          <t>DataReady</t>
        </is>
      </c>
      <c r="K2884" s="8" t="inlineStr">
        <is>
          <t>ProjectPolicy</t>
        </is>
      </c>
      <c r="L2884" s="8" t="inlineStr">
        <is>
          <t>DeterministicProjectPolicyNotObservedParity</t>
        </is>
      </c>
      <c r="M2884" s="8" t="inlineStr">
        <is>
          <t>pf.enemy-status.230030301</t>
        </is>
      </c>
      <c r="N2884" s="8" t="inlineStr">
        <is>
          <t>source.pf.enemy-status.230030301</t>
        </is>
      </c>
      <c r="O2884" s="8" t="inlineStr">
        <is>
          <t>{"coverage_state":"DataReady","enabled":true,"evidence_quality":"ProjectPolicy","file":"reconciliation.json","file_order":34,"game_version_snapshot":"4.4","id":"pack-index.02877","kind":"pack-index","manifest_record_ids":["pf.enemy-status.230030301"],"mechanism_quality":"DeterministicProjectPolicyNotObservedParity","name_en":"reconciliation.json:reconciliation.pf.enemy-status.250140103","name_zh_cn":"reconciliation.json:reconciliation.pf.enemy-status.250140103","ownership":"EvidenceOnly","record_id":"reconciliation.pf.enemy-status.250140103","record_order":494,"release_state":"Released","runtime_executable":false,"schema_revision":"starclock.pure-fiction-row.v1","sha256":"49e42b565cc0054b9951050b1060e39fbb7bd1198b21adfb6ee9228f5bb0d397","source_record_ids":["source.pf.enemy-status.230030301"],"summary_en":"Canonical normalized-pack order and record digest.","summary_zh_cn":"规范化资料包的规范顺序与记录摘要。"}</t>
        </is>
      </c>
      <c r="P2884" s="8" t="b">
        <v>0</v>
      </c>
    </row>
    <row r="2885">
      <c r="A2885" s="8" t="n"/>
      <c r="B2885" s="8" t="n">
        <v>7002878</v>
      </c>
      <c r="C2885" s="8" t="inlineStr">
        <is>
          <t>pack-index.02878</t>
        </is>
      </c>
      <c r="D2885" s="8" t="n">
        <v>2878</v>
      </c>
      <c r="E2885" s="8" t="inlineStr">
        <is>
          <t>reconciliation.json:reconciliation.pf.enemy-status.280030101</t>
        </is>
      </c>
      <c r="F2885" s="8" t="inlineStr">
        <is>
          <t>reconciliation.json:reconciliation.pf.enemy-status.280030101</t>
        </is>
      </c>
      <c r="G2885" s="8" t="inlineStr">
        <is>
          <t>Canonical normalized-pack order and record digest.</t>
        </is>
      </c>
      <c r="H2885" s="8" t="inlineStr">
        <is>
          <t>规范化资料包的规范顺序与记录摘要。</t>
        </is>
      </c>
      <c r="I2885" s="8" t="inlineStr">
        <is>
          <t>EvidenceOnly</t>
        </is>
      </c>
      <c r="J2885" s="8" t="inlineStr">
        <is>
          <t>DataReady</t>
        </is>
      </c>
      <c r="K2885" s="8" t="inlineStr">
        <is>
          <t>ProjectPolicy</t>
        </is>
      </c>
      <c r="L2885" s="8" t="inlineStr">
        <is>
          <t>DeterministicProjectPolicyNotObservedParity</t>
        </is>
      </c>
      <c r="M2885" s="8" t="inlineStr">
        <is>
          <t>pf.enemy-status.230030302</t>
        </is>
      </c>
      <c r="N2885" s="8" t="inlineStr">
        <is>
          <t>source.pf.enemy-status.230030302</t>
        </is>
      </c>
      <c r="O2885" s="8" t="inlineStr">
        <is>
          <t>{"coverage_state":"DataReady","enabled":true,"evidence_quality":"ProjectPolicy","file":"reconciliation.json","file_order":34,"game_version_snapshot":"4.4","id":"pack-index.02878","kind":"pack-index","manifest_record_ids":["pf.enemy-status.230030302"],"mechanism_quality":"DeterministicProjectPolicyNotObservedParity","name_en":"reconciliation.json:reconciliation.pf.enemy-status.280030101","name_zh_cn":"reconciliation.json:reconciliation.pf.enemy-status.280030101","ownership":"EvidenceOnly","record_id":"reconciliation.pf.enemy-status.280030101","record_order":495,"release_state":"Released","runtime_executable":false,"schema_revision":"starclock.pure-fiction-row.v1","sha256":"c54ffbd767d5c526a8b6cd7b974e8d281f3ecbb287b15630a653c201e565a2ae","source_record_ids":["source.pf.enemy-status.230030302"],"summary_en":"Canonical normalized-pack order and record digest.","summary_zh_cn":"规范化资料包的规范顺序与记录摘要。"}</t>
        </is>
      </c>
      <c r="P2885" s="8" t="b">
        <v>0</v>
      </c>
    </row>
    <row r="2886">
      <c r="A2886" s="8" t="n"/>
      <c r="B2886" s="8" t="n">
        <v>7002879</v>
      </c>
      <c r="C2886" s="8" t="inlineStr">
        <is>
          <t>pack-index.02879</t>
        </is>
      </c>
      <c r="D2886" s="8" t="n">
        <v>2879</v>
      </c>
      <c r="E2886" s="8" t="inlineStr">
        <is>
          <t>reconciliation.json:reconciliation.pf.enemy-status.280030121</t>
        </is>
      </c>
      <c r="F2886" s="8" t="inlineStr">
        <is>
          <t>reconciliation.json:reconciliation.pf.enemy-status.280030121</t>
        </is>
      </c>
      <c r="G2886" s="8" t="inlineStr">
        <is>
          <t>Canonical normalized-pack order and record digest.</t>
        </is>
      </c>
      <c r="H2886" s="8" t="inlineStr">
        <is>
          <t>规范化资料包的规范顺序与记录摘要。</t>
        </is>
      </c>
      <c r="I2886" s="8" t="inlineStr">
        <is>
          <t>EvidenceOnly</t>
        </is>
      </c>
      <c r="J2886" s="8" t="inlineStr">
        <is>
          <t>DataReady</t>
        </is>
      </c>
      <c r="K2886" s="8" t="inlineStr">
        <is>
          <t>ProjectPolicy</t>
        </is>
      </c>
      <c r="L2886" s="8" t="inlineStr">
        <is>
          <t>DeterministicProjectPolicyNotObservedParity</t>
        </is>
      </c>
      <c r="M2886" s="8" t="inlineStr">
        <is>
          <t>pf.enemy-status.230040101</t>
        </is>
      </c>
      <c r="N2886" s="8" t="inlineStr">
        <is>
          <t>source.pf.enemy-status.230040101</t>
        </is>
      </c>
      <c r="O2886" s="8" t="inlineStr">
        <is>
          <t>{"coverage_state":"DataReady","enabled":true,"evidence_quality":"ProjectPolicy","file":"reconciliation.json","file_order":34,"game_version_snapshot":"4.4","id":"pack-index.02879","kind":"pack-index","manifest_record_ids":["pf.enemy-status.230040101"],"mechanism_quality":"DeterministicProjectPolicyNotObservedParity","name_en":"reconciliation.json:reconciliation.pf.enemy-status.280030121","name_zh_cn":"reconciliation.json:reconciliation.pf.enemy-status.280030121","ownership":"EvidenceOnly","record_id":"reconciliation.pf.enemy-status.280030121","record_order":496,"release_state":"Released","runtime_executable":false,"schema_revision":"starclock.pure-fiction-row.v1","sha256":"9ac0139692cf56c39678569ee27db1a980b3a345ef98a34d691c9d10cd105d80","source_record_ids":["source.pf.enemy-status.230040101"],"summary_en":"Canonical normalized-pack order and record digest.","summary_zh_cn":"规范化资料包的规范顺序与记录摘要。"}</t>
        </is>
      </c>
      <c r="P2886" s="8" t="b">
        <v>0</v>
      </c>
    </row>
    <row r="2887">
      <c r="A2887" s="8" t="n"/>
      <c r="B2887" s="8" t="n">
        <v>7002880</v>
      </c>
      <c r="C2887" s="8" t="inlineStr">
        <is>
          <t>pack-index.02880</t>
        </is>
      </c>
      <c r="D2887" s="8" t="n">
        <v>2880</v>
      </c>
      <c r="E2887" s="8" t="inlineStr">
        <is>
          <t>reconciliation.json:reconciliation.pf.enemy-status.280030201</t>
        </is>
      </c>
      <c r="F2887" s="8" t="inlineStr">
        <is>
          <t>reconciliation.json:reconciliation.pf.enemy-status.280030201</t>
        </is>
      </c>
      <c r="G2887" s="8" t="inlineStr">
        <is>
          <t>Canonical normalized-pack order and record digest.</t>
        </is>
      </c>
      <c r="H2887" s="8" t="inlineStr">
        <is>
          <t>规范化资料包的规范顺序与记录摘要。</t>
        </is>
      </c>
      <c r="I2887" s="8" t="inlineStr">
        <is>
          <t>EvidenceOnly</t>
        </is>
      </c>
      <c r="J2887" s="8" t="inlineStr">
        <is>
          <t>DataReady</t>
        </is>
      </c>
      <c r="K2887" s="8" t="inlineStr">
        <is>
          <t>ProjectPolicy</t>
        </is>
      </c>
      <c r="L2887" s="8" t="inlineStr">
        <is>
          <t>DeterministicProjectPolicyNotObservedParity</t>
        </is>
      </c>
      <c r="M2887" s="8" t="inlineStr">
        <is>
          <t>pf.enemy-status.230040102</t>
        </is>
      </c>
      <c r="N2887" s="8" t="inlineStr">
        <is>
          <t>source.pf.enemy-status.230040102</t>
        </is>
      </c>
      <c r="O2887" s="8" t="inlineStr">
        <is>
          <t>{"coverage_state":"DataReady","enabled":true,"evidence_quality":"ProjectPolicy","file":"reconciliation.json","file_order":34,"game_version_snapshot":"4.4","id":"pack-index.02880","kind":"pack-index","manifest_record_ids":["pf.enemy-status.230040102"],"mechanism_quality":"DeterministicProjectPolicyNotObservedParity","name_en":"reconciliation.json:reconciliation.pf.enemy-status.280030201","name_zh_cn":"reconciliation.json:reconciliation.pf.enemy-status.280030201","ownership":"EvidenceOnly","record_id":"reconciliation.pf.enemy-status.280030201","record_order":497,"release_state":"Released","runtime_executable":false,"schema_revision":"starclock.pure-fiction-row.v1","sha256":"94392ece455744efa8abeca1fb0f16e17d4055278f4cb1366ab8e37db894a7eb","source_record_ids":["source.pf.enemy-status.230040102"],"summary_en":"Canonical normalized-pack order and record digest.","summary_zh_cn":"规范化资料包的规范顺序与记录摘要。"}</t>
        </is>
      </c>
      <c r="P2887" s="8" t="b">
        <v>0</v>
      </c>
    </row>
    <row r="2888">
      <c r="A2888" s="8" t="n"/>
      <c r="B2888" s="8" t="n">
        <v>7002881</v>
      </c>
      <c r="C2888" s="8" t="inlineStr">
        <is>
          <t>pack-index.02881</t>
        </is>
      </c>
      <c r="D2888" s="8" t="n">
        <v>2881</v>
      </c>
      <c r="E2888" s="8" t="inlineStr">
        <is>
          <t>reconciliation.json:reconciliation.pf.enemy-status.280030202</t>
        </is>
      </c>
      <c r="F2888" s="8" t="inlineStr">
        <is>
          <t>reconciliation.json:reconciliation.pf.enemy-status.280030202</t>
        </is>
      </c>
      <c r="G2888" s="8" t="inlineStr">
        <is>
          <t>Canonical normalized-pack order and record digest.</t>
        </is>
      </c>
      <c r="H2888" s="8" t="inlineStr">
        <is>
          <t>规范化资料包的规范顺序与记录摘要。</t>
        </is>
      </c>
      <c r="I2888" s="8" t="inlineStr">
        <is>
          <t>EvidenceOnly</t>
        </is>
      </c>
      <c r="J2888" s="8" t="inlineStr">
        <is>
          <t>DataReady</t>
        </is>
      </c>
      <c r="K2888" s="8" t="inlineStr">
        <is>
          <t>ProjectPolicy</t>
        </is>
      </c>
      <c r="L2888" s="8" t="inlineStr">
        <is>
          <t>DeterministicProjectPolicyNotObservedParity</t>
        </is>
      </c>
      <c r="M2888" s="8" t="inlineStr">
        <is>
          <t>pf.enemy-status.230040103</t>
        </is>
      </c>
      <c r="N2888" s="8" t="inlineStr">
        <is>
          <t>source.pf.enemy-status.230040103</t>
        </is>
      </c>
      <c r="O2888" s="8" t="inlineStr">
        <is>
          <t>{"coverage_state":"DataReady","enabled":true,"evidence_quality":"ProjectPolicy","file":"reconciliation.json","file_order":34,"game_version_snapshot":"4.4","id":"pack-index.02881","kind":"pack-index","manifest_record_ids":["pf.enemy-status.230040103"],"mechanism_quality":"DeterministicProjectPolicyNotObservedParity","name_en":"reconciliation.json:reconciliation.pf.enemy-status.280030202","name_zh_cn":"reconciliation.json:reconciliation.pf.enemy-status.280030202","ownership":"EvidenceOnly","record_id":"reconciliation.pf.enemy-status.280030202","record_order":498,"release_state":"Released","runtime_executable":false,"schema_revision":"starclock.pure-fiction-row.v1","sha256":"2854f94c5764b82a87a30df8a0a48e84e58d3e53b4237c766619b320be7b5979","source_record_ids":["source.pf.enemy-status.230040103"],"summary_en":"Canonical normalized-pack order and record digest.","summary_zh_cn":"规范化资料包的规范顺序与记录摘要。"}</t>
        </is>
      </c>
      <c r="P2888" s="8" t="b">
        <v>0</v>
      </c>
    </row>
    <row r="2889">
      <c r="A2889" s="8" t="n"/>
      <c r="B2889" s="8" t="n">
        <v>7002882</v>
      </c>
      <c r="C2889" s="8" t="inlineStr">
        <is>
          <t>pack-index.02882</t>
        </is>
      </c>
      <c r="D2889" s="8" t="n">
        <v>2882</v>
      </c>
      <c r="E2889" s="8" t="inlineStr">
        <is>
          <t>reconciliation.json:reconciliation.pf.enemy-status.280030203</t>
        </is>
      </c>
      <c r="F2889" s="8" t="inlineStr">
        <is>
          <t>reconciliation.json:reconciliation.pf.enemy-status.280030203</t>
        </is>
      </c>
      <c r="G2889" s="8" t="inlineStr">
        <is>
          <t>Canonical normalized-pack order and record digest.</t>
        </is>
      </c>
      <c r="H2889" s="8" t="inlineStr">
        <is>
          <t>规范化资料包的规范顺序与记录摘要。</t>
        </is>
      </c>
      <c r="I2889" s="8" t="inlineStr">
        <is>
          <t>EvidenceOnly</t>
        </is>
      </c>
      <c r="J2889" s="8" t="inlineStr">
        <is>
          <t>DataReady</t>
        </is>
      </c>
      <c r="K2889" s="8" t="inlineStr">
        <is>
          <t>ProjectPolicy</t>
        </is>
      </c>
      <c r="L2889" s="8" t="inlineStr">
        <is>
          <t>DeterministicProjectPolicyNotObservedParity</t>
        </is>
      </c>
      <c r="M2889" s="8" t="inlineStr">
        <is>
          <t>pf.enemy-status.230040201</t>
        </is>
      </c>
      <c r="N2889" s="8" t="inlineStr">
        <is>
          <t>source.pf.enemy-status.230040201</t>
        </is>
      </c>
      <c r="O2889" s="8" t="inlineStr">
        <is>
          <t>{"coverage_state":"DataReady","enabled":true,"evidence_quality":"ProjectPolicy","file":"reconciliation.json","file_order":34,"game_version_snapshot":"4.4","id":"pack-index.02882","kind":"pack-index","manifest_record_ids":["pf.enemy-status.230040201"],"mechanism_quality":"DeterministicProjectPolicyNotObservedParity","name_en":"reconciliation.json:reconciliation.pf.enemy-status.280030203","name_zh_cn":"reconciliation.json:reconciliation.pf.enemy-status.280030203","ownership":"EvidenceOnly","record_id":"reconciliation.pf.enemy-status.280030203","record_order":499,"release_state":"Released","runtime_executable":false,"schema_revision":"starclock.pure-fiction-row.v1","sha256":"18326ea8968fddfe3c8d601b05fabfe40f8d863f6dc6194d0627ed6d7ae7e105","source_record_ids":["source.pf.enemy-status.230040201"],"summary_en":"Canonical normalized-pack order and record digest.","summary_zh_cn":"规范化资料包的规范顺序与记录摘要。"}</t>
        </is>
      </c>
      <c r="P2889" s="8" t="b">
        <v>0</v>
      </c>
    </row>
    <row r="2890">
      <c r="A2890" s="8" t="n"/>
      <c r="B2890" s="8" t="n">
        <v>7002883</v>
      </c>
      <c r="C2890" s="8" t="inlineStr">
        <is>
          <t>pack-index.02883</t>
        </is>
      </c>
      <c r="D2890" s="8" t="n">
        <v>2883</v>
      </c>
      <c r="E2890" s="8" t="inlineStr">
        <is>
          <t>reconciliation.json:reconciliation.pf.enemy-status.280120301</t>
        </is>
      </c>
      <c r="F2890" s="8" t="inlineStr">
        <is>
          <t>reconciliation.json:reconciliation.pf.enemy-status.280120301</t>
        </is>
      </c>
      <c r="G2890" s="8" t="inlineStr">
        <is>
          <t>Canonical normalized-pack order and record digest.</t>
        </is>
      </c>
      <c r="H2890" s="8" t="inlineStr">
        <is>
          <t>规范化资料包的规范顺序与记录摘要。</t>
        </is>
      </c>
      <c r="I2890" s="8" t="inlineStr">
        <is>
          <t>EvidenceOnly</t>
        </is>
      </c>
      <c r="J2890" s="8" t="inlineStr">
        <is>
          <t>DataReady</t>
        </is>
      </c>
      <c r="K2890" s="8" t="inlineStr">
        <is>
          <t>ProjectPolicy</t>
        </is>
      </c>
      <c r="L2890" s="8" t="inlineStr">
        <is>
          <t>DeterministicProjectPolicyNotObservedParity</t>
        </is>
      </c>
      <c r="M2890" s="8" t="inlineStr">
        <is>
          <t>pf.enemy-status.230130101</t>
        </is>
      </c>
      <c r="N2890" s="8" t="inlineStr">
        <is>
          <t>source.pf.enemy-status.230130101</t>
        </is>
      </c>
      <c r="O2890" s="8" t="inlineStr">
        <is>
          <t>{"coverage_state":"DataReady","enabled":true,"evidence_quality":"ProjectPolicy","file":"reconciliation.json","file_order":34,"game_version_snapshot":"4.4","id":"pack-index.02883","kind":"pack-index","manifest_record_ids":["pf.enemy-status.230130101"],"mechanism_quality":"DeterministicProjectPolicyNotObservedParity","name_en":"reconciliation.json:reconciliation.pf.enemy-status.280120301","name_zh_cn":"reconciliation.json:reconciliation.pf.enemy-status.280120301","ownership":"EvidenceOnly","record_id":"reconciliation.pf.enemy-status.280120301","record_order":500,"release_state":"Released","runtime_executable":false,"schema_revision":"starclock.pure-fiction-row.v1","sha256":"d865fff6ee8763c112ce2a58d8fb2cfbbcdfa3c1b0597536b13a60e2a3f33b7e","source_record_ids":["source.pf.enemy-status.230130101"],"summary_en":"Canonical normalized-pack order and record digest.","summary_zh_cn":"规范化资料包的规范顺序与记录摘要。"}</t>
        </is>
      </c>
      <c r="P2890" s="8" t="b">
        <v>0</v>
      </c>
    </row>
    <row r="2891">
      <c r="A2891" s="8" t="n"/>
      <c r="B2891" s="8" t="n">
        <v>7002884</v>
      </c>
      <c r="C2891" s="8" t="inlineStr">
        <is>
          <t>pack-index.02884</t>
        </is>
      </c>
      <c r="D2891" s="8" t="n">
        <v>2884</v>
      </c>
      <c r="E2891" s="8" t="inlineStr">
        <is>
          <t>reconciliation.json:reconciliation.pf.enemy-status.280120302</t>
        </is>
      </c>
      <c r="F2891" s="8" t="inlineStr">
        <is>
          <t>reconciliation.json:reconciliation.pf.enemy-status.280120302</t>
        </is>
      </c>
      <c r="G2891" s="8" t="inlineStr">
        <is>
          <t>Canonical normalized-pack order and record digest.</t>
        </is>
      </c>
      <c r="H2891" s="8" t="inlineStr">
        <is>
          <t>规范化资料包的规范顺序与记录摘要。</t>
        </is>
      </c>
      <c r="I2891" s="8" t="inlineStr">
        <is>
          <t>EvidenceOnly</t>
        </is>
      </c>
      <c r="J2891" s="8" t="inlineStr">
        <is>
          <t>DataReady</t>
        </is>
      </c>
      <c r="K2891" s="8" t="inlineStr">
        <is>
          <t>ProjectPolicy</t>
        </is>
      </c>
      <c r="L2891" s="8" t="inlineStr">
        <is>
          <t>DeterministicProjectPolicyNotObservedParity</t>
        </is>
      </c>
      <c r="M2891" s="8" t="inlineStr">
        <is>
          <t>pf.enemy-status.230130102</t>
        </is>
      </c>
      <c r="N2891" s="8" t="inlineStr">
        <is>
          <t>source.pf.enemy-status.230130102</t>
        </is>
      </c>
      <c r="O2891" s="8" t="inlineStr">
        <is>
          <t>{"coverage_state":"DataReady","enabled":true,"evidence_quality":"ProjectPolicy","file":"reconciliation.json","file_order":34,"game_version_snapshot":"4.4","id":"pack-index.02884","kind":"pack-index","manifest_record_ids":["pf.enemy-status.230130102"],"mechanism_quality":"DeterministicProjectPolicyNotObservedParity","name_en":"reconciliation.json:reconciliation.pf.enemy-status.280120302","name_zh_cn":"reconciliation.json:reconciliation.pf.enemy-status.280120302","ownership":"EvidenceOnly","record_id":"reconciliation.pf.enemy-status.280120302","record_order":501,"release_state":"Released","runtime_executable":false,"schema_revision":"starclock.pure-fiction-row.v1","sha256":"df7dc5c73d65717017285b150a248c941596e832c2248bb93730079c848af01e","source_record_ids":["source.pf.enemy-status.230130102"],"summary_en":"Canonical normalized-pack order and record digest.","summary_zh_cn":"规范化资料包的规范顺序与记录摘要。"}</t>
        </is>
      </c>
      <c r="P2891" s="8" t="b">
        <v>0</v>
      </c>
    </row>
    <row r="2892">
      <c r="A2892" s="8" t="n"/>
      <c r="B2892" s="8" t="n">
        <v>7002885</v>
      </c>
      <c r="C2892" s="8" t="inlineStr">
        <is>
          <t>pack-index.02885</t>
        </is>
      </c>
      <c r="D2892" s="8" t="n">
        <v>2885</v>
      </c>
      <c r="E2892" s="8" t="inlineStr">
        <is>
          <t>reconciliation.json:reconciliation.pf.enemy-status.280130101</t>
        </is>
      </c>
      <c r="F2892" s="8" t="inlineStr">
        <is>
          <t>reconciliation.json:reconciliation.pf.enemy-status.280130101</t>
        </is>
      </c>
      <c r="G2892" s="8" t="inlineStr">
        <is>
          <t>Canonical normalized-pack order and record digest.</t>
        </is>
      </c>
      <c r="H2892" s="8" t="inlineStr">
        <is>
          <t>规范化资料包的规范顺序与记录摘要。</t>
        </is>
      </c>
      <c r="I2892" s="8" t="inlineStr">
        <is>
          <t>EvidenceOnly</t>
        </is>
      </c>
      <c r="J2892" s="8" t="inlineStr">
        <is>
          <t>DataReady</t>
        </is>
      </c>
      <c r="K2892" s="8" t="inlineStr">
        <is>
          <t>ProjectPolicy</t>
        </is>
      </c>
      <c r="L2892" s="8" t="inlineStr">
        <is>
          <t>DeterministicProjectPolicyNotObservedParity</t>
        </is>
      </c>
      <c r="M2892" s="8" t="inlineStr">
        <is>
          <t>pf.enemy-status.230130121</t>
        </is>
      </c>
      <c r="N2892" s="8" t="inlineStr">
        <is>
          <t>source.pf.enemy-status.230130121</t>
        </is>
      </c>
      <c r="O2892" s="8" t="inlineStr">
        <is>
          <t>{"coverage_state":"DataReady","enabled":true,"evidence_quality":"ProjectPolicy","file":"reconciliation.json","file_order":34,"game_version_snapshot":"4.4","id":"pack-index.02885","kind":"pack-index","manifest_record_ids":["pf.enemy-status.230130121"],"mechanism_quality":"DeterministicProjectPolicyNotObservedParity","name_en":"reconciliation.json:reconciliation.pf.enemy-status.280130101","name_zh_cn":"reconciliation.json:reconciliation.pf.enemy-status.280130101","ownership":"EvidenceOnly","record_id":"reconciliation.pf.enemy-status.280130101","record_order":502,"release_state":"Released","runtime_executable":false,"schema_revision":"starclock.pure-fiction-row.v1","sha256":"ac1fc7f8d0002baa1ab9712227c5597df3cf2e16a4958737b29b78e2b0f3c8a4","source_record_ids":["source.pf.enemy-status.230130121"],"summary_en":"Canonical normalized-pack order and record digest.","summary_zh_cn":"规范化资料包的规范顺序与记录摘要。"}</t>
        </is>
      </c>
      <c r="P2892" s="8" t="b">
        <v>0</v>
      </c>
    </row>
    <row r="2893">
      <c r="A2893" s="8" t="n"/>
      <c r="B2893" s="8" t="n">
        <v>7002886</v>
      </c>
      <c r="C2893" s="8" t="inlineStr">
        <is>
          <t>pack-index.02886</t>
        </is>
      </c>
      <c r="D2893" s="8" t="n">
        <v>2886</v>
      </c>
      <c r="E2893" s="8" t="inlineStr">
        <is>
          <t>reconciliation.json:reconciliation.pf.enemy-status.280240101</t>
        </is>
      </c>
      <c r="F2893" s="8" t="inlineStr">
        <is>
          <t>reconciliation.json:reconciliation.pf.enemy-status.280240101</t>
        </is>
      </c>
      <c r="G2893" s="8" t="inlineStr">
        <is>
          <t>Canonical normalized-pack order and record digest.</t>
        </is>
      </c>
      <c r="H2893" s="8" t="inlineStr">
        <is>
          <t>规范化资料包的规范顺序与记录摘要。</t>
        </is>
      </c>
      <c r="I2893" s="8" t="inlineStr">
        <is>
          <t>EvidenceOnly</t>
        </is>
      </c>
      <c r="J2893" s="8" t="inlineStr">
        <is>
          <t>DataReady</t>
        </is>
      </c>
      <c r="K2893" s="8" t="inlineStr">
        <is>
          <t>ProjectPolicy</t>
        </is>
      </c>
      <c r="L2893" s="8" t="inlineStr">
        <is>
          <t>DeterministicProjectPolicyNotObservedParity</t>
        </is>
      </c>
      <c r="M2893" s="8" t="inlineStr">
        <is>
          <t>pf.enemy-status.240120101</t>
        </is>
      </c>
      <c r="N2893" s="8" t="inlineStr">
        <is>
          <t>source.pf.enemy-status.240120101</t>
        </is>
      </c>
      <c r="O2893" s="8" t="inlineStr">
        <is>
          <t>{"coverage_state":"DataReady","enabled":true,"evidence_quality":"ProjectPolicy","file":"reconciliation.json","file_order":34,"game_version_snapshot":"4.4","id":"pack-index.02886","kind":"pack-index","manifest_record_ids":["pf.enemy-status.240120101"],"mechanism_quality":"DeterministicProjectPolicyNotObservedParity","name_en":"reconciliation.json:reconciliation.pf.enemy-status.280240101","name_zh_cn":"reconciliation.json:reconciliation.pf.enemy-status.280240101","ownership":"EvidenceOnly","record_id":"reconciliation.pf.enemy-status.280240101","record_order":503,"release_state":"Released","runtime_executable":false,"schema_revision":"starclock.pure-fiction-row.v1","sha256":"5523bdf870fd595ce9d9cfc3ad36b795166ba79453cf1e063845301d93413c36","source_record_ids":["source.pf.enemy-status.240120101"],"summary_en":"Canonical normalized-pack order and record digest.","summary_zh_cn":"规范化资料包的规范顺序与记录摘要。"}</t>
        </is>
      </c>
      <c r="P2893" s="8" t="b">
        <v>0</v>
      </c>
    </row>
    <row r="2894">
      <c r="A2894" s="8" t="n"/>
      <c r="B2894" s="8" t="n">
        <v>7002887</v>
      </c>
      <c r="C2894" s="8" t="inlineStr">
        <is>
          <t>pack-index.02887</t>
        </is>
      </c>
      <c r="D2894" s="8" t="n">
        <v>2887</v>
      </c>
      <c r="E2894" s="8" t="inlineStr">
        <is>
          <t>reconciliation.json:reconciliation.pf.enemy-status.280240102</t>
        </is>
      </c>
      <c r="F2894" s="8" t="inlineStr">
        <is>
          <t>reconciliation.json:reconciliation.pf.enemy-status.280240102</t>
        </is>
      </c>
      <c r="G2894" s="8" t="inlineStr">
        <is>
          <t>Canonical normalized-pack order and record digest.</t>
        </is>
      </c>
      <c r="H2894" s="8" t="inlineStr">
        <is>
          <t>规范化资料包的规范顺序与记录摘要。</t>
        </is>
      </c>
      <c r="I2894" s="8" t="inlineStr">
        <is>
          <t>EvidenceOnly</t>
        </is>
      </c>
      <c r="J2894" s="8" t="inlineStr">
        <is>
          <t>DataReady</t>
        </is>
      </c>
      <c r="K2894" s="8" t="inlineStr">
        <is>
          <t>ProjectPolicy</t>
        </is>
      </c>
      <c r="L2894" s="8" t="inlineStr">
        <is>
          <t>DeterministicProjectPolicyNotObservedParity</t>
        </is>
      </c>
      <c r="M2894" s="8" t="inlineStr">
        <is>
          <t>pf.enemy-status.240120102</t>
        </is>
      </c>
      <c r="N2894" s="8" t="inlineStr">
        <is>
          <t>source.pf.enemy-status.240120102</t>
        </is>
      </c>
      <c r="O2894" s="8" t="inlineStr">
        <is>
          <t>{"coverage_state":"DataReady","enabled":true,"evidence_quality":"ProjectPolicy","file":"reconciliation.json","file_order":34,"game_version_snapshot":"4.4","id":"pack-index.02887","kind":"pack-index","manifest_record_ids":["pf.enemy-status.240120102"],"mechanism_quality":"DeterministicProjectPolicyNotObservedParity","name_en":"reconciliation.json:reconciliation.pf.enemy-status.280240102","name_zh_cn":"reconciliation.json:reconciliation.pf.enemy-status.280240102","ownership":"EvidenceOnly","record_id":"reconciliation.pf.enemy-status.280240102","record_order":504,"release_state":"Released","runtime_executable":false,"schema_revision":"starclock.pure-fiction-row.v1","sha256":"e6a0ef466684120477cc2f98c991a97a9906af9742cd20ba8cefa3f88e4959f7","source_record_ids":["source.pf.enemy-status.240120102"],"summary_en":"Canonical normalized-pack order and record digest.","summary_zh_cn":"规范化资料包的规范顺序与记录摘要。"}</t>
        </is>
      </c>
      <c r="P2894" s="8" t="b">
        <v>0</v>
      </c>
    </row>
    <row r="2895">
      <c r="A2895" s="8" t="n"/>
      <c r="B2895" s="8" t="n">
        <v>7002888</v>
      </c>
      <c r="C2895" s="8" t="inlineStr">
        <is>
          <t>pack-index.02888</t>
        </is>
      </c>
      <c r="D2895" s="8" t="n">
        <v>2888</v>
      </c>
      <c r="E2895" s="8" t="inlineStr">
        <is>
          <t>reconciliation.json:reconciliation.pf.enemy-status.280240103</t>
        </is>
      </c>
      <c r="F2895" s="8" t="inlineStr">
        <is>
          <t>reconciliation.json:reconciliation.pf.enemy-status.280240103</t>
        </is>
      </c>
      <c r="G2895" s="8" t="inlineStr">
        <is>
          <t>Canonical normalized-pack order and record digest.</t>
        </is>
      </c>
      <c r="H2895" s="8" t="inlineStr">
        <is>
          <t>规范化资料包的规范顺序与记录摘要。</t>
        </is>
      </c>
      <c r="I2895" s="8" t="inlineStr">
        <is>
          <t>EvidenceOnly</t>
        </is>
      </c>
      <c r="J2895" s="8" t="inlineStr">
        <is>
          <t>DataReady</t>
        </is>
      </c>
      <c r="K2895" s="8" t="inlineStr">
        <is>
          <t>ProjectPolicy</t>
        </is>
      </c>
      <c r="L2895" s="8" t="inlineStr">
        <is>
          <t>DeterministicProjectPolicyNotObservedParity</t>
        </is>
      </c>
      <c r="M2895" s="8" t="inlineStr">
        <is>
          <t>pf.enemy-status.240120401</t>
        </is>
      </c>
      <c r="N2895" s="8" t="inlineStr">
        <is>
          <t>source.pf.enemy-status.240120401</t>
        </is>
      </c>
      <c r="O2895" s="8" t="inlineStr">
        <is>
          <t>{"coverage_state":"DataReady","enabled":true,"evidence_quality":"ProjectPolicy","file":"reconciliation.json","file_order":34,"game_version_snapshot":"4.4","id":"pack-index.02888","kind":"pack-index","manifest_record_ids":["pf.enemy-status.240120401"],"mechanism_quality":"DeterministicProjectPolicyNotObservedParity","name_en":"reconciliation.json:reconciliation.pf.enemy-status.280240103","name_zh_cn":"reconciliation.json:reconciliation.pf.enemy-status.280240103","ownership":"EvidenceOnly","record_id":"reconciliation.pf.enemy-status.280240103","record_order":505,"release_state":"Released","runtime_executable":false,"schema_revision":"starclock.pure-fiction-row.v1","sha256":"1c2e4c01cc971f9f856c2f454a8633a30fb3cf0d2b1dd2a5fd09817a1372138d","source_record_ids":["source.pf.enemy-status.240120401"],"summary_en":"Canonical normalized-pack order and record digest.","summary_zh_cn":"规范化资料包的规范顺序与记录摘要。"}</t>
        </is>
      </c>
      <c r="P2895" s="8" t="b">
        <v>0</v>
      </c>
    </row>
    <row r="2896">
      <c r="A2896" s="8" t="n"/>
      <c r="B2896" s="8" t="n">
        <v>7002889</v>
      </c>
      <c r="C2896" s="8" t="inlineStr">
        <is>
          <t>pack-index.02889</t>
        </is>
      </c>
      <c r="D2896" s="8" t="n">
        <v>2889</v>
      </c>
      <c r="E2896" s="8" t="inlineStr">
        <is>
          <t>reconciliation.json:reconciliation.pf.enemy-status.280240104</t>
        </is>
      </c>
      <c r="F2896" s="8" t="inlineStr">
        <is>
          <t>reconciliation.json:reconciliation.pf.enemy-status.280240104</t>
        </is>
      </c>
      <c r="G2896" s="8" t="inlineStr">
        <is>
          <t>Canonical normalized-pack order and record digest.</t>
        </is>
      </c>
      <c r="H2896" s="8" t="inlineStr">
        <is>
          <t>规范化资料包的规范顺序与记录摘要。</t>
        </is>
      </c>
      <c r="I2896" s="8" t="inlineStr">
        <is>
          <t>EvidenceOnly</t>
        </is>
      </c>
      <c r="J2896" s="8" t="inlineStr">
        <is>
          <t>DataReady</t>
        </is>
      </c>
      <c r="K2896" s="8" t="inlineStr">
        <is>
          <t>ProjectPolicy</t>
        </is>
      </c>
      <c r="L2896" s="8" t="inlineStr">
        <is>
          <t>DeterministicProjectPolicyNotObservedParity</t>
        </is>
      </c>
      <c r="M2896" s="8" t="inlineStr">
        <is>
          <t>pf.enemy-status.240120402</t>
        </is>
      </c>
      <c r="N2896" s="8" t="inlineStr">
        <is>
          <t>source.pf.enemy-status.240120402</t>
        </is>
      </c>
      <c r="O2896" s="8" t="inlineStr">
        <is>
          <t>{"coverage_state":"DataReady","enabled":true,"evidence_quality":"ProjectPolicy","file":"reconciliation.json","file_order":34,"game_version_snapshot":"4.4","id":"pack-index.02889","kind":"pack-index","manifest_record_ids":["pf.enemy-status.240120402"],"mechanism_quality":"DeterministicProjectPolicyNotObservedParity","name_en":"reconciliation.json:reconciliation.pf.enemy-status.280240104","name_zh_cn":"reconciliation.json:reconciliation.pf.enemy-status.280240104","ownership":"EvidenceOnly","record_id":"reconciliation.pf.enemy-status.280240104","record_order":506,"release_state":"Released","runtime_executable":false,"schema_revision":"starclock.pure-fiction-row.v1","sha256":"60b32c0e66e2338e8a02d54c109591b26e71ed534bb8b093701aa49cc864e059","source_record_ids":["source.pf.enemy-status.240120402"],"summary_en":"Canonical normalized-pack order and record digest.","summary_zh_cn":"规范化资料包的规范顺序与记录摘要。"}</t>
        </is>
      </c>
      <c r="P2896" s="8" t="b">
        <v>0</v>
      </c>
    </row>
    <row r="2897">
      <c r="A2897" s="8" t="n"/>
      <c r="B2897" s="8" t="n">
        <v>7002890</v>
      </c>
      <c r="C2897" s="8" t="inlineStr">
        <is>
          <t>pack-index.02890</t>
        </is>
      </c>
      <c r="D2897" s="8" t="n">
        <v>2890</v>
      </c>
      <c r="E2897" s="8" t="inlineStr">
        <is>
          <t>reconciliation.json:reconciliation.pf.enemy-status.280240105</t>
        </is>
      </c>
      <c r="F2897" s="8" t="inlineStr">
        <is>
          <t>reconciliation.json:reconciliation.pf.enemy-status.280240105</t>
        </is>
      </c>
      <c r="G2897" s="8" t="inlineStr">
        <is>
          <t>Canonical normalized-pack order and record digest.</t>
        </is>
      </c>
      <c r="H2897" s="8" t="inlineStr">
        <is>
          <t>规范化资料包的规范顺序与记录摘要。</t>
        </is>
      </c>
      <c r="I2897" s="8" t="inlineStr">
        <is>
          <t>EvidenceOnly</t>
        </is>
      </c>
      <c r="J2897" s="8" t="inlineStr">
        <is>
          <t>DataReady</t>
        </is>
      </c>
      <c r="K2897" s="8" t="inlineStr">
        <is>
          <t>ProjectPolicy</t>
        </is>
      </c>
      <c r="L2897" s="8" t="inlineStr">
        <is>
          <t>DeterministicProjectPolicyNotObservedParity</t>
        </is>
      </c>
      <c r="M2897" s="8" t="inlineStr">
        <is>
          <t>pf.enemy-status.240120403</t>
        </is>
      </c>
      <c r="N2897" s="8" t="inlineStr">
        <is>
          <t>source.pf.enemy-status.240120403</t>
        </is>
      </c>
      <c r="O2897" s="8" t="inlineStr">
        <is>
          <t>{"coverage_state":"DataReady","enabled":true,"evidence_quality":"ProjectPolicy","file":"reconciliation.json","file_order":34,"game_version_snapshot":"4.4","id":"pack-index.02890","kind":"pack-index","manifest_record_ids":["pf.enemy-status.240120403"],"mechanism_quality":"DeterministicProjectPolicyNotObservedParity","name_en":"reconciliation.json:reconciliation.pf.enemy-status.280240105","name_zh_cn":"reconciliation.json:reconciliation.pf.enemy-status.280240105","ownership":"EvidenceOnly","record_id":"reconciliation.pf.enemy-status.280240105","record_order":507,"release_state":"Released","runtime_executable":false,"schema_revision":"starclock.pure-fiction-row.v1","sha256":"fae60719a8be8c41b7374fbac17e3d87336f812ceeaccc36969160420a39b2c6","source_record_ids":["source.pf.enemy-status.240120403"],"summary_en":"Canonical normalized-pack order and record digest.","summary_zh_cn":"规范化资料包的规范顺序与记录摘要。"}</t>
        </is>
      </c>
      <c r="P2897" s="8" t="b">
        <v>0</v>
      </c>
    </row>
    <row r="2898">
      <c r="A2898" s="8" t="n"/>
      <c r="B2898" s="8" t="n">
        <v>7002891</v>
      </c>
      <c r="C2898" s="8" t="inlineStr">
        <is>
          <t>pack-index.02891</t>
        </is>
      </c>
      <c r="D2898" s="8" t="n">
        <v>2891</v>
      </c>
      <c r="E2898" s="8" t="inlineStr">
        <is>
          <t>reconciliation.json:reconciliation.pf.enemy-status.280250102</t>
        </is>
      </c>
      <c r="F2898" s="8" t="inlineStr">
        <is>
          <t>reconciliation.json:reconciliation.pf.enemy-status.280250102</t>
        </is>
      </c>
      <c r="G2898" s="8" t="inlineStr">
        <is>
          <t>Canonical normalized-pack order and record digest.</t>
        </is>
      </c>
      <c r="H2898" s="8" t="inlineStr">
        <is>
          <t>规范化资料包的规范顺序与记录摘要。</t>
        </is>
      </c>
      <c r="I2898" s="8" t="inlineStr">
        <is>
          <t>EvidenceOnly</t>
        </is>
      </c>
      <c r="J2898" s="8" t="inlineStr">
        <is>
          <t>DataReady</t>
        </is>
      </c>
      <c r="K2898" s="8" t="inlineStr">
        <is>
          <t>ProjectPolicy</t>
        </is>
      </c>
      <c r="L2898" s="8" t="inlineStr">
        <is>
          <t>DeterministicProjectPolicyNotObservedParity</t>
        </is>
      </c>
      <c r="M2898" s="8" t="inlineStr">
        <is>
          <t>pf.enemy-status.240130101</t>
        </is>
      </c>
      <c r="N2898" s="8" t="inlineStr">
        <is>
          <t>source.pf.enemy-status.240130101</t>
        </is>
      </c>
      <c r="O2898" s="8" t="inlineStr">
        <is>
          <t>{"coverage_state":"DataReady","enabled":true,"evidence_quality":"ProjectPolicy","file":"reconciliation.json","file_order":34,"game_version_snapshot":"4.4","id":"pack-index.02891","kind":"pack-index","manifest_record_ids":["pf.enemy-status.240130101"],"mechanism_quality":"DeterministicProjectPolicyNotObservedParity","name_en":"reconciliation.json:reconciliation.pf.enemy-status.280250102","name_zh_cn":"reconciliation.json:reconciliation.pf.enemy-status.280250102","ownership":"EvidenceOnly","record_id":"reconciliation.pf.enemy-status.280250102","record_order":508,"release_state":"Released","runtime_executable":false,"schema_revision":"starclock.pure-fiction-row.v1","sha256":"00f910301f955be9f1736b70d1082fbf15e87a8ddd45f32d5f11f025f3097c1a","source_record_ids":["source.pf.enemy-status.240130101"],"summary_en":"Canonical normalized-pack order and record digest.","summary_zh_cn":"规范化资料包的规范顺序与记录摘要。"}</t>
        </is>
      </c>
      <c r="P2898" s="8" t="b">
        <v>0</v>
      </c>
    </row>
    <row r="2899">
      <c r="A2899" s="8" t="n"/>
      <c r="B2899" s="8" t="n">
        <v>7002892</v>
      </c>
      <c r="C2899" s="8" t="inlineStr">
        <is>
          <t>pack-index.02892</t>
        </is>
      </c>
      <c r="D2899" s="8" t="n">
        <v>2892</v>
      </c>
      <c r="E2899" s="8" t="inlineStr">
        <is>
          <t>reconciliation.json:reconciliation.pf.enemy-status.280250111</t>
        </is>
      </c>
      <c r="F2899" s="8" t="inlineStr">
        <is>
          <t>reconciliation.json:reconciliation.pf.enemy-status.280250111</t>
        </is>
      </c>
      <c r="G2899" s="8" t="inlineStr">
        <is>
          <t>Canonical normalized-pack order and record digest.</t>
        </is>
      </c>
      <c r="H2899" s="8" t="inlineStr">
        <is>
          <t>规范化资料包的规范顺序与记录摘要。</t>
        </is>
      </c>
      <c r="I2899" s="8" t="inlineStr">
        <is>
          <t>EvidenceOnly</t>
        </is>
      </c>
      <c r="J2899" s="8" t="inlineStr">
        <is>
          <t>DataReady</t>
        </is>
      </c>
      <c r="K2899" s="8" t="inlineStr">
        <is>
          <t>ProjectPolicy</t>
        </is>
      </c>
      <c r="L2899" s="8" t="inlineStr">
        <is>
          <t>DeterministicProjectPolicyNotObservedParity</t>
        </is>
      </c>
      <c r="M2899" s="8" t="inlineStr">
        <is>
          <t>pf.enemy-status.240130102</t>
        </is>
      </c>
      <c r="N2899" s="8" t="inlineStr">
        <is>
          <t>source.pf.enemy-status.240130102</t>
        </is>
      </c>
      <c r="O2899" s="8" t="inlineStr">
        <is>
          <t>{"coverage_state":"DataReady","enabled":true,"evidence_quality":"ProjectPolicy","file":"reconciliation.json","file_order":34,"game_version_snapshot":"4.4","id":"pack-index.02892","kind":"pack-index","manifest_record_ids":["pf.enemy-status.240130102"],"mechanism_quality":"DeterministicProjectPolicyNotObservedParity","name_en":"reconciliation.json:reconciliation.pf.enemy-status.280250111","name_zh_cn":"reconciliation.json:reconciliation.pf.enemy-status.280250111","ownership":"EvidenceOnly","record_id":"reconciliation.pf.enemy-status.280250111","record_order":509,"release_state":"Released","runtime_executable":false,"schema_revision":"starclock.pure-fiction-row.v1","sha256":"3618548c1b85ac1f5f63bab6ad64e9e84dac1591e3f350c4f87b8e0b8204f390","source_record_ids":["source.pf.enemy-status.240130102"],"summary_en":"Canonical normalized-pack order and record digest.","summary_zh_cn":"规范化资料包的规范顺序与记录摘要。"}</t>
        </is>
      </c>
      <c r="P2899" s="8" t="b">
        <v>0</v>
      </c>
    </row>
    <row r="2900">
      <c r="A2900" s="8" t="n"/>
      <c r="B2900" s="8" t="n">
        <v>7002893</v>
      </c>
      <c r="C2900" s="8" t="inlineStr">
        <is>
          <t>pack-index.02893</t>
        </is>
      </c>
      <c r="D2900" s="8" t="n">
        <v>2893</v>
      </c>
      <c r="E2900" s="8" t="inlineStr">
        <is>
          <t>reconciliation.json:reconciliation.pf.enemy-status.280250112</t>
        </is>
      </c>
      <c r="F2900" s="8" t="inlineStr">
        <is>
          <t>reconciliation.json:reconciliation.pf.enemy-status.280250112</t>
        </is>
      </c>
      <c r="G2900" s="8" t="inlineStr">
        <is>
          <t>Canonical normalized-pack order and record digest.</t>
        </is>
      </c>
      <c r="H2900" s="8" t="inlineStr">
        <is>
          <t>规范化资料包的规范顺序与记录摘要。</t>
        </is>
      </c>
      <c r="I2900" s="8" t="inlineStr">
        <is>
          <t>EvidenceOnly</t>
        </is>
      </c>
      <c r="J2900" s="8" t="inlineStr">
        <is>
          <t>DataReady</t>
        </is>
      </c>
      <c r="K2900" s="8" t="inlineStr">
        <is>
          <t>ProjectPolicy</t>
        </is>
      </c>
      <c r="L2900" s="8" t="inlineStr">
        <is>
          <t>DeterministicProjectPolicyNotObservedParity</t>
        </is>
      </c>
      <c r="M2900" s="8" t="inlineStr">
        <is>
          <t>pf.enemy-status.240130103</t>
        </is>
      </c>
      <c r="N2900" s="8" t="inlineStr">
        <is>
          <t>source.pf.enemy-status.240130103</t>
        </is>
      </c>
      <c r="O2900" s="8" t="inlineStr">
        <is>
          <t>{"coverage_state":"DataReady","enabled":true,"evidence_quality":"ProjectPolicy","file":"reconciliation.json","file_order":34,"game_version_snapshot":"4.4","id":"pack-index.02893","kind":"pack-index","manifest_record_ids":["pf.enemy-status.240130103"],"mechanism_quality":"DeterministicProjectPolicyNotObservedParity","name_en":"reconciliation.json:reconciliation.pf.enemy-status.280250112","name_zh_cn":"reconciliation.json:reconciliation.pf.enemy-status.280250112","ownership":"EvidenceOnly","record_id":"reconciliation.pf.enemy-status.280250112","record_order":510,"release_state":"Released","runtime_executable":false,"schema_revision":"starclock.pure-fiction-row.v1","sha256":"eb50d5d118fcbbca51e28891f1117b2c125c71adba7b4458f5ad1bdeb96fd8da","source_record_ids":["source.pf.enemy-status.240130103"],"summary_en":"Canonical normalized-pack order and record digest.","summary_zh_cn":"规范化资料包的规范顺序与记录摘要。"}</t>
        </is>
      </c>
      <c r="P2900" s="8" t="b">
        <v>0</v>
      </c>
    </row>
    <row r="2901">
      <c r="A2901" s="8" t="n"/>
      <c r="B2901" s="8" t="n">
        <v>7002894</v>
      </c>
      <c r="C2901" s="8" t="inlineStr">
        <is>
          <t>pack-index.02894</t>
        </is>
      </c>
      <c r="D2901" s="8" t="n">
        <v>2894</v>
      </c>
      <c r="E2901" s="8" t="inlineStr">
        <is>
          <t>reconciliation.json:reconciliation.pf.enemy-status.280330101</t>
        </is>
      </c>
      <c r="F2901" s="8" t="inlineStr">
        <is>
          <t>reconciliation.json:reconciliation.pf.enemy-status.280330101</t>
        </is>
      </c>
      <c r="G2901" s="8" t="inlineStr">
        <is>
          <t>Canonical normalized-pack order and record digest.</t>
        </is>
      </c>
      <c r="H2901" s="8" t="inlineStr">
        <is>
          <t>规范化资料包的规范顺序与记录摘要。</t>
        </is>
      </c>
      <c r="I2901" s="8" t="inlineStr">
        <is>
          <t>EvidenceOnly</t>
        </is>
      </c>
      <c r="J2901" s="8" t="inlineStr">
        <is>
          <t>DataReady</t>
        </is>
      </c>
      <c r="K2901" s="8" t="inlineStr">
        <is>
          <t>ProjectPolicy</t>
        </is>
      </c>
      <c r="L2901" s="8" t="inlineStr">
        <is>
          <t>DeterministicProjectPolicyNotObservedParity</t>
        </is>
      </c>
      <c r="M2901" s="8" t="inlineStr">
        <is>
          <t>pf.enemy-status.240130104</t>
        </is>
      </c>
      <c r="N2901" s="8" t="inlineStr">
        <is>
          <t>source.pf.enemy-status.240130104</t>
        </is>
      </c>
      <c r="O2901" s="8" t="inlineStr">
        <is>
          <t>{"coverage_state":"DataReady","enabled":true,"evidence_quality":"ProjectPolicy","file":"reconciliation.json","file_order":34,"game_version_snapshot":"4.4","id":"pack-index.02894","kind":"pack-index","manifest_record_ids":["pf.enemy-status.240130104"],"mechanism_quality":"DeterministicProjectPolicyNotObservedParity","name_en":"reconciliation.json:reconciliation.pf.enemy-status.280330101","name_zh_cn":"reconciliation.json:reconciliation.pf.enemy-status.280330101","ownership":"EvidenceOnly","record_id":"reconciliation.pf.enemy-status.280330101","record_order":511,"release_state":"Released","runtime_executable":false,"schema_revision":"starclock.pure-fiction-row.v1","sha256":"c242fa395174158de1148956605a19cb4bb5a85d9ca872dde6e157f5003b8a9e","source_record_ids":["source.pf.enemy-status.240130104"],"summary_en":"Canonical normalized-pack order and record digest.","summary_zh_cn":"规范化资料包的规范顺序与记录摘要。"}</t>
        </is>
      </c>
      <c r="P2901" s="8" t="b">
        <v>0</v>
      </c>
    </row>
    <row r="2902">
      <c r="A2902" s="8" t="n"/>
      <c r="B2902" s="8" t="n">
        <v>7002895</v>
      </c>
      <c r="C2902" s="8" t="inlineStr">
        <is>
          <t>pack-index.02895</t>
        </is>
      </c>
      <c r="D2902" s="8" t="n">
        <v>2895</v>
      </c>
      <c r="E2902" s="8" t="inlineStr">
        <is>
          <t>reconciliation.json:reconciliation.pf.enemy-status.280330102</t>
        </is>
      </c>
      <c r="F2902" s="8" t="inlineStr">
        <is>
          <t>reconciliation.json:reconciliation.pf.enemy-status.280330102</t>
        </is>
      </c>
      <c r="G2902" s="8" t="inlineStr">
        <is>
          <t>Canonical normalized-pack order and record digest.</t>
        </is>
      </c>
      <c r="H2902" s="8" t="inlineStr">
        <is>
          <t>规范化资料包的规范顺序与记录摘要。</t>
        </is>
      </c>
      <c r="I2902" s="8" t="inlineStr">
        <is>
          <t>EvidenceOnly</t>
        </is>
      </c>
      <c r="J2902" s="8" t="inlineStr">
        <is>
          <t>DataReady</t>
        </is>
      </c>
      <c r="K2902" s="8" t="inlineStr">
        <is>
          <t>ProjectPolicy</t>
        </is>
      </c>
      <c r="L2902" s="8" t="inlineStr">
        <is>
          <t>DeterministicProjectPolicyNotObservedParity</t>
        </is>
      </c>
      <c r="M2902" s="8" t="inlineStr">
        <is>
          <t>pf.enemy-status.240130141</t>
        </is>
      </c>
      <c r="N2902" s="8" t="inlineStr">
        <is>
          <t>source.pf.enemy-status.240130141</t>
        </is>
      </c>
      <c r="O2902" s="8" t="inlineStr">
        <is>
          <t>{"coverage_state":"DataReady","enabled":true,"evidence_quality":"ProjectPolicy","file":"reconciliation.json","file_order":34,"game_version_snapshot":"4.4","id":"pack-index.02895","kind":"pack-index","manifest_record_ids":["pf.enemy-status.240130141"],"mechanism_quality":"DeterministicProjectPolicyNotObservedParity","name_en":"reconciliation.json:reconciliation.pf.enemy-status.280330102","name_zh_cn":"reconciliation.json:reconciliation.pf.enemy-status.280330102","ownership":"EvidenceOnly","record_id":"reconciliation.pf.enemy-status.280330102","record_order":512,"release_state":"Released","runtime_executable":false,"schema_revision":"starclock.pure-fiction-row.v1","sha256":"43e71ff2e33106c3faa63f7cbbe217667e27889b1698b83cdc00b53c288bf894","source_record_ids":["source.pf.enemy-status.240130141"],"summary_en":"Canonical normalized-pack order and record digest.","summary_zh_cn":"规范化资料包的规范顺序与记录摘要。"}</t>
        </is>
      </c>
      <c r="P2902" s="8" t="b">
        <v>0</v>
      </c>
    </row>
    <row r="2903">
      <c r="A2903" s="8" t="n"/>
      <c r="B2903" s="8" t="n">
        <v>7002896</v>
      </c>
      <c r="C2903" s="8" t="inlineStr">
        <is>
          <t>pack-index.02896</t>
        </is>
      </c>
      <c r="D2903" s="8" t="n">
        <v>2896</v>
      </c>
      <c r="E2903" s="8" t="inlineStr">
        <is>
          <t>reconciliation.json:reconciliation.pf.enemy-status.280330103</t>
        </is>
      </c>
      <c r="F2903" s="8" t="inlineStr">
        <is>
          <t>reconciliation.json:reconciliation.pf.enemy-status.280330103</t>
        </is>
      </c>
      <c r="G2903" s="8" t="inlineStr">
        <is>
          <t>Canonical normalized-pack order and record digest.</t>
        </is>
      </c>
      <c r="H2903" s="8" t="inlineStr">
        <is>
          <t>规范化资料包的规范顺序与记录摘要。</t>
        </is>
      </c>
      <c r="I2903" s="8" t="inlineStr">
        <is>
          <t>EvidenceOnly</t>
        </is>
      </c>
      <c r="J2903" s="8" t="inlineStr">
        <is>
          <t>DataReady</t>
        </is>
      </c>
      <c r="K2903" s="8" t="inlineStr">
        <is>
          <t>ProjectPolicy</t>
        </is>
      </c>
      <c r="L2903" s="8" t="inlineStr">
        <is>
          <t>DeterministicProjectPolicyNotObservedParity</t>
        </is>
      </c>
      <c r="M2903" s="8" t="inlineStr">
        <is>
          <t>pf.enemy-status.240130142</t>
        </is>
      </c>
      <c r="N2903" s="8" t="inlineStr">
        <is>
          <t>source.pf.enemy-status.240130142</t>
        </is>
      </c>
      <c r="O2903" s="8" t="inlineStr">
        <is>
          <t>{"coverage_state":"DataReady","enabled":true,"evidence_quality":"ProjectPolicy","file":"reconciliation.json","file_order":34,"game_version_snapshot":"4.4","id":"pack-index.02896","kind":"pack-index","manifest_record_ids":["pf.enemy-status.240130142"],"mechanism_quality":"DeterministicProjectPolicyNotObservedParity","name_en":"reconciliation.json:reconciliation.pf.enemy-status.280330103","name_zh_cn":"reconciliation.json:reconciliation.pf.enemy-status.280330103","ownership":"EvidenceOnly","record_id":"reconciliation.pf.enemy-status.280330103","record_order":513,"release_state":"Released","runtime_executable":false,"schema_revision":"starclock.pure-fiction-row.v1","sha256":"d31dc630f78e8feea0c31551443e2c9f34681796dd8f0301107b6460989079f2","source_record_ids":["source.pf.enemy-status.240130142"],"summary_en":"Canonical normalized-pack order and record digest.","summary_zh_cn":"规范化资料包的规范顺序与记录摘要。"}</t>
        </is>
      </c>
      <c r="P2903" s="8" t="b">
        <v>0</v>
      </c>
    </row>
    <row r="2904">
      <c r="A2904" s="8" t="n"/>
      <c r="B2904" s="8" t="n">
        <v>7002897</v>
      </c>
      <c r="C2904" s="8" t="inlineStr">
        <is>
          <t>pack-index.02897</t>
        </is>
      </c>
      <c r="D2904" s="8" t="n">
        <v>2897</v>
      </c>
      <c r="E2904" s="8" t="inlineStr">
        <is>
          <t>reconciliation.json:reconciliation.pf.enemy-status.280330104</t>
        </is>
      </c>
      <c r="F2904" s="8" t="inlineStr">
        <is>
          <t>reconciliation.json:reconciliation.pf.enemy-status.280330104</t>
        </is>
      </c>
      <c r="G2904" s="8" t="inlineStr">
        <is>
          <t>Canonical normalized-pack order and record digest.</t>
        </is>
      </c>
      <c r="H2904" s="8" t="inlineStr">
        <is>
          <t>规范化资料包的规范顺序与记录摘要。</t>
        </is>
      </c>
      <c r="I2904" s="8" t="inlineStr">
        <is>
          <t>EvidenceOnly</t>
        </is>
      </c>
      <c r="J2904" s="8" t="inlineStr">
        <is>
          <t>DataReady</t>
        </is>
      </c>
      <c r="K2904" s="8" t="inlineStr">
        <is>
          <t>ProjectPolicy</t>
        </is>
      </c>
      <c r="L2904" s="8" t="inlineStr">
        <is>
          <t>DeterministicProjectPolicyNotObservedParity</t>
        </is>
      </c>
      <c r="M2904" s="8" t="inlineStr">
        <is>
          <t>pf.enemy-status.240130143</t>
        </is>
      </c>
      <c r="N2904" s="8" t="inlineStr">
        <is>
          <t>source.pf.enemy-status.240130143</t>
        </is>
      </c>
      <c r="O2904" s="8" t="inlineStr">
        <is>
          <t>{"coverage_state":"DataReady","enabled":true,"evidence_quality":"ProjectPolicy","file":"reconciliation.json","file_order":34,"game_version_snapshot":"4.4","id":"pack-index.02897","kind":"pack-index","manifest_record_ids":["pf.enemy-status.240130143"],"mechanism_quality":"DeterministicProjectPolicyNotObservedParity","name_en":"reconciliation.json:reconciliation.pf.enemy-status.280330104","name_zh_cn":"reconciliation.json:reconciliation.pf.enemy-status.280330104","ownership":"EvidenceOnly","record_id":"reconciliation.pf.enemy-status.280330104","record_order":514,"release_state":"Released","runtime_executable":false,"schema_revision":"starclock.pure-fiction-row.v1","sha256":"04c8d9bb247bc1cc521637d738ad49f1804a91c67686d7f090913453ef19b7b4","source_record_ids":["source.pf.enemy-status.240130143"],"summary_en":"Canonical normalized-pack order and record digest.","summary_zh_cn":"规范化资料包的规范顺序与记录摘要。"}</t>
        </is>
      </c>
      <c r="P2904" s="8" t="b">
        <v>0</v>
      </c>
    </row>
    <row r="2905">
      <c r="A2905" s="8" t="n"/>
      <c r="B2905" s="8" t="n">
        <v>7002898</v>
      </c>
      <c r="C2905" s="8" t="inlineStr">
        <is>
          <t>pack-index.02898</t>
        </is>
      </c>
      <c r="D2905" s="8" t="n">
        <v>2898</v>
      </c>
      <c r="E2905" s="8" t="inlineStr">
        <is>
          <t>reconciliation.json:reconciliation.pf.enemy-template.1002011</t>
        </is>
      </c>
      <c r="F2905" s="8" t="inlineStr">
        <is>
          <t>reconciliation.json:reconciliation.pf.enemy-template.1002011</t>
        </is>
      </c>
      <c r="G2905" s="8" t="inlineStr">
        <is>
          <t>Canonical normalized-pack order and record digest.</t>
        </is>
      </c>
      <c r="H2905" s="8" t="inlineStr">
        <is>
          <t>规范化资料包的规范顺序与记录摘要。</t>
        </is>
      </c>
      <c r="I2905" s="8" t="inlineStr">
        <is>
          <t>EvidenceOnly</t>
        </is>
      </c>
      <c r="J2905" s="8" t="inlineStr">
        <is>
          <t>DataReady</t>
        </is>
      </c>
      <c r="K2905" s="8" t="inlineStr">
        <is>
          <t>ProjectPolicy</t>
        </is>
      </c>
      <c r="L2905" s="8" t="inlineStr">
        <is>
          <t>DeterministicProjectPolicyNotObservedParity</t>
        </is>
      </c>
      <c r="M2905" s="8" t="inlineStr">
        <is>
          <t>pf.enemy-status.240130144</t>
        </is>
      </c>
      <c r="N2905" s="8" t="inlineStr">
        <is>
          <t>source.pf.enemy-status.240130144</t>
        </is>
      </c>
      <c r="O2905" s="8" t="inlineStr">
        <is>
          <t>{"coverage_state":"DataReady","enabled":true,"evidence_quality":"ProjectPolicy","file":"reconciliation.json","file_order":34,"game_version_snapshot":"4.4","id":"pack-index.02898","kind":"pack-index","manifest_record_ids":["pf.enemy-status.240130144"],"mechanism_quality":"DeterministicProjectPolicyNotObservedParity","name_en":"reconciliation.json:reconciliation.pf.enemy-template.1002011","name_zh_cn":"reconciliation.json:reconciliation.pf.enemy-template.1002011","ownership":"EvidenceOnly","record_id":"reconciliation.pf.enemy-template.1002011","record_order":515,"release_state":"Released","runtime_executable":false,"schema_revision":"starclock.pure-fiction-row.v1","sha256":"130ae520a05d127d06d03b0c9b33bb9f41c2134dd2723efdee99b18fd640fe1d","source_record_ids":["source.pf.enemy-status.240130144"],"summary_en":"Canonical normalized-pack order and record digest.","summary_zh_cn":"规范化资料包的规范顺序与记录摘要。"}</t>
        </is>
      </c>
      <c r="P2905" s="8" t="b">
        <v>0</v>
      </c>
    </row>
    <row r="2906">
      <c r="A2906" s="8" t="n"/>
      <c r="B2906" s="8" t="n">
        <v>7002899</v>
      </c>
      <c r="C2906" s="8" t="inlineStr">
        <is>
          <t>pack-index.02899</t>
        </is>
      </c>
      <c r="D2906" s="8" t="n">
        <v>2899</v>
      </c>
      <c r="E2906" s="8" t="inlineStr">
        <is>
          <t>reconciliation.json:reconciliation.pf.enemy-template.1002012</t>
        </is>
      </c>
      <c r="F2906" s="8" t="inlineStr">
        <is>
          <t>reconciliation.json:reconciliation.pf.enemy-template.1002012</t>
        </is>
      </c>
      <c r="G2906" s="8" t="inlineStr">
        <is>
          <t>Canonical normalized-pack order and record digest.</t>
        </is>
      </c>
      <c r="H2906" s="8" t="inlineStr">
        <is>
          <t>规范化资料包的规范顺序与记录摘要。</t>
        </is>
      </c>
      <c r="I2906" s="8" t="inlineStr">
        <is>
          <t>EvidenceOnly</t>
        </is>
      </c>
      <c r="J2906" s="8" t="inlineStr">
        <is>
          <t>DataReady</t>
        </is>
      </c>
      <c r="K2906" s="8" t="inlineStr">
        <is>
          <t>ProjectPolicy</t>
        </is>
      </c>
      <c r="L2906" s="8" t="inlineStr">
        <is>
          <t>DeterministicProjectPolicyNotObservedParity</t>
        </is>
      </c>
      <c r="M2906" s="8" t="inlineStr">
        <is>
          <t>pf.enemy-status.240140101</t>
        </is>
      </c>
      <c r="N2906" s="8" t="inlineStr">
        <is>
          <t>source.pf.enemy-status.240140101</t>
        </is>
      </c>
      <c r="O2906" s="8" t="inlineStr">
        <is>
          <t>{"coverage_state":"DataReady","enabled":true,"evidence_quality":"ProjectPolicy","file":"reconciliation.json","file_order":34,"game_version_snapshot":"4.4","id":"pack-index.02899","kind":"pack-index","manifest_record_ids":["pf.enemy-status.240140101"],"mechanism_quality":"DeterministicProjectPolicyNotObservedParity","name_en":"reconciliation.json:reconciliation.pf.enemy-template.1002012","name_zh_cn":"reconciliation.json:reconciliation.pf.enemy-template.1002012","ownership":"EvidenceOnly","record_id":"reconciliation.pf.enemy-template.1002012","record_order":516,"release_state":"Released","runtime_executable":false,"schema_revision":"starclock.pure-fiction-row.v1","sha256":"cc957c65de2d45db03036be44e7f68c12fa7ddc38445e15eef25d3f38fa019b2","source_record_ids":["source.pf.enemy-status.240140101"],"summary_en":"Canonical normalized-pack order and record digest.","summary_zh_cn":"规范化资料包的规范顺序与记录摘要。"}</t>
        </is>
      </c>
      <c r="P2906" s="8" t="b">
        <v>0</v>
      </c>
    </row>
    <row r="2907">
      <c r="A2907" s="8" t="n"/>
      <c r="B2907" s="8" t="n">
        <v>7002900</v>
      </c>
      <c r="C2907" s="8" t="inlineStr">
        <is>
          <t>pack-index.02900</t>
        </is>
      </c>
      <c r="D2907" s="8" t="n">
        <v>2900</v>
      </c>
      <c r="E2907" s="8" t="inlineStr">
        <is>
          <t>reconciliation.json:reconciliation.pf.enemy-template.1002020</t>
        </is>
      </c>
      <c r="F2907" s="8" t="inlineStr">
        <is>
          <t>reconciliation.json:reconciliation.pf.enemy-template.1002020</t>
        </is>
      </c>
      <c r="G2907" s="8" t="inlineStr">
        <is>
          <t>Canonical normalized-pack order and record digest.</t>
        </is>
      </c>
      <c r="H2907" s="8" t="inlineStr">
        <is>
          <t>规范化资料包的规范顺序与记录摘要。</t>
        </is>
      </c>
      <c r="I2907" s="8" t="inlineStr">
        <is>
          <t>EvidenceOnly</t>
        </is>
      </c>
      <c r="J2907" s="8" t="inlineStr">
        <is>
          <t>DataReady</t>
        </is>
      </c>
      <c r="K2907" s="8" t="inlineStr">
        <is>
          <t>ProjectPolicy</t>
        </is>
      </c>
      <c r="L2907" s="8" t="inlineStr">
        <is>
          <t>DeterministicProjectPolicyNotObservedParity</t>
        </is>
      </c>
      <c r="M2907" s="8" t="inlineStr">
        <is>
          <t>pf.enemy-status.240140102</t>
        </is>
      </c>
      <c r="N2907" s="8" t="inlineStr">
        <is>
          <t>source.pf.enemy-status.240140102</t>
        </is>
      </c>
      <c r="O2907" s="8" t="inlineStr">
        <is>
          <t>{"coverage_state":"DataReady","enabled":true,"evidence_quality":"ProjectPolicy","file":"reconciliation.json","file_order":34,"game_version_snapshot":"4.4","id":"pack-index.02900","kind":"pack-index","manifest_record_ids":["pf.enemy-status.240140102"],"mechanism_quality":"DeterministicProjectPolicyNotObservedParity","name_en":"reconciliation.json:reconciliation.pf.enemy-template.1002020","name_zh_cn":"reconciliation.json:reconciliation.pf.enemy-template.1002020","ownership":"EvidenceOnly","record_id":"reconciliation.pf.enemy-template.1002020","record_order":517,"release_state":"Released","runtime_executable":false,"schema_revision":"starclock.pure-fiction-row.v1","sha256":"d16bb5f980aba43955fadd38555cea4887c89d9f2f2de2ddf97e9a48baed2049","source_record_ids":["source.pf.enemy-status.240140102"],"summary_en":"Canonical normalized-pack order and record digest.","summary_zh_cn":"规范化资料包的规范顺序与记录摘要。"}</t>
        </is>
      </c>
      <c r="P2907" s="8" t="b">
        <v>0</v>
      </c>
    </row>
    <row r="2908">
      <c r="A2908" s="8" t="n"/>
      <c r="B2908" s="8" t="n">
        <v>7002901</v>
      </c>
      <c r="C2908" s="8" t="inlineStr">
        <is>
          <t>pack-index.02901</t>
        </is>
      </c>
      <c r="D2908" s="8" t="n">
        <v>2901</v>
      </c>
      <c r="E2908" s="8" t="inlineStr">
        <is>
          <t>reconciliation.json:reconciliation.pf.enemy-template.1002030</t>
        </is>
      </c>
      <c r="F2908" s="8" t="inlineStr">
        <is>
          <t>reconciliation.json:reconciliation.pf.enemy-template.1002030</t>
        </is>
      </c>
      <c r="G2908" s="8" t="inlineStr">
        <is>
          <t>Canonical normalized-pack order and record digest.</t>
        </is>
      </c>
      <c r="H2908" s="8" t="inlineStr">
        <is>
          <t>规范化资料包的规范顺序与记录摘要。</t>
        </is>
      </c>
      <c r="I2908" s="8" t="inlineStr">
        <is>
          <t>EvidenceOnly</t>
        </is>
      </c>
      <c r="J2908" s="8" t="inlineStr">
        <is>
          <t>DataReady</t>
        </is>
      </c>
      <c r="K2908" s="8" t="inlineStr">
        <is>
          <t>ProjectPolicy</t>
        </is>
      </c>
      <c r="L2908" s="8" t="inlineStr">
        <is>
          <t>DeterministicProjectPolicyNotObservedParity</t>
        </is>
      </c>
      <c r="M2908" s="8" t="inlineStr">
        <is>
          <t>pf.enemy-status.240140103</t>
        </is>
      </c>
      <c r="N2908" s="8" t="inlineStr">
        <is>
          <t>source.pf.enemy-status.240140103</t>
        </is>
      </c>
      <c r="O2908" s="8" t="inlineStr">
        <is>
          <t>{"coverage_state":"DataReady","enabled":true,"evidence_quality":"ProjectPolicy","file":"reconciliation.json","file_order":34,"game_version_snapshot":"4.4","id":"pack-index.02901","kind":"pack-index","manifest_record_ids":["pf.enemy-status.240140103"],"mechanism_quality":"DeterministicProjectPolicyNotObservedParity","name_en":"reconciliation.json:reconciliation.pf.enemy-template.1002030","name_zh_cn":"reconciliation.json:reconciliation.pf.enemy-template.1002030","ownership":"EvidenceOnly","record_id":"reconciliation.pf.enemy-template.1002030","record_order":518,"release_state":"Released","runtime_executable":false,"schema_revision":"starclock.pure-fiction-row.v1","sha256":"946e4ccf8aee58207c44dcd30037c2c4988aa0793f0ee1205115d570fba2a5ad","source_record_ids":["source.pf.enemy-status.240140103"],"summary_en":"Canonical normalized-pack order and record digest.","summary_zh_cn":"规范化资料包的规范顺序与记录摘要。"}</t>
        </is>
      </c>
      <c r="P2908" s="8" t="b">
        <v>0</v>
      </c>
    </row>
    <row r="2909">
      <c r="A2909" s="8" t="n"/>
      <c r="B2909" s="8" t="n">
        <v>7002902</v>
      </c>
      <c r="C2909" s="8" t="inlineStr">
        <is>
          <t>pack-index.02902</t>
        </is>
      </c>
      <c r="D2909" s="8" t="n">
        <v>2902</v>
      </c>
      <c r="E2909" s="8" t="inlineStr">
        <is>
          <t>reconciliation.json:reconciliation.pf.enemy-template.1002040</t>
        </is>
      </c>
      <c r="F2909" s="8" t="inlineStr">
        <is>
          <t>reconciliation.json:reconciliation.pf.enemy-template.1002040</t>
        </is>
      </c>
      <c r="G2909" s="8" t="inlineStr">
        <is>
          <t>Canonical normalized-pack order and record digest.</t>
        </is>
      </c>
      <c r="H2909" s="8" t="inlineStr">
        <is>
          <t>规范化资料包的规范顺序与记录摘要。</t>
        </is>
      </c>
      <c r="I2909" s="8" t="inlineStr">
        <is>
          <t>EvidenceOnly</t>
        </is>
      </c>
      <c r="J2909" s="8" t="inlineStr">
        <is>
          <t>DataReady</t>
        </is>
      </c>
      <c r="K2909" s="8" t="inlineStr">
        <is>
          <t>ProjectPolicy</t>
        </is>
      </c>
      <c r="L2909" s="8" t="inlineStr">
        <is>
          <t>DeterministicProjectPolicyNotObservedParity</t>
        </is>
      </c>
      <c r="M2909" s="8" t="inlineStr">
        <is>
          <t>pf.enemy-status.240140223</t>
        </is>
      </c>
      <c r="N2909" s="8" t="inlineStr">
        <is>
          <t>source.pf.enemy-status.240140223</t>
        </is>
      </c>
      <c r="O2909" s="8" t="inlineStr">
        <is>
          <t>{"coverage_state":"DataReady","enabled":true,"evidence_quality":"ProjectPolicy","file":"reconciliation.json","file_order":34,"game_version_snapshot":"4.4","id":"pack-index.02902","kind":"pack-index","manifest_record_ids":["pf.enemy-status.240140223"],"mechanism_quality":"DeterministicProjectPolicyNotObservedParity","name_en":"reconciliation.json:reconciliation.pf.enemy-template.1002040","name_zh_cn":"reconciliation.json:reconciliation.pf.enemy-template.1002040","ownership":"EvidenceOnly","record_id":"reconciliation.pf.enemy-template.1002040","record_order":519,"release_state":"Released","runtime_executable":false,"schema_revision":"starclock.pure-fiction-row.v1","sha256":"e076f63c9113bb38293c8f4853b1185af2d527ac5cb0c57507c0886377215102","source_record_ids":["source.pf.enemy-status.240140223"],"summary_en":"Canonical normalized-pack order and record digest.","summary_zh_cn":"规范化资料包的规范顺序与记录摘要。"}</t>
        </is>
      </c>
      <c r="P2909" s="8" t="b">
        <v>0</v>
      </c>
    </row>
    <row r="2910">
      <c r="A2910" s="8" t="n"/>
      <c r="B2910" s="8" t="n">
        <v>7002903</v>
      </c>
      <c r="C2910" s="8" t="inlineStr">
        <is>
          <t>pack-index.02903</t>
        </is>
      </c>
      <c r="D2910" s="8" t="n">
        <v>2903</v>
      </c>
      <c r="E2910" s="8" t="inlineStr">
        <is>
          <t>reconciliation.json:reconciliation.pf.enemy-template.1004010</t>
        </is>
      </c>
      <c r="F2910" s="8" t="inlineStr">
        <is>
          <t>reconciliation.json:reconciliation.pf.enemy-template.1004010</t>
        </is>
      </c>
      <c r="G2910" s="8" t="inlineStr">
        <is>
          <t>Canonical normalized-pack order and record digest.</t>
        </is>
      </c>
      <c r="H2910" s="8" t="inlineStr">
        <is>
          <t>规范化资料包的规范顺序与记录摘要。</t>
        </is>
      </c>
      <c r="I2910" s="8" t="inlineStr">
        <is>
          <t>EvidenceOnly</t>
        </is>
      </c>
      <c r="J2910" s="8" t="inlineStr">
        <is>
          <t>DataReady</t>
        </is>
      </c>
      <c r="K2910" s="8" t="inlineStr">
        <is>
          <t>ProjectPolicy</t>
        </is>
      </c>
      <c r="L2910" s="8" t="inlineStr">
        <is>
          <t>DeterministicProjectPolicyNotObservedParity</t>
        </is>
      </c>
      <c r="M2910" s="8" t="inlineStr">
        <is>
          <t>pf.enemy-status.240140307</t>
        </is>
      </c>
      <c r="N2910" s="8" t="inlineStr">
        <is>
          <t>source.pf.enemy-status.240140307</t>
        </is>
      </c>
      <c r="O2910" s="8" t="inlineStr">
        <is>
          <t>{"coverage_state":"DataReady","enabled":true,"evidence_quality":"ProjectPolicy","file":"reconciliation.json","file_order":34,"game_version_snapshot":"4.4","id":"pack-index.02903","kind":"pack-index","manifest_record_ids":["pf.enemy-status.240140307"],"mechanism_quality":"DeterministicProjectPolicyNotObservedParity","name_en":"reconciliation.json:reconciliation.pf.enemy-template.1004010","name_zh_cn":"reconciliation.json:reconciliation.pf.enemy-template.1004010","ownership":"EvidenceOnly","record_id":"reconciliation.pf.enemy-template.1004010","record_order":520,"release_state":"Released","runtime_executable":false,"schema_revision":"starclock.pure-fiction-row.v1","sha256":"7bc4f5e0034e7d46fb23dc1af6f9990e4a01317c462e17ab6b7cf3f678330da4","source_record_ids":["source.pf.enemy-status.240140307"],"summary_en":"Canonical normalized-pack order and record digest.","summary_zh_cn":"规范化资料包的规范顺序与记录摘要。"}</t>
        </is>
      </c>
      <c r="P2910" s="8" t="b">
        <v>0</v>
      </c>
    </row>
    <row r="2911">
      <c r="A2911" s="8" t="n"/>
      <c r="B2911" s="8" t="n">
        <v>7002904</v>
      </c>
      <c r="C2911" s="8" t="inlineStr">
        <is>
          <t>pack-index.02904</t>
        </is>
      </c>
      <c r="D2911" s="8" t="n">
        <v>2904</v>
      </c>
      <c r="E2911" s="8" t="inlineStr">
        <is>
          <t>reconciliation.json:reconciliation.pf.enemy-template.1013020</t>
        </is>
      </c>
      <c r="F2911" s="8" t="inlineStr">
        <is>
          <t>reconciliation.json:reconciliation.pf.enemy-template.1013020</t>
        </is>
      </c>
      <c r="G2911" s="8" t="inlineStr">
        <is>
          <t>Canonical normalized-pack order and record digest.</t>
        </is>
      </c>
      <c r="H2911" s="8" t="inlineStr">
        <is>
          <t>规范化资料包的规范顺序与记录摘要。</t>
        </is>
      </c>
      <c r="I2911" s="8" t="inlineStr">
        <is>
          <t>EvidenceOnly</t>
        </is>
      </c>
      <c r="J2911" s="8" t="inlineStr">
        <is>
          <t>DataReady</t>
        </is>
      </c>
      <c r="K2911" s="8" t="inlineStr">
        <is>
          <t>ProjectPolicy</t>
        </is>
      </c>
      <c r="L2911" s="8" t="inlineStr">
        <is>
          <t>DeterministicProjectPolicyNotObservedParity</t>
        </is>
      </c>
      <c r="M2911" s="8" t="inlineStr">
        <is>
          <t>pf.enemy-status.240220101</t>
        </is>
      </c>
      <c r="N2911" s="8" t="inlineStr">
        <is>
          <t>source.pf.enemy-status.240220101</t>
        </is>
      </c>
      <c r="O2911" s="8" t="inlineStr">
        <is>
          <t>{"coverage_state":"DataReady","enabled":true,"evidence_quality":"ProjectPolicy","file":"reconciliation.json","file_order":34,"game_version_snapshot":"4.4","id":"pack-index.02904","kind":"pack-index","manifest_record_ids":["pf.enemy-status.240220101"],"mechanism_quality":"DeterministicProjectPolicyNotObservedParity","name_en":"reconciliation.json:reconciliation.pf.enemy-template.1013020","name_zh_cn":"reconciliation.json:reconciliation.pf.enemy-template.1013020","ownership":"EvidenceOnly","record_id":"reconciliation.pf.enemy-template.1013020","record_order":521,"release_state":"Released","runtime_executable":false,"schema_revision":"starclock.pure-fiction-row.v1","sha256":"2f56e48a580c8e8c4b67e37c092e9b92da96550e51de00230c2cb49b7f0cef61","source_record_ids":["source.pf.enemy-status.240220101"],"summary_en":"Canonical normalized-pack order and record digest.","summary_zh_cn":"规范化资料包的规范顺序与记录摘要。"}</t>
        </is>
      </c>
      <c r="P2911" s="8" t="b">
        <v>0</v>
      </c>
    </row>
    <row r="2912">
      <c r="A2912" s="8" t="n"/>
      <c r="B2912" s="8" t="n">
        <v>7002905</v>
      </c>
      <c r="C2912" s="8" t="inlineStr">
        <is>
          <t>pack-index.02905</t>
        </is>
      </c>
      <c r="D2912" s="8" t="n">
        <v>2905</v>
      </c>
      <c r="E2912" s="8" t="inlineStr">
        <is>
          <t>reconciliation.json:reconciliation.pf.enemy-template.2004010</t>
        </is>
      </c>
      <c r="F2912" s="8" t="inlineStr">
        <is>
          <t>reconciliation.json:reconciliation.pf.enemy-template.2004010</t>
        </is>
      </c>
      <c r="G2912" s="8" t="inlineStr">
        <is>
          <t>Canonical normalized-pack order and record digest.</t>
        </is>
      </c>
      <c r="H2912" s="8" t="inlineStr">
        <is>
          <t>规范化资料包的规范顺序与记录摘要。</t>
        </is>
      </c>
      <c r="I2912" s="8" t="inlineStr">
        <is>
          <t>EvidenceOnly</t>
        </is>
      </c>
      <c r="J2912" s="8" t="inlineStr">
        <is>
          <t>DataReady</t>
        </is>
      </c>
      <c r="K2912" s="8" t="inlineStr">
        <is>
          <t>ProjectPolicy</t>
        </is>
      </c>
      <c r="L2912" s="8" t="inlineStr">
        <is>
          <t>DeterministicProjectPolicyNotObservedParity</t>
        </is>
      </c>
      <c r="M2912" s="8" t="inlineStr">
        <is>
          <t>pf.enemy-status.240220102</t>
        </is>
      </c>
      <c r="N2912" s="8" t="inlineStr">
        <is>
          <t>source.pf.enemy-status.240220102</t>
        </is>
      </c>
      <c r="O2912" s="8" t="inlineStr">
        <is>
          <t>{"coverage_state":"DataReady","enabled":true,"evidence_quality":"ProjectPolicy","file":"reconciliation.json","file_order":34,"game_version_snapshot":"4.4","id":"pack-index.02905","kind":"pack-index","manifest_record_ids":["pf.enemy-status.240220102"],"mechanism_quality":"DeterministicProjectPolicyNotObservedParity","name_en":"reconciliation.json:reconciliation.pf.enemy-template.2004010","name_zh_cn":"reconciliation.json:reconciliation.pf.enemy-template.2004010","ownership":"EvidenceOnly","record_id":"reconciliation.pf.enemy-template.2004010","record_order":522,"release_state":"Released","runtime_executable":false,"schema_revision":"starclock.pure-fiction-row.v1","sha256":"a2afa0ff82b637a67d40e23088d56c0aa80da894e4fb6dae4cac7ae5ac7df470","source_record_ids":["source.pf.enemy-status.240220102"],"summary_en":"Canonical normalized-pack order and record digest.","summary_zh_cn":"规范化资料包的规范顺序与记录摘要。"}</t>
        </is>
      </c>
      <c r="P2912" s="8" t="b">
        <v>0</v>
      </c>
    </row>
    <row r="2913">
      <c r="A2913" s="8" t="n"/>
      <c r="B2913" s="8" t="n">
        <v>7002906</v>
      </c>
      <c r="C2913" s="8" t="inlineStr">
        <is>
          <t>pack-index.02906</t>
        </is>
      </c>
      <c r="D2913" s="8" t="n">
        <v>2906</v>
      </c>
      <c r="E2913" s="8" t="inlineStr">
        <is>
          <t>reconciliation.json:reconciliation.pf.enemy-template.2012010</t>
        </is>
      </c>
      <c r="F2913" s="8" t="inlineStr">
        <is>
          <t>reconciliation.json:reconciliation.pf.enemy-template.2012010</t>
        </is>
      </c>
      <c r="G2913" s="8" t="inlineStr">
        <is>
          <t>Canonical normalized-pack order and record digest.</t>
        </is>
      </c>
      <c r="H2913" s="8" t="inlineStr">
        <is>
          <t>规范化资料包的规范顺序与记录摘要。</t>
        </is>
      </c>
      <c r="I2913" s="8" t="inlineStr">
        <is>
          <t>EvidenceOnly</t>
        </is>
      </c>
      <c r="J2913" s="8" t="inlineStr">
        <is>
          <t>DataReady</t>
        </is>
      </c>
      <c r="K2913" s="8" t="inlineStr">
        <is>
          <t>ProjectPolicy</t>
        </is>
      </c>
      <c r="L2913" s="8" t="inlineStr">
        <is>
          <t>DeterministicProjectPolicyNotObservedParity</t>
        </is>
      </c>
      <c r="M2913" s="8" t="inlineStr">
        <is>
          <t>pf.enemy-status.240230101</t>
        </is>
      </c>
      <c r="N2913" s="8" t="inlineStr">
        <is>
          <t>source.pf.enemy-status.240230101</t>
        </is>
      </c>
      <c r="O2913" s="8" t="inlineStr">
        <is>
          <t>{"coverage_state":"DataReady","enabled":true,"evidence_quality":"ProjectPolicy","file":"reconciliation.json","file_order":34,"game_version_snapshot":"4.4","id":"pack-index.02906","kind":"pack-index","manifest_record_ids":["pf.enemy-status.240230101"],"mechanism_quality":"DeterministicProjectPolicyNotObservedParity","name_en":"reconciliation.json:reconciliation.pf.enemy-template.2012010","name_zh_cn":"reconciliation.json:reconciliation.pf.enemy-template.2012010","ownership":"EvidenceOnly","record_id":"reconciliation.pf.enemy-template.2012010","record_order":523,"release_state":"Released","runtime_executable":false,"schema_revision":"starclock.pure-fiction-row.v1","sha256":"b5a54c9f62ff346b1d18406a9013c3c0030d8c3ce1a95b2901879097342543ce","source_record_ids":["source.pf.enemy-status.240230101"],"summary_en":"Canonical normalized-pack order and record digest.","summary_zh_cn":"规范化资料包的规范顺序与记录摘要。"}</t>
        </is>
      </c>
      <c r="P2913" s="8" t="b">
        <v>0</v>
      </c>
    </row>
    <row r="2914">
      <c r="A2914" s="8" t="n"/>
      <c r="B2914" s="8" t="n">
        <v>7002907</v>
      </c>
      <c r="C2914" s="8" t="inlineStr">
        <is>
          <t>pack-index.02907</t>
        </is>
      </c>
      <c r="D2914" s="8" t="n">
        <v>2907</v>
      </c>
      <c r="E2914" s="8" t="inlineStr">
        <is>
          <t>reconciliation.json:reconciliation.pf.enemy-template.2022110</t>
        </is>
      </c>
      <c r="F2914" s="8" t="inlineStr">
        <is>
          <t>reconciliation.json:reconciliation.pf.enemy-template.2022110</t>
        </is>
      </c>
      <c r="G2914" s="8" t="inlineStr">
        <is>
          <t>Canonical normalized-pack order and record digest.</t>
        </is>
      </c>
      <c r="H2914" s="8" t="inlineStr">
        <is>
          <t>规范化资料包的规范顺序与记录摘要。</t>
        </is>
      </c>
      <c r="I2914" s="8" t="inlineStr">
        <is>
          <t>EvidenceOnly</t>
        </is>
      </c>
      <c r="J2914" s="8" t="inlineStr">
        <is>
          <t>DataReady</t>
        </is>
      </c>
      <c r="K2914" s="8" t="inlineStr">
        <is>
          <t>ProjectPolicy</t>
        </is>
      </c>
      <c r="L2914" s="8" t="inlineStr">
        <is>
          <t>DeterministicProjectPolicyNotObservedParity</t>
        </is>
      </c>
      <c r="M2914" s="8" t="inlineStr">
        <is>
          <t>pf.enemy-status.240230201</t>
        </is>
      </c>
      <c r="N2914" s="8" t="inlineStr">
        <is>
          <t>source.pf.enemy-status.240230201</t>
        </is>
      </c>
      <c r="O2914" s="8" t="inlineStr">
        <is>
          <t>{"coverage_state":"DataReady","enabled":true,"evidence_quality":"ProjectPolicy","file":"reconciliation.json","file_order":34,"game_version_snapshot":"4.4","id":"pack-index.02907","kind":"pack-index","manifest_record_ids":["pf.enemy-status.240230201"],"mechanism_quality":"DeterministicProjectPolicyNotObservedParity","name_en":"reconciliation.json:reconciliation.pf.enemy-template.2022110","name_zh_cn":"reconciliation.json:reconciliation.pf.enemy-template.2022110","ownership":"EvidenceOnly","record_id":"reconciliation.pf.enemy-template.2022110","record_order":524,"release_state":"Released","runtime_executable":false,"schema_revision":"starclock.pure-fiction-row.v1","sha256":"df06b4af14fe68d60e3315562e5ebe10bbb526b9235d707009156157b5b9abc3","source_record_ids":["source.pf.enemy-status.240230201"],"summary_en":"Canonical normalized-pack order and record digest.","summary_zh_cn":"规范化资料包的规范顺序与记录摘要。"}</t>
        </is>
      </c>
      <c r="P2914" s="8" t="b">
        <v>0</v>
      </c>
    </row>
    <row r="2915">
      <c r="A2915" s="8" t="n"/>
      <c r="B2915" s="8" t="n">
        <v>7002908</v>
      </c>
      <c r="C2915" s="8" t="inlineStr">
        <is>
          <t>pack-index.02908</t>
        </is>
      </c>
      <c r="D2915" s="8" t="n">
        <v>2908</v>
      </c>
      <c r="E2915" s="8" t="inlineStr">
        <is>
          <t>reconciliation.json:reconciliation.pf.enemy-template.2023020</t>
        </is>
      </c>
      <c r="F2915" s="8" t="inlineStr">
        <is>
          <t>reconciliation.json:reconciliation.pf.enemy-template.2023020</t>
        </is>
      </c>
      <c r="G2915" s="8" t="inlineStr">
        <is>
          <t>Canonical normalized-pack order and record digest.</t>
        </is>
      </c>
      <c r="H2915" s="8" t="inlineStr">
        <is>
          <t>规范化资料包的规范顺序与记录摘要。</t>
        </is>
      </c>
      <c r="I2915" s="8" t="inlineStr">
        <is>
          <t>EvidenceOnly</t>
        </is>
      </c>
      <c r="J2915" s="8" t="inlineStr">
        <is>
          <t>DataReady</t>
        </is>
      </c>
      <c r="K2915" s="8" t="inlineStr">
        <is>
          <t>ProjectPolicy</t>
        </is>
      </c>
      <c r="L2915" s="8" t="inlineStr">
        <is>
          <t>DeterministicProjectPolicyNotObservedParity</t>
        </is>
      </c>
      <c r="M2915" s="8" t="inlineStr">
        <is>
          <t>pf.enemy-status.240230202</t>
        </is>
      </c>
      <c r="N2915" s="8" t="inlineStr">
        <is>
          <t>source.pf.enemy-status.240230202</t>
        </is>
      </c>
      <c r="O2915" s="8" t="inlineStr">
        <is>
          <t>{"coverage_state":"DataReady","enabled":true,"evidence_quality":"ProjectPolicy","file":"reconciliation.json","file_order":34,"game_version_snapshot":"4.4","id":"pack-index.02908","kind":"pack-index","manifest_record_ids":["pf.enemy-status.240230202"],"mechanism_quality":"DeterministicProjectPolicyNotObservedParity","name_en":"reconciliation.json:reconciliation.pf.enemy-template.2023020","name_zh_cn":"reconciliation.json:reconciliation.pf.enemy-template.2023020","ownership":"EvidenceOnly","record_id":"reconciliation.pf.enemy-template.2023020","record_order":525,"release_state":"Released","runtime_executable":false,"schema_revision":"starclock.pure-fiction-row.v1","sha256":"917fcff1ae9fcb4b9c0771721bfdd546161bffd93beb78a977e3d39f7137e7bc","source_record_ids":["source.pf.enemy-status.240230202"],"summary_en":"Canonical normalized-pack order and record digest.","summary_zh_cn":"规范化资料包的规范顺序与记录摘要。"}</t>
        </is>
      </c>
      <c r="P2915" s="8" t="b">
        <v>0</v>
      </c>
    </row>
    <row r="2916">
      <c r="A2916" s="8" t="n"/>
      <c r="B2916" s="8" t="n">
        <v>7002909</v>
      </c>
      <c r="C2916" s="8" t="inlineStr">
        <is>
          <t>pack-index.02909</t>
        </is>
      </c>
      <c r="D2916" s="8" t="n">
        <v>2909</v>
      </c>
      <c r="E2916" s="8" t="inlineStr">
        <is>
          <t>reconciliation.json:reconciliation.pf.enemy-template.2032010</t>
        </is>
      </c>
      <c r="F2916" s="8" t="inlineStr">
        <is>
          <t>reconciliation.json:reconciliation.pf.enemy-template.2032010</t>
        </is>
      </c>
      <c r="G2916" s="8" t="inlineStr">
        <is>
          <t>Canonical normalized-pack order and record digest.</t>
        </is>
      </c>
      <c r="H2916" s="8" t="inlineStr">
        <is>
          <t>规范化资料包的规范顺序与记录摘要。</t>
        </is>
      </c>
      <c r="I2916" s="8" t="inlineStr">
        <is>
          <t>EvidenceOnly</t>
        </is>
      </c>
      <c r="J2916" s="8" t="inlineStr">
        <is>
          <t>DataReady</t>
        </is>
      </c>
      <c r="K2916" s="8" t="inlineStr">
        <is>
          <t>ProjectPolicy</t>
        </is>
      </c>
      <c r="L2916" s="8" t="inlineStr">
        <is>
          <t>DeterministicProjectPolicyNotObservedParity</t>
        </is>
      </c>
      <c r="M2916" s="8" t="inlineStr">
        <is>
          <t>pf.enemy-status.240230203</t>
        </is>
      </c>
      <c r="N2916" s="8" t="inlineStr">
        <is>
          <t>source.pf.enemy-status.240230203</t>
        </is>
      </c>
      <c r="O2916" s="8" t="inlineStr">
        <is>
          <t>{"coverage_state":"DataReady","enabled":true,"evidence_quality":"ProjectPolicy","file":"reconciliation.json","file_order":34,"game_version_snapshot":"4.4","id":"pack-index.02909","kind":"pack-index","manifest_record_ids":["pf.enemy-status.240230203"],"mechanism_quality":"DeterministicProjectPolicyNotObservedParity","name_en":"reconciliation.json:reconciliation.pf.enemy-template.2032010","name_zh_cn":"reconciliation.json:reconciliation.pf.enemy-template.2032010","ownership":"EvidenceOnly","record_id":"reconciliation.pf.enemy-template.2032010","record_order":526,"release_state":"Released","runtime_executable":false,"schema_revision":"starclock.pure-fiction-row.v1","sha256":"f72e8e51cd79ed32b313577368f2ad25326c804b60dcf091ad3de8a9144ebe80","source_record_ids":["source.pf.enemy-status.240230203"],"summary_en":"Canonical normalized-pack order and record digest.","summary_zh_cn":"规范化资料包的规范顺序与记录摘要。"}</t>
        </is>
      </c>
      <c r="P2916" s="8" t="b">
        <v>0</v>
      </c>
    </row>
    <row r="2917">
      <c r="A2917" s="8" t="n"/>
      <c r="B2917" s="8" t="n">
        <v>7002910</v>
      </c>
      <c r="C2917" s="8" t="inlineStr">
        <is>
          <t>pack-index.02910</t>
        </is>
      </c>
      <c r="D2917" s="8" t="n">
        <v>2910</v>
      </c>
      <c r="E2917" s="8" t="inlineStr">
        <is>
          <t>reconciliation.json:reconciliation.pf.enemy-template.2032020</t>
        </is>
      </c>
      <c r="F2917" s="8" t="inlineStr">
        <is>
          <t>reconciliation.json:reconciliation.pf.enemy-template.2032020</t>
        </is>
      </c>
      <c r="G2917" s="8" t="inlineStr">
        <is>
          <t>Canonical normalized-pack order and record digest.</t>
        </is>
      </c>
      <c r="H2917" s="8" t="inlineStr">
        <is>
          <t>规范化资料包的规范顺序与记录摘要。</t>
        </is>
      </c>
      <c r="I2917" s="8" t="inlineStr">
        <is>
          <t>EvidenceOnly</t>
        </is>
      </c>
      <c r="J2917" s="8" t="inlineStr">
        <is>
          <t>DataReady</t>
        </is>
      </c>
      <c r="K2917" s="8" t="inlineStr">
        <is>
          <t>ProjectPolicy</t>
        </is>
      </c>
      <c r="L2917" s="8" t="inlineStr">
        <is>
          <t>DeterministicProjectPolicyNotObservedParity</t>
        </is>
      </c>
      <c r="M2917" s="8" t="inlineStr">
        <is>
          <t>pf.enemy-status.240320101</t>
        </is>
      </c>
      <c r="N2917" s="8" t="inlineStr">
        <is>
          <t>source.pf.enemy-status.240320101</t>
        </is>
      </c>
      <c r="O2917" s="8" t="inlineStr">
        <is>
          <t>{"coverage_state":"DataReady","enabled":true,"evidence_quality":"ProjectPolicy","file":"reconciliation.json","file_order":34,"game_version_snapshot":"4.4","id":"pack-index.02910","kind":"pack-index","manifest_record_ids":["pf.enemy-status.240320101"],"mechanism_quality":"DeterministicProjectPolicyNotObservedParity","name_en":"reconciliation.json:reconciliation.pf.enemy-template.2032020","name_zh_cn":"reconciliation.json:reconciliation.pf.enemy-template.2032020","ownership":"EvidenceOnly","record_id":"reconciliation.pf.enemy-template.2032020","record_order":527,"release_state":"Released","runtime_executable":false,"schema_revision":"starclock.pure-fiction-row.v1","sha256":"c54157adc21c9393b1bd5e9035e4ea71b683a59229fb59b46625572e8f240820","source_record_ids":["source.pf.enemy-status.240320101"],"summary_en":"Canonical normalized-pack order and record digest.","summary_zh_cn":"规范化资料包的规范顺序与记录摘要。"}</t>
        </is>
      </c>
      <c r="P2917" s="8" t="b">
        <v>0</v>
      </c>
    </row>
    <row r="2918">
      <c r="A2918" s="8" t="n"/>
      <c r="B2918" s="8" t="n">
        <v>7002911</v>
      </c>
      <c r="C2918" s="8" t="inlineStr">
        <is>
          <t>pack-index.02911</t>
        </is>
      </c>
      <c r="D2918" s="8" t="n">
        <v>2911</v>
      </c>
      <c r="E2918" s="8" t="inlineStr">
        <is>
          <t>reconciliation.json:reconciliation.pf.enemy-template.2033010</t>
        </is>
      </c>
      <c r="F2918" s="8" t="inlineStr">
        <is>
          <t>reconciliation.json:reconciliation.pf.enemy-template.2033010</t>
        </is>
      </c>
      <c r="G2918" s="8" t="inlineStr">
        <is>
          <t>Canonical normalized-pack order and record digest.</t>
        </is>
      </c>
      <c r="H2918" s="8" t="inlineStr">
        <is>
          <t>规范化资料包的规范顺序与记录摘要。</t>
        </is>
      </c>
      <c r="I2918" s="8" t="inlineStr">
        <is>
          <t>EvidenceOnly</t>
        </is>
      </c>
      <c r="J2918" s="8" t="inlineStr">
        <is>
          <t>DataReady</t>
        </is>
      </c>
      <c r="K2918" s="8" t="inlineStr">
        <is>
          <t>ProjectPolicy</t>
        </is>
      </c>
      <c r="L2918" s="8" t="inlineStr">
        <is>
          <t>DeterministicProjectPolicyNotObservedParity</t>
        </is>
      </c>
      <c r="M2918" s="8" t="inlineStr">
        <is>
          <t>pf.enemy-status.240320102</t>
        </is>
      </c>
      <c r="N2918" s="8" t="inlineStr">
        <is>
          <t>source.pf.enemy-status.240320102</t>
        </is>
      </c>
      <c r="O2918" s="8" t="inlineStr">
        <is>
          <t>{"coverage_state":"DataReady","enabled":true,"evidence_quality":"ProjectPolicy","file":"reconciliation.json","file_order":34,"game_version_snapshot":"4.4","id":"pack-index.02911","kind":"pack-index","manifest_record_ids":["pf.enemy-status.240320102"],"mechanism_quality":"DeterministicProjectPolicyNotObservedParity","name_en":"reconciliation.json:reconciliation.pf.enemy-template.2033010","name_zh_cn":"reconciliation.json:reconciliation.pf.enemy-template.2033010","ownership":"EvidenceOnly","record_id":"reconciliation.pf.enemy-template.2033010","record_order":528,"release_state":"Released","runtime_executable":false,"schema_revision":"starclock.pure-fiction-row.v1","sha256":"0472ee2006d6043a62aab1e88c0e36fbbc1fb33d5cedc58ed430ecf30fa7b724","source_record_ids":["source.pf.enemy-status.240320102"],"summary_en":"Canonical normalized-pack order and record digest.","summary_zh_cn":"规范化资料包的规范顺序与记录摘要。"}</t>
        </is>
      </c>
      <c r="P2918" s="8" t="b">
        <v>0</v>
      </c>
    </row>
    <row r="2919">
      <c r="A2919" s="8" t="n"/>
      <c r="B2919" s="8" t="n">
        <v>7002912</v>
      </c>
      <c r="C2919" s="8" t="inlineStr">
        <is>
          <t>pack-index.02912</t>
        </is>
      </c>
      <c r="D2919" s="8" t="n">
        <v>2912</v>
      </c>
      <c r="E2919" s="8" t="inlineStr">
        <is>
          <t>reconciliation.json:reconciliation.pf.enemy-template.3003010</t>
        </is>
      </c>
      <c r="F2919" s="8" t="inlineStr">
        <is>
          <t>reconciliation.json:reconciliation.pf.enemy-template.3003010</t>
        </is>
      </c>
      <c r="G2919" s="8" t="inlineStr">
        <is>
          <t>Canonical normalized-pack order and record digest.</t>
        </is>
      </c>
      <c r="H2919" s="8" t="inlineStr">
        <is>
          <t>规范化资料包的规范顺序与记录摘要。</t>
        </is>
      </c>
      <c r="I2919" s="8" t="inlineStr">
        <is>
          <t>EvidenceOnly</t>
        </is>
      </c>
      <c r="J2919" s="8" t="inlineStr">
        <is>
          <t>DataReady</t>
        </is>
      </c>
      <c r="K2919" s="8" t="inlineStr">
        <is>
          <t>ProjectPolicy</t>
        </is>
      </c>
      <c r="L2919" s="8" t="inlineStr">
        <is>
          <t>DeterministicProjectPolicyNotObservedParity</t>
        </is>
      </c>
      <c r="M2919" s="8" t="inlineStr">
        <is>
          <t>pf.enemy-status.240320501</t>
        </is>
      </c>
      <c r="N2919" s="8" t="inlineStr">
        <is>
          <t>source.pf.enemy-status.240320501</t>
        </is>
      </c>
      <c r="O2919" s="8" t="inlineStr">
        <is>
          <t>{"coverage_state":"DataReady","enabled":true,"evidence_quality":"ProjectPolicy","file":"reconciliation.json","file_order":34,"game_version_snapshot":"4.4","id":"pack-index.02912","kind":"pack-index","manifest_record_ids":["pf.enemy-status.240320501"],"mechanism_quality":"DeterministicProjectPolicyNotObservedParity","name_en":"reconciliation.json:reconciliation.pf.enemy-template.3003010","name_zh_cn":"reconciliation.json:reconciliation.pf.enemy-template.3003010","ownership":"EvidenceOnly","record_id":"reconciliation.pf.enemy-template.3003010","record_order":529,"release_state":"Released","runtime_executable":false,"schema_revision":"starclock.pure-fiction-row.v1","sha256":"afcbff238e45ceab05f664e79c1fed9887411f6029cdb4dbbb307971f5ac1185","source_record_ids":["source.pf.enemy-status.240320501"],"summary_en":"Canonical normalized-pack order and record digest.","summary_zh_cn":"规范化资料包的规范顺序与记录摘要。"}</t>
        </is>
      </c>
      <c r="P2919" s="8" t="b">
        <v>0</v>
      </c>
    </row>
    <row r="2920">
      <c r="A2920" s="8" t="n"/>
      <c r="B2920" s="8" t="n">
        <v>7002913</v>
      </c>
      <c r="C2920" s="8" t="inlineStr">
        <is>
          <t>pack-index.02913</t>
        </is>
      </c>
      <c r="D2920" s="8" t="n">
        <v>2913</v>
      </c>
      <c r="E2920" s="8" t="inlineStr">
        <is>
          <t>reconciliation.json:reconciliation.pf.enemy-template.3003030</t>
        </is>
      </c>
      <c r="F2920" s="8" t="inlineStr">
        <is>
          <t>reconciliation.json:reconciliation.pf.enemy-template.3003030</t>
        </is>
      </c>
      <c r="G2920" s="8" t="inlineStr">
        <is>
          <t>Canonical normalized-pack order and record digest.</t>
        </is>
      </c>
      <c r="H2920" s="8" t="inlineStr">
        <is>
          <t>规范化资料包的规范顺序与记录摘要。</t>
        </is>
      </c>
      <c r="I2920" s="8" t="inlineStr">
        <is>
          <t>EvidenceOnly</t>
        </is>
      </c>
      <c r="J2920" s="8" t="inlineStr">
        <is>
          <t>DataReady</t>
        </is>
      </c>
      <c r="K2920" s="8" t="inlineStr">
        <is>
          <t>ProjectPolicy</t>
        </is>
      </c>
      <c r="L2920" s="8" t="inlineStr">
        <is>
          <t>DeterministicProjectPolicyNotObservedParity</t>
        </is>
      </c>
      <c r="M2920" s="8" t="inlineStr">
        <is>
          <t>pf.enemy-status.240330101</t>
        </is>
      </c>
      <c r="N2920" s="8" t="inlineStr">
        <is>
          <t>source.pf.enemy-status.240330101</t>
        </is>
      </c>
      <c r="O2920" s="8" t="inlineStr">
        <is>
          <t>{"coverage_state":"DataReady","enabled":true,"evidence_quality":"ProjectPolicy","file":"reconciliation.json","file_order":34,"game_version_snapshot":"4.4","id":"pack-index.02913","kind":"pack-index","manifest_record_ids":["pf.enemy-status.240330101"],"mechanism_quality":"DeterministicProjectPolicyNotObservedParity","name_en":"reconciliation.json:reconciliation.pf.enemy-template.3003030","name_zh_cn":"reconciliation.json:reconciliation.pf.enemy-template.3003030","ownership":"EvidenceOnly","record_id":"reconciliation.pf.enemy-template.3003030","record_order":530,"release_state":"Released","runtime_executable":false,"schema_revision":"starclock.pure-fiction-row.v1","sha256":"03fe5bce1138e38fe173157cd2087097f30c82e08c07308e1ac91dfd43d02d87","source_record_ids":["source.pf.enemy-status.240330101"],"summary_en":"Canonical normalized-pack order and record digest.","summary_zh_cn":"规范化资料包的规范顺序与记录摘要。"}</t>
        </is>
      </c>
      <c r="P2920" s="8" t="b">
        <v>0</v>
      </c>
    </row>
    <row r="2921">
      <c r="A2921" s="8" t="n"/>
      <c r="B2921" s="8" t="n">
        <v>7002914</v>
      </c>
      <c r="C2921" s="8" t="inlineStr">
        <is>
          <t>pack-index.02914</t>
        </is>
      </c>
      <c r="D2921" s="8" t="n">
        <v>2914</v>
      </c>
      <c r="E2921" s="8" t="inlineStr">
        <is>
          <t>reconciliation.json:reconciliation.pf.enemy-template.4012010</t>
        </is>
      </c>
      <c r="F2921" s="8" t="inlineStr">
        <is>
          <t>reconciliation.json:reconciliation.pf.enemy-template.4012010</t>
        </is>
      </c>
      <c r="G2921" s="8" t="inlineStr">
        <is>
          <t>Canonical normalized-pack order and record digest.</t>
        </is>
      </c>
      <c r="H2921" s="8" t="inlineStr">
        <is>
          <t>规范化资料包的规范顺序与记录摘要。</t>
        </is>
      </c>
      <c r="I2921" s="8" t="inlineStr">
        <is>
          <t>EvidenceOnly</t>
        </is>
      </c>
      <c r="J2921" s="8" t="inlineStr">
        <is>
          <t>DataReady</t>
        </is>
      </c>
      <c r="K2921" s="8" t="inlineStr">
        <is>
          <t>ProjectPolicy</t>
        </is>
      </c>
      <c r="L2921" s="8" t="inlineStr">
        <is>
          <t>DeterministicProjectPolicyNotObservedParity</t>
        </is>
      </c>
      <c r="M2921" s="8" t="inlineStr">
        <is>
          <t>pf.enemy-status.240330102</t>
        </is>
      </c>
      <c r="N2921" s="8" t="inlineStr">
        <is>
          <t>source.pf.enemy-status.240330102</t>
        </is>
      </c>
      <c r="O2921" s="8" t="inlineStr">
        <is>
          <t>{"coverage_state":"DataReady","enabled":true,"evidence_quality":"ProjectPolicy","file":"reconciliation.json","file_order":34,"game_version_snapshot":"4.4","id":"pack-index.02914","kind":"pack-index","manifest_record_ids":["pf.enemy-status.240330102"],"mechanism_quality":"DeterministicProjectPolicyNotObservedParity","name_en":"reconciliation.json:reconciliation.pf.enemy-template.4012010","name_zh_cn":"reconciliation.json:reconciliation.pf.enemy-template.4012010","ownership":"EvidenceOnly","record_id":"reconciliation.pf.enemy-template.4012010","record_order":531,"release_state":"Released","runtime_executable":false,"schema_revision":"starclock.pure-fiction-row.v1","sha256":"bb35d5f4817c50fcdff3aeacdbaea271f0d1d94b429e3c12a8f01c0c1a8f4220","source_record_ids":["source.pf.enemy-status.240330102"],"summary_en":"Canonical normalized-pack order and record digest.","summary_zh_cn":"规范化资料包的规范顺序与记录摘要。"}</t>
        </is>
      </c>
      <c r="P2921" s="8" t="b">
        <v>0</v>
      </c>
    </row>
    <row r="2922">
      <c r="A2922" s="8" t="n"/>
      <c r="B2922" s="8" t="n">
        <v>7002915</v>
      </c>
      <c r="C2922" s="8" t="inlineStr">
        <is>
          <t>pack-index.02915</t>
        </is>
      </c>
      <c r="D2922" s="8" t="n">
        <v>2915</v>
      </c>
      <c r="E2922" s="8" t="inlineStr">
        <is>
          <t>reconciliation.json:reconciliation.pf.enemy-template.4012030</t>
        </is>
      </c>
      <c r="F2922" s="8" t="inlineStr">
        <is>
          <t>reconciliation.json:reconciliation.pf.enemy-template.4012030</t>
        </is>
      </c>
      <c r="G2922" s="8" t="inlineStr">
        <is>
          <t>Canonical normalized-pack order and record digest.</t>
        </is>
      </c>
      <c r="H2922" s="8" t="inlineStr">
        <is>
          <t>规范化资料包的规范顺序与记录摘要。</t>
        </is>
      </c>
      <c r="I2922" s="8" t="inlineStr">
        <is>
          <t>EvidenceOnly</t>
        </is>
      </c>
      <c r="J2922" s="8" t="inlineStr">
        <is>
          <t>DataReady</t>
        </is>
      </c>
      <c r="K2922" s="8" t="inlineStr">
        <is>
          <t>ProjectPolicy</t>
        </is>
      </c>
      <c r="L2922" s="8" t="inlineStr">
        <is>
          <t>DeterministicProjectPolicyNotObservedParity</t>
        </is>
      </c>
      <c r="M2922" s="8" t="inlineStr">
        <is>
          <t>pf.enemy-status.240330111</t>
        </is>
      </c>
      <c r="N2922" s="8" t="inlineStr">
        <is>
          <t>source.pf.enemy-status.240330111</t>
        </is>
      </c>
      <c r="O2922" s="8" t="inlineStr">
        <is>
          <t>{"coverage_state":"DataReady","enabled":true,"evidence_quality":"ProjectPolicy","file":"reconciliation.json","file_order":34,"game_version_snapshot":"4.4","id":"pack-index.02915","kind":"pack-index","manifest_record_ids":["pf.enemy-status.240330111"],"mechanism_quality":"DeterministicProjectPolicyNotObservedParity","name_en":"reconciliation.json:reconciliation.pf.enemy-template.4012030","name_zh_cn":"reconciliation.json:reconciliation.pf.enemy-template.4012030","ownership":"EvidenceOnly","record_id":"reconciliation.pf.enemy-template.4012030","record_order":532,"release_state":"Released","runtime_executable":false,"schema_revision":"starclock.pure-fiction-row.v1","sha256":"be61c846bfaf2b4cf04580a37d9f4a38e63d2b676f560a98aa98f2a48fd0c876","source_record_ids":["source.pf.enemy-status.240330111"],"summary_en":"Canonical normalized-pack order and record digest.","summary_zh_cn":"规范化资料包的规范顺序与记录摘要。"}</t>
        </is>
      </c>
      <c r="P2922" s="8" t="b">
        <v>0</v>
      </c>
    </row>
    <row r="2923">
      <c r="A2923" s="8" t="n"/>
      <c r="B2923" s="8" t="n">
        <v>7002916</v>
      </c>
      <c r="C2923" s="8" t="inlineStr">
        <is>
          <t>pack-index.02916</t>
        </is>
      </c>
      <c r="D2923" s="8" t="n">
        <v>2916</v>
      </c>
      <c r="E2923" s="8" t="inlineStr">
        <is>
          <t>reconciliation.json:reconciliation.pf.enemy-template.4023020</t>
        </is>
      </c>
      <c r="F2923" s="8" t="inlineStr">
        <is>
          <t>reconciliation.json:reconciliation.pf.enemy-template.4023020</t>
        </is>
      </c>
      <c r="G2923" s="8" t="inlineStr">
        <is>
          <t>Canonical normalized-pack order and record digest.</t>
        </is>
      </c>
      <c r="H2923" s="8" t="inlineStr">
        <is>
          <t>规范化资料包的规范顺序与记录摘要。</t>
        </is>
      </c>
      <c r="I2923" s="8" t="inlineStr">
        <is>
          <t>EvidenceOnly</t>
        </is>
      </c>
      <c r="J2923" s="8" t="inlineStr">
        <is>
          <t>DataReady</t>
        </is>
      </c>
      <c r="K2923" s="8" t="inlineStr">
        <is>
          <t>ProjectPolicy</t>
        </is>
      </c>
      <c r="L2923" s="8" t="inlineStr">
        <is>
          <t>DeterministicProjectPolicyNotObservedParity</t>
        </is>
      </c>
      <c r="M2923" s="8" t="inlineStr">
        <is>
          <t>pf.enemy-status.240330112</t>
        </is>
      </c>
      <c r="N2923" s="8" t="inlineStr">
        <is>
          <t>source.pf.enemy-status.240330112</t>
        </is>
      </c>
      <c r="O2923" s="8" t="inlineStr">
        <is>
          <t>{"coverage_state":"DataReady","enabled":true,"evidence_quality":"ProjectPolicy","file":"reconciliation.json","file_order":34,"game_version_snapshot":"4.4","id":"pack-index.02916","kind":"pack-index","manifest_record_ids":["pf.enemy-status.240330112"],"mechanism_quality":"DeterministicProjectPolicyNotObservedParity","name_en":"reconciliation.json:reconciliation.pf.enemy-template.4023020","name_zh_cn":"reconciliation.json:reconciliation.pf.enemy-template.4023020","ownership":"EvidenceOnly","record_id":"reconciliation.pf.enemy-template.4023020","record_order":533,"release_state":"Released","runtime_executable":false,"schema_revision":"starclock.pure-fiction-row.v1","sha256":"bcd945aa3bb28e738be6865136effc7dcaef0a6b34c425e4d69295b464524132","source_record_ids":["source.pf.enemy-status.240330112"],"summary_en":"Canonical normalized-pack order and record digest.","summary_zh_cn":"规范化资料包的规范顺序与记录摘要。"}</t>
        </is>
      </c>
      <c r="P2923" s="8" t="b">
        <v>0</v>
      </c>
    </row>
    <row r="2924">
      <c r="A2924" s="8" t="n"/>
      <c r="B2924" s="8" t="n">
        <v>7002917</v>
      </c>
      <c r="C2924" s="8" t="inlineStr">
        <is>
          <t>pack-index.02917</t>
        </is>
      </c>
      <c r="D2924" s="8" t="n">
        <v>2917</v>
      </c>
      <c r="E2924" s="8" t="inlineStr">
        <is>
          <t>reconciliation.json:reconciliation.pf.enemy-template.4032010</t>
        </is>
      </c>
      <c r="F2924" s="8" t="inlineStr">
        <is>
          <t>reconciliation.json:reconciliation.pf.enemy-template.4032010</t>
        </is>
      </c>
      <c r="G2924" s="8" t="inlineStr">
        <is>
          <t>Canonical normalized-pack order and record digest.</t>
        </is>
      </c>
      <c r="H2924" s="8" t="inlineStr">
        <is>
          <t>规范化资料包的规范顺序与记录摘要。</t>
        </is>
      </c>
      <c r="I2924" s="8" t="inlineStr">
        <is>
          <t>EvidenceOnly</t>
        </is>
      </c>
      <c r="J2924" s="8" t="inlineStr">
        <is>
          <t>DataReady</t>
        </is>
      </c>
      <c r="K2924" s="8" t="inlineStr">
        <is>
          <t>ProjectPolicy</t>
        </is>
      </c>
      <c r="L2924" s="8" t="inlineStr">
        <is>
          <t>DeterministicProjectPolicyNotObservedParity</t>
        </is>
      </c>
      <c r="M2924" s="8" t="inlineStr">
        <is>
          <t>pf.enemy-status.240330114</t>
        </is>
      </c>
      <c r="N2924" s="8" t="inlineStr">
        <is>
          <t>source.pf.enemy-status.240330114</t>
        </is>
      </c>
      <c r="O2924" s="8" t="inlineStr">
        <is>
          <t>{"coverage_state":"DataReady","enabled":true,"evidence_quality":"ProjectPolicy","file":"reconciliation.json","file_order":34,"game_version_snapshot":"4.4","id":"pack-index.02917","kind":"pack-index","manifest_record_ids":["pf.enemy-status.240330114"],"mechanism_quality":"DeterministicProjectPolicyNotObservedParity","name_en":"reconciliation.json:reconciliation.pf.enemy-template.4032010","name_zh_cn":"reconciliation.json:reconciliation.pf.enemy-template.4032010","ownership":"EvidenceOnly","record_id":"reconciliation.pf.enemy-template.4032010","record_order":534,"release_state":"Released","runtime_executable":false,"schema_revision":"starclock.pure-fiction-row.v1","sha256":"4ffd25dc642b8525e8b271ba8553f2a3084963e86c33995dcb0686bc62f9c6b7","source_record_ids":["source.pf.enemy-status.240330114"],"summary_en":"Canonical normalized-pack order and record digest.","summary_zh_cn":"规范化资料包的规范顺序与记录摘要。"}</t>
        </is>
      </c>
      <c r="P2924" s="8" t="b">
        <v>0</v>
      </c>
    </row>
    <row r="2925">
      <c r="A2925" s="8" t="n"/>
      <c r="B2925" s="8" t="n">
        <v>7002918</v>
      </c>
      <c r="C2925" s="8" t="inlineStr">
        <is>
          <t>pack-index.02918</t>
        </is>
      </c>
      <c r="D2925" s="8" t="n">
        <v>2918</v>
      </c>
      <c r="E2925" s="8" t="inlineStr">
        <is>
          <t>reconciliation.json:reconciliation.pf.enemy-template.4032030</t>
        </is>
      </c>
      <c r="F2925" s="8" t="inlineStr">
        <is>
          <t>reconciliation.json:reconciliation.pf.enemy-template.4032030</t>
        </is>
      </c>
      <c r="G2925" s="8" t="inlineStr">
        <is>
          <t>Canonical normalized-pack order and record digest.</t>
        </is>
      </c>
      <c r="H2925" s="8" t="inlineStr">
        <is>
          <t>规范化资料包的规范顺序与记录摘要。</t>
        </is>
      </c>
      <c r="I2925" s="8" t="inlineStr">
        <is>
          <t>EvidenceOnly</t>
        </is>
      </c>
      <c r="J2925" s="8" t="inlineStr">
        <is>
          <t>DataReady</t>
        </is>
      </c>
      <c r="K2925" s="8" t="inlineStr">
        <is>
          <t>ProjectPolicy</t>
        </is>
      </c>
      <c r="L2925" s="8" t="inlineStr">
        <is>
          <t>DeterministicProjectPolicyNotObservedParity</t>
        </is>
      </c>
      <c r="M2925" s="8" t="inlineStr">
        <is>
          <t>pf.enemy-status.240330115</t>
        </is>
      </c>
      <c r="N2925" s="8" t="inlineStr">
        <is>
          <t>source.pf.enemy-status.240330115</t>
        </is>
      </c>
      <c r="O2925" s="8" t="inlineStr">
        <is>
          <t>{"coverage_state":"DataReady","enabled":true,"evidence_quality":"ProjectPolicy","file":"reconciliation.json","file_order":34,"game_version_snapshot":"4.4","id":"pack-index.02918","kind":"pack-index","manifest_record_ids":["pf.enemy-status.240330115"],"mechanism_quality":"DeterministicProjectPolicyNotObservedParity","name_en":"reconciliation.json:reconciliation.pf.enemy-template.4032030","name_zh_cn":"reconciliation.json:reconciliation.pf.enemy-template.4032030","ownership":"EvidenceOnly","record_id":"reconciliation.pf.enemy-template.4032030","record_order":535,"release_state":"Released","runtime_executable":false,"schema_revision":"starclock.pure-fiction-row.v1","sha256":"dbf9b442e31754a4cea66dbe995bb80d8112ae807542865c4c3f162e37264b11","source_record_ids":["source.pf.enemy-status.240330115"],"summary_en":"Canonical normalized-pack order and record digest.","summary_zh_cn":"规范化资料包的规范顺序与记录摘要。"}</t>
        </is>
      </c>
      <c r="P2925" s="8" t="b">
        <v>0</v>
      </c>
    </row>
    <row r="2926">
      <c r="A2926" s="8" t="n"/>
      <c r="B2926" s="8" t="n">
        <v>7002919</v>
      </c>
      <c r="C2926" s="8" t="inlineStr">
        <is>
          <t>pack-index.02919</t>
        </is>
      </c>
      <c r="D2926" s="8" t="n">
        <v>2919</v>
      </c>
      <c r="E2926" s="8" t="inlineStr">
        <is>
          <t>reconciliation.json:reconciliation.pf.enemy-template.4033010</t>
        </is>
      </c>
      <c r="F2926" s="8" t="inlineStr">
        <is>
          <t>reconciliation.json:reconciliation.pf.enemy-template.4033010</t>
        </is>
      </c>
      <c r="G2926" s="8" t="inlineStr">
        <is>
          <t>Canonical normalized-pack order and record digest.</t>
        </is>
      </c>
      <c r="H2926" s="8" t="inlineStr">
        <is>
          <t>规范化资料包的规范顺序与记录摘要。</t>
        </is>
      </c>
      <c r="I2926" s="8" t="inlineStr">
        <is>
          <t>EvidenceOnly</t>
        </is>
      </c>
      <c r="J2926" s="8" t="inlineStr">
        <is>
          <t>DataReady</t>
        </is>
      </c>
      <c r="K2926" s="8" t="inlineStr">
        <is>
          <t>ProjectPolicy</t>
        </is>
      </c>
      <c r="L2926" s="8" t="inlineStr">
        <is>
          <t>DeterministicProjectPolicyNotObservedParity</t>
        </is>
      </c>
      <c r="M2926" s="8" t="inlineStr">
        <is>
          <t>pf.enemy-status.240330201</t>
        </is>
      </c>
      <c r="N2926" s="8" t="inlineStr">
        <is>
          <t>source.pf.enemy-status.240330201</t>
        </is>
      </c>
      <c r="O2926" s="8" t="inlineStr">
        <is>
          <t>{"coverage_state":"DataReady","enabled":true,"evidence_quality":"ProjectPolicy","file":"reconciliation.json","file_order":34,"game_version_snapshot":"4.4","id":"pack-index.02919","kind":"pack-index","manifest_record_ids":["pf.enemy-status.240330201"],"mechanism_quality":"DeterministicProjectPolicyNotObservedParity","name_en":"reconciliation.json:reconciliation.pf.enemy-template.4033010","name_zh_cn":"reconciliation.json:reconciliation.pf.enemy-template.4033010","ownership":"EvidenceOnly","record_id":"reconciliation.pf.enemy-template.4033010","record_order":536,"release_state":"Released","runtime_executable":false,"schema_revision":"starclock.pure-fiction-row.v1","sha256":"6a3382b3402f8a320787342c5d6e70262d7db25770e1f511090da30c32659f12","source_record_ids":["source.pf.enemy-status.240330201"],"summary_en":"Canonical normalized-pack order and record digest.","summary_zh_cn":"规范化资料包的规范顺序与记录摘要。"}</t>
        </is>
      </c>
      <c r="P2926" s="8" t="b">
        <v>0</v>
      </c>
    </row>
    <row r="2927">
      <c r="A2927" s="8" t="n"/>
      <c r="B2927" s="8" t="n">
        <v>7002920</v>
      </c>
      <c r="C2927" s="8" t="inlineStr">
        <is>
          <t>pack-index.02920</t>
        </is>
      </c>
      <c r="D2927" s="8" t="n">
        <v>2920</v>
      </c>
      <c r="E2927" s="8" t="inlineStr">
        <is>
          <t>reconciliation.json:reconciliation.pf.enemy-template.4033020</t>
        </is>
      </c>
      <c r="F2927" s="8" t="inlineStr">
        <is>
          <t>reconciliation.json:reconciliation.pf.enemy-template.4033020</t>
        </is>
      </c>
      <c r="G2927" s="8" t="inlineStr">
        <is>
          <t>Canonical normalized-pack order and record digest.</t>
        </is>
      </c>
      <c r="H2927" s="8" t="inlineStr">
        <is>
          <t>规范化资料包的规范顺序与记录摘要。</t>
        </is>
      </c>
      <c r="I2927" s="8" t="inlineStr">
        <is>
          <t>EvidenceOnly</t>
        </is>
      </c>
      <c r="J2927" s="8" t="inlineStr">
        <is>
          <t>DataReady</t>
        </is>
      </c>
      <c r="K2927" s="8" t="inlineStr">
        <is>
          <t>ProjectPolicy</t>
        </is>
      </c>
      <c r="L2927" s="8" t="inlineStr">
        <is>
          <t>DeterministicProjectPolicyNotObservedParity</t>
        </is>
      </c>
      <c r="M2927" s="8" t="inlineStr">
        <is>
          <t>pf.enemy-status.240330202</t>
        </is>
      </c>
      <c r="N2927" s="8" t="inlineStr">
        <is>
          <t>source.pf.enemy-status.240330202</t>
        </is>
      </c>
      <c r="O2927" s="8" t="inlineStr">
        <is>
          <t>{"coverage_state":"DataReady","enabled":true,"evidence_quality":"ProjectPolicy","file":"reconciliation.json","file_order":34,"game_version_snapshot":"4.4","id":"pack-index.02920","kind":"pack-index","manifest_record_ids":["pf.enemy-status.240330202"],"mechanism_quality":"DeterministicProjectPolicyNotObservedParity","name_en":"reconciliation.json:reconciliation.pf.enemy-template.4033020","name_zh_cn":"reconciliation.json:reconciliation.pf.enemy-template.4033020","ownership":"EvidenceOnly","record_id":"reconciliation.pf.enemy-template.4033020","record_order":537,"release_state":"Released","runtime_executable":false,"schema_revision":"starclock.pure-fiction-row.v1","sha256":"a5eb9465336136b7fdc300aa0935e4844ee6b9d7ef0cac89874bfafe51efd94c","source_record_ids":["source.pf.enemy-status.240330202"],"summary_en":"Canonical normalized-pack order and record digest.","summary_zh_cn":"规范化资料包的规范顺序与记录摘要。"}</t>
        </is>
      </c>
      <c r="P2927" s="8" t="b">
        <v>0</v>
      </c>
    </row>
    <row r="2928">
      <c r="A2928" s="8" t="n"/>
      <c r="B2928" s="8" t="n">
        <v>7002921</v>
      </c>
      <c r="C2928" s="8" t="inlineStr">
        <is>
          <t>pack-index.02921</t>
        </is>
      </c>
      <c r="D2928" s="8" t="n">
        <v>2921</v>
      </c>
      <c r="E2928" s="8" t="inlineStr">
        <is>
          <t>reconciliation.json:reconciliation.pf.enemy-template.4044012</t>
        </is>
      </c>
      <c r="F2928" s="8" t="inlineStr">
        <is>
          <t>reconciliation.json:reconciliation.pf.enemy-template.4044012</t>
        </is>
      </c>
      <c r="G2928" s="8" t="inlineStr">
        <is>
          <t>Canonical normalized-pack order and record digest.</t>
        </is>
      </c>
      <c r="H2928" s="8" t="inlineStr">
        <is>
          <t>规范化资料包的规范顺序与记录摘要。</t>
        </is>
      </c>
      <c r="I2928" s="8" t="inlineStr">
        <is>
          <t>EvidenceOnly</t>
        </is>
      </c>
      <c r="J2928" s="8" t="inlineStr">
        <is>
          <t>DataReady</t>
        </is>
      </c>
      <c r="K2928" s="8" t="inlineStr">
        <is>
          <t>ProjectPolicy</t>
        </is>
      </c>
      <c r="L2928" s="8" t="inlineStr">
        <is>
          <t>DeterministicProjectPolicyNotObservedParity</t>
        </is>
      </c>
      <c r="M2928" s="8" t="inlineStr">
        <is>
          <t>pf.enemy-status.240330203</t>
        </is>
      </c>
      <c r="N2928" s="8" t="inlineStr">
        <is>
          <t>source.pf.enemy-status.240330203</t>
        </is>
      </c>
      <c r="O2928" s="8" t="inlineStr">
        <is>
          <t>{"coverage_state":"DataReady","enabled":true,"evidence_quality":"ProjectPolicy","file":"reconciliation.json","file_order":34,"game_version_snapshot":"4.4","id":"pack-index.02921","kind":"pack-index","manifest_record_ids":["pf.enemy-status.240330203"],"mechanism_quality":"DeterministicProjectPolicyNotObservedParity","name_en":"reconciliation.json:reconciliation.pf.enemy-template.4044012","name_zh_cn":"reconciliation.json:reconciliation.pf.enemy-template.4044012","ownership":"EvidenceOnly","record_id":"reconciliation.pf.enemy-template.4044012","record_order":538,"release_state":"Released","runtime_executable":false,"schema_revision":"starclock.pure-fiction-row.v1","sha256":"69e2b5b87be3b9dba79cfa4fa38bb42c039012cc43e95bcfc761d9a317973f54","source_record_ids":["source.pf.enemy-status.240330203"],"summary_en":"Canonical normalized-pack order and record digest.","summary_zh_cn":"规范化资料包的规范顺序与记录摘要。"}</t>
        </is>
      </c>
      <c r="P2928" s="8" t="b">
        <v>0</v>
      </c>
    </row>
    <row r="2929">
      <c r="A2929" s="8" t="n"/>
      <c r="B2929" s="8" t="n">
        <v>7002922</v>
      </c>
      <c r="C2929" s="8" t="inlineStr">
        <is>
          <t>pack-index.02922</t>
        </is>
      </c>
      <c r="D2929" s="8" t="n">
        <v>2922</v>
      </c>
      <c r="E2929" s="8" t="inlineStr">
        <is>
          <t>reconciliation.json:reconciliation.pf.enemy-template.4063010</t>
        </is>
      </c>
      <c r="F2929" s="8" t="inlineStr">
        <is>
          <t>reconciliation.json:reconciliation.pf.enemy-template.4063010</t>
        </is>
      </c>
      <c r="G2929" s="8" t="inlineStr">
        <is>
          <t>Canonical normalized-pack order and record digest.</t>
        </is>
      </c>
      <c r="H2929" s="8" t="inlineStr">
        <is>
          <t>规范化资料包的规范顺序与记录摘要。</t>
        </is>
      </c>
      <c r="I2929" s="8" t="inlineStr">
        <is>
          <t>EvidenceOnly</t>
        </is>
      </c>
      <c r="J2929" s="8" t="inlineStr">
        <is>
          <t>DataReady</t>
        </is>
      </c>
      <c r="K2929" s="8" t="inlineStr">
        <is>
          <t>ProjectPolicy</t>
        </is>
      </c>
      <c r="L2929" s="8" t="inlineStr">
        <is>
          <t>DeterministicProjectPolicyNotObservedParity</t>
        </is>
      </c>
      <c r="M2929" s="8" t="inlineStr">
        <is>
          <t>pf.enemy-status.240330204</t>
        </is>
      </c>
      <c r="N2929" s="8" t="inlineStr">
        <is>
          <t>source.pf.enemy-status.240330204</t>
        </is>
      </c>
      <c r="O2929" s="8" t="inlineStr">
        <is>
          <t>{"coverage_state":"DataReady","enabled":true,"evidence_quality":"ProjectPolicy","file":"reconciliation.json","file_order":34,"game_version_snapshot":"4.4","id":"pack-index.02922","kind":"pack-index","manifest_record_ids":["pf.enemy-status.240330204"],"mechanism_quality":"DeterministicProjectPolicyNotObservedParity","name_en":"reconciliation.json:reconciliation.pf.enemy-template.4063010","name_zh_cn":"reconciliation.json:reconciliation.pf.enemy-template.4063010","ownership":"EvidenceOnly","record_id":"reconciliation.pf.enemy-template.4063010","record_order":539,"release_state":"Released","runtime_executable":false,"schema_revision":"starclock.pure-fiction-row.v1","sha256":"42bf442e455da37c07a3957917b6cab2d2bad790a61b2a62de203732f55681eb","source_record_ids":["source.pf.enemy-status.240330204"],"summary_en":"Canonical normalized-pack order and record digest.","summary_zh_cn":"规范化资料包的规范顺序与记录摘要。"}</t>
        </is>
      </c>
      <c r="P2929" s="8" t="b">
        <v>0</v>
      </c>
    </row>
    <row r="2930">
      <c r="A2930" s="8" t="n"/>
      <c r="B2930" s="8" t="n">
        <v>7002923</v>
      </c>
      <c r="C2930" s="8" t="inlineStr">
        <is>
          <t>pack-index.02923</t>
        </is>
      </c>
      <c r="D2930" s="8" t="n">
        <v>2923</v>
      </c>
      <c r="E2930" s="8" t="inlineStr">
        <is>
          <t>reconciliation.json:reconciliation.pf.enemy-template.5012020</t>
        </is>
      </c>
      <c r="F2930" s="8" t="inlineStr">
        <is>
          <t>reconciliation.json:reconciliation.pf.enemy-template.5012020</t>
        </is>
      </c>
      <c r="G2930" s="8" t="inlineStr">
        <is>
          <t>Canonical normalized-pack order and record digest.</t>
        </is>
      </c>
      <c r="H2930" s="8" t="inlineStr">
        <is>
          <t>规范化资料包的规范顺序与记录摘要。</t>
        </is>
      </c>
      <c r="I2930" s="8" t="inlineStr">
        <is>
          <t>EvidenceOnly</t>
        </is>
      </c>
      <c r="J2930" s="8" t="inlineStr">
        <is>
          <t>DataReady</t>
        </is>
      </c>
      <c r="K2930" s="8" t="inlineStr">
        <is>
          <t>ProjectPolicy</t>
        </is>
      </c>
      <c r="L2930" s="8" t="inlineStr">
        <is>
          <t>DeterministicProjectPolicyNotObservedParity</t>
        </is>
      </c>
      <c r="M2930" s="8" t="inlineStr">
        <is>
          <t>pf.enemy-status.240330205</t>
        </is>
      </c>
      <c r="N2930" s="8" t="inlineStr">
        <is>
          <t>source.pf.enemy-status.240330205</t>
        </is>
      </c>
      <c r="O2930" s="8" t="inlineStr">
        <is>
          <t>{"coverage_state":"DataReady","enabled":true,"evidence_quality":"ProjectPolicy","file":"reconciliation.json","file_order":34,"game_version_snapshot":"4.4","id":"pack-index.02923","kind":"pack-index","manifest_record_ids":["pf.enemy-status.240330205"],"mechanism_quality":"DeterministicProjectPolicyNotObservedParity","name_en":"reconciliation.json:reconciliation.pf.enemy-template.5012020","name_zh_cn":"reconciliation.json:reconciliation.pf.enemy-template.5012020","ownership":"EvidenceOnly","record_id":"reconciliation.pf.enemy-template.5012020","record_order":540,"release_state":"Released","runtime_executable":false,"schema_revision":"starclock.pure-fiction-row.v1","sha256":"fd905cd3f9b5043ff5733b03bf29ae5559f56a803f0baf255665f4c1a2e4b8ed","source_record_ids":["source.pf.enemy-status.240330205"],"summary_en":"Canonical normalized-pack order and record digest.","summary_zh_cn":"规范化资料包的规范顺序与记录摘要。"}</t>
        </is>
      </c>
      <c r="P2930" s="8" t="b">
        <v>0</v>
      </c>
    </row>
    <row r="2931">
      <c r="A2931" s="8" t="n"/>
      <c r="B2931" s="8" t="n">
        <v>7002924</v>
      </c>
      <c r="C2931" s="8" t="inlineStr">
        <is>
          <t>pack-index.02924</t>
        </is>
      </c>
      <c r="D2931" s="8" t="n">
        <v>2924</v>
      </c>
      <c r="E2931" s="8" t="inlineStr">
        <is>
          <t>reconciliation.json:reconciliation.pf.enemy-template.5012040</t>
        </is>
      </c>
      <c r="F2931" s="8" t="inlineStr">
        <is>
          <t>reconciliation.json:reconciliation.pf.enemy-template.5012040</t>
        </is>
      </c>
      <c r="G2931" s="8" t="inlineStr">
        <is>
          <t>Canonical normalized-pack order and record digest.</t>
        </is>
      </c>
      <c r="H2931" s="8" t="inlineStr">
        <is>
          <t>规范化资料包的规范顺序与记录摘要。</t>
        </is>
      </c>
      <c r="I2931" s="8" t="inlineStr">
        <is>
          <t>EvidenceOnly</t>
        </is>
      </c>
      <c r="J2931" s="8" t="inlineStr">
        <is>
          <t>DataReady</t>
        </is>
      </c>
      <c r="K2931" s="8" t="inlineStr">
        <is>
          <t>ProjectPolicy</t>
        </is>
      </c>
      <c r="L2931" s="8" t="inlineStr">
        <is>
          <t>DeterministicProjectPolicyNotObservedParity</t>
        </is>
      </c>
      <c r="M2931" s="8" t="inlineStr">
        <is>
          <t>pf.enemy-status.240330211</t>
        </is>
      </c>
      <c r="N2931" s="8" t="inlineStr">
        <is>
          <t>source.pf.enemy-status.240330211</t>
        </is>
      </c>
      <c r="O2931" s="8" t="inlineStr">
        <is>
          <t>{"coverage_state":"DataReady","enabled":true,"evidence_quality":"ProjectPolicy","file":"reconciliation.json","file_order":34,"game_version_snapshot":"4.4","id":"pack-index.02924","kind":"pack-index","manifest_record_ids":["pf.enemy-status.240330211"],"mechanism_quality":"DeterministicProjectPolicyNotObservedParity","name_en":"reconciliation.json:reconciliation.pf.enemy-template.5012040","name_zh_cn":"reconciliation.json:reconciliation.pf.enemy-template.5012040","ownership":"EvidenceOnly","record_id":"reconciliation.pf.enemy-template.5012040","record_order":541,"release_state":"Released","runtime_executable":false,"schema_revision":"starclock.pure-fiction-row.v1","sha256":"dc1d853009a5bfbd8c70a1732a7b53746ef865c3f8b0c0730202e5bd15e5fa52","source_record_ids":["source.pf.enemy-status.240330211"],"summary_en":"Canonical normalized-pack order and record digest.","summary_zh_cn":"规范化资料包的规范顺序与记录摘要。"}</t>
        </is>
      </c>
      <c r="P2931" s="8" t="b">
        <v>0</v>
      </c>
    </row>
    <row r="2932">
      <c r="A2932" s="8" t="n"/>
      <c r="B2932" s="8" t="n">
        <v>7002925</v>
      </c>
      <c r="C2932" s="8" t="inlineStr">
        <is>
          <t>pack-index.02925</t>
        </is>
      </c>
      <c r="D2932" s="8" t="n">
        <v>2925</v>
      </c>
      <c r="E2932" s="8" t="inlineStr">
        <is>
          <t>reconciliation.json:reconciliation.pf.enemy-template.5012050</t>
        </is>
      </c>
      <c r="F2932" s="8" t="inlineStr">
        <is>
          <t>reconciliation.json:reconciliation.pf.enemy-template.5012050</t>
        </is>
      </c>
      <c r="G2932" s="8" t="inlineStr">
        <is>
          <t>Canonical normalized-pack order and record digest.</t>
        </is>
      </c>
      <c r="H2932" s="8" t="inlineStr">
        <is>
          <t>规范化资料包的规范顺序与记录摘要。</t>
        </is>
      </c>
      <c r="I2932" s="8" t="inlineStr">
        <is>
          <t>EvidenceOnly</t>
        </is>
      </c>
      <c r="J2932" s="8" t="inlineStr">
        <is>
          <t>DataReady</t>
        </is>
      </c>
      <c r="K2932" s="8" t="inlineStr">
        <is>
          <t>ProjectPolicy</t>
        </is>
      </c>
      <c r="L2932" s="8" t="inlineStr">
        <is>
          <t>DeterministicProjectPolicyNotObservedParity</t>
        </is>
      </c>
      <c r="M2932" s="8" t="inlineStr">
        <is>
          <t>pf.enemy-status.240330212</t>
        </is>
      </c>
      <c r="N2932" s="8" t="inlineStr">
        <is>
          <t>source.pf.enemy-status.240330212</t>
        </is>
      </c>
      <c r="O2932" s="8" t="inlineStr">
        <is>
          <t>{"coverage_state":"DataReady","enabled":true,"evidence_quality":"ProjectPolicy","file":"reconciliation.json","file_order":34,"game_version_snapshot":"4.4","id":"pack-index.02925","kind":"pack-index","manifest_record_ids":["pf.enemy-status.240330212"],"mechanism_quality":"DeterministicProjectPolicyNotObservedParity","name_en":"reconciliation.json:reconciliation.pf.enemy-template.5012050","name_zh_cn":"reconciliation.json:reconciliation.pf.enemy-template.5012050","ownership":"EvidenceOnly","record_id":"reconciliation.pf.enemy-template.5012050","record_order":542,"release_state":"Released","runtime_executable":false,"schema_revision":"starclock.pure-fiction-row.v1","sha256":"df49fe64b4b15f78657891a81ec1b315fbfbbbc5f9591afcfccc53c3cf6e4d3a","source_record_ids":["source.pf.enemy-status.240330212"],"summary_en":"Canonical normalized-pack order and record digest.","summary_zh_cn":"规范化资料包的规范顺序与记录摘要。"}</t>
        </is>
      </c>
      <c r="P2932" s="8" t="b">
        <v>0</v>
      </c>
    </row>
    <row r="2933">
      <c r="A2933" s="8" t="n"/>
      <c r="B2933" s="8" t="n">
        <v>7002926</v>
      </c>
      <c r="C2933" s="8" t="inlineStr">
        <is>
          <t>pack-index.02926</t>
        </is>
      </c>
      <c r="D2933" s="8" t="n">
        <v>2926</v>
      </c>
      <c r="E2933" s="8" t="inlineStr">
        <is>
          <t>reconciliation.json:reconciliation.pf.enemy-template.5012100</t>
        </is>
      </c>
      <c r="F2933" s="8" t="inlineStr">
        <is>
          <t>reconciliation.json:reconciliation.pf.enemy-template.5012100</t>
        </is>
      </c>
      <c r="G2933" s="8" t="inlineStr">
        <is>
          <t>Canonical normalized-pack order and record digest.</t>
        </is>
      </c>
      <c r="H2933" s="8" t="inlineStr">
        <is>
          <t>规范化资料包的规范顺序与记录摘要。</t>
        </is>
      </c>
      <c r="I2933" s="8" t="inlineStr">
        <is>
          <t>EvidenceOnly</t>
        </is>
      </c>
      <c r="J2933" s="8" t="inlineStr">
        <is>
          <t>DataReady</t>
        </is>
      </c>
      <c r="K2933" s="8" t="inlineStr">
        <is>
          <t>ProjectPolicy</t>
        </is>
      </c>
      <c r="L2933" s="8" t="inlineStr">
        <is>
          <t>DeterministicProjectPolicyNotObservedParity</t>
        </is>
      </c>
      <c r="M2933" s="8" t="inlineStr">
        <is>
          <t>pf.enemy-status.240330213</t>
        </is>
      </c>
      <c r="N2933" s="8" t="inlineStr">
        <is>
          <t>source.pf.enemy-status.240330213</t>
        </is>
      </c>
      <c r="O2933" s="8" t="inlineStr">
        <is>
          <t>{"coverage_state":"DataReady","enabled":true,"evidence_quality":"ProjectPolicy","file":"reconciliation.json","file_order":34,"game_version_snapshot":"4.4","id":"pack-index.02926","kind":"pack-index","manifest_record_ids":["pf.enemy-status.240330213"],"mechanism_quality":"DeterministicProjectPolicyNotObservedParity","name_en":"reconciliation.json:reconciliation.pf.enemy-template.5012100","name_zh_cn":"reconciliation.json:reconciliation.pf.enemy-template.5012100","ownership":"EvidenceOnly","record_id":"reconciliation.pf.enemy-template.5012100","record_order":543,"release_state":"Released","runtime_executable":false,"schema_revision":"starclock.pure-fiction-row.v1","sha256":"4bef588d1dd81c4b391fc9ec36c3eac56ef31614f54785ad80679314504c94b6","source_record_ids":["source.pf.enemy-status.240330213"],"summary_en":"Canonical normalized-pack order and record digest.","summary_zh_cn":"规范化资料包的规范顺序与记录摘要。"}</t>
        </is>
      </c>
      <c r="P2933" s="8" t="b">
        <v>0</v>
      </c>
    </row>
    <row r="2934">
      <c r="A2934" s="8" t="n"/>
      <c r="B2934" s="8" t="n">
        <v>7002927</v>
      </c>
      <c r="C2934" s="8" t="inlineStr">
        <is>
          <t>pack-index.02927</t>
        </is>
      </c>
      <c r="D2934" s="8" t="n">
        <v>2927</v>
      </c>
      <c r="E2934" s="8" t="inlineStr">
        <is>
          <t>reconciliation.json:reconciliation.pf.enemy-template.5012110</t>
        </is>
      </c>
      <c r="F2934" s="8" t="inlineStr">
        <is>
          <t>reconciliation.json:reconciliation.pf.enemy-template.5012110</t>
        </is>
      </c>
      <c r="G2934" s="8" t="inlineStr">
        <is>
          <t>Canonical normalized-pack order and record digest.</t>
        </is>
      </c>
      <c r="H2934" s="8" t="inlineStr">
        <is>
          <t>规范化资料包的规范顺序与记录摘要。</t>
        </is>
      </c>
      <c r="I2934" s="8" t="inlineStr">
        <is>
          <t>EvidenceOnly</t>
        </is>
      </c>
      <c r="J2934" s="8" t="inlineStr">
        <is>
          <t>DataReady</t>
        </is>
      </c>
      <c r="K2934" s="8" t="inlineStr">
        <is>
          <t>ProjectPolicy</t>
        </is>
      </c>
      <c r="L2934" s="8" t="inlineStr">
        <is>
          <t>DeterministicProjectPolicyNotObservedParity</t>
        </is>
      </c>
      <c r="M2934" s="8" t="inlineStr">
        <is>
          <t>pf.enemy-status.240330214</t>
        </is>
      </c>
      <c r="N2934" s="8" t="inlineStr">
        <is>
          <t>source.pf.enemy-status.240330214</t>
        </is>
      </c>
      <c r="O2934" s="8" t="inlineStr">
        <is>
          <t>{"coverage_state":"DataReady","enabled":true,"evidence_quality":"ProjectPolicy","file":"reconciliation.json","file_order":34,"game_version_snapshot":"4.4","id":"pack-index.02927","kind":"pack-index","manifest_record_ids":["pf.enemy-status.240330214"],"mechanism_quality":"DeterministicProjectPolicyNotObservedParity","name_en":"reconciliation.json:reconciliation.pf.enemy-template.5012110","name_zh_cn":"reconciliation.json:reconciliation.pf.enemy-template.5012110","ownership":"EvidenceOnly","record_id":"reconciliation.pf.enemy-template.5012110","record_order":544,"release_state":"Released","runtime_executable":false,"schema_revision":"starclock.pure-fiction-row.v1","sha256":"15356389efa2be70bb6f40d39c7eeef93ca73d3b125bb9602d5dcebe601fad64","source_record_ids":["source.pf.enemy-status.240330214"],"summary_en":"Canonical normalized-pack order and record digest.","summary_zh_cn":"规范化资料包的规范顺序与记录摘要。"}</t>
        </is>
      </c>
      <c r="P2934" s="8" t="b">
        <v>0</v>
      </c>
    </row>
    <row r="2935">
      <c r="A2935" s="8" t="n"/>
      <c r="B2935" s="8" t="n">
        <v>7002928</v>
      </c>
      <c r="C2935" s="8" t="inlineStr">
        <is>
          <t>pack-index.02928</t>
        </is>
      </c>
      <c r="D2935" s="8" t="n">
        <v>2928</v>
      </c>
      <c r="E2935" s="8" t="inlineStr">
        <is>
          <t>reconciliation.json:reconciliation.pf.enemy-template.5013010</t>
        </is>
      </c>
      <c r="F2935" s="8" t="inlineStr">
        <is>
          <t>reconciliation.json:reconciliation.pf.enemy-template.5013010</t>
        </is>
      </c>
      <c r="G2935" s="8" t="inlineStr">
        <is>
          <t>Canonical normalized-pack order and record digest.</t>
        </is>
      </c>
      <c r="H2935" s="8" t="inlineStr">
        <is>
          <t>规范化资料包的规范顺序与记录摘要。</t>
        </is>
      </c>
      <c r="I2935" s="8" t="inlineStr">
        <is>
          <t>EvidenceOnly</t>
        </is>
      </c>
      <c r="J2935" s="8" t="inlineStr">
        <is>
          <t>DataReady</t>
        </is>
      </c>
      <c r="K2935" s="8" t="inlineStr">
        <is>
          <t>ProjectPolicy</t>
        </is>
      </c>
      <c r="L2935" s="8" t="inlineStr">
        <is>
          <t>DeterministicProjectPolicyNotObservedParity</t>
        </is>
      </c>
      <c r="M2935" s="8" t="inlineStr">
        <is>
          <t>pf.enemy-status.240330215</t>
        </is>
      </c>
      <c r="N2935" s="8" t="inlineStr">
        <is>
          <t>source.pf.enemy-status.240330215</t>
        </is>
      </c>
      <c r="O2935" s="8" t="inlineStr">
        <is>
          <t>{"coverage_state":"DataReady","enabled":true,"evidence_quality":"ProjectPolicy","file":"reconciliation.json","file_order":34,"game_version_snapshot":"4.4","id":"pack-index.02928","kind":"pack-index","manifest_record_ids":["pf.enemy-status.240330215"],"mechanism_quality":"DeterministicProjectPolicyNotObservedParity","name_en":"reconciliation.json:reconciliation.pf.enemy-template.5013010","name_zh_cn":"reconciliation.json:reconciliation.pf.enemy-template.5013010","ownership":"EvidenceOnly","record_id":"reconciliation.pf.enemy-template.5013010","record_order":545,"release_state":"Released","runtime_executable":false,"schema_revision":"starclock.pure-fiction-row.v1","sha256":"118b35ff6bbc2ba906874f0df7ab5b249262ca8cb8ee0bea2560b8ccd38f569e","source_record_ids":["source.pf.enemy-status.240330215"],"summary_en":"Canonical normalized-pack order and record digest.","summary_zh_cn":"规范化资料包的规范顺序与记录摘要。"}</t>
        </is>
      </c>
      <c r="P2935" s="8" t="b">
        <v>0</v>
      </c>
    </row>
    <row r="2936">
      <c r="A2936" s="8" t="n"/>
      <c r="B2936" s="8" t="n">
        <v>7002929</v>
      </c>
      <c r="C2936" s="8" t="inlineStr">
        <is>
          <t>pack-index.02929</t>
        </is>
      </c>
      <c r="D2936" s="8" t="n">
        <v>2929</v>
      </c>
      <c r="E2936" s="8" t="inlineStr">
        <is>
          <t>reconciliation.json:reconciliation.pf.enemy-template.5013040</t>
        </is>
      </c>
      <c r="F2936" s="8" t="inlineStr">
        <is>
          <t>reconciliation.json:reconciliation.pf.enemy-template.5013040</t>
        </is>
      </c>
      <c r="G2936" s="8" t="inlineStr">
        <is>
          <t>Canonical normalized-pack order and record digest.</t>
        </is>
      </c>
      <c r="H2936" s="8" t="inlineStr">
        <is>
          <t>规范化资料包的规范顺序与记录摘要。</t>
        </is>
      </c>
      <c r="I2936" s="8" t="inlineStr">
        <is>
          <t>EvidenceOnly</t>
        </is>
      </c>
      <c r="J2936" s="8" t="inlineStr">
        <is>
          <t>DataReady</t>
        </is>
      </c>
      <c r="K2936" s="8" t="inlineStr">
        <is>
          <t>ProjectPolicy</t>
        </is>
      </c>
      <c r="L2936" s="8" t="inlineStr">
        <is>
          <t>DeterministicProjectPolicyNotObservedParity</t>
        </is>
      </c>
      <c r="M2936" s="8" t="inlineStr">
        <is>
          <t>pf.enemy-status.240330216</t>
        </is>
      </c>
      <c r="N2936" s="8" t="inlineStr">
        <is>
          <t>source.pf.enemy-status.240330216</t>
        </is>
      </c>
      <c r="O2936" s="8" t="inlineStr">
        <is>
          <t>{"coverage_state":"DataReady","enabled":true,"evidence_quality":"ProjectPolicy","file":"reconciliation.json","file_order":34,"game_version_snapshot":"4.4","id":"pack-index.02929","kind":"pack-index","manifest_record_ids":["pf.enemy-status.240330216"],"mechanism_quality":"DeterministicProjectPolicyNotObservedParity","name_en":"reconciliation.json:reconciliation.pf.enemy-template.5013040","name_zh_cn":"reconciliation.json:reconciliation.pf.enemy-template.5013040","ownership":"EvidenceOnly","record_id":"reconciliation.pf.enemy-template.5013040","record_order":546,"release_state":"Released","runtime_executable":false,"schema_revision":"starclock.pure-fiction-row.v1","sha256":"90ec182fd9ef46f53b79302f4c6493819dde9a5d93a2db635b1d89452b5372ab","source_record_ids":["source.pf.enemy-status.240330216"],"summary_en":"Canonical normalized-pack order and record digest.","summary_zh_cn":"规范化资料包的规范顺序与记录摘要。"}</t>
        </is>
      </c>
      <c r="P2936" s="8" t="b">
        <v>0</v>
      </c>
    </row>
    <row r="2937">
      <c r="A2937" s="8" t="n"/>
      <c r="B2937" s="8" t="n">
        <v>7002930</v>
      </c>
      <c r="C2937" s="8" t="inlineStr">
        <is>
          <t>pack-index.02930</t>
        </is>
      </c>
      <c r="D2937" s="8" t="n">
        <v>2930</v>
      </c>
      <c r="E2937" s="8" t="inlineStr">
        <is>
          <t>reconciliation.json:reconciliation.pf.enemy-template.8003010</t>
        </is>
      </c>
      <c r="F2937" s="8" t="inlineStr">
        <is>
          <t>reconciliation.json:reconciliation.pf.enemy-template.8003010</t>
        </is>
      </c>
      <c r="G2937" s="8" t="inlineStr">
        <is>
          <t>Canonical normalized-pack order and record digest.</t>
        </is>
      </c>
      <c r="H2937" s="8" t="inlineStr">
        <is>
          <t>规范化资料包的规范顺序与记录摘要。</t>
        </is>
      </c>
      <c r="I2937" s="8" t="inlineStr">
        <is>
          <t>EvidenceOnly</t>
        </is>
      </c>
      <c r="J2937" s="8" t="inlineStr">
        <is>
          <t>DataReady</t>
        </is>
      </c>
      <c r="K2937" s="8" t="inlineStr">
        <is>
          <t>ProjectPolicy</t>
        </is>
      </c>
      <c r="L2937" s="8" t="inlineStr">
        <is>
          <t>DeterministicProjectPolicyNotObservedParity</t>
        </is>
      </c>
      <c r="M2937" s="8" t="inlineStr">
        <is>
          <t>pf.enemy-status.240330217</t>
        </is>
      </c>
      <c r="N2937" s="8" t="inlineStr">
        <is>
          <t>source.pf.enemy-status.240330217</t>
        </is>
      </c>
      <c r="O2937" s="8" t="inlineStr">
        <is>
          <t>{"coverage_state":"DataReady","enabled":true,"evidence_quality":"ProjectPolicy","file":"reconciliation.json","file_order":34,"game_version_snapshot":"4.4","id":"pack-index.02930","kind":"pack-index","manifest_record_ids":["pf.enemy-status.240330217"],"mechanism_quality":"DeterministicProjectPolicyNotObservedParity","name_en":"reconciliation.json:reconciliation.pf.enemy-template.8003010","name_zh_cn":"reconciliation.json:reconciliation.pf.enemy-template.8003010","ownership":"EvidenceOnly","record_id":"reconciliation.pf.enemy-template.8003010","record_order":547,"release_state":"Released","runtime_executable":false,"schema_revision":"starclock.pure-fiction-row.v1","sha256":"6b30f7204b6de2c4ff30f31c678554bd0f21da4a5fa118b4fc6e0540590d4685","source_record_ids":["source.pf.enemy-status.240330217"],"summary_en":"Canonical normalized-pack order and record digest.","summary_zh_cn":"规范化资料包的规范顺序与记录摘要。"}</t>
        </is>
      </c>
      <c r="P2937" s="8" t="b">
        <v>0</v>
      </c>
    </row>
    <row r="2938">
      <c r="A2938" s="8" t="n"/>
      <c r="B2938" s="8" t="n">
        <v>7002931</v>
      </c>
      <c r="C2938" s="8" t="inlineStr">
        <is>
          <t>pack-index.02931</t>
        </is>
      </c>
      <c r="D2938" s="8" t="n">
        <v>2931</v>
      </c>
      <c r="E2938" s="8" t="inlineStr">
        <is>
          <t>reconciliation.json:reconciliation.pf.enemy-template.8003020</t>
        </is>
      </c>
      <c r="F2938" s="8" t="inlineStr">
        <is>
          <t>reconciliation.json:reconciliation.pf.enemy-template.8003020</t>
        </is>
      </c>
      <c r="G2938" s="8" t="inlineStr">
        <is>
          <t>Canonical normalized-pack order and record digest.</t>
        </is>
      </c>
      <c r="H2938" s="8" t="inlineStr">
        <is>
          <t>规范化资料包的规范顺序与记录摘要。</t>
        </is>
      </c>
      <c r="I2938" s="8" t="inlineStr">
        <is>
          <t>EvidenceOnly</t>
        </is>
      </c>
      <c r="J2938" s="8" t="inlineStr">
        <is>
          <t>DataReady</t>
        </is>
      </c>
      <c r="K2938" s="8" t="inlineStr">
        <is>
          <t>ProjectPolicy</t>
        </is>
      </c>
      <c r="L2938" s="8" t="inlineStr">
        <is>
          <t>DeterministicProjectPolicyNotObservedParity</t>
        </is>
      </c>
      <c r="M2938" s="8" t="inlineStr">
        <is>
          <t>pf.enemy-status.240440101</t>
        </is>
      </c>
      <c r="N2938" s="8" t="inlineStr">
        <is>
          <t>source.pf.enemy-status.240440101</t>
        </is>
      </c>
      <c r="O2938" s="8" t="inlineStr">
        <is>
          <t>{"coverage_state":"DataReady","enabled":true,"evidence_quality":"ProjectPolicy","file":"reconciliation.json","file_order":34,"game_version_snapshot":"4.4","id":"pack-index.02931","kind":"pack-index","manifest_record_ids":["pf.enemy-status.240440101"],"mechanism_quality":"DeterministicProjectPolicyNotObservedParity","name_en":"reconciliation.json:reconciliation.pf.enemy-template.8003020","name_zh_cn":"reconciliation.json:reconciliation.pf.enemy-template.8003020","ownership":"EvidenceOnly","record_id":"reconciliation.pf.enemy-template.8003020","record_order":548,"release_state":"Released","runtime_executable":false,"schema_revision":"starclock.pure-fiction-row.v1","sha256":"1ccd2609e5c51ac3310a4d21a11e14036fb780028be5465e2782087b286ca6f2","source_record_ids":["source.pf.enemy-status.240440101"],"summary_en":"Canonical normalized-pack order and record digest.","summary_zh_cn":"规范化资料包的规范顺序与记录摘要。"}</t>
        </is>
      </c>
      <c r="P2938" s="8" t="b">
        <v>0</v>
      </c>
    </row>
    <row r="2939">
      <c r="A2939" s="8" t="n"/>
      <c r="B2939" s="8" t="n">
        <v>7002932</v>
      </c>
      <c r="C2939" s="8" t="inlineStr">
        <is>
          <t>pack-index.02932</t>
        </is>
      </c>
      <c r="D2939" s="8" t="n">
        <v>2932</v>
      </c>
      <c r="E2939" s="8" t="inlineStr">
        <is>
          <t>reconciliation.json:reconciliation.pf.enemy-template.8012030</t>
        </is>
      </c>
      <c r="F2939" s="8" t="inlineStr">
        <is>
          <t>reconciliation.json:reconciliation.pf.enemy-template.8012030</t>
        </is>
      </c>
      <c r="G2939" s="8" t="inlineStr">
        <is>
          <t>Canonical normalized-pack order and record digest.</t>
        </is>
      </c>
      <c r="H2939" s="8" t="inlineStr">
        <is>
          <t>规范化资料包的规范顺序与记录摘要。</t>
        </is>
      </c>
      <c r="I2939" s="8" t="inlineStr">
        <is>
          <t>EvidenceOnly</t>
        </is>
      </c>
      <c r="J2939" s="8" t="inlineStr">
        <is>
          <t>DataReady</t>
        </is>
      </c>
      <c r="K2939" s="8" t="inlineStr">
        <is>
          <t>ProjectPolicy</t>
        </is>
      </c>
      <c r="L2939" s="8" t="inlineStr">
        <is>
          <t>DeterministicProjectPolicyNotObservedParity</t>
        </is>
      </c>
      <c r="M2939" s="8" t="inlineStr">
        <is>
          <t>pf.enemy-status.240440102</t>
        </is>
      </c>
      <c r="N2939" s="8" t="inlineStr">
        <is>
          <t>source.pf.enemy-status.240440102</t>
        </is>
      </c>
      <c r="O2939" s="8" t="inlineStr">
        <is>
          <t>{"coverage_state":"DataReady","enabled":true,"evidence_quality":"ProjectPolicy","file":"reconciliation.json","file_order":34,"game_version_snapshot":"4.4","id":"pack-index.02932","kind":"pack-index","manifest_record_ids":["pf.enemy-status.240440102"],"mechanism_quality":"DeterministicProjectPolicyNotObservedParity","name_en":"reconciliation.json:reconciliation.pf.enemy-template.8012030","name_zh_cn":"reconciliation.json:reconciliation.pf.enemy-template.8012030","ownership":"EvidenceOnly","record_id":"reconciliation.pf.enemy-template.8012030","record_order":549,"release_state":"Released","runtime_executable":false,"schema_revision":"starclock.pure-fiction-row.v1","sha256":"74e0355c37989bdf552ab6a3f3d4c8043776809a2fd1beae1275d17372d1cacc","source_record_ids":["source.pf.enemy-status.240440102"],"summary_en":"Canonical normalized-pack order and record digest.","summary_zh_cn":"规范化资料包的规范顺序与记录摘要。"}</t>
        </is>
      </c>
      <c r="P2939" s="8" t="b">
        <v>0</v>
      </c>
    </row>
    <row r="2940">
      <c r="A2940" s="8" t="n"/>
      <c r="B2940" s="8" t="n">
        <v>7002933</v>
      </c>
      <c r="C2940" s="8" t="inlineStr">
        <is>
          <t>pack-index.02933</t>
        </is>
      </c>
      <c r="D2940" s="8" t="n">
        <v>2933</v>
      </c>
      <c r="E2940" s="8" t="inlineStr">
        <is>
          <t>reconciliation.json:reconciliation.pf.enemy-template.8013010</t>
        </is>
      </c>
      <c r="F2940" s="8" t="inlineStr">
        <is>
          <t>reconciliation.json:reconciliation.pf.enemy-template.8013010</t>
        </is>
      </c>
      <c r="G2940" s="8" t="inlineStr">
        <is>
          <t>Canonical normalized-pack order and record digest.</t>
        </is>
      </c>
      <c r="H2940" s="8" t="inlineStr">
        <is>
          <t>规范化资料包的规范顺序与记录摘要。</t>
        </is>
      </c>
      <c r="I2940" s="8" t="inlineStr">
        <is>
          <t>EvidenceOnly</t>
        </is>
      </c>
      <c r="J2940" s="8" t="inlineStr">
        <is>
          <t>DataReady</t>
        </is>
      </c>
      <c r="K2940" s="8" t="inlineStr">
        <is>
          <t>ProjectPolicy</t>
        </is>
      </c>
      <c r="L2940" s="8" t="inlineStr">
        <is>
          <t>DeterministicProjectPolicyNotObservedParity</t>
        </is>
      </c>
      <c r="M2940" s="8" t="inlineStr">
        <is>
          <t>pf.enemy-status.240440103</t>
        </is>
      </c>
      <c r="N2940" s="8" t="inlineStr">
        <is>
          <t>source.pf.enemy-status.240440103</t>
        </is>
      </c>
      <c r="O2940" s="8" t="inlineStr">
        <is>
          <t>{"coverage_state":"DataReady","enabled":true,"evidence_quality":"ProjectPolicy","file":"reconciliation.json","file_order":34,"game_version_snapshot":"4.4","id":"pack-index.02933","kind":"pack-index","manifest_record_ids":["pf.enemy-status.240440103"],"mechanism_quality":"DeterministicProjectPolicyNotObservedParity","name_en":"reconciliation.json:reconciliation.pf.enemy-template.8013010","name_zh_cn":"reconciliation.json:reconciliation.pf.enemy-template.8013010","ownership":"EvidenceOnly","record_id":"reconciliation.pf.enemy-template.8013010","record_order":550,"release_state":"Released","runtime_executable":false,"schema_revision":"starclock.pure-fiction-row.v1","sha256":"182bfae8f48f192eb44e0cef74a359d637fb4dd71a471d8bbaed0164ba2f47ea","source_record_ids":["source.pf.enemy-status.240440103"],"summary_en":"Canonical normalized-pack order and record digest.","summary_zh_cn":"规范化资料包的规范顺序与记录摘要。"}</t>
        </is>
      </c>
      <c r="P2940" s="8" t="b">
        <v>0</v>
      </c>
    </row>
    <row r="2941">
      <c r="A2941" s="8" t="n"/>
      <c r="B2941" s="8" t="n">
        <v>7002934</v>
      </c>
      <c r="C2941" s="8" t="inlineStr">
        <is>
          <t>pack-index.02934</t>
        </is>
      </c>
      <c r="D2941" s="8" t="n">
        <v>2934</v>
      </c>
      <c r="E2941" s="8" t="inlineStr">
        <is>
          <t>reconciliation.json:reconciliation.pf.enemy-template.8022010</t>
        </is>
      </c>
      <c r="F2941" s="8" t="inlineStr">
        <is>
          <t>reconciliation.json:reconciliation.pf.enemy-template.8022010</t>
        </is>
      </c>
      <c r="G2941" s="8" t="inlineStr">
        <is>
          <t>Canonical normalized-pack order and record digest.</t>
        </is>
      </c>
      <c r="H2941" s="8" t="inlineStr">
        <is>
          <t>规范化资料包的规范顺序与记录摘要。</t>
        </is>
      </c>
      <c r="I2941" s="8" t="inlineStr">
        <is>
          <t>EvidenceOnly</t>
        </is>
      </c>
      <c r="J2941" s="8" t="inlineStr">
        <is>
          <t>DataReady</t>
        </is>
      </c>
      <c r="K2941" s="8" t="inlineStr">
        <is>
          <t>ProjectPolicy</t>
        </is>
      </c>
      <c r="L2941" s="8" t="inlineStr">
        <is>
          <t>DeterministicProjectPolicyNotObservedParity</t>
        </is>
      </c>
      <c r="M2941" s="8" t="inlineStr">
        <is>
          <t>pf.enemy-status.240440104</t>
        </is>
      </c>
      <c r="N2941" s="8" t="inlineStr">
        <is>
          <t>source.pf.enemy-status.240440104</t>
        </is>
      </c>
      <c r="O2941" s="8" t="inlineStr">
        <is>
          <t>{"coverage_state":"DataReady","enabled":true,"evidence_quality":"ProjectPolicy","file":"reconciliation.json","file_order":34,"game_version_snapshot":"4.4","id":"pack-index.02934","kind":"pack-index","manifest_record_ids":["pf.enemy-status.240440104"],"mechanism_quality":"DeterministicProjectPolicyNotObservedParity","name_en":"reconciliation.json:reconciliation.pf.enemy-template.8022010","name_zh_cn":"reconciliation.json:reconciliation.pf.enemy-template.8022010","ownership":"EvidenceOnly","record_id":"reconciliation.pf.enemy-template.8022010","record_order":551,"release_state":"Released","runtime_executable":false,"schema_revision":"starclock.pure-fiction-row.v1","sha256":"5638f94ebb396a7be42cbcca0157fa2327aaa4b2d35ee02bb3e0554398f7c42c","source_record_ids":["source.pf.enemy-status.240440104"],"summary_en":"Canonical normalized-pack order and record digest.","summary_zh_cn":"规范化资料包的规范顺序与记录摘要。"}</t>
        </is>
      </c>
      <c r="P2941" s="8" t="b">
        <v>0</v>
      </c>
    </row>
    <row r="2942">
      <c r="A2942" s="8" t="n"/>
      <c r="B2942" s="8" t="n">
        <v>7002935</v>
      </c>
      <c r="C2942" s="8" t="inlineStr">
        <is>
          <t>pack-index.02935</t>
        </is>
      </c>
      <c r="D2942" s="8" t="n">
        <v>2935</v>
      </c>
      <c r="E2942" s="8" t="inlineStr">
        <is>
          <t>reconciliation.json:reconciliation.pf.enemy-template.8022020</t>
        </is>
      </c>
      <c r="F2942" s="8" t="inlineStr">
        <is>
          <t>reconciliation.json:reconciliation.pf.enemy-template.8022020</t>
        </is>
      </c>
      <c r="G2942" s="8" t="inlineStr">
        <is>
          <t>Canonical normalized-pack order and record digest.</t>
        </is>
      </c>
      <c r="H2942" s="8" t="inlineStr">
        <is>
          <t>规范化资料包的规范顺序与记录摘要。</t>
        </is>
      </c>
      <c r="I2942" s="8" t="inlineStr">
        <is>
          <t>EvidenceOnly</t>
        </is>
      </c>
      <c r="J2942" s="8" t="inlineStr">
        <is>
          <t>DataReady</t>
        </is>
      </c>
      <c r="K2942" s="8" t="inlineStr">
        <is>
          <t>ProjectPolicy</t>
        </is>
      </c>
      <c r="L2942" s="8" t="inlineStr">
        <is>
          <t>DeterministicProjectPolicyNotObservedParity</t>
        </is>
      </c>
      <c r="M2942" s="8" t="inlineStr">
        <is>
          <t>pf.enemy-status.240440105</t>
        </is>
      </c>
      <c r="N2942" s="8" t="inlineStr">
        <is>
          <t>source.pf.enemy-status.240440105</t>
        </is>
      </c>
      <c r="O2942" s="8" t="inlineStr">
        <is>
          <t>{"coverage_state":"DataReady","enabled":true,"evidence_quality":"ProjectPolicy","file":"reconciliation.json","file_order":34,"game_version_snapshot":"4.4","id":"pack-index.02935","kind":"pack-index","manifest_record_ids":["pf.enemy-status.240440105"],"mechanism_quality":"DeterministicProjectPolicyNotObservedParity","name_en":"reconciliation.json:reconciliation.pf.enemy-template.8022020","name_zh_cn":"reconciliation.json:reconciliation.pf.enemy-template.8022020","ownership":"EvidenceOnly","record_id":"reconciliation.pf.enemy-template.8022020","record_order":552,"release_state":"Released","runtime_executable":false,"schema_revision":"starclock.pure-fiction-row.v1","sha256":"dd5614d28f817bccad32dbd803b859e4e5c4b13f0a49a371f01503baa6f0b6c3","source_record_ids":["source.pf.enemy-status.240440105"],"summary_en":"Canonical normalized-pack order and record digest.","summary_zh_cn":"规范化资料包的规范顺序与记录摘要。"}</t>
        </is>
      </c>
      <c r="P2942" s="8" t="b">
        <v>0</v>
      </c>
    </row>
    <row r="2943">
      <c r="A2943" s="8" t="n"/>
      <c r="B2943" s="8" t="n">
        <v>7002936</v>
      </c>
      <c r="C2943" s="8" t="inlineStr">
        <is>
          <t>pack-index.02936</t>
        </is>
      </c>
      <c r="D2943" s="8" t="n">
        <v>2936</v>
      </c>
      <c r="E2943" s="8" t="inlineStr">
        <is>
          <t>reconciliation.json:reconciliation.pf.enemy-template.8032010</t>
        </is>
      </c>
      <c r="F2943" s="8" t="inlineStr">
        <is>
          <t>reconciliation.json:reconciliation.pf.enemy-template.8032010</t>
        </is>
      </c>
      <c r="G2943" s="8" t="inlineStr">
        <is>
          <t>Canonical normalized-pack order and record digest.</t>
        </is>
      </c>
      <c r="H2943" s="8" t="inlineStr">
        <is>
          <t>规范化资料包的规范顺序与记录摘要。</t>
        </is>
      </c>
      <c r="I2943" s="8" t="inlineStr">
        <is>
          <t>EvidenceOnly</t>
        </is>
      </c>
      <c r="J2943" s="8" t="inlineStr">
        <is>
          <t>DataReady</t>
        </is>
      </c>
      <c r="K2943" s="8" t="inlineStr">
        <is>
          <t>ProjectPolicy</t>
        </is>
      </c>
      <c r="L2943" s="8" t="inlineStr">
        <is>
          <t>DeterministicProjectPolicyNotObservedParity</t>
        </is>
      </c>
      <c r="M2943" s="8" t="inlineStr">
        <is>
          <t>pf.enemy-status.240440106</t>
        </is>
      </c>
      <c r="N2943" s="8" t="inlineStr">
        <is>
          <t>source.pf.enemy-status.240440106</t>
        </is>
      </c>
      <c r="O2943" s="8" t="inlineStr">
        <is>
          <t>{"coverage_state":"DataReady","enabled":true,"evidence_quality":"ProjectPolicy","file":"reconciliation.json","file_order":34,"game_version_snapshot":"4.4","id":"pack-index.02936","kind":"pack-index","manifest_record_ids":["pf.enemy-status.240440106"],"mechanism_quality":"DeterministicProjectPolicyNotObservedParity","name_en":"reconciliation.json:reconciliation.pf.enemy-template.8032010","name_zh_cn":"reconciliation.json:reconciliation.pf.enemy-template.8032010","ownership":"EvidenceOnly","record_id":"reconciliation.pf.enemy-template.8032010","record_order":553,"release_state":"Released","runtime_executable":false,"schema_revision":"starclock.pure-fiction-row.v1","sha256":"96822487354b83a602ef6f9f58d6d38f829f33d6745a0acb67f8d491736bbfb0","source_record_ids":["source.pf.enemy-status.240440106"],"summary_en":"Canonical normalized-pack order and record digest.","summary_zh_cn":"规范化资料包的规范顺序与记录摘要。"}</t>
        </is>
      </c>
      <c r="P2943" s="8" t="b">
        <v>0</v>
      </c>
    </row>
    <row r="2944">
      <c r="A2944" s="8" t="n"/>
      <c r="B2944" s="8" t="n">
        <v>7002937</v>
      </c>
      <c r="C2944" s="8" t="inlineStr">
        <is>
          <t>pack-index.02937</t>
        </is>
      </c>
      <c r="D2944" s="8" t="n">
        <v>2937</v>
      </c>
      <c r="E2944" s="8" t="inlineStr">
        <is>
          <t>reconciliation.json:reconciliation.pf.enemy-template.8032020</t>
        </is>
      </c>
      <c r="F2944" s="8" t="inlineStr">
        <is>
          <t>reconciliation.json:reconciliation.pf.enemy-template.8032020</t>
        </is>
      </c>
      <c r="G2944" s="8" t="inlineStr">
        <is>
          <t>Canonical normalized-pack order and record digest.</t>
        </is>
      </c>
      <c r="H2944" s="8" t="inlineStr">
        <is>
          <t>规范化资料包的规范顺序与记录摘要。</t>
        </is>
      </c>
      <c r="I2944" s="8" t="inlineStr">
        <is>
          <t>EvidenceOnly</t>
        </is>
      </c>
      <c r="J2944" s="8" t="inlineStr">
        <is>
          <t>DataReady</t>
        </is>
      </c>
      <c r="K2944" s="8" t="inlineStr">
        <is>
          <t>ProjectPolicy</t>
        </is>
      </c>
      <c r="L2944" s="8" t="inlineStr">
        <is>
          <t>DeterministicProjectPolicyNotObservedParity</t>
        </is>
      </c>
      <c r="M2944" s="8" t="inlineStr">
        <is>
          <t>pf.enemy-status.240440107</t>
        </is>
      </c>
      <c r="N2944" s="8" t="inlineStr">
        <is>
          <t>source.pf.enemy-status.240440107</t>
        </is>
      </c>
      <c r="O2944" s="8" t="inlineStr">
        <is>
          <t>{"coverage_state":"DataReady","enabled":true,"evidence_quality":"ProjectPolicy","file":"reconciliation.json","file_order":34,"game_version_snapshot":"4.4","id":"pack-index.02937","kind":"pack-index","manifest_record_ids":["pf.enemy-status.240440107"],"mechanism_quality":"DeterministicProjectPolicyNotObservedParity","name_en":"reconciliation.json:reconciliation.pf.enemy-template.8032020","name_zh_cn":"reconciliation.json:reconciliation.pf.enemy-template.8032020","ownership":"EvidenceOnly","record_id":"reconciliation.pf.enemy-template.8032020","record_order":554,"release_state":"Released","runtime_executable":false,"schema_revision":"starclock.pure-fiction-row.v1","sha256":"23cc0b9cef921d28e44d98045d55ff76ecbdd5413ed507816fec07f97dac902c","source_record_ids":["source.pf.enemy-status.240440107"],"summary_en":"Canonical normalized-pack order and record digest.","summary_zh_cn":"规范化资料包的规范顺序与记录摘要。"}</t>
        </is>
      </c>
      <c r="P2944" s="8" t="b">
        <v>0</v>
      </c>
    </row>
    <row r="2945">
      <c r="A2945" s="8" t="n"/>
      <c r="B2945" s="8" t="n">
        <v>7002938</v>
      </c>
      <c r="C2945" s="8" t="inlineStr">
        <is>
          <t>pack-index.02938</t>
        </is>
      </c>
      <c r="D2945" s="8" t="n">
        <v>2938</v>
      </c>
      <c r="E2945" s="8" t="inlineStr">
        <is>
          <t>reconciliation.json:reconciliation.pf.enemy-template.8033010</t>
        </is>
      </c>
      <c r="F2945" s="8" t="inlineStr">
        <is>
          <t>reconciliation.json:reconciliation.pf.enemy-template.8033010</t>
        </is>
      </c>
      <c r="G2945" s="8" t="inlineStr">
        <is>
          <t>Canonical normalized-pack order and record digest.</t>
        </is>
      </c>
      <c r="H2945" s="8" t="inlineStr">
        <is>
          <t>规范化资料包的规范顺序与记录摘要。</t>
        </is>
      </c>
      <c r="I2945" s="8" t="inlineStr">
        <is>
          <t>EvidenceOnly</t>
        </is>
      </c>
      <c r="J2945" s="8" t="inlineStr">
        <is>
          <t>DataReady</t>
        </is>
      </c>
      <c r="K2945" s="8" t="inlineStr">
        <is>
          <t>ProjectPolicy</t>
        </is>
      </c>
      <c r="L2945" s="8" t="inlineStr">
        <is>
          <t>DeterministicProjectPolicyNotObservedParity</t>
        </is>
      </c>
      <c r="M2945" s="8" t="inlineStr">
        <is>
          <t>pf.enemy-status.240530114</t>
        </is>
      </c>
      <c r="N2945" s="8" t="inlineStr">
        <is>
          <t>source.pf.enemy-status.240530114</t>
        </is>
      </c>
      <c r="O2945" s="8" t="inlineStr">
        <is>
          <t>{"coverage_state":"DataReady","enabled":true,"evidence_quality":"ProjectPolicy","file":"reconciliation.json","file_order":34,"game_version_snapshot":"4.4","id":"pack-index.02938","kind":"pack-index","manifest_record_ids":["pf.enemy-status.240530114"],"mechanism_quality":"DeterministicProjectPolicyNotObservedParity","name_en":"reconciliation.json:reconciliation.pf.enemy-template.8033010","name_zh_cn":"reconciliation.json:reconciliation.pf.enemy-template.8033010","ownership":"EvidenceOnly","record_id":"reconciliation.pf.enemy-template.8033010","record_order":555,"release_state":"Released","runtime_executable":false,"schema_revision":"starclock.pure-fiction-row.v1","sha256":"54f84e1de2f8fc5f6e5fdc8fb8ef91fb56c629b4093bac324d6af1b7c1f3b873","source_record_ids":["source.pf.enemy-status.240530114"],"summary_en":"Canonical normalized-pack order and record digest.","summary_zh_cn":"规范化资料包的规范顺序与记录摘要。"}</t>
        </is>
      </c>
      <c r="P2945" s="8" t="b">
        <v>0</v>
      </c>
    </row>
    <row r="2946">
      <c r="A2946" s="8" t="n"/>
      <c r="B2946" s="8" t="n">
        <v>7002939</v>
      </c>
      <c r="C2946" s="8" t="inlineStr">
        <is>
          <t>pack-index.02939</t>
        </is>
      </c>
      <c r="D2946" s="8" t="n">
        <v>2939</v>
      </c>
      <c r="E2946" s="8" t="inlineStr">
        <is>
          <t>reconciliation.json:reconciliation.pf.enemy.1002011</t>
        </is>
      </c>
      <c r="F2946" s="8" t="inlineStr">
        <is>
          <t>reconciliation.json:reconciliation.pf.enemy.1002011</t>
        </is>
      </c>
      <c r="G2946" s="8" t="inlineStr">
        <is>
          <t>Canonical normalized-pack order and record digest.</t>
        </is>
      </c>
      <c r="H2946" s="8" t="inlineStr">
        <is>
          <t>规范化资料包的规范顺序与记录摘要。</t>
        </is>
      </c>
      <c r="I2946" s="8" t="inlineStr">
        <is>
          <t>EvidenceOnly</t>
        </is>
      </c>
      <c r="J2946" s="8" t="inlineStr">
        <is>
          <t>DataReady</t>
        </is>
      </c>
      <c r="K2946" s="8" t="inlineStr">
        <is>
          <t>ProjectPolicy</t>
        </is>
      </c>
      <c r="L2946" s="8" t="inlineStr">
        <is>
          <t>DeterministicProjectPolicyNotObservedParity</t>
        </is>
      </c>
      <c r="M2946" s="8" t="inlineStr">
        <is>
          <t>pf.enemy-status.240630101</t>
        </is>
      </c>
      <c r="N2946" s="8" t="inlineStr">
        <is>
          <t>source.pf.enemy-status.240630101</t>
        </is>
      </c>
      <c r="O2946" s="8" t="inlineStr">
        <is>
          <t>{"coverage_state":"DataReady","enabled":true,"evidence_quality":"ProjectPolicy","file":"reconciliation.json","file_order":34,"game_version_snapshot":"4.4","id":"pack-index.02939","kind":"pack-index","manifest_record_ids":["pf.enemy-status.240630101"],"mechanism_quality":"DeterministicProjectPolicyNotObservedParity","name_en":"reconciliation.json:reconciliation.pf.enemy.1002011","name_zh_cn":"reconciliation.json:reconciliation.pf.enemy.1002011","ownership":"EvidenceOnly","record_id":"reconciliation.pf.enemy.1002011","record_order":556,"release_state":"Released","runtime_executable":false,"schema_revision":"starclock.pure-fiction-row.v1","sha256":"2f378ab7156ed4fe3e53fb907e6c19462dcba95b9180ee5dc0589543b6f55fd2","source_record_ids":["source.pf.enemy-status.240630101"],"summary_en":"Canonical normalized-pack order and record digest.","summary_zh_cn":"规范化资料包的规范顺序与记录摘要。"}</t>
        </is>
      </c>
      <c r="P2946" s="8" t="b">
        <v>0</v>
      </c>
    </row>
    <row r="2947">
      <c r="A2947" s="8" t="n"/>
      <c r="B2947" s="8" t="n">
        <v>7002940</v>
      </c>
      <c r="C2947" s="8" t="inlineStr">
        <is>
          <t>pack-index.02940</t>
        </is>
      </c>
      <c r="D2947" s="8" t="n">
        <v>2940</v>
      </c>
      <c r="E2947" s="8" t="inlineStr">
        <is>
          <t>reconciliation.json:reconciliation.pf.enemy.1002012</t>
        </is>
      </c>
      <c r="F2947" s="8" t="inlineStr">
        <is>
          <t>reconciliation.json:reconciliation.pf.enemy.1002012</t>
        </is>
      </c>
      <c r="G2947" s="8" t="inlineStr">
        <is>
          <t>Canonical normalized-pack order and record digest.</t>
        </is>
      </c>
      <c r="H2947" s="8" t="inlineStr">
        <is>
          <t>规范化资料包的规范顺序与记录摘要。</t>
        </is>
      </c>
      <c r="I2947" s="8" t="inlineStr">
        <is>
          <t>EvidenceOnly</t>
        </is>
      </c>
      <c r="J2947" s="8" t="inlineStr">
        <is>
          <t>DataReady</t>
        </is>
      </c>
      <c r="K2947" s="8" t="inlineStr">
        <is>
          <t>ProjectPolicy</t>
        </is>
      </c>
      <c r="L2947" s="8" t="inlineStr">
        <is>
          <t>DeterministicProjectPolicyNotObservedParity</t>
        </is>
      </c>
      <c r="M2947" s="8" t="inlineStr">
        <is>
          <t>pf.enemy-status.250120201</t>
        </is>
      </c>
      <c r="N2947" s="8" t="inlineStr">
        <is>
          <t>source.pf.enemy-status.250120201</t>
        </is>
      </c>
      <c r="O2947" s="8" t="inlineStr">
        <is>
          <t>{"coverage_state":"DataReady","enabled":true,"evidence_quality":"ProjectPolicy","file":"reconciliation.json","file_order":34,"game_version_snapshot":"4.4","id":"pack-index.02940","kind":"pack-index","manifest_record_ids":["pf.enemy-status.250120201"],"mechanism_quality":"DeterministicProjectPolicyNotObservedParity","name_en":"reconciliation.json:reconciliation.pf.enemy.1002012","name_zh_cn":"reconciliation.json:reconciliation.pf.enemy.1002012","ownership":"EvidenceOnly","record_id":"reconciliation.pf.enemy.1002012","record_order":557,"release_state":"Released","runtime_executable":false,"schema_revision":"starclock.pure-fiction-row.v1","sha256":"710866206cc1a634553f127b4c29f9c1d2e6a6e264f7f82e2b4e210cdb4bbc86","source_record_ids":["source.pf.enemy-status.250120201"],"summary_en":"Canonical normalized-pack order and record digest.","summary_zh_cn":"规范化资料包的规范顺序与记录摘要。"}</t>
        </is>
      </c>
      <c r="P2947" s="8" t="b">
        <v>0</v>
      </c>
    </row>
    <row r="2948">
      <c r="A2948" s="8" t="n"/>
      <c r="B2948" s="8" t="n">
        <v>7002941</v>
      </c>
      <c r="C2948" s="8" t="inlineStr">
        <is>
          <t>pack-index.02941</t>
        </is>
      </c>
      <c r="D2948" s="8" t="n">
        <v>2941</v>
      </c>
      <c r="E2948" s="8" t="inlineStr">
        <is>
          <t>reconciliation.json:reconciliation.pf.enemy.1002020</t>
        </is>
      </c>
      <c r="F2948" s="8" t="inlineStr">
        <is>
          <t>reconciliation.json:reconciliation.pf.enemy.1002020</t>
        </is>
      </c>
      <c r="G2948" s="8" t="inlineStr">
        <is>
          <t>Canonical normalized-pack order and record digest.</t>
        </is>
      </c>
      <c r="H2948" s="8" t="inlineStr">
        <is>
          <t>规范化资料包的规范顺序与记录摘要。</t>
        </is>
      </c>
      <c r="I2948" s="8" t="inlineStr">
        <is>
          <t>EvidenceOnly</t>
        </is>
      </c>
      <c r="J2948" s="8" t="inlineStr">
        <is>
          <t>DataReady</t>
        </is>
      </c>
      <c r="K2948" s="8" t="inlineStr">
        <is>
          <t>ProjectPolicy</t>
        </is>
      </c>
      <c r="L2948" s="8" t="inlineStr">
        <is>
          <t>DeterministicProjectPolicyNotObservedParity</t>
        </is>
      </c>
      <c r="M2948" s="8" t="inlineStr">
        <is>
          <t>pf.enemy-status.250121001</t>
        </is>
      </c>
      <c r="N2948" s="8" t="inlineStr">
        <is>
          <t>source.pf.enemy-status.250121001</t>
        </is>
      </c>
      <c r="O2948" s="8" t="inlineStr">
        <is>
          <t>{"coverage_state":"DataReady","enabled":true,"evidence_quality":"ProjectPolicy","file":"reconciliation.json","file_order":34,"game_version_snapshot":"4.4","id":"pack-index.02941","kind":"pack-index","manifest_record_ids":["pf.enemy-status.250121001"],"mechanism_quality":"DeterministicProjectPolicyNotObservedParity","name_en":"reconciliation.json:reconciliation.pf.enemy.1002020","name_zh_cn":"reconciliation.json:reconciliation.pf.enemy.1002020","ownership":"EvidenceOnly","record_id":"reconciliation.pf.enemy.1002020","record_order":558,"release_state":"Released","runtime_executable":false,"schema_revision":"starclock.pure-fiction-row.v1","sha256":"8c20dd971923048e3e7aaf0bdbc8482c42827e9c8ef93f8fb6f6b01d554b398d","source_record_ids":["source.pf.enemy-status.250121001"],"summary_en":"Canonical normalized-pack order and record digest.","summary_zh_cn":"规范化资料包的规范顺序与记录摘要。"}</t>
        </is>
      </c>
      <c r="P2948" s="8" t="b">
        <v>0</v>
      </c>
    </row>
    <row r="2949">
      <c r="A2949" s="8" t="n"/>
      <c r="B2949" s="8" t="n">
        <v>7002942</v>
      </c>
      <c r="C2949" s="8" t="inlineStr">
        <is>
          <t>pack-index.02942</t>
        </is>
      </c>
      <c r="D2949" s="8" t="n">
        <v>2942</v>
      </c>
      <c r="E2949" s="8" t="inlineStr">
        <is>
          <t>reconciliation.json:reconciliation.pf.enemy.1002030</t>
        </is>
      </c>
      <c r="F2949" s="8" t="inlineStr">
        <is>
          <t>reconciliation.json:reconciliation.pf.enemy.1002030</t>
        </is>
      </c>
      <c r="G2949" s="8" t="inlineStr">
        <is>
          <t>Canonical normalized-pack order and record digest.</t>
        </is>
      </c>
      <c r="H2949" s="8" t="inlineStr">
        <is>
          <t>规范化资料包的规范顺序与记录摘要。</t>
        </is>
      </c>
      <c r="I2949" s="8" t="inlineStr">
        <is>
          <t>EvidenceOnly</t>
        </is>
      </c>
      <c r="J2949" s="8" t="inlineStr">
        <is>
          <t>DataReady</t>
        </is>
      </c>
      <c r="K2949" s="8" t="inlineStr">
        <is>
          <t>ProjectPolicy</t>
        </is>
      </c>
      <c r="L2949" s="8" t="inlineStr">
        <is>
          <t>DeterministicProjectPolicyNotObservedParity</t>
        </is>
      </c>
      <c r="M2949" s="8" t="inlineStr">
        <is>
          <t>pf.enemy-status.250121002</t>
        </is>
      </c>
      <c r="N2949" s="8" t="inlineStr">
        <is>
          <t>source.pf.enemy-status.250121002</t>
        </is>
      </c>
      <c r="O2949" s="8" t="inlineStr">
        <is>
          <t>{"coverage_state":"DataReady","enabled":true,"evidence_quality":"ProjectPolicy","file":"reconciliation.json","file_order":34,"game_version_snapshot":"4.4","id":"pack-index.02942","kind":"pack-index","manifest_record_ids":["pf.enemy-status.250121002"],"mechanism_quality":"DeterministicProjectPolicyNotObservedParity","name_en":"reconciliation.json:reconciliation.pf.enemy.1002030","name_zh_cn":"reconciliation.json:reconciliation.pf.enemy.1002030","ownership":"EvidenceOnly","record_id":"reconciliation.pf.enemy.1002030","record_order":559,"release_state":"Released","runtime_executable":false,"schema_revision":"starclock.pure-fiction-row.v1","sha256":"86aba4fe42a8cd63f95f39f3248e1fa36fd0d968aba94dea913de1a5c103a0e6","source_record_ids":["source.pf.enemy-status.250121002"],"summary_en":"Canonical normalized-pack order and record digest.","summary_zh_cn":"规范化资料包的规范顺序与记录摘要。"}</t>
        </is>
      </c>
      <c r="P2949" s="8" t="b">
        <v>0</v>
      </c>
    </row>
    <row r="2950">
      <c r="A2950" s="8" t="n"/>
      <c r="B2950" s="8" t="n">
        <v>7002943</v>
      </c>
      <c r="C2950" s="8" t="inlineStr">
        <is>
          <t>pack-index.02943</t>
        </is>
      </c>
      <c r="D2950" s="8" t="n">
        <v>2943</v>
      </c>
      <c r="E2950" s="8" t="inlineStr">
        <is>
          <t>reconciliation.json:reconciliation.pf.enemy.1002040</t>
        </is>
      </c>
      <c r="F2950" s="8" t="inlineStr">
        <is>
          <t>reconciliation.json:reconciliation.pf.enemy.1002040</t>
        </is>
      </c>
      <c r="G2950" s="8" t="inlineStr">
        <is>
          <t>Canonical normalized-pack order and record digest.</t>
        </is>
      </c>
      <c r="H2950" s="8" t="inlineStr">
        <is>
          <t>规范化资料包的规范顺序与记录摘要。</t>
        </is>
      </c>
      <c r="I2950" s="8" t="inlineStr">
        <is>
          <t>EvidenceOnly</t>
        </is>
      </c>
      <c r="J2950" s="8" t="inlineStr">
        <is>
          <t>DataReady</t>
        </is>
      </c>
      <c r="K2950" s="8" t="inlineStr">
        <is>
          <t>ProjectPolicy</t>
        </is>
      </c>
      <c r="L2950" s="8" t="inlineStr">
        <is>
          <t>DeterministicProjectPolicyNotObservedParity</t>
        </is>
      </c>
      <c r="M2950" s="8" t="inlineStr">
        <is>
          <t>pf.enemy-status.250121003</t>
        </is>
      </c>
      <c r="N2950" s="8" t="inlineStr">
        <is>
          <t>source.pf.enemy-status.250121003</t>
        </is>
      </c>
      <c r="O2950" s="8" t="inlineStr">
        <is>
          <t>{"coverage_state":"DataReady","enabled":true,"evidence_quality":"ProjectPolicy","file":"reconciliation.json","file_order":34,"game_version_snapshot":"4.4","id":"pack-index.02943","kind":"pack-index","manifest_record_ids":["pf.enemy-status.250121003"],"mechanism_quality":"DeterministicProjectPolicyNotObservedParity","name_en":"reconciliation.json:reconciliation.pf.enemy.1002040","name_zh_cn":"reconciliation.json:reconciliation.pf.enemy.1002040","ownership":"EvidenceOnly","record_id":"reconciliation.pf.enemy.1002040","record_order":560,"release_state":"Released","runtime_executable":false,"schema_revision":"starclock.pure-fiction-row.v1","sha256":"eea8aad69c411d00fe1e83d7819e22db0e05dda34babb61c261c4fff92486457","source_record_ids":["source.pf.enemy-status.250121003"],"summary_en":"Canonical normalized-pack order and record digest.","summary_zh_cn":"规范化资料包的规范顺序与记录摘要。"}</t>
        </is>
      </c>
      <c r="P2950" s="8" t="b">
        <v>0</v>
      </c>
    </row>
    <row r="2951">
      <c r="A2951" s="8" t="n"/>
      <c r="B2951" s="8" t="n">
        <v>7002944</v>
      </c>
      <c r="C2951" s="8" t="inlineStr">
        <is>
          <t>pack-index.02944</t>
        </is>
      </c>
      <c r="D2951" s="8" t="n">
        <v>2944</v>
      </c>
      <c r="E2951" s="8" t="inlineStr">
        <is>
          <t>reconciliation.json:reconciliation.pf.enemy.100401012</t>
        </is>
      </c>
      <c r="F2951" s="8" t="inlineStr">
        <is>
          <t>reconciliation.json:reconciliation.pf.enemy.100401012</t>
        </is>
      </c>
      <c r="G2951" s="8" t="inlineStr">
        <is>
          <t>Canonical normalized-pack order and record digest.</t>
        </is>
      </c>
      <c r="H2951" s="8" t="inlineStr">
        <is>
          <t>规范化资料包的规范顺序与记录摘要。</t>
        </is>
      </c>
      <c r="I2951" s="8" t="inlineStr">
        <is>
          <t>EvidenceOnly</t>
        </is>
      </c>
      <c r="J2951" s="8" t="inlineStr">
        <is>
          <t>DataReady</t>
        </is>
      </c>
      <c r="K2951" s="8" t="inlineStr">
        <is>
          <t>ProjectPolicy</t>
        </is>
      </c>
      <c r="L2951" s="8" t="inlineStr">
        <is>
          <t>DeterministicProjectPolicyNotObservedParity</t>
        </is>
      </c>
      <c r="M2951" s="8" t="inlineStr">
        <is>
          <t>pf.enemy-status.250121004</t>
        </is>
      </c>
      <c r="N2951" s="8" t="inlineStr">
        <is>
          <t>source.pf.enemy-status.250121004</t>
        </is>
      </c>
      <c r="O2951" s="8" t="inlineStr">
        <is>
          <t>{"coverage_state":"DataReady","enabled":true,"evidence_quality":"ProjectPolicy","file":"reconciliation.json","file_order":34,"game_version_snapshot":"4.4","id":"pack-index.02944","kind":"pack-index","manifest_record_ids":["pf.enemy-status.250121004"],"mechanism_quality":"DeterministicProjectPolicyNotObservedParity","name_en":"reconciliation.json:reconciliation.pf.enemy.100401012","name_zh_cn":"reconciliation.json:reconciliation.pf.enemy.100401012","ownership":"EvidenceOnly","record_id":"reconciliation.pf.enemy.100401012","record_order":561,"release_state":"Released","runtime_executable":false,"schema_revision":"starclock.pure-fiction-row.v1","sha256":"25e9e33a731f7e08e7fdfa15c4e345f50b3a1f8abb85248b22d355641008fdfa","source_record_ids":["source.pf.enemy-status.250121004"],"summary_en":"Canonical normalized-pack order and record digest.","summary_zh_cn":"规范化资料包的规范顺序与记录摘要。"}</t>
        </is>
      </c>
      <c r="P2951" s="8" t="b">
        <v>0</v>
      </c>
    </row>
    <row r="2952">
      <c r="A2952" s="8" t="n"/>
      <c r="B2952" s="8" t="n">
        <v>7002945</v>
      </c>
      <c r="C2952" s="8" t="inlineStr">
        <is>
          <t>pack-index.02945</t>
        </is>
      </c>
      <c r="D2952" s="8" t="n">
        <v>2945</v>
      </c>
      <c r="E2952" s="8" t="inlineStr">
        <is>
          <t>reconciliation.json:reconciliation.pf.enemy.101302032</t>
        </is>
      </c>
      <c r="F2952" s="8" t="inlineStr">
        <is>
          <t>reconciliation.json:reconciliation.pf.enemy.101302032</t>
        </is>
      </c>
      <c r="G2952" s="8" t="inlineStr">
        <is>
          <t>Canonical normalized-pack order and record digest.</t>
        </is>
      </c>
      <c r="H2952" s="8" t="inlineStr">
        <is>
          <t>规范化资料包的规范顺序与记录摘要。</t>
        </is>
      </c>
      <c r="I2952" s="8" t="inlineStr">
        <is>
          <t>EvidenceOnly</t>
        </is>
      </c>
      <c r="J2952" s="8" t="inlineStr">
        <is>
          <t>DataReady</t>
        </is>
      </c>
      <c r="K2952" s="8" t="inlineStr">
        <is>
          <t>ProjectPolicy</t>
        </is>
      </c>
      <c r="L2952" s="8" t="inlineStr">
        <is>
          <t>DeterministicProjectPolicyNotObservedParity</t>
        </is>
      </c>
      <c r="M2952" s="8" t="inlineStr">
        <is>
          <t>pf.enemy-status.250121101</t>
        </is>
      </c>
      <c r="N2952" s="8" t="inlineStr">
        <is>
          <t>source.pf.enemy-status.250121101</t>
        </is>
      </c>
      <c r="O2952" s="8" t="inlineStr">
        <is>
          <t>{"coverage_state":"DataReady","enabled":true,"evidence_quality":"ProjectPolicy","file":"reconciliation.json","file_order":34,"game_version_snapshot":"4.4","id":"pack-index.02945","kind":"pack-index","manifest_record_ids":["pf.enemy-status.250121101"],"mechanism_quality":"DeterministicProjectPolicyNotObservedParity","name_en":"reconciliation.json:reconciliation.pf.enemy.101302032","name_zh_cn":"reconciliation.json:reconciliation.pf.enemy.101302032","ownership":"EvidenceOnly","record_id":"reconciliation.pf.enemy.101302032","record_order":562,"release_state":"Released","runtime_executable":false,"schema_revision":"starclock.pure-fiction-row.v1","sha256":"74461ea695b742b164fcde922cf2e9735ad6d618c9d27c2532cae66e4222d614","source_record_ids":["source.pf.enemy-status.250121101"],"summary_en":"Canonical normalized-pack order and record digest.","summary_zh_cn":"规范化资料包的规范顺序与记录摘要。"}</t>
        </is>
      </c>
      <c r="P2952" s="8" t="b">
        <v>0</v>
      </c>
    </row>
    <row r="2953">
      <c r="A2953" s="8" t="n"/>
      <c r="B2953" s="8" t="n">
        <v>7002946</v>
      </c>
      <c r="C2953" s="8" t="inlineStr">
        <is>
          <t>pack-index.02946</t>
        </is>
      </c>
      <c r="D2953" s="8" t="n">
        <v>2946</v>
      </c>
      <c r="E2953" s="8" t="inlineStr">
        <is>
          <t>reconciliation.json:reconciliation.pf.enemy.200401009</t>
        </is>
      </c>
      <c r="F2953" s="8" t="inlineStr">
        <is>
          <t>reconciliation.json:reconciliation.pf.enemy.200401009</t>
        </is>
      </c>
      <c r="G2953" s="8" t="inlineStr">
        <is>
          <t>Canonical normalized-pack order and record digest.</t>
        </is>
      </c>
      <c r="H2953" s="8" t="inlineStr">
        <is>
          <t>规范化资料包的规范顺序与记录摘要。</t>
        </is>
      </c>
      <c r="I2953" s="8" t="inlineStr">
        <is>
          <t>EvidenceOnly</t>
        </is>
      </c>
      <c r="J2953" s="8" t="inlineStr">
        <is>
          <t>DataReady</t>
        </is>
      </c>
      <c r="K2953" s="8" t="inlineStr">
        <is>
          <t>ProjectPolicy</t>
        </is>
      </c>
      <c r="L2953" s="8" t="inlineStr">
        <is>
          <t>DeterministicProjectPolicyNotObservedParity</t>
        </is>
      </c>
      <c r="M2953" s="8" t="inlineStr">
        <is>
          <t>pf.enemy-status.250130101</t>
        </is>
      </c>
      <c r="N2953" s="8" t="inlineStr">
        <is>
          <t>source.pf.enemy-status.250130101</t>
        </is>
      </c>
      <c r="O2953" s="8" t="inlineStr">
        <is>
          <t>{"coverage_state":"DataReady","enabled":true,"evidence_quality":"ProjectPolicy","file":"reconciliation.json","file_order":34,"game_version_snapshot":"4.4","id":"pack-index.02946","kind":"pack-index","manifest_record_ids":["pf.enemy-status.250130101"],"mechanism_quality":"DeterministicProjectPolicyNotObservedParity","name_en":"reconciliation.json:reconciliation.pf.enemy.200401009","name_zh_cn":"reconciliation.json:reconciliation.pf.enemy.200401009","ownership":"EvidenceOnly","record_id":"reconciliation.pf.enemy.200401009","record_order":563,"release_state":"Released","runtime_executable":false,"schema_revision":"starclock.pure-fiction-row.v1","sha256":"b1d18ae00cd196d9bf0c6c40598817fd6ddc431d749656387af637cd93092f4d","source_record_ids":["source.pf.enemy-status.250130101"],"summary_en":"Canonical normalized-pack order and record digest.","summary_zh_cn":"规范化资料包的规范顺序与记录摘要。"}</t>
        </is>
      </c>
      <c r="P2953" s="8" t="b">
        <v>0</v>
      </c>
    </row>
    <row r="2954">
      <c r="A2954" s="8" t="n"/>
      <c r="B2954" s="8" t="n">
        <v>7002947</v>
      </c>
      <c r="C2954" s="8" t="inlineStr">
        <is>
          <t>pack-index.02947</t>
        </is>
      </c>
      <c r="D2954" s="8" t="n">
        <v>2947</v>
      </c>
      <c r="E2954" s="8" t="inlineStr">
        <is>
          <t>reconciliation.json:reconciliation.pf.enemy.2012010</t>
        </is>
      </c>
      <c r="F2954" s="8" t="inlineStr">
        <is>
          <t>reconciliation.json:reconciliation.pf.enemy.2012010</t>
        </is>
      </c>
      <c r="G2954" s="8" t="inlineStr">
        <is>
          <t>Canonical normalized-pack order and record digest.</t>
        </is>
      </c>
      <c r="H2954" s="8" t="inlineStr">
        <is>
          <t>规范化资料包的规范顺序与记录摘要。</t>
        </is>
      </c>
      <c r="I2954" s="8" t="inlineStr">
        <is>
          <t>EvidenceOnly</t>
        </is>
      </c>
      <c r="J2954" s="8" t="inlineStr">
        <is>
          <t>DataReady</t>
        </is>
      </c>
      <c r="K2954" s="8" t="inlineStr">
        <is>
          <t>ProjectPolicy</t>
        </is>
      </c>
      <c r="L2954" s="8" t="inlineStr">
        <is>
          <t>DeterministicProjectPolicyNotObservedParity</t>
        </is>
      </c>
      <c r="M2954" s="8" t="inlineStr">
        <is>
          <t>pf.enemy-status.250130102</t>
        </is>
      </c>
      <c r="N2954" s="8" t="inlineStr">
        <is>
          <t>source.pf.enemy-status.250130102</t>
        </is>
      </c>
      <c r="O2954" s="8" t="inlineStr">
        <is>
          <t>{"coverage_state":"DataReady","enabled":true,"evidence_quality":"ProjectPolicy","file":"reconciliation.json","file_order":34,"game_version_snapshot":"4.4","id":"pack-index.02947","kind":"pack-index","manifest_record_ids":["pf.enemy-status.250130102"],"mechanism_quality":"DeterministicProjectPolicyNotObservedParity","name_en":"reconciliation.json:reconciliation.pf.enemy.2012010","name_zh_cn":"reconciliation.json:reconciliation.pf.enemy.2012010","ownership":"EvidenceOnly","record_id":"reconciliation.pf.enemy.2012010","record_order":564,"release_state":"Released","runtime_executable":false,"schema_revision":"starclock.pure-fiction-row.v1","sha256":"42f6ddf22231e724bc31d6d95d3fc99e92626f1d734e78740c93b86998a6b004","source_record_ids":["source.pf.enemy-status.250130102"],"summary_en":"Canonical normalized-pack order and record digest.","summary_zh_cn":"规范化资料包的规范顺序与记录摘要。"}</t>
        </is>
      </c>
      <c r="P2954" s="8" t="b">
        <v>0</v>
      </c>
    </row>
    <row r="2955">
      <c r="A2955" s="8" t="n"/>
      <c r="B2955" s="8" t="n">
        <v>7002948</v>
      </c>
      <c r="C2955" s="8" t="inlineStr">
        <is>
          <t>pack-index.02948</t>
        </is>
      </c>
      <c r="D2955" s="8" t="n">
        <v>2948</v>
      </c>
      <c r="E2955" s="8" t="inlineStr">
        <is>
          <t>reconciliation.json:reconciliation.pf.enemy.2022110</t>
        </is>
      </c>
      <c r="F2955" s="8" t="inlineStr">
        <is>
          <t>reconciliation.json:reconciliation.pf.enemy.2022110</t>
        </is>
      </c>
      <c r="G2955" s="8" t="inlineStr">
        <is>
          <t>Canonical normalized-pack order and record digest.</t>
        </is>
      </c>
      <c r="H2955" s="8" t="inlineStr">
        <is>
          <t>规范化资料包的规范顺序与记录摘要。</t>
        </is>
      </c>
      <c r="I2955" s="8" t="inlineStr">
        <is>
          <t>EvidenceOnly</t>
        </is>
      </c>
      <c r="J2955" s="8" t="inlineStr">
        <is>
          <t>DataReady</t>
        </is>
      </c>
      <c r="K2955" s="8" t="inlineStr">
        <is>
          <t>ProjectPolicy</t>
        </is>
      </c>
      <c r="L2955" s="8" t="inlineStr">
        <is>
          <t>DeterministicProjectPolicyNotObservedParity</t>
        </is>
      </c>
      <c r="M2955" s="8" t="inlineStr">
        <is>
          <t>pf.enemy-status.250130103</t>
        </is>
      </c>
      <c r="N2955" s="8" t="inlineStr">
        <is>
          <t>source.pf.enemy-status.250130103</t>
        </is>
      </c>
      <c r="O2955" s="8" t="inlineStr">
        <is>
          <t>{"coverage_state":"DataReady","enabled":true,"evidence_quality":"ProjectPolicy","file":"reconciliation.json","file_order":34,"game_version_snapshot":"4.4","id":"pack-index.02948","kind":"pack-index","manifest_record_ids":["pf.enemy-status.250130103"],"mechanism_quality":"DeterministicProjectPolicyNotObservedParity","name_en":"reconciliation.json:reconciliation.pf.enemy.2022110","name_zh_cn":"reconciliation.json:reconciliation.pf.enemy.2022110","ownership":"EvidenceOnly","record_id":"reconciliation.pf.enemy.2022110","record_order":565,"release_state":"Released","runtime_executable":false,"schema_revision":"starclock.pure-fiction-row.v1","sha256":"08cce0331fcfd36c21ff2f8036c3bbaf2f53267db7d2483d3b875a9180fe7a0d","source_record_ids":["source.pf.enemy-status.250130103"],"summary_en":"Canonical normalized-pack order and record digest.","summary_zh_cn":"规范化资料包的规范顺序与记录摘要。"}</t>
        </is>
      </c>
      <c r="P2955" s="8" t="b">
        <v>0</v>
      </c>
    </row>
    <row r="2956">
      <c r="A2956" s="8" t="n"/>
      <c r="B2956" s="8" t="n">
        <v>7002949</v>
      </c>
      <c r="C2956" s="8" t="inlineStr">
        <is>
          <t>pack-index.02949</t>
        </is>
      </c>
      <c r="D2956" s="8" t="n">
        <v>2949</v>
      </c>
      <c r="E2956" s="8" t="inlineStr">
        <is>
          <t>reconciliation.json:reconciliation.pf.enemy.202302014</t>
        </is>
      </c>
      <c r="F2956" s="8" t="inlineStr">
        <is>
          <t>reconciliation.json:reconciliation.pf.enemy.202302014</t>
        </is>
      </c>
      <c r="G2956" s="8" t="inlineStr">
        <is>
          <t>Canonical normalized-pack order and record digest.</t>
        </is>
      </c>
      <c r="H2956" s="8" t="inlineStr">
        <is>
          <t>规范化资料包的规范顺序与记录摘要。</t>
        </is>
      </c>
      <c r="I2956" s="8" t="inlineStr">
        <is>
          <t>EvidenceOnly</t>
        </is>
      </c>
      <c r="J2956" s="8" t="inlineStr">
        <is>
          <t>DataReady</t>
        </is>
      </c>
      <c r="K2956" s="8" t="inlineStr">
        <is>
          <t>ProjectPolicy</t>
        </is>
      </c>
      <c r="L2956" s="8" t="inlineStr">
        <is>
          <t>DeterministicProjectPolicyNotObservedParity</t>
        </is>
      </c>
      <c r="M2956" s="8" t="inlineStr">
        <is>
          <t>pf.enemy-status.250130104</t>
        </is>
      </c>
      <c r="N2956" s="8" t="inlineStr">
        <is>
          <t>source.pf.enemy-status.250130104</t>
        </is>
      </c>
      <c r="O2956" s="8" t="inlineStr">
        <is>
          <t>{"coverage_state":"DataReady","enabled":true,"evidence_quality":"ProjectPolicy","file":"reconciliation.json","file_order":34,"game_version_snapshot":"4.4","id":"pack-index.02949","kind":"pack-index","manifest_record_ids":["pf.enemy-status.250130104"],"mechanism_quality":"DeterministicProjectPolicyNotObservedParity","name_en":"reconciliation.json:reconciliation.pf.enemy.202302014","name_zh_cn":"reconciliation.json:reconciliation.pf.enemy.202302014","ownership":"EvidenceOnly","record_id":"reconciliation.pf.enemy.202302014","record_order":566,"release_state":"Released","runtime_executable":false,"schema_revision":"starclock.pure-fiction-row.v1","sha256":"180c8ab09622b56c7fd6cd1bc96609b7c1abf19e411c1c8dd6be28fc90d15443","source_record_ids":["source.pf.enemy-status.250130104"],"summary_en":"Canonical normalized-pack order and record digest.","summary_zh_cn":"规范化资料包的规范顺序与记录摘要。"}</t>
        </is>
      </c>
      <c r="P2956" s="8" t="b">
        <v>0</v>
      </c>
    </row>
    <row r="2957">
      <c r="A2957" s="8" t="n"/>
      <c r="B2957" s="8" t="n">
        <v>7002950</v>
      </c>
      <c r="C2957" s="8" t="inlineStr">
        <is>
          <t>pack-index.02950</t>
        </is>
      </c>
      <c r="D2957" s="8" t="n">
        <v>2950</v>
      </c>
      <c r="E2957" s="8" t="inlineStr">
        <is>
          <t>reconciliation.json:reconciliation.pf.enemy.2032010</t>
        </is>
      </c>
      <c r="F2957" s="8" t="inlineStr">
        <is>
          <t>reconciliation.json:reconciliation.pf.enemy.2032010</t>
        </is>
      </c>
      <c r="G2957" s="8" t="inlineStr">
        <is>
          <t>Canonical normalized-pack order and record digest.</t>
        </is>
      </c>
      <c r="H2957" s="8" t="inlineStr">
        <is>
          <t>规范化资料包的规范顺序与记录摘要。</t>
        </is>
      </c>
      <c r="I2957" s="8" t="inlineStr">
        <is>
          <t>EvidenceOnly</t>
        </is>
      </c>
      <c r="J2957" s="8" t="inlineStr">
        <is>
          <t>DataReady</t>
        </is>
      </c>
      <c r="K2957" s="8" t="inlineStr">
        <is>
          <t>ProjectPolicy</t>
        </is>
      </c>
      <c r="L2957" s="8" t="inlineStr">
        <is>
          <t>DeterministicProjectPolicyNotObservedParity</t>
        </is>
      </c>
      <c r="M2957" s="8" t="inlineStr">
        <is>
          <t>pf.enemy-status.250130105</t>
        </is>
      </c>
      <c r="N2957" s="8" t="inlineStr">
        <is>
          <t>source.pf.enemy-status.250130105</t>
        </is>
      </c>
      <c r="O2957" s="8" t="inlineStr">
        <is>
          <t>{"coverage_state":"DataReady","enabled":true,"evidence_quality":"ProjectPolicy","file":"reconciliation.json","file_order":34,"game_version_snapshot":"4.4","id":"pack-index.02950","kind":"pack-index","manifest_record_ids":["pf.enemy-status.250130105"],"mechanism_quality":"DeterministicProjectPolicyNotObservedParity","name_en":"reconciliation.json:reconciliation.pf.enemy.2032010","name_zh_cn":"reconciliation.json:reconciliation.pf.enemy.2032010","ownership":"EvidenceOnly","record_id":"reconciliation.pf.enemy.2032010","record_order":567,"release_state":"Released","runtime_executable":false,"schema_revision":"starclock.pure-fiction-row.v1","sha256":"ee69f72dc03ad99ed2cc5b29106491d25b04cd3b25e7d2d132103d2a58959a0e","source_record_ids":["source.pf.enemy-status.250130105"],"summary_en":"Canonical normalized-pack order and record digest.","summary_zh_cn":"规范化资料包的规范顺序与记录摘要。"}</t>
        </is>
      </c>
      <c r="P2957" s="8" t="b">
        <v>0</v>
      </c>
    </row>
    <row r="2958">
      <c r="A2958" s="8" t="n"/>
      <c r="B2958" s="8" t="n">
        <v>7002951</v>
      </c>
      <c r="C2958" s="8" t="inlineStr">
        <is>
          <t>pack-index.02951</t>
        </is>
      </c>
      <c r="D2958" s="8" t="n">
        <v>2951</v>
      </c>
      <c r="E2958" s="8" t="inlineStr">
        <is>
          <t>reconciliation.json:reconciliation.pf.enemy.2032020</t>
        </is>
      </c>
      <c r="F2958" s="8" t="inlineStr">
        <is>
          <t>reconciliation.json:reconciliation.pf.enemy.2032020</t>
        </is>
      </c>
      <c r="G2958" s="8" t="inlineStr">
        <is>
          <t>Canonical normalized-pack order and record digest.</t>
        </is>
      </c>
      <c r="H2958" s="8" t="inlineStr">
        <is>
          <t>规范化资料包的规范顺序与记录摘要。</t>
        </is>
      </c>
      <c r="I2958" s="8" t="inlineStr">
        <is>
          <t>EvidenceOnly</t>
        </is>
      </c>
      <c r="J2958" s="8" t="inlineStr">
        <is>
          <t>DataReady</t>
        </is>
      </c>
      <c r="K2958" s="8" t="inlineStr">
        <is>
          <t>ProjectPolicy</t>
        </is>
      </c>
      <c r="L2958" s="8" t="inlineStr">
        <is>
          <t>DeterministicProjectPolicyNotObservedParity</t>
        </is>
      </c>
      <c r="M2958" s="8" t="inlineStr">
        <is>
          <t>pf.enemy-status.250130106</t>
        </is>
      </c>
      <c r="N2958" s="8" t="inlineStr">
        <is>
          <t>source.pf.enemy-status.250130106</t>
        </is>
      </c>
      <c r="O2958" s="8" t="inlineStr">
        <is>
          <t>{"coverage_state":"DataReady","enabled":true,"evidence_quality":"ProjectPolicy","file":"reconciliation.json","file_order":34,"game_version_snapshot":"4.4","id":"pack-index.02951","kind":"pack-index","manifest_record_ids":["pf.enemy-status.250130106"],"mechanism_quality":"DeterministicProjectPolicyNotObservedParity","name_en":"reconciliation.json:reconciliation.pf.enemy.2032020","name_zh_cn":"reconciliation.json:reconciliation.pf.enemy.2032020","ownership":"EvidenceOnly","record_id":"reconciliation.pf.enemy.2032020","record_order":568,"release_state":"Released","runtime_executable":false,"schema_revision":"starclock.pure-fiction-row.v1","sha256":"ff09bb81ebc9a6225c5ca16bb7f1cb20dc0cf9c0c985d56ff962ae2b3eddd5b7","source_record_ids":["source.pf.enemy-status.250130106"],"summary_en":"Canonical normalized-pack order and record digest.","summary_zh_cn":"规范化资料包的规范顺序与记录摘要。"}</t>
        </is>
      </c>
      <c r="P2958" s="8" t="b">
        <v>0</v>
      </c>
    </row>
    <row r="2959">
      <c r="A2959" s="8" t="n"/>
      <c r="B2959" s="8" t="n">
        <v>7002952</v>
      </c>
      <c r="C2959" s="8" t="inlineStr">
        <is>
          <t>pack-index.02952</t>
        </is>
      </c>
      <c r="D2959" s="8" t="n">
        <v>2952</v>
      </c>
      <c r="E2959" s="8" t="inlineStr">
        <is>
          <t>reconciliation.json:reconciliation.pf.enemy.203301008</t>
        </is>
      </c>
      <c r="F2959" s="8" t="inlineStr">
        <is>
          <t>reconciliation.json:reconciliation.pf.enemy.203301008</t>
        </is>
      </c>
      <c r="G2959" s="8" t="inlineStr">
        <is>
          <t>Canonical normalized-pack order and record digest.</t>
        </is>
      </c>
      <c r="H2959" s="8" t="inlineStr">
        <is>
          <t>规范化资料包的规范顺序与记录摘要。</t>
        </is>
      </c>
      <c r="I2959" s="8" t="inlineStr">
        <is>
          <t>EvidenceOnly</t>
        </is>
      </c>
      <c r="J2959" s="8" t="inlineStr">
        <is>
          <t>DataReady</t>
        </is>
      </c>
      <c r="K2959" s="8" t="inlineStr">
        <is>
          <t>ProjectPolicy</t>
        </is>
      </c>
      <c r="L2959" s="8" t="inlineStr">
        <is>
          <t>DeterministicProjectPolicyNotObservedParity</t>
        </is>
      </c>
      <c r="M2959" s="8" t="inlineStr">
        <is>
          <t>pf.enemy-status.250130401</t>
        </is>
      </c>
      <c r="N2959" s="8" t="inlineStr">
        <is>
          <t>source.pf.enemy-status.250130401</t>
        </is>
      </c>
      <c r="O2959" s="8" t="inlineStr">
        <is>
          <t>{"coverage_state":"DataReady","enabled":true,"evidence_quality":"ProjectPolicy","file":"reconciliation.json","file_order":34,"game_version_snapshot":"4.4","id":"pack-index.02952","kind":"pack-index","manifest_record_ids":["pf.enemy-status.250130401"],"mechanism_quality":"DeterministicProjectPolicyNotObservedParity","name_en":"reconciliation.json:reconciliation.pf.enemy.203301008","name_zh_cn":"reconciliation.json:reconciliation.pf.enemy.203301008","ownership":"EvidenceOnly","record_id":"reconciliation.pf.enemy.203301008","record_order":569,"release_state":"Released","runtime_executable":false,"schema_revision":"starclock.pure-fiction-row.v1","sha256":"800a9ed1528ea888d01d98209dde1b2b81a10eaa3b80f90121e9d314b7c7b0a5","source_record_ids":["source.pf.enemy-status.250130401"],"summary_en":"Canonical normalized-pack order and record digest.","summary_zh_cn":"规范化资料包的规范顺序与记录摘要。"}</t>
        </is>
      </c>
      <c r="P2959" s="8" t="b">
        <v>0</v>
      </c>
    </row>
    <row r="2960">
      <c r="A2960" s="8" t="n"/>
      <c r="B2960" s="8" t="n">
        <v>7002953</v>
      </c>
      <c r="C2960" s="8" t="inlineStr">
        <is>
          <t>pack-index.02953</t>
        </is>
      </c>
      <c r="D2960" s="8" t="n">
        <v>2953</v>
      </c>
      <c r="E2960" s="8" t="inlineStr">
        <is>
          <t>reconciliation.json:reconciliation.pf.enemy.300301012</t>
        </is>
      </c>
      <c r="F2960" s="8" t="inlineStr">
        <is>
          <t>reconciliation.json:reconciliation.pf.enemy.300301012</t>
        </is>
      </c>
      <c r="G2960" s="8" t="inlineStr">
        <is>
          <t>Canonical normalized-pack order and record digest.</t>
        </is>
      </c>
      <c r="H2960" s="8" t="inlineStr">
        <is>
          <t>规范化资料包的规范顺序与记录摘要。</t>
        </is>
      </c>
      <c r="I2960" s="8" t="inlineStr">
        <is>
          <t>EvidenceOnly</t>
        </is>
      </c>
      <c r="J2960" s="8" t="inlineStr">
        <is>
          <t>DataReady</t>
        </is>
      </c>
      <c r="K2960" s="8" t="inlineStr">
        <is>
          <t>ProjectPolicy</t>
        </is>
      </c>
      <c r="L2960" s="8" t="inlineStr">
        <is>
          <t>DeterministicProjectPolicyNotObservedParity</t>
        </is>
      </c>
      <c r="M2960" s="8" t="inlineStr">
        <is>
          <t>pf.enemy-status.2501304010</t>
        </is>
      </c>
      <c r="N2960" s="8" t="inlineStr">
        <is>
          <t>source.pf.enemy-status.2501304010</t>
        </is>
      </c>
      <c r="O2960" s="8" t="inlineStr">
        <is>
          <t>{"coverage_state":"DataReady","enabled":true,"evidence_quality":"ProjectPolicy","file":"reconciliation.json","file_order":34,"game_version_snapshot":"4.4","id":"pack-index.02953","kind":"pack-index","manifest_record_ids":["pf.enemy-status.2501304010"],"mechanism_quality":"DeterministicProjectPolicyNotObservedParity","name_en":"reconciliation.json:reconciliation.pf.enemy.300301012","name_zh_cn":"reconciliation.json:reconciliation.pf.enemy.300301012","ownership":"EvidenceOnly","record_id":"reconciliation.pf.enemy.300301012","record_order":570,"release_state":"Released","runtime_executable":false,"schema_revision":"starclock.pure-fiction-row.v1","sha256":"1b9014e91624afb5739d8e30191c8182bd2ff1ce483f574cd20107c444845e5e","source_record_ids":["source.pf.enemy-status.2501304010"],"summary_en":"Canonical normalized-pack order and record digest.","summary_zh_cn":"规范化资料包的规范顺序与记录摘要。"}</t>
        </is>
      </c>
      <c r="P2960" s="8" t="b">
        <v>0</v>
      </c>
    </row>
    <row r="2961">
      <c r="A2961" s="8" t="n"/>
      <c r="B2961" s="8" t="n">
        <v>7002954</v>
      </c>
      <c r="C2961" s="8" t="inlineStr">
        <is>
          <t>pack-index.02954</t>
        </is>
      </c>
      <c r="D2961" s="8" t="n">
        <v>2954</v>
      </c>
      <c r="E2961" s="8" t="inlineStr">
        <is>
          <t>reconciliation.json:reconciliation.pf.enemy.300303006</t>
        </is>
      </c>
      <c r="F2961" s="8" t="inlineStr">
        <is>
          <t>reconciliation.json:reconciliation.pf.enemy.300303006</t>
        </is>
      </c>
      <c r="G2961" s="8" t="inlineStr">
        <is>
          <t>Canonical normalized-pack order and record digest.</t>
        </is>
      </c>
      <c r="H2961" s="8" t="inlineStr">
        <is>
          <t>规范化资料包的规范顺序与记录摘要。</t>
        </is>
      </c>
      <c r="I2961" s="8" t="inlineStr">
        <is>
          <t>EvidenceOnly</t>
        </is>
      </c>
      <c r="J2961" s="8" t="inlineStr">
        <is>
          <t>DataReady</t>
        </is>
      </c>
      <c r="K2961" s="8" t="inlineStr">
        <is>
          <t>ProjectPolicy</t>
        </is>
      </c>
      <c r="L2961" s="8" t="inlineStr">
        <is>
          <t>DeterministicProjectPolicyNotObservedParity</t>
        </is>
      </c>
      <c r="M2961" s="8" t="inlineStr">
        <is>
          <t>pf.enemy-status.2501304012</t>
        </is>
      </c>
      <c r="N2961" s="8" t="inlineStr">
        <is>
          <t>source.pf.enemy-status.2501304012</t>
        </is>
      </c>
      <c r="O2961" s="8" t="inlineStr">
        <is>
          <t>{"coverage_state":"DataReady","enabled":true,"evidence_quality":"ProjectPolicy","file":"reconciliation.json","file_order":34,"game_version_snapshot":"4.4","id":"pack-index.02954","kind":"pack-index","manifest_record_ids":["pf.enemy-status.2501304012"],"mechanism_quality":"DeterministicProjectPolicyNotObservedParity","name_en":"reconciliation.json:reconciliation.pf.enemy.300303006","name_zh_cn":"reconciliation.json:reconciliation.pf.enemy.300303006","ownership":"EvidenceOnly","record_id":"reconciliation.pf.enemy.300303006","record_order":571,"release_state":"Released","runtime_executable":false,"schema_revision":"starclock.pure-fiction-row.v1","sha256":"253c7dde896a9e88d339ecf307b7e0730e2cd2812ad7d0e764cd44f20b206f7b","source_record_ids":["source.pf.enemy-status.2501304012"],"summary_en":"Canonical normalized-pack order and record digest.","summary_zh_cn":"规范化资料包的规范顺序与记录摘要。"}</t>
        </is>
      </c>
      <c r="P2961" s="8" t="b">
        <v>0</v>
      </c>
    </row>
    <row r="2962">
      <c r="A2962" s="8" t="n"/>
      <c r="B2962" s="8" t="n">
        <v>7002955</v>
      </c>
      <c r="C2962" s="8" t="inlineStr">
        <is>
          <t>pack-index.02955</t>
        </is>
      </c>
      <c r="D2962" s="8" t="n">
        <v>2955</v>
      </c>
      <c r="E2962" s="8" t="inlineStr">
        <is>
          <t>reconciliation.json:reconciliation.pf.enemy.4012010</t>
        </is>
      </c>
      <c r="F2962" s="8" t="inlineStr">
        <is>
          <t>reconciliation.json:reconciliation.pf.enemy.4012010</t>
        </is>
      </c>
      <c r="G2962" s="8" t="inlineStr">
        <is>
          <t>Canonical normalized-pack order and record digest.</t>
        </is>
      </c>
      <c r="H2962" s="8" t="inlineStr">
        <is>
          <t>规范化资料包的规范顺序与记录摘要。</t>
        </is>
      </c>
      <c r="I2962" s="8" t="inlineStr">
        <is>
          <t>EvidenceOnly</t>
        </is>
      </c>
      <c r="J2962" s="8" t="inlineStr">
        <is>
          <t>DataReady</t>
        </is>
      </c>
      <c r="K2962" s="8" t="inlineStr">
        <is>
          <t>ProjectPolicy</t>
        </is>
      </c>
      <c r="L2962" s="8" t="inlineStr">
        <is>
          <t>DeterministicProjectPolicyNotObservedParity</t>
        </is>
      </c>
      <c r="M2962" s="8" t="inlineStr">
        <is>
          <t>pf.enemy-status.2501304013</t>
        </is>
      </c>
      <c r="N2962" s="8" t="inlineStr">
        <is>
          <t>source.pf.enemy-status.2501304013</t>
        </is>
      </c>
      <c r="O2962" s="8" t="inlineStr">
        <is>
          <t>{"coverage_state":"DataReady","enabled":true,"evidence_quality":"ProjectPolicy","file":"reconciliation.json","file_order":34,"game_version_snapshot":"4.4","id":"pack-index.02955","kind":"pack-index","manifest_record_ids":["pf.enemy-status.2501304013"],"mechanism_quality":"DeterministicProjectPolicyNotObservedParity","name_en":"reconciliation.json:reconciliation.pf.enemy.4012010","name_zh_cn":"reconciliation.json:reconciliation.pf.enemy.4012010","ownership":"EvidenceOnly","record_id":"reconciliation.pf.enemy.4012010","record_order":572,"release_state":"Released","runtime_executable":false,"schema_revision":"starclock.pure-fiction-row.v1","sha256":"7829d741872330a6462a3265249a458ebccda976428666fed3f8a6cfe97e3fbb","source_record_ids":["source.pf.enemy-status.2501304013"],"summary_en":"Canonical normalized-pack order and record digest.","summary_zh_cn":"规范化资料包的规范顺序与记录摘要。"}</t>
        </is>
      </c>
      <c r="P2962" s="8" t="b">
        <v>0</v>
      </c>
    </row>
    <row r="2963">
      <c r="A2963" s="8" t="n"/>
      <c r="B2963" s="8" t="n">
        <v>7002956</v>
      </c>
      <c r="C2963" s="8" t="inlineStr">
        <is>
          <t>pack-index.02956</t>
        </is>
      </c>
      <c r="D2963" s="8" t="n">
        <v>2956</v>
      </c>
      <c r="E2963" s="8" t="inlineStr">
        <is>
          <t>reconciliation.json:reconciliation.pf.enemy.401201015</t>
        </is>
      </c>
      <c r="F2963" s="8" t="inlineStr">
        <is>
          <t>reconciliation.json:reconciliation.pf.enemy.401201015</t>
        </is>
      </c>
      <c r="G2963" s="8" t="inlineStr">
        <is>
          <t>Canonical normalized-pack order and record digest.</t>
        </is>
      </c>
      <c r="H2963" s="8" t="inlineStr">
        <is>
          <t>规范化资料包的规范顺序与记录摘要。</t>
        </is>
      </c>
      <c r="I2963" s="8" t="inlineStr">
        <is>
          <t>EvidenceOnly</t>
        </is>
      </c>
      <c r="J2963" s="8" t="inlineStr">
        <is>
          <t>DataReady</t>
        </is>
      </c>
      <c r="K2963" s="8" t="inlineStr">
        <is>
          <t>ProjectPolicy</t>
        </is>
      </c>
      <c r="L2963" s="8" t="inlineStr">
        <is>
          <t>DeterministicProjectPolicyNotObservedParity</t>
        </is>
      </c>
      <c r="M2963" s="8" t="inlineStr">
        <is>
          <t>pf.enemy-status.250130402</t>
        </is>
      </c>
      <c r="N2963" s="8" t="inlineStr">
        <is>
          <t>source.pf.enemy-status.250130402</t>
        </is>
      </c>
      <c r="O2963" s="8" t="inlineStr">
        <is>
          <t>{"coverage_state":"DataReady","enabled":true,"evidence_quality":"ProjectPolicy","file":"reconciliation.json","file_order":34,"game_version_snapshot":"4.4","id":"pack-index.02956","kind":"pack-index","manifest_record_ids":["pf.enemy-status.250130402"],"mechanism_quality":"DeterministicProjectPolicyNotObservedParity","name_en":"reconciliation.json:reconciliation.pf.enemy.401201015","name_zh_cn":"reconciliation.json:reconciliation.pf.enemy.401201015","ownership":"EvidenceOnly","record_id":"reconciliation.pf.enemy.401201015","record_order":573,"release_state":"Released","runtime_executable":false,"schema_revision":"starclock.pure-fiction-row.v1","sha256":"ea50d29b55540104c44aa17344a6aa452ed0ca567aa8b05fafeb426d2ba890a9","source_record_ids":["source.pf.enemy-status.250130402"],"summary_en":"Canonical normalized-pack order and record digest.","summary_zh_cn":"规范化资料包的规范顺序与记录摘要。"}</t>
        </is>
      </c>
      <c r="P2963" s="8" t="b">
        <v>0</v>
      </c>
    </row>
    <row r="2964">
      <c r="A2964" s="8" t="n"/>
      <c r="B2964" s="8" t="n">
        <v>7002957</v>
      </c>
      <c r="C2964" s="8" t="inlineStr">
        <is>
          <t>pack-index.02957</t>
        </is>
      </c>
      <c r="D2964" s="8" t="n">
        <v>2957</v>
      </c>
      <c r="E2964" s="8" t="inlineStr">
        <is>
          <t>reconciliation.json:reconciliation.pf.enemy.4012030</t>
        </is>
      </c>
      <c r="F2964" s="8" t="inlineStr">
        <is>
          <t>reconciliation.json:reconciliation.pf.enemy.4012030</t>
        </is>
      </c>
      <c r="G2964" s="8" t="inlineStr">
        <is>
          <t>Canonical normalized-pack order and record digest.</t>
        </is>
      </c>
      <c r="H2964" s="8" t="inlineStr">
        <is>
          <t>规范化资料包的规范顺序与记录摘要。</t>
        </is>
      </c>
      <c r="I2964" s="8" t="inlineStr">
        <is>
          <t>EvidenceOnly</t>
        </is>
      </c>
      <c r="J2964" s="8" t="inlineStr">
        <is>
          <t>DataReady</t>
        </is>
      </c>
      <c r="K2964" s="8" t="inlineStr">
        <is>
          <t>ProjectPolicy</t>
        </is>
      </c>
      <c r="L2964" s="8" t="inlineStr">
        <is>
          <t>DeterministicProjectPolicyNotObservedParity</t>
        </is>
      </c>
      <c r="M2964" s="8" t="inlineStr">
        <is>
          <t>pf.enemy-status.250130403</t>
        </is>
      </c>
      <c r="N2964" s="8" t="inlineStr">
        <is>
          <t>source.pf.enemy-status.250130403</t>
        </is>
      </c>
      <c r="O2964" s="8" t="inlineStr">
        <is>
          <t>{"coverage_state":"DataReady","enabled":true,"evidence_quality":"ProjectPolicy","file":"reconciliation.json","file_order":34,"game_version_snapshot":"4.4","id":"pack-index.02957","kind":"pack-index","manifest_record_ids":["pf.enemy-status.250130403"],"mechanism_quality":"DeterministicProjectPolicyNotObservedParity","name_en":"reconciliation.json:reconciliation.pf.enemy.4012030","name_zh_cn":"reconciliation.json:reconciliation.pf.enemy.4012030","ownership":"EvidenceOnly","record_id":"reconciliation.pf.enemy.4012030","record_order":574,"release_state":"Released","runtime_executable":false,"schema_revision":"starclock.pure-fiction-row.v1","sha256":"ef185a8cb90f2e6a5a1644fe95926d04940229fb6c60d533f4805520569c2355","source_record_ids":["source.pf.enemy-status.250130403"],"summary_en":"Canonical normalized-pack order and record digest.","summary_zh_cn":"规范化资料包的规范顺序与记录摘要。"}</t>
        </is>
      </c>
      <c r="P2964" s="8" t="b">
        <v>0</v>
      </c>
    </row>
    <row r="2965">
      <c r="A2965" s="8" t="n"/>
      <c r="B2965" s="8" t="n">
        <v>7002958</v>
      </c>
      <c r="C2965" s="8" t="inlineStr">
        <is>
          <t>pack-index.02958</t>
        </is>
      </c>
      <c r="D2965" s="8" t="n">
        <v>2958</v>
      </c>
      <c r="E2965" s="8" t="inlineStr">
        <is>
          <t>reconciliation.json:reconciliation.pf.enemy.402302002</t>
        </is>
      </c>
      <c r="F2965" s="8" t="inlineStr">
        <is>
          <t>reconciliation.json:reconciliation.pf.enemy.402302002</t>
        </is>
      </c>
      <c r="G2965" s="8" t="inlineStr">
        <is>
          <t>Canonical normalized-pack order and record digest.</t>
        </is>
      </c>
      <c r="H2965" s="8" t="inlineStr">
        <is>
          <t>规范化资料包的规范顺序与记录摘要。</t>
        </is>
      </c>
      <c r="I2965" s="8" t="inlineStr">
        <is>
          <t>EvidenceOnly</t>
        </is>
      </c>
      <c r="J2965" s="8" t="inlineStr">
        <is>
          <t>DataReady</t>
        </is>
      </c>
      <c r="K2965" s="8" t="inlineStr">
        <is>
          <t>ProjectPolicy</t>
        </is>
      </c>
      <c r="L2965" s="8" t="inlineStr">
        <is>
          <t>DeterministicProjectPolicyNotObservedParity</t>
        </is>
      </c>
      <c r="M2965" s="8" t="inlineStr">
        <is>
          <t>pf.enemy-status.250130404</t>
        </is>
      </c>
      <c r="N2965" s="8" t="inlineStr">
        <is>
          <t>source.pf.enemy-status.250130404</t>
        </is>
      </c>
      <c r="O2965" s="8" t="inlineStr">
        <is>
          <t>{"coverage_state":"DataReady","enabled":true,"evidence_quality":"ProjectPolicy","file":"reconciliation.json","file_order":34,"game_version_snapshot":"4.4","id":"pack-index.02958","kind":"pack-index","manifest_record_ids":["pf.enemy-status.250130404"],"mechanism_quality":"DeterministicProjectPolicyNotObservedParity","name_en":"reconciliation.json:reconciliation.pf.enemy.402302002","name_zh_cn":"reconciliation.json:reconciliation.pf.enemy.402302002","ownership":"EvidenceOnly","record_id":"reconciliation.pf.enemy.402302002","record_order":575,"release_state":"Released","runtime_executable":false,"schema_revision":"starclock.pure-fiction-row.v1","sha256":"f5a8d22c5a3fd07218397976cac52a472e365951f82257e435d86f22e77cc3cb","source_record_ids":["source.pf.enemy-status.250130404"],"summary_en":"Canonical normalized-pack order and record digest.","summary_zh_cn":"规范化资料包的规范顺序与记录摘要。"}</t>
        </is>
      </c>
      <c r="P2965" s="8" t="b">
        <v>0</v>
      </c>
    </row>
    <row r="2966">
      <c r="A2966" s="8" t="n"/>
      <c r="B2966" s="8" t="n">
        <v>7002959</v>
      </c>
      <c r="C2966" s="8" t="inlineStr">
        <is>
          <t>pack-index.02959</t>
        </is>
      </c>
      <c r="D2966" s="8" t="n">
        <v>2959</v>
      </c>
      <c r="E2966" s="8" t="inlineStr">
        <is>
          <t>reconciliation.json:reconciliation.pf.enemy.403201002</t>
        </is>
      </c>
      <c r="F2966" s="8" t="inlineStr">
        <is>
          <t>reconciliation.json:reconciliation.pf.enemy.403201002</t>
        </is>
      </c>
      <c r="G2966" s="8" t="inlineStr">
        <is>
          <t>Canonical normalized-pack order and record digest.</t>
        </is>
      </c>
      <c r="H2966" s="8" t="inlineStr">
        <is>
          <t>规范化资料包的规范顺序与记录摘要。</t>
        </is>
      </c>
      <c r="I2966" s="8" t="inlineStr">
        <is>
          <t>EvidenceOnly</t>
        </is>
      </c>
      <c r="J2966" s="8" t="inlineStr">
        <is>
          <t>DataReady</t>
        </is>
      </c>
      <c r="K2966" s="8" t="inlineStr">
        <is>
          <t>ProjectPolicy</t>
        </is>
      </c>
      <c r="L2966" s="8" t="inlineStr">
        <is>
          <t>DeterministicProjectPolicyNotObservedParity</t>
        </is>
      </c>
      <c r="M2966" s="8" t="inlineStr">
        <is>
          <t>pf.enemy-status.250130405</t>
        </is>
      </c>
      <c r="N2966" s="8" t="inlineStr">
        <is>
          <t>source.pf.enemy-status.250130405</t>
        </is>
      </c>
      <c r="O2966" s="8" t="inlineStr">
        <is>
          <t>{"coverage_state":"DataReady","enabled":true,"evidence_quality":"ProjectPolicy","file":"reconciliation.json","file_order":34,"game_version_snapshot":"4.4","id":"pack-index.02959","kind":"pack-index","manifest_record_ids":["pf.enemy-status.250130405"],"mechanism_quality":"DeterministicProjectPolicyNotObservedParity","name_en":"reconciliation.json:reconciliation.pf.enemy.403201002","name_zh_cn":"reconciliation.json:reconciliation.pf.enemy.403201002","ownership":"EvidenceOnly","record_id":"reconciliation.pf.enemy.403201002","record_order":576,"release_state":"Released","runtime_executable":false,"schema_revision":"starclock.pure-fiction-row.v1","sha256":"5dbf6ff0793d138b821d638b1809968deb74b2bae58f16e8401083a321d93ef1","source_record_ids":["source.pf.enemy-status.250130405"],"summary_en":"Canonical normalized-pack order and record digest.","summary_zh_cn":"规范化资料包的规范顺序与记录摘要。"}</t>
        </is>
      </c>
      <c r="P2966" s="8" t="b">
        <v>0</v>
      </c>
    </row>
    <row r="2967">
      <c r="A2967" s="8" t="n"/>
      <c r="B2967" s="8" t="n">
        <v>7002960</v>
      </c>
      <c r="C2967" s="8" t="inlineStr">
        <is>
          <t>pack-index.02960</t>
        </is>
      </c>
      <c r="D2967" s="8" t="n">
        <v>2960</v>
      </c>
      <c r="E2967" s="8" t="inlineStr">
        <is>
          <t>reconciliation.json:reconciliation.pf.enemy.403203002</t>
        </is>
      </c>
      <c r="F2967" s="8" t="inlineStr">
        <is>
          <t>reconciliation.json:reconciliation.pf.enemy.403203002</t>
        </is>
      </c>
      <c r="G2967" s="8" t="inlineStr">
        <is>
          <t>Canonical normalized-pack order and record digest.</t>
        </is>
      </c>
      <c r="H2967" s="8" t="inlineStr">
        <is>
          <t>规范化资料包的规范顺序与记录摘要。</t>
        </is>
      </c>
      <c r="I2967" s="8" t="inlineStr">
        <is>
          <t>EvidenceOnly</t>
        </is>
      </c>
      <c r="J2967" s="8" t="inlineStr">
        <is>
          <t>DataReady</t>
        </is>
      </c>
      <c r="K2967" s="8" t="inlineStr">
        <is>
          <t>ProjectPolicy</t>
        </is>
      </c>
      <c r="L2967" s="8" t="inlineStr">
        <is>
          <t>DeterministicProjectPolicyNotObservedParity</t>
        </is>
      </c>
      <c r="M2967" s="8" t="inlineStr">
        <is>
          <t>pf.enemy-status.250130406</t>
        </is>
      </c>
      <c r="N2967" s="8" t="inlineStr">
        <is>
          <t>source.pf.enemy-status.250130406</t>
        </is>
      </c>
      <c r="O2967" s="8" t="inlineStr">
        <is>
          <t>{"coverage_state":"DataReady","enabled":true,"evidence_quality":"ProjectPolicy","file":"reconciliation.json","file_order":34,"game_version_snapshot":"4.4","id":"pack-index.02960","kind":"pack-index","manifest_record_ids":["pf.enemy-status.250130406"],"mechanism_quality":"DeterministicProjectPolicyNotObservedParity","name_en":"reconciliation.json:reconciliation.pf.enemy.403203002","name_zh_cn":"reconciliation.json:reconciliation.pf.enemy.403203002","ownership":"EvidenceOnly","record_id":"reconciliation.pf.enemy.403203002","record_order":577,"release_state":"Released","runtime_executable":false,"schema_revision":"starclock.pure-fiction-row.v1","sha256":"572d322a289465c296d7e8a831d069a5c4d37482bdeb9e527e77f6bcfd0323d5","source_record_ids":["source.pf.enemy-status.250130406"],"summary_en":"Canonical normalized-pack order and record digest.","summary_zh_cn":"规范化资料包的规范顺序与记录摘要。"}</t>
        </is>
      </c>
      <c r="P2967" s="8" t="b">
        <v>0</v>
      </c>
    </row>
    <row r="2968">
      <c r="A2968" s="8" t="n"/>
      <c r="B2968" s="8" t="n">
        <v>7002961</v>
      </c>
      <c r="C2968" s="8" t="inlineStr">
        <is>
          <t>pack-index.02961</t>
        </is>
      </c>
      <c r="D2968" s="8" t="n">
        <v>2961</v>
      </c>
      <c r="E2968" s="8" t="inlineStr">
        <is>
          <t>reconciliation.json:reconciliation.pf.enemy.403301002</t>
        </is>
      </c>
      <c r="F2968" s="8" t="inlineStr">
        <is>
          <t>reconciliation.json:reconciliation.pf.enemy.403301002</t>
        </is>
      </c>
      <c r="G2968" s="8" t="inlineStr">
        <is>
          <t>Canonical normalized-pack order and record digest.</t>
        </is>
      </c>
      <c r="H2968" s="8" t="inlineStr">
        <is>
          <t>规范化资料包的规范顺序与记录摘要。</t>
        </is>
      </c>
      <c r="I2968" s="8" t="inlineStr">
        <is>
          <t>EvidenceOnly</t>
        </is>
      </c>
      <c r="J2968" s="8" t="inlineStr">
        <is>
          <t>DataReady</t>
        </is>
      </c>
      <c r="K2968" s="8" t="inlineStr">
        <is>
          <t>ProjectPolicy</t>
        </is>
      </c>
      <c r="L2968" s="8" t="inlineStr">
        <is>
          <t>DeterministicProjectPolicyNotObservedParity</t>
        </is>
      </c>
      <c r="M2968" s="8" t="inlineStr">
        <is>
          <t>pf.enemy-status.250130407</t>
        </is>
      </c>
      <c r="N2968" s="8" t="inlineStr">
        <is>
          <t>source.pf.enemy-status.250130407</t>
        </is>
      </c>
      <c r="O2968" s="8" t="inlineStr">
        <is>
          <t>{"coverage_state":"DataReady","enabled":true,"evidence_quality":"ProjectPolicy","file":"reconciliation.json","file_order":34,"game_version_snapshot":"4.4","id":"pack-index.02961","kind":"pack-index","manifest_record_ids":["pf.enemy-status.250130407"],"mechanism_quality":"DeterministicProjectPolicyNotObservedParity","name_en":"reconciliation.json:reconciliation.pf.enemy.403301002","name_zh_cn":"reconciliation.json:reconciliation.pf.enemy.403301002","ownership":"EvidenceOnly","record_id":"reconciliation.pf.enemy.403301002","record_order":578,"release_state":"Released","runtime_executable":false,"schema_revision":"starclock.pure-fiction-row.v1","sha256":"b12f60feee3bd9061a639cf161b662a7cc151eceef43e34a771309478300166c","source_record_ids":["source.pf.enemy-status.250130407"],"summary_en":"Canonical normalized-pack order and record digest.","summary_zh_cn":"规范化资料包的规范顺序与记录摘要。"}</t>
        </is>
      </c>
      <c r="P2968" s="8" t="b">
        <v>0</v>
      </c>
    </row>
    <row r="2969">
      <c r="A2969" s="8" t="n"/>
      <c r="B2969" s="8" t="n">
        <v>7002962</v>
      </c>
      <c r="C2969" s="8" t="inlineStr">
        <is>
          <t>pack-index.02962</t>
        </is>
      </c>
      <c r="D2969" s="8" t="n">
        <v>2962</v>
      </c>
      <c r="E2969" s="8" t="inlineStr">
        <is>
          <t>reconciliation.json:reconciliation.pf.enemy.403302002</t>
        </is>
      </c>
      <c r="F2969" s="8" t="inlineStr">
        <is>
          <t>reconciliation.json:reconciliation.pf.enemy.403302002</t>
        </is>
      </c>
      <c r="G2969" s="8" t="inlineStr">
        <is>
          <t>Canonical normalized-pack order and record digest.</t>
        </is>
      </c>
      <c r="H2969" s="8" t="inlineStr">
        <is>
          <t>规范化资料包的规范顺序与记录摘要。</t>
        </is>
      </c>
      <c r="I2969" s="8" t="inlineStr">
        <is>
          <t>EvidenceOnly</t>
        </is>
      </c>
      <c r="J2969" s="8" t="inlineStr">
        <is>
          <t>DataReady</t>
        </is>
      </c>
      <c r="K2969" s="8" t="inlineStr">
        <is>
          <t>ProjectPolicy</t>
        </is>
      </c>
      <c r="L2969" s="8" t="inlineStr">
        <is>
          <t>DeterministicProjectPolicyNotObservedParity</t>
        </is>
      </c>
      <c r="M2969" s="8" t="inlineStr">
        <is>
          <t>pf.enemy-status.250130408</t>
        </is>
      </c>
      <c r="N2969" s="8" t="inlineStr">
        <is>
          <t>source.pf.enemy-status.250130408</t>
        </is>
      </c>
      <c r="O2969" s="8" t="inlineStr">
        <is>
          <t>{"coverage_state":"DataReady","enabled":true,"evidence_quality":"ProjectPolicy","file":"reconciliation.json","file_order":34,"game_version_snapshot":"4.4","id":"pack-index.02962","kind":"pack-index","manifest_record_ids":["pf.enemy-status.250130408"],"mechanism_quality":"DeterministicProjectPolicyNotObservedParity","name_en":"reconciliation.json:reconciliation.pf.enemy.403302002","name_zh_cn":"reconciliation.json:reconciliation.pf.enemy.403302002","ownership":"EvidenceOnly","record_id":"reconciliation.pf.enemy.403302002","record_order":579,"release_state":"Released","runtime_executable":false,"schema_revision":"starclock.pure-fiction-row.v1","sha256":"0ce01a4011accfa7ae25666a4668ced201f9fb07ef7d095a092488df30fa0587","source_record_ids":["source.pf.enemy-status.250130408"],"summary_en":"Canonical normalized-pack order and record digest.","summary_zh_cn":"规范化资料包的规范顺序与记录摘要。"}</t>
        </is>
      </c>
      <c r="P2969" s="8" t="b">
        <v>0</v>
      </c>
    </row>
    <row r="2970">
      <c r="A2970" s="8" t="n"/>
      <c r="B2970" s="8" t="n">
        <v>7002963</v>
      </c>
      <c r="C2970" s="8" t="inlineStr">
        <is>
          <t>pack-index.02963</t>
        </is>
      </c>
      <c r="D2970" s="8" t="n">
        <v>2963</v>
      </c>
      <c r="E2970" s="8" t="inlineStr">
        <is>
          <t>reconciliation.json:reconciliation.pf.enemy.4044012</t>
        </is>
      </c>
      <c r="F2970" s="8" t="inlineStr">
        <is>
          <t>reconciliation.json:reconciliation.pf.enemy.4044012</t>
        </is>
      </c>
      <c r="G2970" s="8" t="inlineStr">
        <is>
          <t>Canonical normalized-pack order and record digest.</t>
        </is>
      </c>
      <c r="H2970" s="8" t="inlineStr">
        <is>
          <t>规范化资料包的规范顺序与记录摘要。</t>
        </is>
      </c>
      <c r="I2970" s="8" t="inlineStr">
        <is>
          <t>EvidenceOnly</t>
        </is>
      </c>
      <c r="J2970" s="8" t="inlineStr">
        <is>
          <t>DataReady</t>
        </is>
      </c>
      <c r="K2970" s="8" t="inlineStr">
        <is>
          <t>ProjectPolicy</t>
        </is>
      </c>
      <c r="L2970" s="8" t="inlineStr">
        <is>
          <t>DeterministicProjectPolicyNotObservedParity</t>
        </is>
      </c>
      <c r="M2970" s="8" t="inlineStr">
        <is>
          <t>pf.enemy-status.250130409</t>
        </is>
      </c>
      <c r="N2970" s="8" t="inlineStr">
        <is>
          <t>source.pf.enemy-status.250130409</t>
        </is>
      </c>
      <c r="O2970" s="8" t="inlineStr">
        <is>
          <t>{"coverage_state":"DataReady","enabled":true,"evidence_quality":"ProjectPolicy","file":"reconciliation.json","file_order":34,"game_version_snapshot":"4.4","id":"pack-index.02963","kind":"pack-index","manifest_record_ids":["pf.enemy-status.250130409"],"mechanism_quality":"DeterministicProjectPolicyNotObservedParity","name_en":"reconciliation.json:reconciliation.pf.enemy.4044012","name_zh_cn":"reconciliation.json:reconciliation.pf.enemy.4044012","ownership":"EvidenceOnly","record_id":"reconciliation.pf.enemy.4044012","record_order":580,"release_state":"Released","runtime_executable":false,"schema_revision":"starclock.pure-fiction-row.v1","sha256":"cd3afb776fb9dfbd414ce8b37a4c3d579a77ccaef70f90e386386b0bf62b9995","source_record_ids":["source.pf.enemy-status.250130409"],"summary_en":"Canonical normalized-pack order and record digest.","summary_zh_cn":"规范化资料包的规范顺序与记录摘要。"}</t>
        </is>
      </c>
      <c r="P2970" s="8" t="b">
        <v>0</v>
      </c>
    </row>
    <row r="2971">
      <c r="A2971" s="8" t="n"/>
      <c r="B2971" s="8" t="n">
        <v>7002964</v>
      </c>
      <c r="C2971" s="8" t="inlineStr">
        <is>
          <t>pack-index.02964</t>
        </is>
      </c>
      <c r="D2971" s="8" t="n">
        <v>2964</v>
      </c>
      <c r="E2971" s="8" t="inlineStr">
        <is>
          <t>reconciliation.json:reconciliation.pf.enemy.406301001</t>
        </is>
      </c>
      <c r="F2971" s="8" t="inlineStr">
        <is>
          <t>reconciliation.json:reconciliation.pf.enemy.406301001</t>
        </is>
      </c>
      <c r="G2971" s="8" t="inlineStr">
        <is>
          <t>Canonical normalized-pack order and record digest.</t>
        </is>
      </c>
      <c r="H2971" s="8" t="inlineStr">
        <is>
          <t>规范化资料包的规范顺序与记录摘要。</t>
        </is>
      </c>
      <c r="I2971" s="8" t="inlineStr">
        <is>
          <t>EvidenceOnly</t>
        </is>
      </c>
      <c r="J2971" s="8" t="inlineStr">
        <is>
          <t>DataReady</t>
        </is>
      </c>
      <c r="K2971" s="8" t="inlineStr">
        <is>
          <t>ProjectPolicy</t>
        </is>
      </c>
      <c r="L2971" s="8" t="inlineStr">
        <is>
          <t>DeterministicProjectPolicyNotObservedParity</t>
        </is>
      </c>
      <c r="M2971" s="8" t="inlineStr">
        <is>
          <t>pf.enemy-status.250140103</t>
        </is>
      </c>
      <c r="N2971" s="8" t="inlineStr">
        <is>
          <t>source.pf.enemy-status.250140103</t>
        </is>
      </c>
      <c r="O2971" s="8" t="inlineStr">
        <is>
          <t>{"coverage_state":"DataReady","enabled":true,"evidence_quality":"ProjectPolicy","file":"reconciliation.json","file_order":34,"game_version_snapshot":"4.4","id":"pack-index.02964","kind":"pack-index","manifest_record_ids":["pf.enemy-status.250140103"],"mechanism_quality":"DeterministicProjectPolicyNotObservedParity","name_en":"reconciliation.json:reconciliation.pf.enemy.406301001","name_zh_cn":"reconciliation.json:reconciliation.pf.enemy.406301001","ownership":"EvidenceOnly","record_id":"reconciliation.pf.enemy.406301001","record_order":581,"release_state":"Released","runtime_executable":false,"schema_revision":"starclock.pure-fiction-row.v1","sha256":"718617128deec9bcb48654cc92fc13d7185b2973edaafe3da8a67a47924a99f9","source_record_ids":["source.pf.enemy-status.250140103"],"summary_en":"Canonical normalized-pack order and record digest.","summary_zh_cn":"规范化资料包的规范顺序与记录摘要。"}</t>
        </is>
      </c>
      <c r="P2971" s="8" t="b">
        <v>0</v>
      </c>
    </row>
    <row r="2972">
      <c r="A2972" s="8" t="n"/>
      <c r="B2972" s="8" t="n">
        <v>7002965</v>
      </c>
      <c r="C2972" s="8" t="inlineStr">
        <is>
          <t>pack-index.02965</t>
        </is>
      </c>
      <c r="D2972" s="8" t="n">
        <v>2965</v>
      </c>
      <c r="E2972" s="8" t="inlineStr">
        <is>
          <t>reconciliation.json:reconciliation.pf.enemy.5012020</t>
        </is>
      </c>
      <c r="F2972" s="8" t="inlineStr">
        <is>
          <t>reconciliation.json:reconciliation.pf.enemy.5012020</t>
        </is>
      </c>
      <c r="G2972" s="8" t="inlineStr">
        <is>
          <t>Canonical normalized-pack order and record digest.</t>
        </is>
      </c>
      <c r="H2972" s="8" t="inlineStr">
        <is>
          <t>规范化资料包的规范顺序与记录摘要。</t>
        </is>
      </c>
      <c r="I2972" s="8" t="inlineStr">
        <is>
          <t>EvidenceOnly</t>
        </is>
      </c>
      <c r="J2972" s="8" t="inlineStr">
        <is>
          <t>DataReady</t>
        </is>
      </c>
      <c r="K2972" s="8" t="inlineStr">
        <is>
          <t>ProjectPolicy</t>
        </is>
      </c>
      <c r="L2972" s="8" t="inlineStr">
        <is>
          <t>DeterministicProjectPolicyNotObservedParity</t>
        </is>
      </c>
      <c r="M2972" s="8" t="inlineStr">
        <is>
          <t>pf.enemy-status.280030101</t>
        </is>
      </c>
      <c r="N2972" s="8" t="inlineStr">
        <is>
          <t>source.pf.enemy-status.280030101</t>
        </is>
      </c>
      <c r="O2972" s="8" t="inlineStr">
        <is>
          <t>{"coverage_state":"DataReady","enabled":true,"evidence_quality":"ProjectPolicy","file":"reconciliation.json","file_order":34,"game_version_snapshot":"4.4","id":"pack-index.02965","kind":"pack-index","manifest_record_ids":["pf.enemy-status.280030101"],"mechanism_quality":"DeterministicProjectPolicyNotObservedParity","name_en":"reconciliation.json:reconciliation.pf.enemy.5012020","name_zh_cn":"reconciliation.json:reconciliation.pf.enemy.5012020","ownership":"EvidenceOnly","record_id":"reconciliation.pf.enemy.5012020","record_order":582,"release_state":"Released","runtime_executable":false,"schema_revision":"starclock.pure-fiction-row.v1","sha256":"d583626ec8b577a3314c347c1a9e015530b4b7edd94b148a3fffa5b447c8465d","source_record_ids":["source.pf.enemy-status.280030101"],"summary_en":"Canonical normalized-pack order and record digest.","summary_zh_cn":"规范化资料包的规范顺序与记录摘要。"}</t>
        </is>
      </c>
      <c r="P2972" s="8" t="b">
        <v>0</v>
      </c>
    </row>
    <row r="2973">
      <c r="A2973" s="8" t="n"/>
      <c r="B2973" s="8" t="n">
        <v>7002966</v>
      </c>
      <c r="C2973" s="8" t="inlineStr">
        <is>
          <t>pack-index.02966</t>
        </is>
      </c>
      <c r="D2973" s="8" t="n">
        <v>2966</v>
      </c>
      <c r="E2973" s="8" t="inlineStr">
        <is>
          <t>reconciliation.json:reconciliation.pf.enemy.5012040</t>
        </is>
      </c>
      <c r="F2973" s="8" t="inlineStr">
        <is>
          <t>reconciliation.json:reconciliation.pf.enemy.5012040</t>
        </is>
      </c>
      <c r="G2973" s="8" t="inlineStr">
        <is>
          <t>Canonical normalized-pack order and record digest.</t>
        </is>
      </c>
      <c r="H2973" s="8" t="inlineStr">
        <is>
          <t>规范化资料包的规范顺序与记录摘要。</t>
        </is>
      </c>
      <c r="I2973" s="8" t="inlineStr">
        <is>
          <t>EvidenceOnly</t>
        </is>
      </c>
      <c r="J2973" s="8" t="inlineStr">
        <is>
          <t>DataReady</t>
        </is>
      </c>
      <c r="K2973" s="8" t="inlineStr">
        <is>
          <t>ProjectPolicy</t>
        </is>
      </c>
      <c r="L2973" s="8" t="inlineStr">
        <is>
          <t>DeterministicProjectPolicyNotObservedParity</t>
        </is>
      </c>
      <c r="M2973" s="8" t="inlineStr">
        <is>
          <t>pf.enemy-status.280030121</t>
        </is>
      </c>
      <c r="N2973" s="8" t="inlineStr">
        <is>
          <t>source.pf.enemy-status.280030121</t>
        </is>
      </c>
      <c r="O2973" s="8" t="inlineStr">
        <is>
          <t>{"coverage_state":"DataReady","enabled":true,"evidence_quality":"ProjectPolicy","file":"reconciliation.json","file_order":34,"game_version_snapshot":"4.4","id":"pack-index.02966","kind":"pack-index","manifest_record_ids":["pf.enemy-status.280030121"],"mechanism_quality":"DeterministicProjectPolicyNotObservedParity","name_en":"reconciliation.json:reconciliation.pf.enemy.5012040","name_zh_cn":"reconciliation.json:reconciliation.pf.enemy.5012040","ownership":"EvidenceOnly","record_id":"reconciliation.pf.enemy.5012040","record_order":583,"release_state":"Released","runtime_executable":false,"schema_revision":"starclock.pure-fiction-row.v1","sha256":"620db960e84525b2253b48f181eea1434ec870c0e37c34468c0ccaa298b831bc","source_record_ids":["source.pf.enemy-status.280030121"],"summary_en":"Canonical normalized-pack order and record digest.","summary_zh_cn":"规范化资料包的规范顺序与记录摘要。"}</t>
        </is>
      </c>
      <c r="P2973" s="8" t="b">
        <v>0</v>
      </c>
    </row>
    <row r="2974">
      <c r="A2974" s="8" t="n"/>
      <c r="B2974" s="8" t="n">
        <v>7002967</v>
      </c>
      <c r="C2974" s="8" t="inlineStr">
        <is>
          <t>pack-index.02967</t>
        </is>
      </c>
      <c r="D2974" s="8" t="n">
        <v>2967</v>
      </c>
      <c r="E2974" s="8" t="inlineStr">
        <is>
          <t>reconciliation.json:reconciliation.pf.enemy.5012050</t>
        </is>
      </c>
      <c r="F2974" s="8" t="inlineStr">
        <is>
          <t>reconciliation.json:reconciliation.pf.enemy.5012050</t>
        </is>
      </c>
      <c r="G2974" s="8" t="inlineStr">
        <is>
          <t>Canonical normalized-pack order and record digest.</t>
        </is>
      </c>
      <c r="H2974" s="8" t="inlineStr">
        <is>
          <t>规范化资料包的规范顺序与记录摘要。</t>
        </is>
      </c>
      <c r="I2974" s="8" t="inlineStr">
        <is>
          <t>EvidenceOnly</t>
        </is>
      </c>
      <c r="J2974" s="8" t="inlineStr">
        <is>
          <t>DataReady</t>
        </is>
      </c>
      <c r="K2974" s="8" t="inlineStr">
        <is>
          <t>ProjectPolicy</t>
        </is>
      </c>
      <c r="L2974" s="8" t="inlineStr">
        <is>
          <t>DeterministicProjectPolicyNotObservedParity</t>
        </is>
      </c>
      <c r="M2974" s="8" t="inlineStr">
        <is>
          <t>pf.enemy-status.280030201</t>
        </is>
      </c>
      <c r="N2974" s="8" t="inlineStr">
        <is>
          <t>source.pf.enemy-status.280030201</t>
        </is>
      </c>
      <c r="O2974" s="8" t="inlineStr">
        <is>
          <t>{"coverage_state":"DataReady","enabled":true,"evidence_quality":"ProjectPolicy","file":"reconciliation.json","file_order":34,"game_version_snapshot":"4.4","id":"pack-index.02967","kind":"pack-index","manifest_record_ids":["pf.enemy-status.280030201"],"mechanism_quality":"DeterministicProjectPolicyNotObservedParity","name_en":"reconciliation.json:reconciliation.pf.enemy.5012050","name_zh_cn":"reconciliation.json:reconciliation.pf.enemy.5012050","ownership":"EvidenceOnly","record_id":"reconciliation.pf.enemy.5012050","record_order":584,"release_state":"Released","runtime_executable":false,"schema_revision":"starclock.pure-fiction-row.v1","sha256":"e9828597835772a8e13f9faaa7b463b4418b722bff6290cd8271322df32be2bf","source_record_ids":["source.pf.enemy-status.280030201"],"summary_en":"Canonical normalized-pack order and record digest.","summary_zh_cn":"规范化资料包的规范顺序与记录摘要。"}</t>
        </is>
      </c>
      <c r="P2974" s="8" t="b">
        <v>0</v>
      </c>
    </row>
    <row r="2975">
      <c r="A2975" s="8" t="n"/>
      <c r="B2975" s="8" t="n">
        <v>7002968</v>
      </c>
      <c r="C2975" s="8" t="inlineStr">
        <is>
          <t>pack-index.02968</t>
        </is>
      </c>
      <c r="D2975" s="8" t="n">
        <v>2968</v>
      </c>
      <c r="E2975" s="8" t="inlineStr">
        <is>
          <t>reconciliation.json:reconciliation.pf.enemy.5012100</t>
        </is>
      </c>
      <c r="F2975" s="8" t="inlineStr">
        <is>
          <t>reconciliation.json:reconciliation.pf.enemy.5012100</t>
        </is>
      </c>
      <c r="G2975" s="8" t="inlineStr">
        <is>
          <t>Canonical normalized-pack order and record digest.</t>
        </is>
      </c>
      <c r="H2975" s="8" t="inlineStr">
        <is>
          <t>规范化资料包的规范顺序与记录摘要。</t>
        </is>
      </c>
      <c r="I2975" s="8" t="inlineStr">
        <is>
          <t>EvidenceOnly</t>
        </is>
      </c>
      <c r="J2975" s="8" t="inlineStr">
        <is>
          <t>DataReady</t>
        </is>
      </c>
      <c r="K2975" s="8" t="inlineStr">
        <is>
          <t>ProjectPolicy</t>
        </is>
      </c>
      <c r="L2975" s="8" t="inlineStr">
        <is>
          <t>DeterministicProjectPolicyNotObservedParity</t>
        </is>
      </c>
      <c r="M2975" s="8" t="inlineStr">
        <is>
          <t>pf.enemy-status.280030202</t>
        </is>
      </c>
      <c r="N2975" s="8" t="inlineStr">
        <is>
          <t>source.pf.enemy-status.280030202</t>
        </is>
      </c>
      <c r="O2975" s="8" t="inlineStr">
        <is>
          <t>{"coverage_state":"DataReady","enabled":true,"evidence_quality":"ProjectPolicy","file":"reconciliation.json","file_order":34,"game_version_snapshot":"4.4","id":"pack-index.02968","kind":"pack-index","manifest_record_ids":["pf.enemy-status.280030202"],"mechanism_quality":"DeterministicProjectPolicyNotObservedParity","name_en":"reconciliation.json:reconciliation.pf.enemy.5012100","name_zh_cn":"reconciliation.json:reconciliation.pf.enemy.5012100","ownership":"EvidenceOnly","record_id":"reconciliation.pf.enemy.5012100","record_order":585,"release_state":"Released","runtime_executable":false,"schema_revision":"starclock.pure-fiction-row.v1","sha256":"7eb09f1fd1abef9eff57d3c0db83ead515bc7aff5ab6a544c238fb16c8124733","source_record_ids":["source.pf.enemy-status.280030202"],"summary_en":"Canonical normalized-pack order and record digest.","summary_zh_cn":"规范化资料包的规范顺序与记录摘要。"}</t>
        </is>
      </c>
      <c r="P2975" s="8" t="b">
        <v>0</v>
      </c>
    </row>
    <row r="2976">
      <c r="A2976" s="8" t="n"/>
      <c r="B2976" s="8" t="n">
        <v>7002969</v>
      </c>
      <c r="C2976" s="8" t="inlineStr">
        <is>
          <t>pack-index.02969</t>
        </is>
      </c>
      <c r="D2976" s="8" t="n">
        <v>2969</v>
      </c>
      <c r="E2976" s="8" t="inlineStr">
        <is>
          <t>reconciliation.json:reconciliation.pf.enemy.501211002</t>
        </is>
      </c>
      <c r="F2976" s="8" t="inlineStr">
        <is>
          <t>reconciliation.json:reconciliation.pf.enemy.501211002</t>
        </is>
      </c>
      <c r="G2976" s="8" t="inlineStr">
        <is>
          <t>Canonical normalized-pack order and record digest.</t>
        </is>
      </c>
      <c r="H2976" s="8" t="inlineStr">
        <is>
          <t>规范化资料包的规范顺序与记录摘要。</t>
        </is>
      </c>
      <c r="I2976" s="8" t="inlineStr">
        <is>
          <t>EvidenceOnly</t>
        </is>
      </c>
      <c r="J2976" s="8" t="inlineStr">
        <is>
          <t>DataReady</t>
        </is>
      </c>
      <c r="K2976" s="8" t="inlineStr">
        <is>
          <t>ProjectPolicy</t>
        </is>
      </c>
      <c r="L2976" s="8" t="inlineStr">
        <is>
          <t>DeterministicProjectPolicyNotObservedParity</t>
        </is>
      </c>
      <c r="M2976" s="8" t="inlineStr">
        <is>
          <t>pf.enemy-status.280030203</t>
        </is>
      </c>
      <c r="N2976" s="8" t="inlineStr">
        <is>
          <t>source.pf.enemy-status.280030203</t>
        </is>
      </c>
      <c r="O2976" s="8" t="inlineStr">
        <is>
          <t>{"coverage_state":"DataReady","enabled":true,"evidence_quality":"ProjectPolicy","file":"reconciliation.json","file_order":34,"game_version_snapshot":"4.4","id":"pack-index.02969","kind":"pack-index","manifest_record_ids":["pf.enemy-status.280030203"],"mechanism_quality":"DeterministicProjectPolicyNotObservedParity","name_en":"reconciliation.json:reconciliation.pf.enemy.501211002","name_zh_cn":"reconciliation.json:reconciliation.pf.enemy.501211002","ownership":"EvidenceOnly","record_id":"reconciliation.pf.enemy.501211002","record_order":586,"release_state":"Released","runtime_executable":false,"schema_revision":"starclock.pure-fiction-row.v1","sha256":"24804a2db2e4c3e3c36a38f394018441f5e01bbff2342fd89c5c1e2d1d259b06","source_record_ids":["source.pf.enemy-status.280030203"],"summary_en":"Canonical normalized-pack order and record digest.","summary_zh_cn":"规范化资料包的规范顺序与记录摘要。"}</t>
        </is>
      </c>
      <c r="P2976" s="8" t="b">
        <v>0</v>
      </c>
    </row>
    <row r="2977">
      <c r="A2977" s="8" t="n"/>
      <c r="B2977" s="8" t="n">
        <v>7002970</v>
      </c>
      <c r="C2977" s="8" t="inlineStr">
        <is>
          <t>pack-index.02970</t>
        </is>
      </c>
      <c r="D2977" s="8" t="n">
        <v>2970</v>
      </c>
      <c r="E2977" s="8" t="inlineStr">
        <is>
          <t>reconciliation.json:reconciliation.pf.enemy.501301002</t>
        </is>
      </c>
      <c r="F2977" s="8" t="inlineStr">
        <is>
          <t>reconciliation.json:reconciliation.pf.enemy.501301002</t>
        </is>
      </c>
      <c r="G2977" s="8" t="inlineStr">
        <is>
          <t>Canonical normalized-pack order and record digest.</t>
        </is>
      </c>
      <c r="H2977" s="8" t="inlineStr">
        <is>
          <t>规范化资料包的规范顺序与记录摘要。</t>
        </is>
      </c>
      <c r="I2977" s="8" t="inlineStr">
        <is>
          <t>EvidenceOnly</t>
        </is>
      </c>
      <c r="J2977" s="8" t="inlineStr">
        <is>
          <t>DataReady</t>
        </is>
      </c>
      <c r="K2977" s="8" t="inlineStr">
        <is>
          <t>ProjectPolicy</t>
        </is>
      </c>
      <c r="L2977" s="8" t="inlineStr">
        <is>
          <t>DeterministicProjectPolicyNotObservedParity</t>
        </is>
      </c>
      <c r="M2977" s="8" t="inlineStr">
        <is>
          <t>pf.enemy-status.280120301</t>
        </is>
      </c>
      <c r="N2977" s="8" t="inlineStr">
        <is>
          <t>source.pf.enemy-status.280120301</t>
        </is>
      </c>
      <c r="O2977" s="8" t="inlineStr">
        <is>
          <t>{"coverage_state":"DataReady","enabled":true,"evidence_quality":"ProjectPolicy","file":"reconciliation.json","file_order":34,"game_version_snapshot":"4.4","id":"pack-index.02970","kind":"pack-index","manifest_record_ids":["pf.enemy-status.280120301"],"mechanism_quality":"DeterministicProjectPolicyNotObservedParity","name_en":"reconciliation.json:reconciliation.pf.enemy.501301002","name_zh_cn":"reconciliation.json:reconciliation.pf.enemy.501301002","ownership":"EvidenceOnly","record_id":"reconciliation.pf.enemy.501301002","record_order":587,"release_state":"Released","runtime_executable":false,"schema_revision":"starclock.pure-fiction-row.v1","sha256":"8ccf8f5880936583be279f3c4e2ad85ff89e9d9003869cb685891c9ccfb6e7e4","source_record_ids":["source.pf.enemy-status.280120301"],"summary_en":"Canonical normalized-pack order and record digest.","summary_zh_cn":"规范化资料包的规范顺序与记录摘要。"}</t>
        </is>
      </c>
      <c r="P2977" s="8" t="b">
        <v>0</v>
      </c>
    </row>
    <row r="2978">
      <c r="A2978" s="8" t="n"/>
      <c r="B2978" s="8" t="n">
        <v>7002971</v>
      </c>
      <c r="C2978" s="8" t="inlineStr">
        <is>
          <t>pack-index.02971</t>
        </is>
      </c>
      <c r="D2978" s="8" t="n">
        <v>2971</v>
      </c>
      <c r="E2978" s="8" t="inlineStr">
        <is>
          <t>reconciliation.json:reconciliation.pf.enemy.501304001</t>
        </is>
      </c>
      <c r="F2978" s="8" t="inlineStr">
        <is>
          <t>reconciliation.json:reconciliation.pf.enemy.501304001</t>
        </is>
      </c>
      <c r="G2978" s="8" t="inlineStr">
        <is>
          <t>Canonical normalized-pack order and record digest.</t>
        </is>
      </c>
      <c r="H2978" s="8" t="inlineStr">
        <is>
          <t>规范化资料包的规范顺序与记录摘要。</t>
        </is>
      </c>
      <c r="I2978" s="8" t="inlineStr">
        <is>
          <t>EvidenceOnly</t>
        </is>
      </c>
      <c r="J2978" s="8" t="inlineStr">
        <is>
          <t>DataReady</t>
        </is>
      </c>
      <c r="K2978" s="8" t="inlineStr">
        <is>
          <t>ProjectPolicy</t>
        </is>
      </c>
      <c r="L2978" s="8" t="inlineStr">
        <is>
          <t>DeterministicProjectPolicyNotObservedParity</t>
        </is>
      </c>
      <c r="M2978" s="8" t="inlineStr">
        <is>
          <t>pf.enemy-status.280120302</t>
        </is>
      </c>
      <c r="N2978" s="8" t="inlineStr">
        <is>
          <t>source.pf.enemy-status.280120302</t>
        </is>
      </c>
      <c r="O2978" s="8" t="inlineStr">
        <is>
          <t>{"coverage_state":"DataReady","enabled":true,"evidence_quality":"ProjectPolicy","file":"reconciliation.json","file_order":34,"game_version_snapshot":"4.4","id":"pack-index.02971","kind":"pack-index","manifest_record_ids":["pf.enemy-status.280120302"],"mechanism_quality":"DeterministicProjectPolicyNotObservedParity","name_en":"reconciliation.json:reconciliation.pf.enemy.501304001","name_zh_cn":"reconciliation.json:reconciliation.pf.enemy.501304001","ownership":"EvidenceOnly","record_id":"reconciliation.pf.enemy.501304001","record_order":588,"release_state":"Released","runtime_executable":false,"schema_revision":"starclock.pure-fiction-row.v1","sha256":"3675149762a3565167e3e2f644bee12f8e431362c025e87c7560a19c2c39fd9d","source_record_ids":["source.pf.enemy-status.280120302"],"summary_en":"Canonical normalized-pack order and record digest.","summary_zh_cn":"规范化资料包的规范顺序与记录摘要。"}</t>
        </is>
      </c>
      <c r="P2978" s="8" t="b">
        <v>0</v>
      </c>
    </row>
    <row r="2979">
      <c r="A2979" s="8" t="n"/>
      <c r="B2979" s="8" t="n">
        <v>7002972</v>
      </c>
      <c r="C2979" s="8" t="inlineStr">
        <is>
          <t>pack-index.02972</t>
        </is>
      </c>
      <c r="D2979" s="8" t="n">
        <v>2972</v>
      </c>
      <c r="E2979" s="8" t="inlineStr">
        <is>
          <t>reconciliation.json:reconciliation.pf.enemy.800301020</t>
        </is>
      </c>
      <c r="F2979" s="8" t="inlineStr">
        <is>
          <t>reconciliation.json:reconciliation.pf.enemy.800301020</t>
        </is>
      </c>
      <c r="G2979" s="8" t="inlineStr">
        <is>
          <t>Canonical normalized-pack order and record digest.</t>
        </is>
      </c>
      <c r="H2979" s="8" t="inlineStr">
        <is>
          <t>规范化资料包的规范顺序与记录摘要。</t>
        </is>
      </c>
      <c r="I2979" s="8" t="inlineStr">
        <is>
          <t>EvidenceOnly</t>
        </is>
      </c>
      <c r="J2979" s="8" t="inlineStr">
        <is>
          <t>DataReady</t>
        </is>
      </c>
      <c r="K2979" s="8" t="inlineStr">
        <is>
          <t>ProjectPolicy</t>
        </is>
      </c>
      <c r="L2979" s="8" t="inlineStr">
        <is>
          <t>DeterministicProjectPolicyNotObservedParity</t>
        </is>
      </c>
      <c r="M2979" s="8" t="inlineStr">
        <is>
          <t>pf.enemy-status.280130101</t>
        </is>
      </c>
      <c r="N2979" s="8" t="inlineStr">
        <is>
          <t>source.pf.enemy-status.280130101</t>
        </is>
      </c>
      <c r="O2979" s="8" t="inlineStr">
        <is>
          <t>{"coverage_state":"DataReady","enabled":true,"evidence_quality":"ProjectPolicy","file":"reconciliation.json","file_order":34,"game_version_snapshot":"4.4","id":"pack-index.02972","kind":"pack-index","manifest_record_ids":["pf.enemy-status.280130101"],"mechanism_quality":"DeterministicProjectPolicyNotObservedParity","name_en":"reconciliation.json:reconciliation.pf.enemy.800301020","name_zh_cn":"reconciliation.json:reconciliation.pf.enemy.800301020","ownership":"EvidenceOnly","record_id":"reconciliation.pf.enemy.800301020","record_order":589,"release_state":"Released","runtime_executable":false,"schema_revision":"starclock.pure-fiction-row.v1","sha256":"7504149c7776effbe51f045d558868b8d7bf86c127852c379363b8ce07a09c06","source_record_ids":["source.pf.enemy-status.280130101"],"summary_en":"Canonical normalized-pack order and record digest.","summary_zh_cn":"规范化资料包的规范顺序与记录摘要。"}</t>
        </is>
      </c>
      <c r="P2979" s="8" t="b">
        <v>0</v>
      </c>
    </row>
    <row r="2980">
      <c r="A2980" s="8" t="n"/>
      <c r="B2980" s="8" t="n">
        <v>7002973</v>
      </c>
      <c r="C2980" s="8" t="inlineStr">
        <is>
          <t>pack-index.02973</t>
        </is>
      </c>
      <c r="D2980" s="8" t="n">
        <v>2973</v>
      </c>
      <c r="E2980" s="8" t="inlineStr">
        <is>
          <t>reconciliation.json:reconciliation.pf.enemy.800302023</t>
        </is>
      </c>
      <c r="F2980" s="8" t="inlineStr">
        <is>
          <t>reconciliation.json:reconciliation.pf.enemy.800302023</t>
        </is>
      </c>
      <c r="G2980" s="8" t="inlineStr">
        <is>
          <t>Canonical normalized-pack order and record digest.</t>
        </is>
      </c>
      <c r="H2980" s="8" t="inlineStr">
        <is>
          <t>规范化资料包的规范顺序与记录摘要。</t>
        </is>
      </c>
      <c r="I2980" s="8" t="inlineStr">
        <is>
          <t>EvidenceOnly</t>
        </is>
      </c>
      <c r="J2980" s="8" t="inlineStr">
        <is>
          <t>DataReady</t>
        </is>
      </c>
      <c r="K2980" s="8" t="inlineStr">
        <is>
          <t>ProjectPolicy</t>
        </is>
      </c>
      <c r="L2980" s="8" t="inlineStr">
        <is>
          <t>DeterministicProjectPolicyNotObservedParity</t>
        </is>
      </c>
      <c r="M2980" s="8" t="inlineStr">
        <is>
          <t>pf.enemy-status.280240101</t>
        </is>
      </c>
      <c r="N2980" s="8" t="inlineStr">
        <is>
          <t>source.pf.enemy-status.280240101</t>
        </is>
      </c>
      <c r="O2980" s="8" t="inlineStr">
        <is>
          <t>{"coverage_state":"DataReady","enabled":true,"evidence_quality":"ProjectPolicy","file":"reconciliation.json","file_order":34,"game_version_snapshot":"4.4","id":"pack-index.02973","kind":"pack-index","manifest_record_ids":["pf.enemy-status.280240101"],"mechanism_quality":"DeterministicProjectPolicyNotObservedParity","name_en":"reconciliation.json:reconciliation.pf.enemy.800302023","name_zh_cn":"reconciliation.json:reconciliation.pf.enemy.800302023","ownership":"EvidenceOnly","record_id":"reconciliation.pf.enemy.800302023","record_order":590,"release_state":"Released","runtime_executable":false,"schema_revision":"starclock.pure-fiction-row.v1","sha256":"696a98a13e544cd4361a2e65702e35a3c90d8f8fa5769221e2267e4b79d1ca52","source_record_ids":["source.pf.enemy-status.280240101"],"summary_en":"Canonical normalized-pack order and record digest.","summary_zh_cn":"规范化资料包的规范顺序与记录摘要。"}</t>
        </is>
      </c>
      <c r="P2980" s="8" t="b">
        <v>0</v>
      </c>
    </row>
    <row r="2981">
      <c r="A2981" s="8" t="n"/>
      <c r="B2981" s="8" t="n">
        <v>7002974</v>
      </c>
      <c r="C2981" s="8" t="inlineStr">
        <is>
          <t>pack-index.02974</t>
        </is>
      </c>
      <c r="D2981" s="8" t="n">
        <v>2974</v>
      </c>
      <c r="E2981" s="8" t="inlineStr">
        <is>
          <t>reconciliation.json:reconciliation.pf.enemy.8012030</t>
        </is>
      </c>
      <c r="F2981" s="8" t="inlineStr">
        <is>
          <t>reconciliation.json:reconciliation.pf.enemy.8012030</t>
        </is>
      </c>
      <c r="G2981" s="8" t="inlineStr">
        <is>
          <t>Canonical normalized-pack order and record digest.</t>
        </is>
      </c>
      <c r="H2981" s="8" t="inlineStr">
        <is>
          <t>规范化资料包的规范顺序与记录摘要。</t>
        </is>
      </c>
      <c r="I2981" s="8" t="inlineStr">
        <is>
          <t>EvidenceOnly</t>
        </is>
      </c>
      <c r="J2981" s="8" t="inlineStr">
        <is>
          <t>DataReady</t>
        </is>
      </c>
      <c r="K2981" s="8" t="inlineStr">
        <is>
          <t>ProjectPolicy</t>
        </is>
      </c>
      <c r="L2981" s="8" t="inlineStr">
        <is>
          <t>DeterministicProjectPolicyNotObservedParity</t>
        </is>
      </c>
      <c r="M2981" s="8" t="inlineStr">
        <is>
          <t>pf.enemy-status.280240102</t>
        </is>
      </c>
      <c r="N2981" s="8" t="inlineStr">
        <is>
          <t>source.pf.enemy-status.280240102</t>
        </is>
      </c>
      <c r="O2981" s="8" t="inlineStr">
        <is>
          <t>{"coverage_state":"DataReady","enabled":true,"evidence_quality":"ProjectPolicy","file":"reconciliation.json","file_order":34,"game_version_snapshot":"4.4","id":"pack-index.02974","kind":"pack-index","manifest_record_ids":["pf.enemy-status.280240102"],"mechanism_quality":"DeterministicProjectPolicyNotObservedParity","name_en":"reconciliation.json:reconciliation.pf.enemy.8012030","name_zh_cn":"reconciliation.json:reconciliation.pf.enemy.8012030","ownership":"EvidenceOnly","record_id":"reconciliation.pf.enemy.8012030","record_order":591,"release_state":"Released","runtime_executable":false,"schema_revision":"starclock.pure-fiction-row.v1","sha256":"33029f220c7db37818e2836c1d10ba0aa4789d83630f9402945dd8dd93af2599","source_record_ids":["source.pf.enemy-status.280240102"],"summary_en":"Canonical normalized-pack order and record digest.","summary_zh_cn":"规范化资料包的规范顺序与记录摘要。"}</t>
        </is>
      </c>
      <c r="P2981" s="8" t="b">
        <v>0</v>
      </c>
    </row>
    <row r="2982">
      <c r="A2982" s="8" t="n"/>
      <c r="B2982" s="8" t="n">
        <v>7002975</v>
      </c>
      <c r="C2982" s="8" t="inlineStr">
        <is>
          <t>pack-index.02975</t>
        </is>
      </c>
      <c r="D2982" s="8" t="n">
        <v>2975</v>
      </c>
      <c r="E2982" s="8" t="inlineStr">
        <is>
          <t>reconciliation.json:reconciliation.pf.enemy.801301025</t>
        </is>
      </c>
      <c r="F2982" s="8" t="inlineStr">
        <is>
          <t>reconciliation.json:reconciliation.pf.enemy.801301025</t>
        </is>
      </c>
      <c r="G2982" s="8" t="inlineStr">
        <is>
          <t>Canonical normalized-pack order and record digest.</t>
        </is>
      </c>
      <c r="H2982" s="8" t="inlineStr">
        <is>
          <t>规范化资料包的规范顺序与记录摘要。</t>
        </is>
      </c>
      <c r="I2982" s="8" t="inlineStr">
        <is>
          <t>EvidenceOnly</t>
        </is>
      </c>
      <c r="J2982" s="8" t="inlineStr">
        <is>
          <t>DataReady</t>
        </is>
      </c>
      <c r="K2982" s="8" t="inlineStr">
        <is>
          <t>ProjectPolicy</t>
        </is>
      </c>
      <c r="L2982" s="8" t="inlineStr">
        <is>
          <t>DeterministicProjectPolicyNotObservedParity</t>
        </is>
      </c>
      <c r="M2982" s="8" t="inlineStr">
        <is>
          <t>pf.enemy-status.280240103</t>
        </is>
      </c>
      <c r="N2982" s="8" t="inlineStr">
        <is>
          <t>source.pf.enemy-status.280240103</t>
        </is>
      </c>
      <c r="O2982" s="8" t="inlineStr">
        <is>
          <t>{"coverage_state":"DataReady","enabled":true,"evidence_quality":"ProjectPolicy","file":"reconciliation.json","file_order":34,"game_version_snapshot":"4.4","id":"pack-index.02975","kind":"pack-index","manifest_record_ids":["pf.enemy-status.280240103"],"mechanism_quality":"DeterministicProjectPolicyNotObservedParity","name_en":"reconciliation.json:reconciliation.pf.enemy.801301025","name_zh_cn":"reconciliation.json:reconciliation.pf.enemy.801301025","ownership":"EvidenceOnly","record_id":"reconciliation.pf.enemy.801301025","record_order":592,"release_state":"Released","runtime_executable":false,"schema_revision":"starclock.pure-fiction-row.v1","sha256":"0fc15a33d686ddd63fa24f694d232e4a1244460b4a79073e1987595b954918e5","source_record_ids":["source.pf.enemy-status.280240103"],"summary_en":"Canonical normalized-pack order and record digest.","summary_zh_cn":"规范化资料包的规范顺序与记录摘要。"}</t>
        </is>
      </c>
      <c r="P2982" s="8" t="b">
        <v>0</v>
      </c>
    </row>
    <row r="2983">
      <c r="A2983" s="8" t="n"/>
      <c r="B2983" s="8" t="n">
        <v>7002976</v>
      </c>
      <c r="C2983" s="8" t="inlineStr">
        <is>
          <t>pack-index.02976</t>
        </is>
      </c>
      <c r="D2983" s="8" t="n">
        <v>2976</v>
      </c>
      <c r="E2983" s="8" t="inlineStr">
        <is>
          <t>reconciliation.json:reconciliation.pf.enemy.8022010</t>
        </is>
      </c>
      <c r="F2983" s="8" t="inlineStr">
        <is>
          <t>reconciliation.json:reconciliation.pf.enemy.8022010</t>
        </is>
      </c>
      <c r="G2983" s="8" t="inlineStr">
        <is>
          <t>Canonical normalized-pack order and record digest.</t>
        </is>
      </c>
      <c r="H2983" s="8" t="inlineStr">
        <is>
          <t>规范化资料包的规范顺序与记录摘要。</t>
        </is>
      </c>
      <c r="I2983" s="8" t="inlineStr">
        <is>
          <t>EvidenceOnly</t>
        </is>
      </c>
      <c r="J2983" s="8" t="inlineStr">
        <is>
          <t>DataReady</t>
        </is>
      </c>
      <c r="K2983" s="8" t="inlineStr">
        <is>
          <t>ProjectPolicy</t>
        </is>
      </c>
      <c r="L2983" s="8" t="inlineStr">
        <is>
          <t>DeterministicProjectPolicyNotObservedParity</t>
        </is>
      </c>
      <c r="M2983" s="8" t="inlineStr">
        <is>
          <t>pf.enemy-status.280240104</t>
        </is>
      </c>
      <c r="N2983" s="8" t="inlineStr">
        <is>
          <t>source.pf.enemy-status.280240104</t>
        </is>
      </c>
      <c r="O2983" s="8" t="inlineStr">
        <is>
          <t>{"coverage_state":"DataReady","enabled":true,"evidence_quality":"ProjectPolicy","file":"reconciliation.json","file_order":34,"game_version_snapshot":"4.4","id":"pack-index.02976","kind":"pack-index","manifest_record_ids":["pf.enemy-status.280240104"],"mechanism_quality":"DeterministicProjectPolicyNotObservedParity","name_en":"reconciliation.json:reconciliation.pf.enemy.8022010","name_zh_cn":"reconciliation.json:reconciliation.pf.enemy.8022010","ownership":"EvidenceOnly","record_id":"reconciliation.pf.enemy.8022010","record_order":593,"release_state":"Released","runtime_executable":false,"schema_revision":"starclock.pure-fiction-row.v1","sha256":"857d527537119f8fa84aa5f6a2032c3220fb31b7a99b070086b33ff61c8f09c2","source_record_ids":["source.pf.enemy-status.280240104"],"summary_en":"Canonical normalized-pack order and record digest.","summary_zh_cn":"规范化资料包的规范顺序与记录摘要。"}</t>
        </is>
      </c>
      <c r="P2983" s="8" t="b">
        <v>0</v>
      </c>
    </row>
    <row r="2984">
      <c r="A2984" s="8" t="n"/>
      <c r="B2984" s="8" t="n">
        <v>7002977</v>
      </c>
      <c r="C2984" s="8" t="inlineStr">
        <is>
          <t>pack-index.02977</t>
        </is>
      </c>
      <c r="D2984" s="8" t="n">
        <v>2977</v>
      </c>
      <c r="E2984" s="8" t="inlineStr">
        <is>
          <t>reconciliation.json:reconciliation.pf.enemy.8022020</t>
        </is>
      </c>
      <c r="F2984" s="8" t="inlineStr">
        <is>
          <t>reconciliation.json:reconciliation.pf.enemy.8022020</t>
        </is>
      </c>
      <c r="G2984" s="8" t="inlineStr">
        <is>
          <t>Canonical normalized-pack order and record digest.</t>
        </is>
      </c>
      <c r="H2984" s="8" t="inlineStr">
        <is>
          <t>规范化资料包的规范顺序与记录摘要。</t>
        </is>
      </c>
      <c r="I2984" s="8" t="inlineStr">
        <is>
          <t>EvidenceOnly</t>
        </is>
      </c>
      <c r="J2984" s="8" t="inlineStr">
        <is>
          <t>DataReady</t>
        </is>
      </c>
      <c r="K2984" s="8" t="inlineStr">
        <is>
          <t>ProjectPolicy</t>
        </is>
      </c>
      <c r="L2984" s="8" t="inlineStr">
        <is>
          <t>DeterministicProjectPolicyNotObservedParity</t>
        </is>
      </c>
      <c r="M2984" s="8" t="inlineStr">
        <is>
          <t>pf.enemy-status.280240105</t>
        </is>
      </c>
      <c r="N2984" s="8" t="inlineStr">
        <is>
          <t>source.pf.enemy-status.280240105</t>
        </is>
      </c>
      <c r="O2984" s="8" t="inlineStr">
        <is>
          <t>{"coverage_state":"DataReady","enabled":true,"evidence_quality":"ProjectPolicy","file":"reconciliation.json","file_order":34,"game_version_snapshot":"4.4","id":"pack-index.02977","kind":"pack-index","manifest_record_ids":["pf.enemy-status.280240105"],"mechanism_quality":"DeterministicProjectPolicyNotObservedParity","name_en":"reconciliation.json:reconciliation.pf.enemy.8022020","name_zh_cn":"reconciliation.json:reconciliation.pf.enemy.8022020","ownership":"EvidenceOnly","record_id":"reconciliation.pf.enemy.8022020","record_order":594,"release_state":"Released","runtime_executable":false,"schema_revision":"starclock.pure-fiction-row.v1","sha256":"2aaada7b4d8485e1a678af9ff529c646be0fa50b8683ecf1f3758672db7abf1e","source_record_ids":["source.pf.enemy-status.280240105"],"summary_en":"Canonical normalized-pack order and record digest.","summary_zh_cn":"规范化资料包的规范顺序与记录摘要。"}</t>
        </is>
      </c>
      <c r="P2984" s="8" t="b">
        <v>0</v>
      </c>
    </row>
    <row r="2985">
      <c r="A2985" s="8" t="n"/>
      <c r="B2985" s="8" t="n">
        <v>7002978</v>
      </c>
      <c r="C2985" s="8" t="inlineStr">
        <is>
          <t>pack-index.02978</t>
        </is>
      </c>
      <c r="D2985" s="8" t="n">
        <v>2978</v>
      </c>
      <c r="E2985" s="8" t="inlineStr">
        <is>
          <t>reconciliation.json:reconciliation.pf.enemy.8032010</t>
        </is>
      </c>
      <c r="F2985" s="8" t="inlineStr">
        <is>
          <t>reconciliation.json:reconciliation.pf.enemy.8032010</t>
        </is>
      </c>
      <c r="G2985" s="8" t="inlineStr">
        <is>
          <t>Canonical normalized-pack order and record digest.</t>
        </is>
      </c>
      <c r="H2985" s="8" t="inlineStr">
        <is>
          <t>规范化资料包的规范顺序与记录摘要。</t>
        </is>
      </c>
      <c r="I2985" s="8" t="inlineStr">
        <is>
          <t>EvidenceOnly</t>
        </is>
      </c>
      <c r="J2985" s="8" t="inlineStr">
        <is>
          <t>DataReady</t>
        </is>
      </c>
      <c r="K2985" s="8" t="inlineStr">
        <is>
          <t>ProjectPolicy</t>
        </is>
      </c>
      <c r="L2985" s="8" t="inlineStr">
        <is>
          <t>DeterministicProjectPolicyNotObservedParity</t>
        </is>
      </c>
      <c r="M2985" s="8" t="inlineStr">
        <is>
          <t>pf.enemy-status.280250102</t>
        </is>
      </c>
      <c r="N2985" s="8" t="inlineStr">
        <is>
          <t>source.pf.enemy-status.280250102</t>
        </is>
      </c>
      <c r="O2985" s="8" t="inlineStr">
        <is>
          <t>{"coverage_state":"DataReady","enabled":true,"evidence_quality":"ProjectPolicy","file":"reconciliation.json","file_order":34,"game_version_snapshot":"4.4","id":"pack-index.02978","kind":"pack-index","manifest_record_ids":["pf.enemy-status.280250102"],"mechanism_quality":"DeterministicProjectPolicyNotObservedParity","name_en":"reconciliation.json:reconciliation.pf.enemy.8032010","name_zh_cn":"reconciliation.json:reconciliation.pf.enemy.8032010","ownership":"EvidenceOnly","record_id":"reconciliation.pf.enemy.8032010","record_order":595,"release_state":"Released","runtime_executable":false,"schema_revision":"starclock.pure-fiction-row.v1","sha256":"291b64d000965ac81c8f7bb5e56782c8d2e50a3811632a415827a11defee16e8","source_record_ids":["source.pf.enemy-status.280250102"],"summary_en":"Canonical normalized-pack order and record digest.","summary_zh_cn":"规范化资料包的规范顺序与记录摘要。"}</t>
        </is>
      </c>
      <c r="P2985" s="8" t="b">
        <v>0</v>
      </c>
    </row>
    <row r="2986">
      <c r="A2986" s="8" t="n"/>
      <c r="B2986" s="8" t="n">
        <v>7002979</v>
      </c>
      <c r="C2986" s="8" t="inlineStr">
        <is>
          <t>pack-index.02979</t>
        </is>
      </c>
      <c r="D2986" s="8" t="n">
        <v>2979</v>
      </c>
      <c r="E2986" s="8" t="inlineStr">
        <is>
          <t>reconciliation.json:reconciliation.pf.enemy.8032020</t>
        </is>
      </c>
      <c r="F2986" s="8" t="inlineStr">
        <is>
          <t>reconciliation.json:reconciliation.pf.enemy.8032020</t>
        </is>
      </c>
      <c r="G2986" s="8" t="inlineStr">
        <is>
          <t>Canonical normalized-pack order and record digest.</t>
        </is>
      </c>
      <c r="H2986" s="8" t="inlineStr">
        <is>
          <t>规范化资料包的规范顺序与记录摘要。</t>
        </is>
      </c>
      <c r="I2986" s="8" t="inlineStr">
        <is>
          <t>EvidenceOnly</t>
        </is>
      </c>
      <c r="J2986" s="8" t="inlineStr">
        <is>
          <t>DataReady</t>
        </is>
      </c>
      <c r="K2986" s="8" t="inlineStr">
        <is>
          <t>ProjectPolicy</t>
        </is>
      </c>
      <c r="L2986" s="8" t="inlineStr">
        <is>
          <t>DeterministicProjectPolicyNotObservedParity</t>
        </is>
      </c>
      <c r="M2986" s="8" t="inlineStr">
        <is>
          <t>pf.enemy-status.280250111</t>
        </is>
      </c>
      <c r="N2986" s="8" t="inlineStr">
        <is>
          <t>source.pf.enemy-status.280250111</t>
        </is>
      </c>
      <c r="O2986" s="8" t="inlineStr">
        <is>
          <t>{"coverage_state":"DataReady","enabled":true,"evidence_quality":"ProjectPolicy","file":"reconciliation.json","file_order":34,"game_version_snapshot":"4.4","id":"pack-index.02979","kind":"pack-index","manifest_record_ids":["pf.enemy-status.280250111"],"mechanism_quality":"DeterministicProjectPolicyNotObservedParity","name_en":"reconciliation.json:reconciliation.pf.enemy.8032020","name_zh_cn":"reconciliation.json:reconciliation.pf.enemy.8032020","ownership":"EvidenceOnly","record_id":"reconciliation.pf.enemy.8032020","record_order":596,"release_state":"Released","runtime_executable":false,"schema_revision":"starclock.pure-fiction-row.v1","sha256":"579f1e237d5833959c9a38688c75001d4755ef7a94fb6957a0bc76a456f93bc3","source_record_ids":["source.pf.enemy-status.280250111"],"summary_en":"Canonical normalized-pack order and record digest.","summary_zh_cn":"规范化资料包的规范顺序与记录摘要。"}</t>
        </is>
      </c>
      <c r="P2986" s="8" t="b">
        <v>0</v>
      </c>
    </row>
    <row r="2987">
      <c r="A2987" s="8" t="n"/>
      <c r="B2987" s="8" t="n">
        <v>7002980</v>
      </c>
      <c r="C2987" s="8" t="inlineStr">
        <is>
          <t>pack-index.02980</t>
        </is>
      </c>
      <c r="D2987" s="8" t="n">
        <v>2980</v>
      </c>
      <c r="E2987" s="8" t="inlineStr">
        <is>
          <t>reconciliation.json:reconciliation.pf.enemy.803301011</t>
        </is>
      </c>
      <c r="F2987" s="8" t="inlineStr">
        <is>
          <t>reconciliation.json:reconciliation.pf.enemy.803301011</t>
        </is>
      </c>
      <c r="G2987" s="8" t="inlineStr">
        <is>
          <t>Canonical normalized-pack order and record digest.</t>
        </is>
      </c>
      <c r="H2987" s="8" t="inlineStr">
        <is>
          <t>规范化资料包的规范顺序与记录摘要。</t>
        </is>
      </c>
      <c r="I2987" s="8" t="inlineStr">
        <is>
          <t>EvidenceOnly</t>
        </is>
      </c>
      <c r="J2987" s="8" t="inlineStr">
        <is>
          <t>DataReady</t>
        </is>
      </c>
      <c r="K2987" s="8" t="inlineStr">
        <is>
          <t>ProjectPolicy</t>
        </is>
      </c>
      <c r="L2987" s="8" t="inlineStr">
        <is>
          <t>DeterministicProjectPolicyNotObservedParity</t>
        </is>
      </c>
      <c r="M2987" s="8" t="inlineStr">
        <is>
          <t>pf.enemy-status.280250112</t>
        </is>
      </c>
      <c r="N2987" s="8" t="inlineStr">
        <is>
          <t>source.pf.enemy-status.280250112</t>
        </is>
      </c>
      <c r="O2987" s="8" t="inlineStr">
        <is>
          <t>{"coverage_state":"DataReady","enabled":true,"evidence_quality":"ProjectPolicy","file":"reconciliation.json","file_order":34,"game_version_snapshot":"4.4","id":"pack-index.02980","kind":"pack-index","manifest_record_ids":["pf.enemy-status.280250112"],"mechanism_quality":"DeterministicProjectPolicyNotObservedParity","name_en":"reconciliation.json:reconciliation.pf.enemy.803301011","name_zh_cn":"reconciliation.json:reconciliation.pf.enemy.803301011","ownership":"EvidenceOnly","record_id":"reconciliation.pf.enemy.803301011","record_order":597,"release_state":"Released","runtime_executable":false,"schema_revision":"starclock.pure-fiction-row.v1","sha256":"711613296a85195de30f116b86736a136ddc6c3b12f8cbdc42e1cb1f8a463c4a","source_record_ids":["source.pf.enemy-status.280250112"],"summary_en":"Canonical normalized-pack order and record digest.","summary_zh_cn":"规范化资料包的规范顺序与记录摘要。"}</t>
        </is>
      </c>
      <c r="P2987" s="8" t="b">
        <v>0</v>
      </c>
    </row>
    <row r="2988">
      <c r="A2988" s="8" t="n"/>
      <c r="B2988" s="8" t="n">
        <v>7002981</v>
      </c>
      <c r="C2988" s="8" t="inlineStr">
        <is>
          <t>pack-index.02981</t>
        </is>
      </c>
      <c r="D2988" s="8" t="n">
        <v>2981</v>
      </c>
      <c r="E2988" s="8" t="inlineStr">
        <is>
          <t>reconciliation.json:reconciliation.pf.stage-config.30322011</t>
        </is>
      </c>
      <c r="F2988" s="8" t="inlineStr">
        <is>
          <t>reconciliation.json:reconciliation.pf.stage-config.30322011</t>
        </is>
      </c>
      <c r="G2988" s="8" t="inlineStr">
        <is>
          <t>Canonical normalized-pack order and record digest.</t>
        </is>
      </c>
      <c r="H2988" s="8" t="inlineStr">
        <is>
          <t>规范化资料包的规范顺序与记录摘要。</t>
        </is>
      </c>
      <c r="I2988" s="8" t="inlineStr">
        <is>
          <t>EvidenceOnly</t>
        </is>
      </c>
      <c r="J2988" s="8" t="inlineStr">
        <is>
          <t>DataReady</t>
        </is>
      </c>
      <c r="K2988" s="8" t="inlineStr">
        <is>
          <t>ProjectPolicy</t>
        </is>
      </c>
      <c r="L2988" s="8" t="inlineStr">
        <is>
          <t>DeterministicProjectPolicyNotObservedParity</t>
        </is>
      </c>
      <c r="M2988" s="8" t="inlineStr">
        <is>
          <t>pf.enemy-status.280330101</t>
        </is>
      </c>
      <c r="N2988" s="8" t="inlineStr">
        <is>
          <t>source.pf.enemy-status.280330101</t>
        </is>
      </c>
      <c r="O2988" s="8" t="inlineStr">
        <is>
          <t>{"coverage_state":"DataReady","enabled":true,"evidence_quality":"ProjectPolicy","file":"reconciliation.json","file_order":34,"game_version_snapshot":"4.4","id":"pack-index.02981","kind":"pack-index","manifest_record_ids":["pf.enemy-status.280330101"],"mechanism_quality":"DeterministicProjectPolicyNotObservedParity","name_en":"reconciliation.json:reconciliation.pf.stage-config.30322011","name_zh_cn":"reconciliation.json:reconciliation.pf.stage-config.30322011","ownership":"EvidenceOnly","record_id":"reconciliation.pf.stage-config.30322011","record_order":598,"release_state":"Released","runtime_executable":false,"schema_revision":"starclock.pure-fiction-row.v1","sha256":"eef1d9723137d004c8d9c7e9276cecb93e7ec6fb72d06638f06e73661fb6395f","source_record_ids":["source.pf.enemy-status.280330101"],"summary_en":"Canonical normalized-pack order and record digest.","summary_zh_cn":"规范化资料包的规范顺序与记录摘要。"}</t>
        </is>
      </c>
      <c r="P2988" s="8" t="b">
        <v>0</v>
      </c>
    </row>
    <row r="2989">
      <c r="A2989" s="8" t="n"/>
      <c r="B2989" s="8" t="n">
        <v>7002982</v>
      </c>
      <c r="C2989" s="8" t="inlineStr">
        <is>
          <t>pack-index.02982</t>
        </is>
      </c>
      <c r="D2989" s="8" t="n">
        <v>2982</v>
      </c>
      <c r="E2989" s="8" t="inlineStr">
        <is>
          <t>reconciliation.json:reconciliation.pf.stage-config.30322012</t>
        </is>
      </c>
      <c r="F2989" s="8" t="inlineStr">
        <is>
          <t>reconciliation.json:reconciliation.pf.stage-config.30322012</t>
        </is>
      </c>
      <c r="G2989" s="8" t="inlineStr">
        <is>
          <t>Canonical normalized-pack order and record digest.</t>
        </is>
      </c>
      <c r="H2989" s="8" t="inlineStr">
        <is>
          <t>规范化资料包的规范顺序与记录摘要。</t>
        </is>
      </c>
      <c r="I2989" s="8" t="inlineStr">
        <is>
          <t>EvidenceOnly</t>
        </is>
      </c>
      <c r="J2989" s="8" t="inlineStr">
        <is>
          <t>DataReady</t>
        </is>
      </c>
      <c r="K2989" s="8" t="inlineStr">
        <is>
          <t>ProjectPolicy</t>
        </is>
      </c>
      <c r="L2989" s="8" t="inlineStr">
        <is>
          <t>DeterministicProjectPolicyNotObservedParity</t>
        </is>
      </c>
      <c r="M2989" s="8" t="inlineStr">
        <is>
          <t>pf.enemy-status.280330102</t>
        </is>
      </c>
      <c r="N2989" s="8" t="inlineStr">
        <is>
          <t>source.pf.enemy-status.280330102</t>
        </is>
      </c>
      <c r="O2989" s="8" t="inlineStr">
        <is>
          <t>{"coverage_state":"DataReady","enabled":true,"evidence_quality":"ProjectPolicy","file":"reconciliation.json","file_order":34,"game_version_snapshot":"4.4","id":"pack-index.02982","kind":"pack-index","manifest_record_ids":["pf.enemy-status.280330102"],"mechanism_quality":"DeterministicProjectPolicyNotObservedParity","name_en":"reconciliation.json:reconciliation.pf.stage-config.30322012","name_zh_cn":"reconciliation.json:reconciliation.pf.stage-config.30322012","ownership":"EvidenceOnly","record_id":"reconciliation.pf.stage-config.30322012","record_order":599,"release_state":"Released","runtime_executable":false,"schema_revision":"starclock.pure-fiction-row.v1","sha256":"99aec27cab6f4c65ee1bf06ce94976d4f80adce4a5922ee4683c51249000f008","source_record_ids":["source.pf.enemy-status.280330102"],"summary_en":"Canonical normalized-pack order and record digest.","summary_zh_cn":"规范化资料包的规范顺序与记录摘要。"}</t>
        </is>
      </c>
      <c r="P2989" s="8" t="b">
        <v>0</v>
      </c>
    </row>
    <row r="2990">
      <c r="A2990" s="8" t="n"/>
      <c r="B2990" s="8" t="n">
        <v>7002983</v>
      </c>
      <c r="C2990" s="8" t="inlineStr">
        <is>
          <t>pack-index.02983</t>
        </is>
      </c>
      <c r="D2990" s="8" t="n">
        <v>2983</v>
      </c>
      <c r="E2990" s="8" t="inlineStr">
        <is>
          <t>reconciliation.json:reconciliation.pf.stage-config.30322021</t>
        </is>
      </c>
      <c r="F2990" s="8" t="inlineStr">
        <is>
          <t>reconciliation.json:reconciliation.pf.stage-config.30322021</t>
        </is>
      </c>
      <c r="G2990" s="8" t="inlineStr">
        <is>
          <t>Canonical normalized-pack order and record digest.</t>
        </is>
      </c>
      <c r="H2990" s="8" t="inlineStr">
        <is>
          <t>规范化资料包的规范顺序与记录摘要。</t>
        </is>
      </c>
      <c r="I2990" s="8" t="inlineStr">
        <is>
          <t>EvidenceOnly</t>
        </is>
      </c>
      <c r="J2990" s="8" t="inlineStr">
        <is>
          <t>DataReady</t>
        </is>
      </c>
      <c r="K2990" s="8" t="inlineStr">
        <is>
          <t>ProjectPolicy</t>
        </is>
      </c>
      <c r="L2990" s="8" t="inlineStr">
        <is>
          <t>DeterministicProjectPolicyNotObservedParity</t>
        </is>
      </c>
      <c r="M2990" s="8" t="inlineStr">
        <is>
          <t>pf.enemy-status.280330103</t>
        </is>
      </c>
      <c r="N2990" s="8" t="inlineStr">
        <is>
          <t>source.pf.enemy-status.280330103</t>
        </is>
      </c>
      <c r="O2990" s="8" t="inlineStr">
        <is>
          <t>{"coverage_state":"DataReady","enabled":true,"evidence_quality":"ProjectPolicy","file":"reconciliation.json","file_order":34,"game_version_snapshot":"4.4","id":"pack-index.02983","kind":"pack-index","manifest_record_ids":["pf.enemy-status.280330103"],"mechanism_quality":"DeterministicProjectPolicyNotObservedParity","name_en":"reconciliation.json:reconciliation.pf.stage-config.30322021","name_zh_cn":"reconciliation.json:reconciliation.pf.stage-config.30322021","ownership":"EvidenceOnly","record_id":"reconciliation.pf.stage-config.30322021","record_order":600,"release_state":"Released","runtime_executable":false,"schema_revision":"starclock.pure-fiction-row.v1","sha256":"7b0dc3f07fee0ef5cc45aa159d9269f4f962d886ea2813d659892150aa48ac1d","source_record_ids":["source.pf.enemy-status.280330103"],"summary_en":"Canonical normalized-pack order and record digest.","summary_zh_cn":"规范化资料包的规范顺序与记录摘要。"}</t>
        </is>
      </c>
      <c r="P2990" s="8" t="b">
        <v>0</v>
      </c>
    </row>
    <row r="2991">
      <c r="A2991" s="8" t="n"/>
      <c r="B2991" s="8" t="n">
        <v>7002984</v>
      </c>
      <c r="C2991" s="8" t="inlineStr">
        <is>
          <t>pack-index.02984</t>
        </is>
      </c>
      <c r="D2991" s="8" t="n">
        <v>2984</v>
      </c>
      <c r="E2991" s="8" t="inlineStr">
        <is>
          <t>reconciliation.json:reconciliation.pf.stage-config.30322022</t>
        </is>
      </c>
      <c r="F2991" s="8" t="inlineStr">
        <is>
          <t>reconciliation.json:reconciliation.pf.stage-config.30322022</t>
        </is>
      </c>
      <c r="G2991" s="8" t="inlineStr">
        <is>
          <t>Canonical normalized-pack order and record digest.</t>
        </is>
      </c>
      <c r="H2991" s="8" t="inlineStr">
        <is>
          <t>规范化资料包的规范顺序与记录摘要。</t>
        </is>
      </c>
      <c r="I2991" s="8" t="inlineStr">
        <is>
          <t>EvidenceOnly</t>
        </is>
      </c>
      <c r="J2991" s="8" t="inlineStr">
        <is>
          <t>DataReady</t>
        </is>
      </c>
      <c r="K2991" s="8" t="inlineStr">
        <is>
          <t>ProjectPolicy</t>
        </is>
      </c>
      <c r="L2991" s="8" t="inlineStr">
        <is>
          <t>DeterministicProjectPolicyNotObservedParity</t>
        </is>
      </c>
      <c r="M2991" s="8" t="inlineStr">
        <is>
          <t>pf.enemy-status.280330104</t>
        </is>
      </c>
      <c r="N2991" s="8" t="inlineStr">
        <is>
          <t>source.pf.enemy-status.280330104</t>
        </is>
      </c>
      <c r="O2991" s="8" t="inlineStr">
        <is>
          <t>{"coverage_state":"DataReady","enabled":true,"evidence_quality":"ProjectPolicy","file":"reconciliation.json","file_order":34,"game_version_snapshot":"4.4","id":"pack-index.02984","kind":"pack-index","manifest_record_ids":["pf.enemy-status.280330104"],"mechanism_quality":"DeterministicProjectPolicyNotObservedParity","name_en":"reconciliation.json:reconciliation.pf.stage-config.30322022","name_zh_cn":"reconciliation.json:reconciliation.pf.stage-config.30322022","ownership":"EvidenceOnly","record_id":"reconciliation.pf.stage-config.30322022","record_order":601,"release_state":"Released","runtime_executable":false,"schema_revision":"starclock.pure-fiction-row.v1","sha256":"75fc1ab28bdd2bf561c708e8d3bfa2839235a3fec6884bd2c916a816b7acc4f9","source_record_ids":["source.pf.enemy-status.280330104"],"summary_en":"Canonical normalized-pack order and record digest.","summary_zh_cn":"规范化资料包的规范顺序与记录摘要。"}</t>
        </is>
      </c>
      <c r="P2991" s="8" t="b">
        <v>0</v>
      </c>
    </row>
    <row r="2992">
      <c r="A2992" s="8" t="n"/>
      <c r="B2992" s="8" t="n">
        <v>7002985</v>
      </c>
      <c r="C2992" s="8" t="inlineStr">
        <is>
          <t>pack-index.02985</t>
        </is>
      </c>
      <c r="D2992" s="8" t="n">
        <v>2985</v>
      </c>
      <c r="E2992" s="8" t="inlineStr">
        <is>
          <t>reconciliation.json:reconciliation.pf.stage-config.30322031</t>
        </is>
      </c>
      <c r="F2992" s="8" t="inlineStr">
        <is>
          <t>reconciliation.json:reconciliation.pf.stage-config.30322031</t>
        </is>
      </c>
      <c r="G2992" s="8" t="inlineStr">
        <is>
          <t>Canonical normalized-pack order and record digest.</t>
        </is>
      </c>
      <c r="H2992" s="8" t="inlineStr">
        <is>
          <t>规范化资料包的规范顺序与记录摘要。</t>
        </is>
      </c>
      <c r="I2992" s="8" t="inlineStr">
        <is>
          <t>EvidenceOnly</t>
        </is>
      </c>
      <c r="J2992" s="8" t="inlineStr">
        <is>
          <t>DataReady</t>
        </is>
      </c>
      <c r="K2992" s="8" t="inlineStr">
        <is>
          <t>ProjectPolicy</t>
        </is>
      </c>
      <c r="L2992" s="8" t="inlineStr">
        <is>
          <t>DeterministicProjectPolicyNotObservedParity</t>
        </is>
      </c>
      <c r="M2992" s="8" t="inlineStr">
        <is>
          <t>pf.enemy-template.1002011</t>
        </is>
      </c>
      <c r="N2992" s="8" t="inlineStr">
        <is>
          <t>source.pf.enemy-template.1002011</t>
        </is>
      </c>
      <c r="O2992" s="8" t="inlineStr">
        <is>
          <t>{"coverage_state":"DataReady","enabled":true,"evidence_quality":"ProjectPolicy","file":"reconciliation.json","file_order":34,"game_version_snapshot":"4.4","id":"pack-index.02985","kind":"pack-index","manifest_record_ids":["pf.enemy-template.1002011"],"mechanism_quality":"DeterministicProjectPolicyNotObservedParity","name_en":"reconciliation.json:reconciliation.pf.stage-config.30322031","name_zh_cn":"reconciliation.json:reconciliation.pf.stage-config.30322031","ownership":"EvidenceOnly","record_id":"reconciliation.pf.stage-config.30322031","record_order":602,"release_state":"Released","runtime_executable":false,"schema_revision":"starclock.pure-fiction-row.v1","sha256":"e83ceb693e05cbc5f3af15e4aa9f4a2e9c86fd1a7bf49871fcf9b465757236ce","source_record_ids":["source.pf.enemy-template.1002011"],"summary_en":"Canonical normalized-pack order and record digest.","summary_zh_cn":"规范化资料包的规范顺序与记录摘要。"}</t>
        </is>
      </c>
      <c r="P2992" s="8" t="b">
        <v>0</v>
      </c>
    </row>
    <row r="2993">
      <c r="A2993" s="8" t="n"/>
      <c r="B2993" s="8" t="n">
        <v>7002986</v>
      </c>
      <c r="C2993" s="8" t="inlineStr">
        <is>
          <t>pack-index.02986</t>
        </is>
      </c>
      <c r="D2993" s="8" t="n">
        <v>2986</v>
      </c>
      <c r="E2993" s="8" t="inlineStr">
        <is>
          <t>reconciliation.json:reconciliation.pf.stage-config.30322032</t>
        </is>
      </c>
      <c r="F2993" s="8" t="inlineStr">
        <is>
          <t>reconciliation.json:reconciliation.pf.stage-config.30322032</t>
        </is>
      </c>
      <c r="G2993" s="8" t="inlineStr">
        <is>
          <t>Canonical normalized-pack order and record digest.</t>
        </is>
      </c>
      <c r="H2993" s="8" t="inlineStr">
        <is>
          <t>规范化资料包的规范顺序与记录摘要。</t>
        </is>
      </c>
      <c r="I2993" s="8" t="inlineStr">
        <is>
          <t>EvidenceOnly</t>
        </is>
      </c>
      <c r="J2993" s="8" t="inlineStr">
        <is>
          <t>DataReady</t>
        </is>
      </c>
      <c r="K2993" s="8" t="inlineStr">
        <is>
          <t>ProjectPolicy</t>
        </is>
      </c>
      <c r="L2993" s="8" t="inlineStr">
        <is>
          <t>DeterministicProjectPolicyNotObservedParity</t>
        </is>
      </c>
      <c r="M2993" s="8" t="inlineStr">
        <is>
          <t>pf.enemy-template.1002012</t>
        </is>
      </c>
      <c r="N2993" s="8" t="inlineStr">
        <is>
          <t>source.pf.enemy-template.1002012</t>
        </is>
      </c>
      <c r="O2993" s="8" t="inlineStr">
        <is>
          <t>{"coverage_state":"DataReady","enabled":true,"evidence_quality":"ProjectPolicy","file":"reconciliation.json","file_order":34,"game_version_snapshot":"4.4","id":"pack-index.02986","kind":"pack-index","manifest_record_ids":["pf.enemy-template.1002012"],"mechanism_quality":"DeterministicProjectPolicyNotObservedParity","name_en":"reconciliation.json:reconciliation.pf.stage-config.30322032","name_zh_cn":"reconciliation.json:reconciliation.pf.stage-config.30322032","ownership":"EvidenceOnly","record_id":"reconciliation.pf.stage-config.30322032","record_order":603,"release_state":"Released","runtime_executable":false,"schema_revision":"starclock.pure-fiction-row.v1","sha256":"8ab329fe68b56c54b63173e844c3875bc99d58464a640b81b3f0483000f6a538","source_record_ids":["source.pf.enemy-template.1002012"],"summary_en":"Canonical normalized-pack order and record digest.","summary_zh_cn":"规范化资料包的规范顺序与记录摘要。"}</t>
        </is>
      </c>
      <c r="P2993" s="8" t="b">
        <v>0</v>
      </c>
    </row>
    <row r="2994">
      <c r="A2994" s="8" t="n"/>
      <c r="B2994" s="8" t="n">
        <v>7002987</v>
      </c>
      <c r="C2994" s="8" t="inlineStr">
        <is>
          <t>pack-index.02987</t>
        </is>
      </c>
      <c r="D2994" s="8" t="n">
        <v>2987</v>
      </c>
      <c r="E2994" s="8" t="inlineStr">
        <is>
          <t>reconciliation.json:reconciliation.pf.stage-config.30322041</t>
        </is>
      </c>
      <c r="F2994" s="8" t="inlineStr">
        <is>
          <t>reconciliation.json:reconciliation.pf.stage-config.30322041</t>
        </is>
      </c>
      <c r="G2994" s="8" t="inlineStr">
        <is>
          <t>Canonical normalized-pack order and record digest.</t>
        </is>
      </c>
      <c r="H2994" s="8" t="inlineStr">
        <is>
          <t>规范化资料包的规范顺序与记录摘要。</t>
        </is>
      </c>
      <c r="I2994" s="8" t="inlineStr">
        <is>
          <t>EvidenceOnly</t>
        </is>
      </c>
      <c r="J2994" s="8" t="inlineStr">
        <is>
          <t>DataReady</t>
        </is>
      </c>
      <c r="K2994" s="8" t="inlineStr">
        <is>
          <t>ProjectPolicy</t>
        </is>
      </c>
      <c r="L2994" s="8" t="inlineStr">
        <is>
          <t>DeterministicProjectPolicyNotObservedParity</t>
        </is>
      </c>
      <c r="M2994" s="8" t="inlineStr">
        <is>
          <t>pf.enemy-template.1002020</t>
        </is>
      </c>
      <c r="N2994" s="8" t="inlineStr">
        <is>
          <t>source.pf.enemy-template.1002020</t>
        </is>
      </c>
      <c r="O2994" s="8" t="inlineStr">
        <is>
          <t>{"coverage_state":"DataReady","enabled":true,"evidence_quality":"ProjectPolicy","file":"reconciliation.json","file_order":34,"game_version_snapshot":"4.4","id":"pack-index.02987","kind":"pack-index","manifest_record_ids":["pf.enemy-template.1002020"],"mechanism_quality":"DeterministicProjectPolicyNotObservedParity","name_en":"reconciliation.json:reconciliation.pf.stage-config.30322041","name_zh_cn":"reconciliation.json:reconciliation.pf.stage-config.30322041","ownership":"EvidenceOnly","record_id":"reconciliation.pf.stage-config.30322041","record_order":604,"release_state":"Released","runtime_executable":false,"schema_revision":"starclock.pure-fiction-row.v1","sha256":"99b5faff4741b948d1558cf61abdca91ec33022dba9d6cdb0c03208c2d319441","source_record_ids":["source.pf.enemy-template.1002020"],"summary_en":"Canonical normalized-pack order and record digest.","summary_zh_cn":"规范化资料包的规范顺序与记录摘要。"}</t>
        </is>
      </c>
      <c r="P2994" s="8" t="b">
        <v>0</v>
      </c>
    </row>
    <row r="2995">
      <c r="A2995" s="8" t="n"/>
      <c r="B2995" s="8" t="n">
        <v>7002988</v>
      </c>
      <c r="C2995" s="8" t="inlineStr">
        <is>
          <t>pack-index.02988</t>
        </is>
      </c>
      <c r="D2995" s="8" t="n">
        <v>2988</v>
      </c>
      <c r="E2995" s="8" t="inlineStr">
        <is>
          <t>reconciliation.json:reconciliation.pf.stage-config.30322042</t>
        </is>
      </c>
      <c r="F2995" s="8" t="inlineStr">
        <is>
          <t>reconciliation.json:reconciliation.pf.stage-config.30322042</t>
        </is>
      </c>
      <c r="G2995" s="8" t="inlineStr">
        <is>
          <t>Canonical normalized-pack order and record digest.</t>
        </is>
      </c>
      <c r="H2995" s="8" t="inlineStr">
        <is>
          <t>规范化资料包的规范顺序与记录摘要。</t>
        </is>
      </c>
      <c r="I2995" s="8" t="inlineStr">
        <is>
          <t>EvidenceOnly</t>
        </is>
      </c>
      <c r="J2995" s="8" t="inlineStr">
        <is>
          <t>DataReady</t>
        </is>
      </c>
      <c r="K2995" s="8" t="inlineStr">
        <is>
          <t>ProjectPolicy</t>
        </is>
      </c>
      <c r="L2995" s="8" t="inlineStr">
        <is>
          <t>DeterministicProjectPolicyNotObservedParity</t>
        </is>
      </c>
      <c r="M2995" s="8" t="inlineStr">
        <is>
          <t>pf.enemy-template.1002030</t>
        </is>
      </c>
      <c r="N2995" s="8" t="inlineStr">
        <is>
          <t>source.pf.enemy-template.1002030</t>
        </is>
      </c>
      <c r="O2995" s="8" t="inlineStr">
        <is>
          <t>{"coverage_state":"DataReady","enabled":true,"evidence_quality":"ProjectPolicy","file":"reconciliation.json","file_order":34,"game_version_snapshot":"4.4","id":"pack-index.02988","kind":"pack-index","manifest_record_ids":["pf.enemy-template.1002030"],"mechanism_quality":"DeterministicProjectPolicyNotObservedParity","name_en":"reconciliation.json:reconciliation.pf.stage-config.30322042","name_zh_cn":"reconciliation.json:reconciliation.pf.stage-config.30322042","ownership":"EvidenceOnly","record_id":"reconciliation.pf.stage-config.30322042","record_order":605,"release_state":"Released","runtime_executable":false,"schema_revision":"starclock.pure-fiction-row.v1","sha256":"0e24bb822767845dd0c958fb617ca3d6a5f5c877f9930b923d4cf309ba78c0a0","source_record_ids":["source.pf.enemy-template.1002030"],"summary_en":"Canonical normalized-pack order and record digest.","summary_zh_cn":"规范化资料包的规范顺序与记录摘要。"}</t>
        </is>
      </c>
      <c r="P2995" s="8" t="b">
        <v>0</v>
      </c>
    </row>
    <row r="2996">
      <c r="A2996" s="8" t="n"/>
      <c r="B2996" s="8" t="n">
        <v>7002989</v>
      </c>
      <c r="C2996" s="8" t="inlineStr">
        <is>
          <t>pack-index.02989</t>
        </is>
      </c>
      <c r="D2996" s="8" t="n">
        <v>2989</v>
      </c>
      <c r="E2996" s="8" t="inlineStr">
        <is>
          <t>reconciliation.json:reconciliation.pf.stage-config.30322043</t>
        </is>
      </c>
      <c r="F2996" s="8" t="inlineStr">
        <is>
          <t>reconciliation.json:reconciliation.pf.stage-config.30322043</t>
        </is>
      </c>
      <c r="G2996" s="8" t="inlineStr">
        <is>
          <t>Canonical normalized-pack order and record digest.</t>
        </is>
      </c>
      <c r="H2996" s="8" t="inlineStr">
        <is>
          <t>规范化资料包的规范顺序与记录摘要。</t>
        </is>
      </c>
      <c r="I2996" s="8" t="inlineStr">
        <is>
          <t>EvidenceOnly</t>
        </is>
      </c>
      <c r="J2996" s="8" t="inlineStr">
        <is>
          <t>DataReady</t>
        </is>
      </c>
      <c r="K2996" s="8" t="inlineStr">
        <is>
          <t>ProjectPolicy</t>
        </is>
      </c>
      <c r="L2996" s="8" t="inlineStr">
        <is>
          <t>DeterministicProjectPolicyNotObservedParity</t>
        </is>
      </c>
      <c r="M2996" s="8" t="inlineStr">
        <is>
          <t>pf.enemy-template.1002040</t>
        </is>
      </c>
      <c r="N2996" s="8" t="inlineStr">
        <is>
          <t>source.pf.enemy-template.1002040</t>
        </is>
      </c>
      <c r="O2996" s="8" t="inlineStr">
        <is>
          <t>{"coverage_state":"DataReady","enabled":true,"evidence_quality":"ProjectPolicy","file":"reconciliation.json","file_order":34,"game_version_snapshot":"4.4","id":"pack-index.02989","kind":"pack-index","manifest_record_ids":["pf.enemy-template.1002040"],"mechanism_quality":"DeterministicProjectPolicyNotObservedParity","name_en":"reconciliation.json:reconciliation.pf.stage-config.30322043","name_zh_cn":"reconciliation.json:reconciliation.pf.stage-config.30322043","ownership":"EvidenceOnly","record_id":"reconciliation.pf.stage-config.30322043","record_order":606,"release_state":"Released","runtime_executable":false,"schema_revision":"starclock.pure-fiction-row.v1","sha256":"d2840642d44d32bc3755c7d4fefb64e8ce3f97b0c228b83e325ac5d8f82038e8","source_record_ids":["source.pf.enemy-template.1002040"],"summary_en":"Canonical normalized-pack order and record digest.","summary_zh_cn":"规范化资料包的规范顺序与记录摘要。"}</t>
        </is>
      </c>
      <c r="P2996" s="8" t="b">
        <v>0</v>
      </c>
    </row>
    <row r="2997">
      <c r="A2997" s="8" t="n"/>
      <c r="B2997" s="8" t="n">
        <v>7002990</v>
      </c>
      <c r="C2997" s="8" t="inlineStr">
        <is>
          <t>pack-index.02990</t>
        </is>
      </c>
      <c r="D2997" s="8" t="n">
        <v>2990</v>
      </c>
      <c r="E2997" s="8" t="inlineStr">
        <is>
          <t>semantic-fixtures.json:pf.fixture.attempt_retry_and_reset</t>
        </is>
      </c>
      <c r="F2997" s="8" t="inlineStr">
        <is>
          <t>semantic-fixtures.json:pf.fixture.attempt_retry_and_reset</t>
        </is>
      </c>
      <c r="G2997" s="8" t="inlineStr">
        <is>
          <t>Canonical normalized-pack order and record digest.</t>
        </is>
      </c>
      <c r="H2997" s="8" t="inlineStr">
        <is>
          <t>规范化资料包的规范顺序与记录摘要。</t>
        </is>
      </c>
      <c r="I2997" s="8" t="inlineStr">
        <is>
          <t>EvidenceOnly</t>
        </is>
      </c>
      <c r="J2997" s="8" t="inlineStr">
        <is>
          <t>DataReady</t>
        </is>
      </c>
      <c r="K2997" s="8" t="inlineStr">
        <is>
          <t>ProjectPolicy</t>
        </is>
      </c>
      <c r="L2997" s="8" t="inlineStr">
        <is>
          <t>DeterministicProjectPolicyNotObservedParity</t>
        </is>
      </c>
      <c r="M2997" s="8" t="inlineStr">
        <is>
          <t>pf.enemy-template.1004010</t>
        </is>
      </c>
      <c r="N2997" s="8" t="inlineStr">
        <is>
          <t>source.pf.enemy-template.1004010</t>
        </is>
      </c>
      <c r="O2997" s="8" t="inlineStr">
        <is>
          <t>{"coverage_state":"DataReady","enabled":true,"evidence_quality":"ProjectPolicy","file":"semantic-fixtures.json","file_order":35,"game_version_snapshot":"4.4","id":"pack-index.02990","kind":"pack-index","manifest_record_ids":["pf.enemy-template.1004010"],"mechanism_quality":"DeterministicProjectPolicyNotObservedParity","name_en":"semantic-fixtures.json:pf.fixture.attempt_retry_and_reset","name_zh_cn":"semantic-fixtures.json:pf.fixture.attempt_retry_and_reset","ownership":"EvidenceOnly","record_id":"pf.fixture.attempt_retry_and_reset","record_order":1,"release_state":"Released","runtime_executable":false,"schema_revision":"starclock.pure-fiction-row.v1","sha256":"ae2e8b17ed9a396db58c96484e0d6f97ca8f3bca3acaafdbbb9013044b800719","source_record_ids":["source.pf.enemy-template.1004010"],"summary_en":"Canonical normalized-pack order and record digest.","summary_zh_cn":"规范化资料包的规范顺序与记录摘要。"}</t>
        </is>
      </c>
      <c r="P2997" s="8" t="b">
        <v>0</v>
      </c>
    </row>
    <row r="2998">
      <c r="A2998" s="8" t="n"/>
      <c r="B2998" s="8" t="n">
        <v>7002991</v>
      </c>
      <c r="C2998" s="8" t="inlineStr">
        <is>
          <t>pack-index.02991</t>
        </is>
      </c>
      <c r="D2998" s="8" t="n">
        <v>2991</v>
      </c>
      <c r="E2998" s="8" t="inlineStr">
        <is>
          <t>semantic-fixtures.json:pf.fixture.cacophony_2261</t>
        </is>
      </c>
      <c r="F2998" s="8" t="inlineStr">
        <is>
          <t>semantic-fixtures.json:pf.fixture.cacophony_2261</t>
        </is>
      </c>
      <c r="G2998" s="8" t="inlineStr">
        <is>
          <t>Canonical normalized-pack order and record digest.</t>
        </is>
      </c>
      <c r="H2998" s="8" t="inlineStr">
        <is>
          <t>规范化资料包的规范顺序与记录摘要。</t>
        </is>
      </c>
      <c r="I2998" s="8" t="inlineStr">
        <is>
          <t>EvidenceOnly</t>
        </is>
      </c>
      <c r="J2998" s="8" t="inlineStr">
        <is>
          <t>DataReady</t>
        </is>
      </c>
      <c r="K2998" s="8" t="inlineStr">
        <is>
          <t>ProjectPolicy</t>
        </is>
      </c>
      <c r="L2998" s="8" t="inlineStr">
        <is>
          <t>DeterministicProjectPolicyNotObservedParity</t>
        </is>
      </c>
      <c r="M2998" s="8" t="inlineStr">
        <is>
          <t>pf.enemy-template.1013020</t>
        </is>
      </c>
      <c r="N2998" s="8" t="inlineStr">
        <is>
          <t>source.pf.enemy-template.1013020</t>
        </is>
      </c>
      <c r="O2998" s="8" t="inlineStr">
        <is>
          <t>{"coverage_state":"DataReady","enabled":true,"evidence_quality":"ProjectPolicy","file":"semantic-fixtures.json","file_order":35,"game_version_snapshot":"4.4","id":"pack-index.02991","kind":"pack-index","manifest_record_ids":["pf.enemy-template.1013020"],"mechanism_quality":"DeterministicProjectPolicyNotObservedParity","name_en":"semantic-fixtures.json:pf.fixture.cacophony_2261","name_zh_cn":"semantic-fixtures.json:pf.fixture.cacophony_2261","ownership":"EvidenceOnly","record_id":"pf.fixture.cacophony_2261","record_order":2,"release_state":"Released","runtime_executable":false,"schema_revision":"starclock.pure-fiction-row.v1","sha256":"cafc0c213060769fd2a8dce70d51ccbc0807915b1ef25d947277500b819a22ac","source_record_ids":["source.pf.enemy-template.1013020"],"summary_en":"Canonical normalized-pack order and record digest.","summary_zh_cn":"规范化资料包的规范顺序与记录摘要。"}</t>
        </is>
      </c>
      <c r="P2998" s="8" t="b">
        <v>0</v>
      </c>
    </row>
    <row r="2999">
      <c r="A2999" s="8" t="n"/>
      <c r="B2999" s="8" t="n">
        <v>7002992</v>
      </c>
      <c r="C2999" s="8" t="inlineStr">
        <is>
          <t>pack-index.02992</t>
        </is>
      </c>
      <c r="D2999" s="8" t="n">
        <v>2992</v>
      </c>
      <c r="E2999" s="8" t="inlineStr">
        <is>
          <t>semantic-fixtures.json:pf.fixture.cacophony_2263</t>
        </is>
      </c>
      <c r="F2999" s="8" t="inlineStr">
        <is>
          <t>semantic-fixtures.json:pf.fixture.cacophony_2263</t>
        </is>
      </c>
      <c r="G2999" s="8" t="inlineStr">
        <is>
          <t>Canonical normalized-pack order and record digest.</t>
        </is>
      </c>
      <c r="H2999" s="8" t="inlineStr">
        <is>
          <t>规范化资料包的规范顺序与记录摘要。</t>
        </is>
      </c>
      <c r="I2999" s="8" t="inlineStr">
        <is>
          <t>EvidenceOnly</t>
        </is>
      </c>
      <c r="J2999" s="8" t="inlineStr">
        <is>
          <t>DataReady</t>
        </is>
      </c>
      <c r="K2999" s="8" t="inlineStr">
        <is>
          <t>ProjectPolicy</t>
        </is>
      </c>
      <c r="L2999" s="8" t="inlineStr">
        <is>
          <t>DeterministicProjectPolicyNotObservedParity</t>
        </is>
      </c>
      <c r="M2999" s="8" t="inlineStr">
        <is>
          <t>pf.enemy-template.2004010</t>
        </is>
      </c>
      <c r="N2999" s="8" t="inlineStr">
        <is>
          <t>source.pf.enemy-template.2004010</t>
        </is>
      </c>
      <c r="O2999" s="8" t="inlineStr">
        <is>
          <t>{"coverage_state":"DataReady","enabled":true,"evidence_quality":"ProjectPolicy","file":"semantic-fixtures.json","file_order":35,"game_version_snapshot":"4.4","id":"pack-index.02992","kind":"pack-index","manifest_record_ids":["pf.enemy-template.2004010"],"mechanism_quality":"DeterministicProjectPolicyNotObservedParity","name_en":"semantic-fixtures.json:pf.fixture.cacophony_2263","name_zh_cn":"semantic-fixtures.json:pf.fixture.cacophony_2263","ownership":"EvidenceOnly","record_id":"pf.fixture.cacophony_2263","record_order":3,"release_state":"Released","runtime_executable":false,"schema_revision":"starclock.pure-fiction-row.v1","sha256":"4ba49817182c7ead2a421a9523763684f07455f90ad2af1b231d569dc5966d30","source_record_ids":["source.pf.enemy-template.2004010"],"summary_en":"Canonical normalized-pack order and record digest.","summary_zh_cn":"规范化资料包的规范顺序与记录摘要。"}</t>
        </is>
      </c>
      <c r="P2999" s="8" t="b">
        <v>0</v>
      </c>
    </row>
    <row r="3000">
      <c r="A3000" s="8" t="n"/>
      <c r="B3000" s="8" t="n">
        <v>7002993</v>
      </c>
      <c r="C3000" s="8" t="inlineStr">
        <is>
          <t>pack-index.02993</t>
        </is>
      </c>
      <c r="D3000" s="8" t="n">
        <v>2993</v>
      </c>
      <c r="E3000" s="8" t="inlineStr">
        <is>
          <t>semantic-fixtures.json:pf.fixture.cacophony_2264</t>
        </is>
      </c>
      <c r="F3000" s="8" t="inlineStr">
        <is>
          <t>semantic-fixtures.json:pf.fixture.cacophony_2264</t>
        </is>
      </c>
      <c r="G3000" s="8" t="inlineStr">
        <is>
          <t>Canonical normalized-pack order and record digest.</t>
        </is>
      </c>
      <c r="H3000" s="8" t="inlineStr">
        <is>
          <t>规范化资料包的规范顺序与记录摘要。</t>
        </is>
      </c>
      <c r="I3000" s="8" t="inlineStr">
        <is>
          <t>EvidenceOnly</t>
        </is>
      </c>
      <c r="J3000" s="8" t="inlineStr">
        <is>
          <t>DataReady</t>
        </is>
      </c>
      <c r="K3000" s="8" t="inlineStr">
        <is>
          <t>ProjectPolicy</t>
        </is>
      </c>
      <c r="L3000" s="8" t="inlineStr">
        <is>
          <t>DeterministicProjectPolicyNotObservedParity</t>
        </is>
      </c>
      <c r="M3000" s="8" t="inlineStr">
        <is>
          <t>pf.enemy-template.2012010</t>
        </is>
      </c>
      <c r="N3000" s="8" t="inlineStr">
        <is>
          <t>source.pf.enemy-template.2012010</t>
        </is>
      </c>
      <c r="O3000" s="8" t="inlineStr">
        <is>
          <t>{"coverage_state":"DataReady","enabled":true,"evidence_quality":"ProjectPolicy","file":"semantic-fixtures.json","file_order":35,"game_version_snapshot":"4.4","id":"pack-index.02993","kind":"pack-index","manifest_record_ids":["pf.enemy-template.2012010"],"mechanism_quality":"DeterministicProjectPolicyNotObservedParity","name_en":"semantic-fixtures.json:pf.fixture.cacophony_2264","name_zh_cn":"semantic-fixtures.json:pf.fixture.cacophony_2264","ownership":"EvidenceOnly","record_id":"pf.fixture.cacophony_2264","record_order":4,"release_state":"Released","runtime_executable":false,"schema_revision":"starclock.pure-fiction-row.v1","sha256":"a96f9ef37381256c87b146b41d8b696bdc03c67a43dbff1717cfa6e292edd779","source_record_ids":["source.pf.enemy-template.2012010"],"summary_en":"Canonical normalized-pack order and record digest.","summary_zh_cn":"规范化资料包的规范顺序与记录摘要。"}</t>
        </is>
      </c>
      <c r="P3000" s="8" t="b">
        <v>0</v>
      </c>
    </row>
    <row r="3001">
      <c r="A3001" s="8" t="n"/>
      <c r="B3001" s="8" t="n">
        <v>7002994</v>
      </c>
      <c r="C3001" s="8" t="inlineStr">
        <is>
          <t>pack-index.02994</t>
        </is>
      </c>
      <c r="D3001" s="8" t="n">
        <v>2994</v>
      </c>
      <c r="E3001" s="8" t="inlineStr">
        <is>
          <t>semantic-fixtures.json:pf.fixture.clock_tick_and_expiry</t>
        </is>
      </c>
      <c r="F3001" s="8" t="inlineStr">
        <is>
          <t>semantic-fixtures.json:pf.fixture.clock_tick_and_expiry</t>
        </is>
      </c>
      <c r="G3001" s="8" t="inlineStr">
        <is>
          <t>Canonical normalized-pack order and record digest.</t>
        </is>
      </c>
      <c r="H3001" s="8" t="inlineStr">
        <is>
          <t>规范化资料包的规范顺序与记录摘要。</t>
        </is>
      </c>
      <c r="I3001" s="8" t="inlineStr">
        <is>
          <t>EvidenceOnly</t>
        </is>
      </c>
      <c r="J3001" s="8" t="inlineStr">
        <is>
          <t>DataReady</t>
        </is>
      </c>
      <c r="K3001" s="8" t="inlineStr">
        <is>
          <t>ProjectPolicy</t>
        </is>
      </c>
      <c r="L3001" s="8" t="inlineStr">
        <is>
          <t>DeterministicProjectPolicyNotObservedParity</t>
        </is>
      </c>
      <c r="M3001" s="8" t="inlineStr">
        <is>
          <t>pf.enemy-template.2022110</t>
        </is>
      </c>
      <c r="N3001" s="8" t="inlineStr">
        <is>
          <t>source.pf.enemy-template.2022110</t>
        </is>
      </c>
      <c r="O3001" s="8" t="inlineStr">
        <is>
          <t>{"coverage_state":"DataReady","enabled":true,"evidence_quality":"ProjectPolicy","file":"semantic-fixtures.json","file_order":35,"game_version_snapshot":"4.4","id":"pack-index.02994","kind":"pack-index","manifest_record_ids":["pf.enemy-template.2022110"],"mechanism_quality":"DeterministicProjectPolicyNotObservedParity","name_en":"semantic-fixtures.json:pf.fixture.clock_tick_and_expiry","name_zh_cn":"semantic-fixtures.json:pf.fixture.clock_tick_and_expiry","ownership":"EvidenceOnly","record_id":"pf.fixture.clock_tick_and_expiry","record_order":5,"release_state":"Released","runtime_executable":false,"schema_revision":"starclock.pure-fiction-row.v1","sha256":"3d8665d62b11d0379a1836269a9f6c72afdcffeef83d9e37cf8a8d3168e50e22","source_record_ids":["source.pf.enemy-template.2022110"],"summary_en":"Canonical normalized-pack order and record digest.","summary_zh_cn":"规范化资料包的规范顺序与记录摘要。"}</t>
        </is>
      </c>
      <c r="P3001" s="8" t="b">
        <v>0</v>
      </c>
    </row>
    <row r="3002">
      <c r="A3002" s="8" t="n"/>
      <c r="B3002" s="8" t="n">
        <v>7002995</v>
      </c>
      <c r="C3002" s="8" t="inlineStr">
        <is>
          <t>pack-index.02995</t>
        </is>
      </c>
      <c r="D3002" s="8" t="n">
        <v>2995</v>
      </c>
      <c r="E3002" s="8" t="inlineStr">
        <is>
          <t>semantic-fixtures.json:pf.fixture.damage_partial_scoring</t>
        </is>
      </c>
      <c r="F3002" s="8" t="inlineStr">
        <is>
          <t>semantic-fixtures.json:pf.fixture.damage_partial_scoring</t>
        </is>
      </c>
      <c r="G3002" s="8" t="inlineStr">
        <is>
          <t>Canonical normalized-pack order and record digest.</t>
        </is>
      </c>
      <c r="H3002" s="8" t="inlineStr">
        <is>
          <t>规范化资料包的规范顺序与记录摘要。</t>
        </is>
      </c>
      <c r="I3002" s="8" t="inlineStr">
        <is>
          <t>EvidenceOnly</t>
        </is>
      </c>
      <c r="J3002" s="8" t="inlineStr">
        <is>
          <t>DataReady</t>
        </is>
      </c>
      <c r="K3002" s="8" t="inlineStr">
        <is>
          <t>ProjectPolicy</t>
        </is>
      </c>
      <c r="L3002" s="8" t="inlineStr">
        <is>
          <t>DeterministicProjectPolicyNotObservedParity</t>
        </is>
      </c>
      <c r="M3002" s="8" t="inlineStr">
        <is>
          <t>pf.enemy-template.2023020</t>
        </is>
      </c>
      <c r="N3002" s="8" t="inlineStr">
        <is>
          <t>source.pf.enemy-template.2023020</t>
        </is>
      </c>
      <c r="O3002" s="8" t="inlineStr">
        <is>
          <t>{"coverage_state":"DataReady","enabled":true,"evidence_quality":"ProjectPolicy","file":"semantic-fixtures.json","file_order":35,"game_version_snapshot":"4.4","id":"pack-index.02995","kind":"pack-index","manifest_record_ids":["pf.enemy-template.2023020"],"mechanism_quality":"DeterministicProjectPolicyNotObservedParity","name_en":"semantic-fixtures.json:pf.fixture.damage_partial_scoring","name_zh_cn":"semantic-fixtures.json:pf.fixture.damage_partial_scoring","ownership":"EvidenceOnly","record_id":"pf.fixture.damage_partial_scoring","record_order":6,"release_state":"Released","runtime_executable":false,"schema_revision":"starclock.pure-fiction-row.v1","sha256":"1c49f7633573a872e6ce85122ae8b28d8cbc7546045a393da951096163ba53cb","source_record_ids":["source.pf.enemy-template.2023020"],"summary_en":"Canonical normalized-pack order and record digest.","summary_zh_cn":"规范化资料包的规范顺序与记录摘要。"}</t>
        </is>
      </c>
      <c r="P3002" s="8" t="b">
        <v>0</v>
      </c>
    </row>
    <row r="3003">
      <c r="A3003" s="8" t="n"/>
      <c r="B3003" s="8" t="n">
        <v>7002996</v>
      </c>
      <c r="C3003" s="8" t="inlineStr">
        <is>
          <t>pack-index.02996</t>
        </is>
      </c>
      <c r="D3003" s="8" t="n">
        <v>2996</v>
      </c>
      <c r="E3003" s="8" t="inlineStr">
        <is>
          <t>semantic-fixtures.json:pf.fixture.defeat_scoring</t>
        </is>
      </c>
      <c r="F3003" s="8" t="inlineStr">
        <is>
          <t>semantic-fixtures.json:pf.fixture.defeat_scoring</t>
        </is>
      </c>
      <c r="G3003" s="8" t="inlineStr">
        <is>
          <t>Canonical normalized-pack order and record digest.</t>
        </is>
      </c>
      <c r="H3003" s="8" t="inlineStr">
        <is>
          <t>规范化资料包的规范顺序与记录摘要。</t>
        </is>
      </c>
      <c r="I3003" s="8" t="inlineStr">
        <is>
          <t>EvidenceOnly</t>
        </is>
      </c>
      <c r="J3003" s="8" t="inlineStr">
        <is>
          <t>DataReady</t>
        </is>
      </c>
      <c r="K3003" s="8" t="inlineStr">
        <is>
          <t>ProjectPolicy</t>
        </is>
      </c>
      <c r="L3003" s="8" t="inlineStr">
        <is>
          <t>DeterministicProjectPolicyNotObservedParity</t>
        </is>
      </c>
      <c r="M3003" s="8" t="inlineStr">
        <is>
          <t>pf.enemy-template.2032010</t>
        </is>
      </c>
      <c r="N3003" s="8" t="inlineStr">
        <is>
          <t>source.pf.enemy-template.2032010</t>
        </is>
      </c>
      <c r="O3003" s="8" t="inlineStr">
        <is>
          <t>{"coverage_state":"DataReady","enabled":true,"evidence_quality":"ProjectPolicy","file":"semantic-fixtures.json","file_order":35,"game_version_snapshot":"4.4","id":"pack-index.02996","kind":"pack-index","manifest_record_ids":["pf.enemy-template.2032010"],"mechanism_quality":"DeterministicProjectPolicyNotObservedParity","name_en":"semantic-fixtures.json:pf.fixture.defeat_scoring","name_zh_cn":"semantic-fixtures.json:pf.fixture.defeat_scoring","ownership":"EvidenceOnly","record_id":"pf.fixture.defeat_scoring","record_order":7,"release_state":"Released","runtime_executable":false,"schema_revision":"starclock.pure-fiction-row.v1","sha256":"910e2bd025232d78bee10d4bcb1e0af7865612b9d43c90e5c045d53c13b82d5d","source_record_ids":["source.pf.enemy-template.2032010"],"summary_en":"Canonical normalized-pack order and record digest.","summary_zh_cn":"规范化资料包的规范顺序与记录摘要。"}</t>
        </is>
      </c>
      <c r="P3003" s="8" t="b">
        <v>0</v>
      </c>
    </row>
    <row r="3004">
      <c r="A3004" s="8" t="n"/>
      <c r="B3004" s="8" t="n">
        <v>7002997</v>
      </c>
      <c r="C3004" s="8" t="inlineStr">
        <is>
          <t>pack-index.02997</t>
        </is>
      </c>
      <c r="D3004" s="8" t="n">
        <v>2997</v>
      </c>
      <c r="E3004" s="8" t="inlineStr">
        <is>
          <t>semantic-fixtures.json:pf.fixture.encounter_wave_closure</t>
        </is>
      </c>
      <c r="F3004" s="8" t="inlineStr">
        <is>
          <t>semantic-fixtures.json:pf.fixture.encounter_wave_closure</t>
        </is>
      </c>
      <c r="G3004" s="8" t="inlineStr">
        <is>
          <t>Canonical normalized-pack order and record digest.</t>
        </is>
      </c>
      <c r="H3004" s="8" t="inlineStr">
        <is>
          <t>规范化资料包的规范顺序与记录摘要。</t>
        </is>
      </c>
      <c r="I3004" s="8" t="inlineStr">
        <is>
          <t>EvidenceOnly</t>
        </is>
      </c>
      <c r="J3004" s="8" t="inlineStr">
        <is>
          <t>DataReady</t>
        </is>
      </c>
      <c r="K3004" s="8" t="inlineStr">
        <is>
          <t>ProjectPolicy</t>
        </is>
      </c>
      <c r="L3004" s="8" t="inlineStr">
        <is>
          <t>DeterministicProjectPolicyNotObservedParity</t>
        </is>
      </c>
      <c r="M3004" s="8" t="inlineStr">
        <is>
          <t>pf.enemy-template.2032020</t>
        </is>
      </c>
      <c r="N3004" s="8" t="inlineStr">
        <is>
          <t>source.pf.enemy-template.2032020</t>
        </is>
      </c>
      <c r="O3004" s="8" t="inlineStr">
        <is>
          <t>{"coverage_state":"DataReady","enabled":true,"evidence_quality":"ProjectPolicy","file":"semantic-fixtures.json","file_order":35,"game_version_snapshot":"4.4","id":"pack-index.02997","kind":"pack-index","manifest_record_ids":["pf.enemy-template.2032020"],"mechanism_quality":"DeterministicProjectPolicyNotObservedParity","name_en":"semantic-fixtures.json:pf.fixture.encounter_wave_closure","name_zh_cn":"semantic-fixtures.json:pf.fixture.encounter_wave_closure","ownership":"EvidenceOnly","record_id":"pf.fixture.encounter_wave_closure","record_order":8,"release_state":"Released","runtime_executable":false,"schema_revision":"starclock.pure-fiction-row.v1","sha256":"0fb9153c89dd24d77d912dddd0be36aa4afeb649fc0962656b035d4cfadc4482","source_record_ids":["source.pf.enemy-template.2032020"],"summary_en":"Canonical normalized-pack order and record digest.","summary_zh_cn":"规范化资料包的规范顺序与记录摘要。"}</t>
        </is>
      </c>
      <c r="P3004" s="8" t="b">
        <v>0</v>
      </c>
    </row>
    <row r="3005">
      <c r="A3005" s="8" t="n"/>
      <c r="B3005" s="8" t="n">
        <v>7002998</v>
      </c>
      <c r="C3005" s="8" t="inlineStr">
        <is>
          <t>pack-index.02998</t>
        </is>
      </c>
      <c r="D3005" s="8" t="n">
        <v>2998</v>
      </c>
      <c r="E3005" s="8" t="inlineStr">
        <is>
          <t>semantic-fixtures.json:pf.fixture.fever_enter_and_teardown</t>
        </is>
      </c>
      <c r="F3005" s="8" t="inlineStr">
        <is>
          <t>semantic-fixtures.json:pf.fixture.fever_enter_and_teardown</t>
        </is>
      </c>
      <c r="G3005" s="8" t="inlineStr">
        <is>
          <t>Canonical normalized-pack order and record digest.</t>
        </is>
      </c>
      <c r="H3005" s="8" t="inlineStr">
        <is>
          <t>规范化资料包的规范顺序与记录摘要。</t>
        </is>
      </c>
      <c r="I3005" s="8" t="inlineStr">
        <is>
          <t>EvidenceOnly</t>
        </is>
      </c>
      <c r="J3005" s="8" t="inlineStr">
        <is>
          <t>DataReady</t>
        </is>
      </c>
      <c r="K3005" s="8" t="inlineStr">
        <is>
          <t>ProjectPolicy</t>
        </is>
      </c>
      <c r="L3005" s="8" t="inlineStr">
        <is>
          <t>DeterministicProjectPolicyNotObservedParity</t>
        </is>
      </c>
      <c r="M3005" s="8" t="inlineStr">
        <is>
          <t>pf.enemy-template.2033010</t>
        </is>
      </c>
      <c r="N3005" s="8" t="inlineStr">
        <is>
          <t>source.pf.enemy-template.2033010</t>
        </is>
      </c>
      <c r="O3005" s="8" t="inlineStr">
        <is>
          <t>{"coverage_state":"DataReady","enabled":true,"evidence_quality":"ProjectPolicy","file":"semantic-fixtures.json","file_order":35,"game_version_snapshot":"4.4","id":"pack-index.02998","kind":"pack-index","manifest_record_ids":["pf.enemy-template.2033010"],"mechanism_quality":"DeterministicProjectPolicyNotObservedParity","name_en":"semantic-fixtures.json:pf.fixture.fever_enter_and_teardown","name_zh_cn":"semantic-fixtures.json:pf.fixture.fever_enter_and_teardown","ownership":"EvidenceOnly","record_id":"pf.fixture.fever_enter_and_teardown","record_order":9,"release_state":"Released","runtime_executable":false,"schema_revision":"starclock.pure-fiction-row.v1","sha256":"312128f82e6c438f7efeaec632f58eb1b64f3edbb0fcaf08a7b7956b292868aa","source_record_ids":["source.pf.enemy-template.2033010"],"summary_en":"Canonical normalized-pack order and record digest.","summary_zh_cn":"规范化资料包的规范顺序与记录摘要。"}</t>
        </is>
      </c>
      <c r="P3005" s="8" t="b">
        <v>0</v>
      </c>
    </row>
    <row r="3006">
      <c r="A3006" s="8" t="n"/>
      <c r="B3006" s="8" t="n">
        <v>7002999</v>
      </c>
      <c r="C3006" s="8" t="inlineStr">
        <is>
          <t>pack-index.02999</t>
        </is>
      </c>
      <c r="D3006" s="8" t="n">
        <v>2999</v>
      </c>
      <c r="E3006" s="8" t="inlineStr">
        <is>
          <t>semantic-fixtures.json:pf.fixture.grit_gain</t>
        </is>
      </c>
      <c r="F3006" s="8" t="inlineStr">
        <is>
          <t>semantic-fixtures.json:pf.fixture.grit_gain</t>
        </is>
      </c>
      <c r="G3006" s="8" t="inlineStr">
        <is>
          <t>Canonical normalized-pack order and record digest.</t>
        </is>
      </c>
      <c r="H3006" s="8" t="inlineStr">
        <is>
          <t>规范化资料包的规范顺序与记录摘要。</t>
        </is>
      </c>
      <c r="I3006" s="8" t="inlineStr">
        <is>
          <t>EvidenceOnly</t>
        </is>
      </c>
      <c r="J3006" s="8" t="inlineStr">
        <is>
          <t>DataReady</t>
        </is>
      </c>
      <c r="K3006" s="8" t="inlineStr">
        <is>
          <t>ProjectPolicy</t>
        </is>
      </c>
      <c r="L3006" s="8" t="inlineStr">
        <is>
          <t>DeterministicProjectPolicyNotObservedParity</t>
        </is>
      </c>
      <c r="M3006" s="8" t="inlineStr">
        <is>
          <t>pf.enemy-template.3003010</t>
        </is>
      </c>
      <c r="N3006" s="8" t="inlineStr">
        <is>
          <t>source.pf.enemy-template.3003010</t>
        </is>
      </c>
      <c r="O3006" s="8" t="inlineStr">
        <is>
          <t>{"coverage_state":"DataReady","enabled":true,"evidence_quality":"ProjectPolicy","file":"semantic-fixtures.json","file_order":35,"game_version_snapshot":"4.4","id":"pack-index.02999","kind":"pack-index","manifest_record_ids":["pf.enemy-template.3003010"],"mechanism_quality":"DeterministicProjectPolicyNotObservedParity","name_en":"semantic-fixtures.json:pf.fixture.grit_gain","name_zh_cn":"semantic-fixtures.json:pf.fixture.grit_gain","ownership":"EvidenceOnly","record_id":"pf.fixture.grit_gain","record_order":10,"release_state":"Released","runtime_executable":false,"schema_revision":"starclock.pure-fiction-row.v1","sha256":"8613292edf1ad027ce6b868d1ff34b222afdd13cde0207e2e7fc5aa24e168b0c","source_record_ids":["source.pf.enemy-template.3003010"],"summary_en":"Canonical normalized-pack order and record digest.","summary_zh_cn":"规范化资料包的规范顺序与记录摘要。"}</t>
        </is>
      </c>
      <c r="P3006" s="8" t="b">
        <v>0</v>
      </c>
    </row>
    <row r="3007">
      <c r="A3007" s="8" t="n"/>
      <c r="B3007" s="8" t="n">
        <v>7003000</v>
      </c>
      <c r="C3007" s="8" t="inlineStr">
        <is>
          <t>pack-index.03000</t>
        </is>
      </c>
      <c r="D3007" s="8" t="n">
        <v>3000</v>
      </c>
      <c r="E3007" s="8" t="inlineStr">
        <is>
          <t>semantic-fixtures.json:pf.fixture.initial_resources</t>
        </is>
      </c>
      <c r="F3007" s="8" t="inlineStr">
        <is>
          <t>semantic-fixtures.json:pf.fixture.initial_resources</t>
        </is>
      </c>
      <c r="G3007" s="8" t="inlineStr">
        <is>
          <t>Canonical normalized-pack order and record digest.</t>
        </is>
      </c>
      <c r="H3007" s="8" t="inlineStr">
        <is>
          <t>规范化资料包的规范顺序与记录摘要。</t>
        </is>
      </c>
      <c r="I3007" s="8" t="inlineStr">
        <is>
          <t>EvidenceOnly</t>
        </is>
      </c>
      <c r="J3007" s="8" t="inlineStr">
        <is>
          <t>DataReady</t>
        </is>
      </c>
      <c r="K3007" s="8" t="inlineStr">
        <is>
          <t>ProjectPolicy</t>
        </is>
      </c>
      <c r="L3007" s="8" t="inlineStr">
        <is>
          <t>DeterministicProjectPolicyNotObservedParity</t>
        </is>
      </c>
      <c r="M3007" s="8" t="inlineStr">
        <is>
          <t>pf.enemy-template.3003030</t>
        </is>
      </c>
      <c r="N3007" s="8" t="inlineStr">
        <is>
          <t>source.pf.enemy-template.3003030</t>
        </is>
      </c>
      <c r="O3007" s="8" t="inlineStr">
        <is>
          <t>{"coverage_state":"DataReady","enabled":true,"evidence_quality":"ProjectPolicy","file":"semantic-fixtures.json","file_order":35,"game_version_snapshot":"4.4","id":"pack-index.03000","kind":"pack-index","manifest_record_ids":["pf.enemy-template.3003030"],"mechanism_quality":"DeterministicProjectPolicyNotObservedParity","name_en":"semantic-fixtures.json:pf.fixture.initial_resources","name_zh_cn":"semantic-fixtures.json:pf.fixture.initial_resources","ownership":"EvidenceOnly","record_id":"pf.fixture.initial_resources","record_order":11,"release_state":"Released","runtime_executable":false,"schema_revision":"starclock.pure-fiction-row.v1","sha256":"c5cbb19784925d161f148c3a3366fb27f8d3198ae00ce01988b3d88c856a4996","source_record_ids":["source.pf.enemy-template.3003030"],"summary_en":"Canonical normalized-pack order and record digest.","summary_zh_cn":"规范化资料包的规范顺序与记录摘要。"}</t>
        </is>
      </c>
      <c r="P3007" s="8" t="b">
        <v>0</v>
      </c>
    </row>
    <row r="3008">
      <c r="A3008" s="8" t="n"/>
      <c r="B3008" s="8" t="n">
        <v>7003001</v>
      </c>
      <c r="C3008" s="8" t="inlineStr">
        <is>
          <t>pack-index.03001</t>
        </is>
      </c>
      <c r="D3008" s="8" t="n">
        <v>3001</v>
      </c>
      <c r="E3008" s="8" t="inlineStr">
        <is>
          <t>semantic-fixtures.json:pf.fixture.objective_stars</t>
        </is>
      </c>
      <c r="F3008" s="8" t="inlineStr">
        <is>
          <t>semantic-fixtures.json:pf.fixture.objective_stars</t>
        </is>
      </c>
      <c r="G3008" s="8" t="inlineStr">
        <is>
          <t>Canonical normalized-pack order and record digest.</t>
        </is>
      </c>
      <c r="H3008" s="8" t="inlineStr">
        <is>
          <t>规范化资料包的规范顺序与记录摘要。</t>
        </is>
      </c>
      <c r="I3008" s="8" t="inlineStr">
        <is>
          <t>EvidenceOnly</t>
        </is>
      </c>
      <c r="J3008" s="8" t="inlineStr">
        <is>
          <t>DataReady</t>
        </is>
      </c>
      <c r="K3008" s="8" t="inlineStr">
        <is>
          <t>ProjectPolicy</t>
        </is>
      </c>
      <c r="L3008" s="8" t="inlineStr">
        <is>
          <t>DeterministicProjectPolicyNotObservedParity</t>
        </is>
      </c>
      <c r="M3008" s="8" t="inlineStr">
        <is>
          <t>pf.enemy-template.4012010</t>
        </is>
      </c>
      <c r="N3008" s="8" t="inlineStr">
        <is>
          <t>source.pf.enemy-template.4012010</t>
        </is>
      </c>
      <c r="O3008" s="8" t="inlineStr">
        <is>
          <t>{"coverage_state":"DataReady","enabled":true,"evidence_quality":"ProjectPolicy","file":"semantic-fixtures.json","file_order":35,"game_version_snapshot":"4.4","id":"pack-index.03001","kind":"pack-index","manifest_record_ids":["pf.enemy-template.4012010"],"mechanism_quality":"DeterministicProjectPolicyNotObservedParity","name_en":"semantic-fixtures.json:pf.fixture.objective_stars","name_zh_cn":"semantic-fixtures.json:pf.fixture.objective_stars","ownership":"EvidenceOnly","record_id":"pf.fixture.objective_stars","record_order":12,"release_state":"Released","runtime_executable":false,"schema_revision":"starclock.pure-fiction-row.v1","sha256":"390686f7ea8041e5839a77087e975353a4405a2cd87fce37fd4b56e5ed6656e4","source_record_ids":["source.pf.enemy-template.4012010"],"summary_en":"Canonical normalized-pack order and record digest.","summary_zh_cn":"规范化资料包的规范顺序与记录摘要。"}</t>
        </is>
      </c>
      <c r="P3008" s="8" t="b">
        <v>0</v>
      </c>
    </row>
    <row r="3009">
      <c r="A3009" s="8" t="n"/>
      <c r="B3009" s="8" t="n">
        <v>7003002</v>
      </c>
      <c r="C3009" s="8" t="inlineStr">
        <is>
          <t>pack-index.03002</t>
        </is>
      </c>
      <c r="D3009" s="8" t="n">
        <v>3002</v>
      </c>
      <c r="E3009" s="8" t="inlineStr">
        <is>
          <t>semantic-fixtures.json:pf.fixture.participant_and_loadout_rejection</t>
        </is>
      </c>
      <c r="F3009" s="8" t="inlineStr">
        <is>
          <t>semantic-fixtures.json:pf.fixture.participant_and_loadout_rejection</t>
        </is>
      </c>
      <c r="G3009" s="8" t="inlineStr">
        <is>
          <t>Canonical normalized-pack order and record digest.</t>
        </is>
      </c>
      <c r="H3009" s="8" t="inlineStr">
        <is>
          <t>规范化资料包的规范顺序与记录摘要。</t>
        </is>
      </c>
      <c r="I3009" s="8" t="inlineStr">
        <is>
          <t>EvidenceOnly</t>
        </is>
      </c>
      <c r="J3009" s="8" t="inlineStr">
        <is>
          <t>DataReady</t>
        </is>
      </c>
      <c r="K3009" s="8" t="inlineStr">
        <is>
          <t>ProjectPolicy</t>
        </is>
      </c>
      <c r="L3009" s="8" t="inlineStr">
        <is>
          <t>DeterministicProjectPolicyNotObservedParity</t>
        </is>
      </c>
      <c r="M3009" s="8" t="inlineStr">
        <is>
          <t>pf.enemy-template.4012030</t>
        </is>
      </c>
      <c r="N3009" s="8" t="inlineStr">
        <is>
          <t>source.pf.enemy-template.4012030</t>
        </is>
      </c>
      <c r="O3009" s="8" t="inlineStr">
        <is>
          <t>{"coverage_state":"DataReady","enabled":true,"evidence_quality":"ProjectPolicy","file":"semantic-fixtures.json","file_order":35,"game_version_snapshot":"4.4","id":"pack-index.03002","kind":"pack-index","manifest_record_ids":["pf.enemy-template.4012030"],"mechanism_quality":"DeterministicProjectPolicyNotObservedParity","name_en":"semantic-fixtures.json:pf.fixture.participant_and_loadout_rejection","name_zh_cn":"semantic-fixtures.json:pf.fixture.participant_and_loadout_rejection","ownership":"EvidenceOnly","record_id":"pf.fixture.participant_and_loadout_rejection","record_order":13,"release_state":"Released","runtime_executable":false,"schema_revision":"starclock.pure-fiction-row.v1","sha256":"4fcbdefbb3dcb45e8206436631ec23c237f627814f825e99eb11bc5b2c56b266","source_record_ids":["source.pf.enemy-template.4012030"],"summary_en":"Canonical normalized-pack order and record digest.","summary_zh_cn":"规范化资料包的规范顺序与记录摘要。"}</t>
        </is>
      </c>
      <c r="P3009" s="8" t="b">
        <v>0</v>
      </c>
    </row>
    <row r="3010">
      <c r="A3010" s="8" t="n"/>
      <c r="B3010" s="8" t="n">
        <v>7003003</v>
      </c>
      <c r="C3010" s="8" t="inlineStr">
        <is>
          <t>pack-index.03003</t>
        </is>
      </c>
      <c r="D3010" s="8" t="n">
        <v>3003</v>
      </c>
      <c r="E3010" s="8" t="inlineStr">
        <is>
          <t>semantic-fixtures.json:pf.fixture.profile_and_stage_flow</t>
        </is>
      </c>
      <c r="F3010" s="8" t="inlineStr">
        <is>
          <t>semantic-fixtures.json:pf.fixture.profile_and_stage_flow</t>
        </is>
      </c>
      <c r="G3010" s="8" t="inlineStr">
        <is>
          <t>Canonical normalized-pack order and record digest.</t>
        </is>
      </c>
      <c r="H3010" s="8" t="inlineStr">
        <is>
          <t>规范化资料包的规范顺序与记录摘要。</t>
        </is>
      </c>
      <c r="I3010" s="8" t="inlineStr">
        <is>
          <t>EvidenceOnly</t>
        </is>
      </c>
      <c r="J3010" s="8" t="inlineStr">
        <is>
          <t>DataReady</t>
        </is>
      </c>
      <c r="K3010" s="8" t="inlineStr">
        <is>
          <t>ProjectPolicy</t>
        </is>
      </c>
      <c r="L3010" s="8" t="inlineStr">
        <is>
          <t>DeterministicProjectPolicyNotObservedParity</t>
        </is>
      </c>
      <c r="M3010" s="8" t="inlineStr">
        <is>
          <t>pf.enemy-template.4023020</t>
        </is>
      </c>
      <c r="N3010" s="8" t="inlineStr">
        <is>
          <t>source.pf.enemy-template.4023020</t>
        </is>
      </c>
      <c r="O3010" s="8" t="inlineStr">
        <is>
          <t>{"coverage_state":"DataReady","enabled":true,"evidence_quality":"ProjectPolicy","file":"semantic-fixtures.json","file_order":35,"game_version_snapshot":"4.4","id":"pack-index.03003","kind":"pack-index","manifest_record_ids":["pf.enemy-template.4023020"],"mechanism_quality":"DeterministicProjectPolicyNotObservedParity","name_en":"semantic-fixtures.json:pf.fixture.profile_and_stage_flow","name_zh_cn":"semantic-fixtures.json:pf.fixture.profile_and_stage_flow","ownership":"EvidenceOnly","record_id":"pf.fixture.profile_and_stage_flow","record_order":14,"release_state":"Released","runtime_executable":false,"schema_revision":"starclock.pure-fiction-row.v1","sha256":"0847d683ed101337becc73c3f86ae14f8a068574faf360fede8dea607aaae8ae","source_record_ids":["source.pf.enemy-template.4023020"],"summary_en":"Canonical normalized-pack order and record digest.","summary_zh_cn":"规范化资料包的规范顺序与记录摘要。"}</t>
        </is>
      </c>
      <c r="P3010" s="8" t="b">
        <v>0</v>
      </c>
    </row>
    <row r="3011">
      <c r="A3011" s="8" t="n"/>
      <c r="B3011" s="8" t="n">
        <v>7003004</v>
      </c>
      <c r="C3011" s="8" t="inlineStr">
        <is>
          <t>pack-index.03004</t>
        </is>
      </c>
      <c r="D3011" s="8" t="n">
        <v>3004</v>
      </c>
      <c r="E3011" s="8" t="inlineStr">
        <is>
          <t>semantic-fixtures.json:pf.fixture.score_cap_and_aggregation</t>
        </is>
      </c>
      <c r="F3011" s="8" t="inlineStr">
        <is>
          <t>semantic-fixtures.json:pf.fixture.score_cap_and_aggregation</t>
        </is>
      </c>
      <c r="G3011" s="8" t="inlineStr">
        <is>
          <t>Canonical normalized-pack order and record digest.</t>
        </is>
      </c>
      <c r="H3011" s="8" t="inlineStr">
        <is>
          <t>规范化资料包的规范顺序与记录摘要。</t>
        </is>
      </c>
      <c r="I3011" s="8" t="inlineStr">
        <is>
          <t>EvidenceOnly</t>
        </is>
      </c>
      <c r="J3011" s="8" t="inlineStr">
        <is>
          <t>DataReady</t>
        </is>
      </c>
      <c r="K3011" s="8" t="inlineStr">
        <is>
          <t>ProjectPolicy</t>
        </is>
      </c>
      <c r="L3011" s="8" t="inlineStr">
        <is>
          <t>DeterministicProjectPolicyNotObservedParity</t>
        </is>
      </c>
      <c r="M3011" s="8" t="inlineStr">
        <is>
          <t>pf.enemy-template.4032010</t>
        </is>
      </c>
      <c r="N3011" s="8" t="inlineStr">
        <is>
          <t>source.pf.enemy-template.4032010</t>
        </is>
      </c>
      <c r="O3011" s="8" t="inlineStr">
        <is>
          <t>{"coverage_state":"DataReady","enabled":true,"evidence_quality":"ProjectPolicy","file":"semantic-fixtures.json","file_order":35,"game_version_snapshot":"4.4","id":"pack-index.03004","kind":"pack-index","manifest_record_ids":["pf.enemy-template.4032010"],"mechanism_quality":"DeterministicProjectPolicyNotObservedParity","name_en":"semantic-fixtures.json:pf.fixture.score_cap_and_aggregation","name_zh_cn":"semantic-fixtures.json:pf.fixture.score_cap_and_aggregation","ownership":"EvidenceOnly","record_id":"pf.fixture.score_cap_and_aggregation","record_order":15,"release_state":"Released","runtime_executable":false,"schema_revision":"starclock.pure-fiction-row.v1","sha256":"f9a2b610f0ad2e242f6b73b75d15b24bfb04bfd87962dd9fc9b7ee5b7fec1e6d","source_record_ids":["source.pf.enemy-template.4032010"],"summary_en":"Canonical normalized-pack order and record digest.","summary_zh_cn":"规范化资料包的规范顺序与记录摘要。"}</t>
        </is>
      </c>
      <c r="P3011" s="8" t="b">
        <v>0</v>
      </c>
    </row>
    <row r="3012">
      <c r="A3012" s="8" t="n"/>
      <c r="B3012" s="8" t="n">
        <v>7003005</v>
      </c>
      <c r="C3012" s="8" t="inlineStr">
        <is>
          <t>pack-index.03005</t>
        </is>
      </c>
      <c r="D3012" s="8" t="n">
        <v>3005</v>
      </c>
      <c r="E3012" s="8" t="inlineStr">
        <is>
          <t>semantic-fixtures.json:pf.fixture.simultaneous_defeats</t>
        </is>
      </c>
      <c r="F3012" s="8" t="inlineStr">
        <is>
          <t>semantic-fixtures.json:pf.fixture.simultaneous_defeats</t>
        </is>
      </c>
      <c r="G3012" s="8" t="inlineStr">
        <is>
          <t>Canonical normalized-pack order and record digest.</t>
        </is>
      </c>
      <c r="H3012" s="8" t="inlineStr">
        <is>
          <t>规范化资料包的规范顺序与记录摘要。</t>
        </is>
      </c>
      <c r="I3012" s="8" t="inlineStr">
        <is>
          <t>EvidenceOnly</t>
        </is>
      </c>
      <c r="J3012" s="8" t="inlineStr">
        <is>
          <t>DataReady</t>
        </is>
      </c>
      <c r="K3012" s="8" t="inlineStr">
        <is>
          <t>ProjectPolicy</t>
        </is>
      </c>
      <c r="L3012" s="8" t="inlineStr">
        <is>
          <t>DeterministicProjectPolicyNotObservedParity</t>
        </is>
      </c>
      <c r="M3012" s="8" t="inlineStr">
        <is>
          <t>pf.enemy-template.4032030</t>
        </is>
      </c>
      <c r="N3012" s="8" t="inlineStr">
        <is>
          <t>source.pf.enemy-template.4032030</t>
        </is>
      </c>
      <c r="O3012" s="8" t="inlineStr">
        <is>
          <t>{"coverage_state":"DataReady","enabled":true,"evidence_quality":"ProjectPolicy","file":"semantic-fixtures.json","file_order":35,"game_version_snapshot":"4.4","id":"pack-index.03005","kind":"pack-index","manifest_record_ids":["pf.enemy-template.4032030"],"mechanism_quality":"DeterministicProjectPolicyNotObservedParity","name_en":"semantic-fixtures.json:pf.fixture.simultaneous_defeats","name_zh_cn":"semantic-fixtures.json:pf.fixture.simultaneous_defeats","ownership":"EvidenceOnly","record_id":"pf.fixture.simultaneous_defeats","record_order":16,"release_state":"Released","runtime_executable":false,"schema_revision":"starclock.pure-fiction-row.v1","sha256":"8340014bc144d6886216b3cc3f43ad52702e23e9cd1cc0b587b10fb42c400c59","source_record_ids":["source.pf.enemy-template.4032030"],"summary_en":"Canonical normalized-pack order and record digest.","summary_zh_cn":"规范化资料包的规范顺序与记录摘要。"}</t>
        </is>
      </c>
      <c r="P3012" s="8" t="b">
        <v>0</v>
      </c>
    </row>
    <row r="3013">
      <c r="A3013" s="8" t="n"/>
      <c r="B3013" s="8" t="n">
        <v>7003006</v>
      </c>
      <c r="C3013" s="8" t="inlineStr">
        <is>
          <t>pack-index.03006</t>
        </is>
      </c>
      <c r="D3013" s="8" t="n">
        <v>3006</v>
      </c>
      <c r="E3013" s="8" t="inlineStr">
        <is>
          <t>semantic-fixtures.json:pf.fixture.spawn_refill_order</t>
        </is>
      </c>
      <c r="F3013" s="8" t="inlineStr">
        <is>
          <t>semantic-fixtures.json:pf.fixture.spawn_refill_order</t>
        </is>
      </c>
      <c r="G3013" s="8" t="inlineStr">
        <is>
          <t>Canonical normalized-pack order and record digest.</t>
        </is>
      </c>
      <c r="H3013" s="8" t="inlineStr">
        <is>
          <t>规范化资料包的规范顺序与记录摘要。</t>
        </is>
      </c>
      <c r="I3013" s="8" t="inlineStr">
        <is>
          <t>EvidenceOnly</t>
        </is>
      </c>
      <c r="J3013" s="8" t="inlineStr">
        <is>
          <t>DataReady</t>
        </is>
      </c>
      <c r="K3013" s="8" t="inlineStr">
        <is>
          <t>ProjectPolicy</t>
        </is>
      </c>
      <c r="L3013" s="8" t="inlineStr">
        <is>
          <t>DeterministicProjectPolicyNotObservedParity</t>
        </is>
      </c>
      <c r="M3013" s="8" t="inlineStr">
        <is>
          <t>pf.enemy-template.4033010</t>
        </is>
      </c>
      <c r="N3013" s="8" t="inlineStr">
        <is>
          <t>source.pf.enemy-template.4033010</t>
        </is>
      </c>
      <c r="O3013" s="8" t="inlineStr">
        <is>
          <t>{"coverage_state":"DataReady","enabled":true,"evidence_quality":"ProjectPolicy","file":"semantic-fixtures.json","file_order":35,"game_version_snapshot":"4.4","id":"pack-index.03006","kind":"pack-index","manifest_record_ids":["pf.enemy-template.4033010"],"mechanism_quality":"DeterministicProjectPolicyNotObservedParity","name_en":"semantic-fixtures.json:pf.fixture.spawn_refill_order","name_zh_cn":"semantic-fixtures.json:pf.fixture.spawn_refill_order","ownership":"EvidenceOnly","record_id":"pf.fixture.spawn_refill_order","record_order":17,"release_state":"Released","runtime_executable":false,"schema_revision":"starclock.pure-fiction-row.v1","sha256":"bd9dac2d663292dca0e6848cfcdf3e4b22550b5a8464f32acbc0054e4536eed7","source_record_ids":["source.pf.enemy-template.4033010"],"summary_en":"Canonical normalized-pack order and record digest.","summary_zh_cn":"规范化资料包的规范顺序与记录摘要。"}</t>
        </is>
      </c>
      <c r="P3013" s="8" t="b">
        <v>0</v>
      </c>
    </row>
    <row r="3014">
      <c r="A3014" s="8" t="n"/>
      <c r="B3014" s="8" t="n">
        <v>7003007</v>
      </c>
      <c r="C3014" s="8" t="inlineStr">
        <is>
          <t>pack-index.03007</t>
        </is>
      </c>
      <c r="D3014" s="8" t="n">
        <v>3007</v>
      </c>
      <c r="E3014" s="8" t="inlineStr">
        <is>
          <t>semantic-fixtures.json:pf.fixture.tierce_entry_and_settlement</t>
        </is>
      </c>
      <c r="F3014" s="8" t="inlineStr">
        <is>
          <t>semantic-fixtures.json:pf.fixture.tierce_entry_and_settlement</t>
        </is>
      </c>
      <c r="G3014" s="8" t="inlineStr">
        <is>
          <t>Canonical normalized-pack order and record digest.</t>
        </is>
      </c>
      <c r="H3014" s="8" t="inlineStr">
        <is>
          <t>规范化资料包的规范顺序与记录摘要。</t>
        </is>
      </c>
      <c r="I3014" s="8" t="inlineStr">
        <is>
          <t>EvidenceOnly</t>
        </is>
      </c>
      <c r="J3014" s="8" t="inlineStr">
        <is>
          <t>DataReady</t>
        </is>
      </c>
      <c r="K3014" s="8" t="inlineStr">
        <is>
          <t>ProjectPolicy</t>
        </is>
      </c>
      <c r="L3014" s="8" t="inlineStr">
        <is>
          <t>DeterministicProjectPolicyNotObservedParity</t>
        </is>
      </c>
      <c r="M3014" s="8" t="inlineStr">
        <is>
          <t>pf.enemy-template.4033020</t>
        </is>
      </c>
      <c r="N3014" s="8" t="inlineStr">
        <is>
          <t>source.pf.enemy-template.4033020</t>
        </is>
      </c>
      <c r="O3014" s="8" t="inlineStr">
        <is>
          <t>{"coverage_state":"DataReady","enabled":true,"evidence_quality":"ProjectPolicy","file":"semantic-fixtures.json","file_order":35,"game_version_snapshot":"4.4","id":"pack-index.03007","kind":"pack-index","manifest_record_ids":["pf.enemy-template.4033020"],"mechanism_quality":"DeterministicProjectPolicyNotObservedParity","name_en":"semantic-fixtures.json:pf.fixture.tierce_entry_and_settlement","name_zh_cn":"semantic-fixtures.json:pf.fixture.tierce_entry_and_settlement","ownership":"EvidenceOnly","record_id":"pf.fixture.tierce_entry_and_settlement","record_order":18,"release_state":"Released","runtime_executable":false,"schema_revision":"starclock.pure-fiction-row.v1","sha256":"b52346384bface1c2148ae186ca44527c349cb4960a14e2d2ffaf185cf90c1ab","source_record_ids":["source.pf.enemy-template.4033020"],"summary_en":"Canonical normalized-pack order and record digest.","summary_zh_cn":"规范化资料包的规范顺序与记录摘要。"}</t>
        </is>
      </c>
      <c r="P3014" s="8" t="b">
        <v>0</v>
      </c>
    </row>
  </sheetData>
  <autoFilter ref="B3:P3"/>
  <dataValidations count="7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D8:D1007" showDropDown="0" showInputMessage="1" showErrorMessage="1" allowBlank="1" errorTitle="Value outside range" error="Value must be an integer from 1 to 1000000." promptTitle="Integer range" prompt="Enter an integer from 1 to 1000000." type="whole">
      <formula1>1</formula1>
      <formula2>1000000</formula2>
    </dataValidation>
    <dataValidation sqref="I8:I1007" showDropDown="0" showInputMessage="1" showErrorMessage="1" allowBlank="1" errorTitle="Invalid enum value" error="Value must be one of: PureFiction, Shared, EvidenceOnly" promptTitle="PfOwnership enum" prompt="Select a value from the dropdown." type="list">
      <formula1>"PureFiction,Shared,EvidenceOnly"</formula1>
    </dataValidation>
    <dataValidation sqref="J8:J1007" showDropDown="0" showInputMessage="1" showErrorMessage="1" allowBlank="1" errorTitle="Invalid enum value" error="Value must be one of: DataReady, ResearchGap, Excluded" promptTitle="PfCoverageState enum" prompt="Select a value from the dropdown." type="list">
      <formula1>"DataReady,ResearchGap,Excluded"</formula1>
    </dataValidation>
    <dataValidation sqref="K8:K1007" showDropDown="0" showInputMessage="1" showErrorMessage="1" allowBlank="1" errorTitle="Invalid enum value" error="Value must be one of: ExactStructured, ExactPublicText, Observed, ApproximateFromReleasedText, ProjectPolicy" promptTitle="PfEvidenceQuality enum" prompt="Select a value from the dropdown." type="list">
      <formula1>"ExactStructured,ExactPublicText,Observed,ApproximateFromReleasedText,ProjectPolicy"</formula1>
    </dataValidation>
    <dataValidation sqref="L8:L1007" showDropDown="0" showInputMessage="1" showErrorMessage="1" allowBlank="1" errorTitle="Invalid enum value" error="Value must be one of: Exact, ReleasedText, Observed, Approximate, DeterministicProjectPolicyNotObservedParity" promptTitle="PfMechanismQuality enum" prompt="Select a value from the dropdown." type="list">
      <formula1>"Exact,ReleasedText,Observed,Approximate,DeterministicProjectPolicyNotObservedParity"</formula1>
    </dataValidation>
    <dataValidation sqref="P8:P1007" showDropDown="0" showInputMessage="1" showErrorMessage="1" allowBlank="1" errorTitle="Invalid boolean value" error="Value must be true or false." promptTitle="Boolean" prompt="Select true or false." type="list">
      <formula1>"true,false"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2000-01-01T00:00:00Z</dcterms:created>
  <dcterms:modified xsi:type="dcterms:W3CDTF">2000-01-01T00:00:00Z</dcterms:modified>
</cp:coreProperties>
</file>